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1340"/>
  </bookViews>
  <sheets>
    <sheet name="总" sheetId="8" r:id="rId1"/>
    <sheet name="木木" sheetId="26" r:id="rId2"/>
    <sheet name="心兰  北" sheetId="27" r:id="rId3"/>
    <sheet name="无心" sheetId="2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<sst xmlns="http://schemas.openxmlformats.org/spreadsheetml/2006/main" count="100057" uniqueCount="69289">
  <si>
    <t>🆔</t>
  </si>
  <si>
    <t>名字</t>
  </si>
  <si>
    <t>提交</t>
  </si>
  <si>
    <t>心兰 北</t>
  </si>
  <si>
    <t>木木</t>
  </si>
  <si>
    <t>无心</t>
  </si>
  <si>
    <t>https://t.me/memecreation2_0/1746</t>
  </si>
  <si>
    <t>https://t.me/kyaungni1/3159</t>
  </si>
  <si>
    <t>https://t.me/+SSEzqomyn-phZmY9</t>
  </si>
  <si>
    <t>https://t.me/akkmoviez/908</t>
  </si>
  <si>
    <t>https://t.me/skskgahskskka/9</t>
  </si>
  <si>
    <t>https://t.me/fimi4web/999</t>
  </si>
  <si>
    <t>https://t.me/ravitelugueditz/15885</t>
  </si>
  <si>
    <t>https://t.me/pyae770108/62</t>
  </si>
  <si>
    <t>https://t.me/nyapkofficial/71</t>
  </si>
  <si>
    <t>https://t.me/modilimitado/1106</t>
  </si>
  <si>
    <t>https://t.me/sec3questions/1929</t>
  </si>
  <si>
    <t>https://t.me/rayyanartist/318</t>
  </si>
  <si>
    <t>https://t.me/dlandroid_com/713</t>
  </si>
  <si>
    <t>https://t.me/droidvilla/3447</t>
  </si>
  <si>
    <t>https://t.me/tudosobredefesa/606</t>
  </si>
  <si>
    <t>https://t.me/mensworld_18/291</t>
  </si>
  <si>
    <t>https://t.me/swaperface_1/5</t>
  </si>
  <si>
    <t>https://t.me/conflict_watch_bangla/16203</t>
  </si>
  <si>
    <t>https://t.me/intelrepublic/31817</t>
  </si>
  <si>
    <t>https://t.me/russianmusic920/1155</t>
  </si>
  <si>
    <t>https://t.me/mdfaysal2024/6299</t>
  </si>
  <si>
    <t>https://t.me/loveislovehr/178</t>
  </si>
  <si>
    <t>https://t.me/mishangaziconnection/234</t>
  </si>
  <si>
    <t>https://t.me/+bzF0e04z8BM3YzIx</t>
  </si>
  <si>
    <t>https://t.me/ncrtbiology</t>
  </si>
  <si>
    <t>https://t.me/rohitkumarpandwa0030official/473</t>
  </si>
  <si>
    <t>https://t.me/anmolsharmalive/16541</t>
  </si>
  <si>
    <t>https://t.me/modern_abc_books</t>
  </si>
  <si>
    <t>https://t.me/lesson_plan_pdf/148</t>
  </si>
  <si>
    <t>https://t.me/historytrickspdf</t>
  </si>
  <si>
    <t>https://t.me/chem_bio_spm_igcse_notes_tuition/2002</t>
  </si>
  <si>
    <t>https://t.me/chemistry_notes_class_11_12_cbse/231</t>
  </si>
  <si>
    <t>https://t.me/viral_vedio0/83</t>
  </si>
  <si>
    <t>https://t.me/melisajack2/792</t>
  </si>
  <si>
    <t>https://t.me/colhete_901_bot</t>
  </si>
  <si>
    <t>https://t.me/princemwitiileakedvideo/3</t>
  </si>
  <si>
    <t>https://t.me/+PNYB7HXmBX43NGNl</t>
  </si>
  <si>
    <t>https://t.me/hookupzone7/49617</t>
  </si>
  <si>
    <t>https://t.me/zlemzofficial/32535</t>
  </si>
  <si>
    <t>https://t.me/coinex_france/526565</t>
  </si>
  <si>
    <t>https://t.me/merveilless</t>
  </si>
  <si>
    <t>https://t.me/scienzadellospirito777/1502</t>
  </si>
  <si>
    <t>https://t.me/infolibre_fil_d_actus/40204</t>
  </si>
  <si>
    <t>https://t.me/lepaysdesmerveilles_bot</t>
  </si>
  <si>
    <t>https://t.me/doucepuissance22/3726</t>
  </si>
  <si>
    <t>https://t.me/chelseafcfr/8965</t>
  </si>
  <si>
    <t>https://t.me/gjkjjggjj/45633</t>
  </si>
  <si>
    <t>https://t.me/spectralnix/22</t>
  </si>
  <si>
    <t>https://t.me/tuenfermerafav/312</t>
  </si>
  <si>
    <t>https://t.me/islambf/18166</t>
  </si>
  <si>
    <t>https://t.me/ludmyaye20011/21029</t>
  </si>
  <si>
    <t>https://t.me/alertamundialnews/110</t>
  </si>
  <si>
    <t>https://t.me/sophieonlyfan/1669</t>
  </si>
  <si>
    <t>https://t.me/sophieonlyfan/1657</t>
  </si>
  <si>
    <t>https://t.me/laura_gomez09/503</t>
  </si>
  <si>
    <t>https://t.me/actressjpg</t>
  </si>
  <si>
    <t>https://t.me/kfapweb</t>
  </si>
  <si>
    <t>https://t.me/prakashtutorial/756</t>
  </si>
  <si>
    <t>https://t.me/cbsedigitaleducation/1648</t>
  </si>
  <si>
    <t>https://t.me/vedantu9n10/11259</t>
  </si>
  <si>
    <t>https://t.me/prakashtutorial/763</t>
  </si>
  <si>
    <t>https://t.me/mr_sir_pw_physics_wallah/1330</t>
  </si>
  <si>
    <t>https://t.me/prayas_jee_2024_pw_lec/1183</t>
  </si>
  <si>
    <t>https://t.me/cbse_official_tg/7273</t>
  </si>
  <si>
    <t>https://t.me/cuetadda247/5128</t>
  </si>
  <si>
    <t>https://t.me/durguleh</t>
  </si>
  <si>
    <t>https://t.me/marathi_actress_hot</t>
  </si>
  <si>
    <t>https://t.me/priya_bapat_marathi_actress</t>
  </si>
  <si>
    <t>https://t.me/punjabi_hot1</t>
  </si>
  <si>
    <t>https://t.me/marathiactressuniverse</t>
  </si>
  <si>
    <t>https://t.me/hot_marathix</t>
  </si>
  <si>
    <t>https://t.me/marathi_actress_4k</t>
  </si>
  <si>
    <t>https://t.me/marathi_actress2</t>
  </si>
  <si>
    <t>https://t.me/trendyleaks254/1586</t>
  </si>
  <si>
    <t>https://t.me/johnnysins0011/817</t>
  </si>
  <si>
    <t>https://t.me/bigoleaks_254/2916</t>
  </si>
  <si>
    <t>https://t.me/trendyleaks254/1243</t>
  </si>
  <si>
    <t>https://t.me/ninapar0di/213</t>
  </si>
  <si>
    <t>https://t.me/brunettequeeen/496</t>
  </si>
  <si>
    <t>https://t.me/trending_kenya/9931</t>
  </si>
  <si>
    <t>https://t.me/edhub1/1119</t>
  </si>
  <si>
    <t>https://t.me/yozakurafamilyenglishdub</t>
  </si>
  <si>
    <t>https://t.me/+CtM5ArI9hqg4MzY1</t>
  </si>
  <si>
    <t>https://t.me/missionyozakurafamilyeng</t>
  </si>
  <si>
    <t>https://t.me/newbharatamovieschannel</t>
  </si>
  <si>
    <t>https://t.me/crazy4south8/1027</t>
  </si>
  <si>
    <t>https://t.me/multiplex_updates/7355</t>
  </si>
  <si>
    <t>https://t.me/crazy4south8/1013</t>
  </si>
  <si>
    <t>https://t.me/movie_request02/11971</t>
  </si>
  <si>
    <t>https://t.me/multiplex_updates/7377</t>
  </si>
  <si>
    <t>https://t.me/movie6665/312</t>
  </si>
  <si>
    <t>https://t.me/crazy4south8/1051</t>
  </si>
  <si>
    <t>https://t.me/juventudtecnica/10442</t>
  </si>
  <si>
    <t>https://t.me/mmscdsspain/992563</t>
  </si>
  <si>
    <t>https://t.me/lmjji/6746</t>
  </si>
  <si>
    <t>https://t.me/cryptokingamapresale/27302</t>
  </si>
  <si>
    <t>https://t.me/ixlas_ve_sunne/7916</t>
  </si>
  <si>
    <t>https://t.me/yonleibynoticias/192557</t>
  </si>
  <si>
    <t>https://t.me/siddhumanchikanti/37897</t>
  </si>
  <si>
    <t>https://t.me/enjoy_pandagow/1177</t>
  </si>
  <si>
    <t>https://t.me/alfeaonajrbbot</t>
  </si>
  <si>
    <t>https://t.me/freegiftszone/393</t>
  </si>
  <si>
    <t>https://t.me/+RDYg9jbXtg0yNjA1</t>
  </si>
  <si>
    <t>https://t.me/telugumovies40/1294</t>
  </si>
  <si>
    <t>https://t.me/hd_hindi_filmz</t>
  </si>
  <si>
    <t>https://t.me/letest_new_hd_dubbed_filmz</t>
  </si>
  <si>
    <t>https://t.me/dcbestnews/351</t>
  </si>
  <si>
    <t>https://t.me/sonar_official/1155965</t>
  </si>
  <si>
    <t>https://t.me/themist_movies/189</t>
  </si>
  <si>
    <t>https://t.me/+kpw-Te0d6CExOWM8</t>
  </si>
  <si>
    <t>https://t.me/kagefinance/39071</t>
  </si>
  <si>
    <t>https://t.me/dcnewsbr/8507</t>
  </si>
  <si>
    <t>https://t.me/centraldc/4223</t>
  </si>
  <si>
    <t>https://t.me/comicbookcorner/4728</t>
  </si>
  <si>
    <t>https://t.me/tamilbanglamovie1</t>
  </si>
  <si>
    <t>https://t.me/mdemone</t>
  </si>
  <si>
    <t>https://t.me/oursneed/37563</t>
  </si>
  <si>
    <t>https://t.me/kolkatabanglamovieban/3</t>
  </si>
  <si>
    <t>https://t.me/hksharufkhan5227/5862</t>
  </si>
  <si>
    <t>https://t.me/tamilbanglammovie</t>
  </si>
  <si>
    <t>https://t.me/fm_tech_bangla/17357</t>
  </si>
  <si>
    <t>https://t.me/mehedifreenet/425</t>
  </si>
  <si>
    <t>https://t.me/justice_league_dark_apokolips_wr</t>
  </si>
  <si>
    <t>https://t.me/bratvaexp/536</t>
  </si>
  <si>
    <t>https://t.me/qrmkucwkbmndu5/26009</t>
  </si>
  <si>
    <t>https://t.me/viserionsbreathworldchannel/126400</t>
  </si>
  <si>
    <t>https://t.me/beyondthedeceptions/469</t>
  </si>
  <si>
    <t>https://t.me/gdomem3s/15048</t>
  </si>
  <si>
    <t>https://t.me/rupninjatrash/1799</t>
  </si>
  <si>
    <t>https://t.me/italianpatriots/79402</t>
  </si>
  <si>
    <t>https://t.me/arabmoatxt/82946</t>
  </si>
  <si>
    <t>https://t.me/wwwvk143/163</t>
  </si>
  <si>
    <t>https://t.me/sccutshd/637</t>
  </si>
  <si>
    <t>https://t.me/rajmohan112blue/14047</t>
  </si>
  <si>
    <t>https://t.me/synergyfitnessodesa/1040</t>
  </si>
  <si>
    <t>https://t.me/grupomangaregular/3537</t>
  </si>
  <si>
    <t>https://t.me/navruz_mall/1394</t>
  </si>
  <si>
    <t>https://t.me/sonobisquedolll/1135</t>
  </si>
  <si>
    <t>https://t.me/zorimedia_barnaul/1300</t>
  </si>
  <si>
    <t>https://t.me/fuentepolicialoficial/50447</t>
  </si>
  <si>
    <t>https://t.me/technobuzzofficial/13521</t>
  </si>
  <si>
    <t>https://t.me/thihatun1991/2106</t>
  </si>
  <si>
    <t>https://t.me/criticsmohans/4500</t>
  </si>
  <si>
    <t>https://t.me/sshhh_tamil_series_hd</t>
  </si>
  <si>
    <t>https://t.me/priyankadeshpandae/37683</t>
  </si>
  <si>
    <t>https://t.me/imagineplayniee2/12</t>
  </si>
  <si>
    <t>https://t.me/sshhh_hd</t>
  </si>
  <si>
    <t>https://t.me/targetinvest88/5439</t>
  </si>
  <si>
    <t>https://t.me/tchmov31/2129</t>
  </si>
  <si>
    <t>https://t.me/bar_nanni/538443</t>
  </si>
  <si>
    <t>https://t.me/moviesjdkj/1738</t>
  </si>
  <si>
    <t>https://t.me/asdarknessmoivecom/248</t>
  </si>
  <si>
    <t>https://t.me/dharshdf/145</t>
  </si>
  <si>
    <t>https://t.me/vishweshpathak/70</t>
  </si>
  <si>
    <t>https://t.me/gurjar_yt/42413</t>
  </si>
  <si>
    <t>https://t.me/ghanshyamtechfan/3416</t>
  </si>
  <si>
    <t>https://t.me/mayank_s_kumar124/853</t>
  </si>
  <si>
    <t>https://t.me/just_win_lottery/12200</t>
  </si>
  <si>
    <t>https://t.me/the_hb_main/2145</t>
  </si>
  <si>
    <t>https://t.me/gamesbazar10/6808</t>
  </si>
  <si>
    <t>https://t.me/tamil_love_whatsapp_status_0/1746</t>
  </si>
  <si>
    <t>https://t.me/laaakshfx/2703</t>
  </si>
  <si>
    <t>https://t.me/smbefx63049/4235</t>
  </si>
  <si>
    <t>https://t.me/rajflixcinema/209</t>
  </si>
  <si>
    <t>https://t.me/devalokamott2/3997</t>
  </si>
  <si>
    <t>https://t.me/alxnmp4/1360</t>
  </si>
  <si>
    <t>https://t.me/demandyourserials</t>
  </si>
  <si>
    <t>https://t.me/polity_daily_notes_upsc_polity/389</t>
  </si>
  <si>
    <t>https://t.me/gloriaforceofficial/551</t>
  </si>
  <si>
    <t>https://t.me/demandserialshere</t>
  </si>
  <si>
    <t>https://t.me/stremio</t>
  </si>
  <si>
    <t>https://t.me/womens_wrestling_in_ua/912</t>
  </si>
  <si>
    <t>https://t.me/ubocash/82217</t>
  </si>
  <si>
    <t>https://t.me/wearecoex/233</t>
  </si>
  <si>
    <t>https://t.me/newmoveinhind</t>
  </si>
  <si>
    <t>https://t.me/ted_1_ted_2_hindi_movie</t>
  </si>
  <si>
    <t>https://t.me/housefull_5_movie_hindi_hd</t>
  </si>
  <si>
    <t>https://t.me/aztsvt/41</t>
  </si>
  <si>
    <t>https://t.me/mayagadu_south_movie</t>
  </si>
  <si>
    <t>https://t.me/yashodha_hindi_movie_yashoda</t>
  </si>
  <si>
    <t>https://t.me/wolve200</t>
  </si>
  <si>
    <t>https://t.me/mymovieshunt1</t>
  </si>
  <si>
    <t>https://t.me/kryptochatde</t>
  </si>
  <si>
    <t>https://t.me/bitcoin2go</t>
  </si>
  <si>
    <t>https://t.me/kryptocoinsde</t>
  </si>
  <si>
    <t>https://t.me/powerteam_saschaschlenzig</t>
  </si>
  <si>
    <t>https://t.me/kryptotaxaustria</t>
  </si>
  <si>
    <t>https://t.me/kryptonarod</t>
  </si>
  <si>
    <t>https://t.me/kryptodetrading</t>
  </si>
  <si>
    <t>https://t.me/kryptonautende</t>
  </si>
  <si>
    <t>https://t.me/crunchyroll_new_hindi_dub_animes/528</t>
  </si>
  <si>
    <t>https://t.me/orheiland/258</t>
  </si>
  <si>
    <t>https://t.me/zarko_tusic/1370</t>
  </si>
  <si>
    <t>https://t.me/pocketaffiliate/42</t>
  </si>
  <si>
    <t>https://t.me/familydobroslet/133</t>
  </si>
  <si>
    <t>https://t.me/pccsd/737</t>
  </si>
  <si>
    <t>https://t.me/+M2IXbiU__HViNzg1</t>
  </si>
  <si>
    <t>https://t.me/+V_xcYVQKAxtkODRl</t>
  </si>
  <si>
    <t>https://t.me/abhi5340/3142</t>
  </si>
  <si>
    <t>https://t.me/media_24frame/15376</t>
  </si>
  <si>
    <t>https://t.me/indianexpress/616580</t>
  </si>
  <si>
    <t>https://t.me/iam_kathalan_malayalam_movie2</t>
  </si>
  <si>
    <t>https://t.me/+mzidYgmPoGpmZjRl</t>
  </si>
  <si>
    <t>https://t.me/mm_4kflixtg7/330</t>
  </si>
  <si>
    <t>https://t.me/hackydo/378</t>
  </si>
  <si>
    <t>https://t.me/namokjournal/179</t>
  </si>
  <si>
    <t>https://t.me/v_poleznosti/120</t>
  </si>
  <si>
    <t>https://t.me/chatgpt_javohirbot</t>
  </si>
  <si>
    <t>https://t.me/vxsebot</t>
  </si>
  <si>
    <t>https://t.me/chaitgpt_bot</t>
  </si>
  <si>
    <t>https://t.me/rajfiles/50322</t>
  </si>
  <si>
    <t>https://t.me/chatgpt4free_eng</t>
  </si>
  <si>
    <t>https://t.me/familyswap_daughter_sisterswap</t>
  </si>
  <si>
    <t>https://t.me/sexstoriesofficial</t>
  </si>
  <si>
    <t>https://t.me/ichasmallworld</t>
  </si>
  <si>
    <t>https://t.me/+PChnxhJlv045N2Jl</t>
  </si>
  <si>
    <t>https://t.me/why_him_2016_movie_film</t>
  </si>
  <si>
    <t>https://t.me/the_witch_2015_movie_film</t>
  </si>
  <si>
    <t>https://t.me/largeprontube_hot_adult_xxx_vide</t>
  </si>
  <si>
    <t>https://t.me/reawakenamericaalumni</t>
  </si>
  <si>
    <t>https://t.me/sonaullu_my_yoga_teacher_raatb</t>
  </si>
  <si>
    <t>https://t.me/ullu_navarasa/341</t>
  </si>
  <si>
    <t>https://t.me/o_sajni_re_ullu_web</t>
  </si>
  <si>
    <t>https://t.me/o_sajni_re_ullu_web/12098</t>
  </si>
  <si>
    <t>https://t.me/ullu_webseries_hub</t>
  </si>
  <si>
    <t>https://t.me/chehara_ullu_kasak_webseriesulu</t>
  </si>
  <si>
    <t>https://t.me/beqaabu_web</t>
  </si>
  <si>
    <t>https://t.me/chahat_02_ullu_naukrani_ullu_web</t>
  </si>
  <si>
    <t>https://t.me/tapswapturkiye/147933</t>
  </si>
  <si>
    <t>https://t.me/androidadultgame</t>
  </si>
  <si>
    <t>https://t.me/adults_gam</t>
  </si>
  <si>
    <t>https://t.me/gamekillandroid</t>
  </si>
  <si>
    <t>https://t.me/gameadult09</t>
  </si>
  <si>
    <t>https://t.me/rhttpstmejoinchataaaaafoxl</t>
  </si>
  <si>
    <t>https://t.me/f95club_ios</t>
  </si>
  <si>
    <t>https://t.me/adult_game_p18</t>
  </si>
  <si>
    <t>https://t.me/ppsspp_adult_games</t>
  </si>
  <si>
    <t>https://t.me/aiddonnixhub/1065</t>
  </si>
  <si>
    <t>https://t.me/brodycalls/4693</t>
  </si>
  <si>
    <t>https://t.me/qanon17jewelyblue/155659</t>
  </si>
  <si>
    <t>https://t.me/jezuskomtspoedig/11361</t>
  </si>
  <si>
    <t>https://t.me/cryptominers_news/6583</t>
  </si>
  <si>
    <t>https://t.me/posuda_rostov_bohemia_b/4335</t>
  </si>
  <si>
    <t>https://t.me/ikosmetolog/9108</t>
  </si>
  <si>
    <t>https://t.me/esterne/6159</t>
  </si>
  <si>
    <t>https://t.me/intimshop_official/2286</t>
  </si>
  <si>
    <t>https://t.me/anextoursru/1325</t>
  </si>
  <si>
    <t>https://t.me/jodelhubchatroom/1780801</t>
  </si>
  <si>
    <t>https://t.me/obbhint/9177</t>
  </si>
  <si>
    <t>https://t.me/portharcourtcitypeople/30546</t>
  </si>
  <si>
    <t>https://t.me/brokenpennchatroom/18304</t>
  </si>
  <si>
    <t>https://t.me/austinfreehookup/37427</t>
  </si>
  <si>
    <t>https://t.me/stopfolling456/5280</t>
  </si>
  <si>
    <t>https://t.me/someswingthainguyen/44462</t>
  </si>
  <si>
    <t>https://t.me/relationship_experts/402</t>
  </si>
  <si>
    <t>https://t.me/easybooking_uz/3462</t>
  </si>
  <si>
    <t>https://t.me/doctorazizinoyatov/1194</t>
  </si>
  <si>
    <t>https://t.me/internationalgeographic/4563</t>
  </si>
  <si>
    <t>https://t.me/preriell/2791</t>
  </si>
  <si>
    <t>https://t.me/youllfindout/144189</t>
  </si>
  <si>
    <t>https://t.me/inmagnaexcitatio/150840</t>
  </si>
  <si>
    <t>https://t.me/erkin_nafas/90</t>
  </si>
  <si>
    <t>https://t.me/oliymahad/29466</t>
  </si>
  <si>
    <t>https://t.me/vala_woh_vicky_ka_vidya_video</t>
  </si>
  <si>
    <t>https://t.me/vvicky_vidya_video_ka_woh_wala</t>
  </si>
  <si>
    <t>https://t.me/bgmi_hack_pubg_esp_id_store_sell/82081</t>
  </si>
  <si>
    <t>https://t.me/avnish71/262</t>
  </si>
  <si>
    <t>https://t.me/vicky_vidya_ka_woh_wala_video_mb</t>
  </si>
  <si>
    <t>https://t.me/ndashauryaspartans1</t>
  </si>
  <si>
    <t>https://t.me/kappumoviezone/2301</t>
  </si>
  <si>
    <t>https://t.me/shayriontop/363</t>
  </si>
  <si>
    <t>https://t.me/sarakha63_domotique_entraide</t>
  </si>
  <si>
    <t>https://t.me/zainab_20sh</t>
  </si>
  <si>
    <t>https://t.me/soar_fun</t>
  </si>
  <si>
    <t>https://t.me/helppostavshchik</t>
  </si>
  <si>
    <t>https://t.me/filmzillamovieshd</t>
  </si>
  <si>
    <t>https://t.me/mokpoish</t>
  </si>
  <si>
    <t>https://t.me/ivanbachu1998</t>
  </si>
  <si>
    <t>https://t.me/whitecloverwolfuwu</t>
  </si>
  <si>
    <t>https://t.me/insightpagi</t>
  </si>
  <si>
    <t>https://t.me/yusupoff_oo1</t>
  </si>
  <si>
    <t>https://t.me/kashijyotish</t>
  </si>
  <si>
    <t>https://t.me/add_instagram_followers_likes</t>
  </si>
  <si>
    <t>https://t.me/mr_cheatst</t>
  </si>
  <si>
    <t>https://t.me/kelajak_bizda</t>
  </si>
  <si>
    <t>https://t.me/sapbasisissuesanddiscussion</t>
  </si>
  <si>
    <t>https://t.me/pandari</t>
  </si>
  <si>
    <t>https://t.me/mundoenforma2</t>
  </si>
  <si>
    <t>https://t.me/astrobooks1</t>
  </si>
  <si>
    <t>https://t.me/researchmethodologyy</t>
  </si>
  <si>
    <t>https://t.me/englishvip</t>
  </si>
  <si>
    <t>https://t.me/gameofthrones_download_watch_hd</t>
  </si>
  <si>
    <t>https://t.me/sesepuhnft/9228</t>
  </si>
  <si>
    <t>https://t.me/mobilecrazy/445</t>
  </si>
  <si>
    <t>https://t.me/novedadesprime/13580</t>
  </si>
  <si>
    <t>https://t.me/vega_officials/2079</t>
  </si>
  <si>
    <t>https://t.me/inyoueyes/53710</t>
  </si>
  <si>
    <t>https://t.me/onepointreviews_tg/24414</t>
  </si>
  <si>
    <t>https://t.me/zefgamechannel/14261</t>
  </si>
  <si>
    <t>https://t.me/thepenguinserietv</t>
  </si>
  <si>
    <t>https://t.me/lebyopcdeals/8940</t>
  </si>
  <si>
    <t>https://t.me/gameaw/5073</t>
  </si>
  <si>
    <t>https://t.me/aquaman_2_and_the_lost_kingdom_2/69</t>
  </si>
  <si>
    <t>https://t.me/bdaatmmnaend/796</t>
  </si>
  <si>
    <t>https://t.me/aquaman_and_th_lost_kingdom</t>
  </si>
  <si>
    <t>https://t.me/aquaman2filmecomplet_x_bot</t>
  </si>
  <si>
    <t>https://t.me/feludaofficialchannel/1900</t>
  </si>
  <si>
    <t>https://t.me/aryellla74/1068</t>
  </si>
  <si>
    <t>https://t.me/hena144/6115</t>
  </si>
  <si>
    <t>https://t.me/+bwRxpKPYW3dlOGQ8</t>
  </si>
  <si>
    <t>https://t.me/amanpalestinberhad/43960</t>
  </si>
  <si>
    <t>https://t.me/faschismusfreiesdeutschland/29336</t>
  </si>
  <si>
    <t>https://t.me/jackoliver_news_analyst/16195</t>
  </si>
  <si>
    <t>https://t.me/middleeasteye_tg/11293</t>
  </si>
  <si>
    <t>https://t.me/intelrepublic/44826</t>
  </si>
  <si>
    <t>https://t.me/intelrepublic/44799</t>
  </si>
  <si>
    <t>https://t.me/wartimedia/87194</t>
  </si>
  <si>
    <t>https://t.me/israel_middle_east_insight/40302</t>
  </si>
  <si>
    <t>https://t.me/nonstopfilmreview1/1283</t>
  </si>
  <si>
    <t>https://t.me/upttodate/11168</t>
  </si>
  <si>
    <t>https://t.me/hotweb09/212</t>
  </si>
  <si>
    <t>https://t.me/hotlinksfilms</t>
  </si>
  <si>
    <t>https://t.me/+4c46ZlH9LuwzMzU1</t>
  </si>
  <si>
    <t>https://t.me/luciferdonghuaz1/97828</t>
  </si>
  <si>
    <t>https://t.me/royceflix/13</t>
  </si>
  <si>
    <t>https://t.me/telugu_movies_999/108</t>
  </si>
  <si>
    <t>https://t.me/malizia_1973_mdisk/66</t>
  </si>
  <si>
    <t>https://t.me/obmenkadn</t>
  </si>
  <si>
    <t>https://t.me/valutchat_donetsk</t>
  </si>
  <si>
    <t>https://t.me/hitmoneyua</t>
  </si>
  <si>
    <t>https://t.me/samuiphanganrainazemle</t>
  </si>
  <si>
    <t>https://t.me/obmen_thb</t>
  </si>
  <si>
    <t>https://t.me/samui_thailand_rai</t>
  </si>
  <si>
    <t>https://t.me/obmenkadonetck</t>
  </si>
  <si>
    <t>https://t.me/clubkov</t>
  </si>
  <si>
    <t>https://t.me/power_rangers_all_seasons/345</t>
  </si>
  <si>
    <t>https://t.me/power_rangers_all_seasons/343</t>
  </si>
  <si>
    <t>https://t.me/+n9ruLQJP5IlmNTQ6</t>
  </si>
  <si>
    <t>https://t.me/beijing_city_chat</t>
  </si>
  <si>
    <t>https://t.me/pekinbeijing</t>
  </si>
  <si>
    <t>https://t.me/chat_moscow_beijing</t>
  </si>
  <si>
    <t>https://t.me/shlosberg_live/169180</t>
  </si>
  <si>
    <t>https://t.me/russiansagainstwar_chat/693250</t>
  </si>
  <si>
    <t>https://t.me/politnavigator/151231</t>
  </si>
  <si>
    <t>https://t.me/marmuletik/26702</t>
  </si>
  <si>
    <t>https://t.me/politnavigator/147259</t>
  </si>
  <si>
    <t>https://t.me/scd78aka/4292</t>
  </si>
  <si>
    <t>https://t.me/intuition2036/15320</t>
  </si>
  <si>
    <t>https://t.me/infantmilitario/111046</t>
  </si>
  <si>
    <t>https://t.me/tamilmubi/510</t>
  </si>
  <si>
    <t>https://t.me/iosipafreee/2721</t>
  </si>
  <si>
    <t>https://t.me/techamitgyanhelp/11066</t>
  </si>
  <si>
    <t>https://t.me/mz_y1pxsgmo1mdey/8248</t>
  </si>
  <si>
    <t>https://t.me/hackkingsgate/483</t>
  </si>
  <si>
    <t>https://t.me/tradeforexvietnam79/5508</t>
  </si>
  <si>
    <t>https://t.me/apksmodspremium/834</t>
  </si>
  <si>
    <t>https://t.me/rakeshxofficall/904</t>
  </si>
  <si>
    <t>https://t.me/almsmmnoran/3198</t>
  </si>
  <si>
    <t>https://t.me/psprices_ru_switch/10520</t>
  </si>
  <si>
    <t>https://t.me/ps5_igry/4553</t>
  </si>
  <si>
    <t>https://t.me/mastersvoiceprophecyblog/351</t>
  </si>
  <si>
    <t>https://t.me/gamenews302/6106</t>
  </si>
  <si>
    <t>https://t.me/cheatkott/171</t>
  </si>
  <si>
    <t>https://t.me/spellfirex/375</t>
  </si>
  <si>
    <t>https://t.me/kikisfinds/12182</t>
  </si>
  <si>
    <t>https://t.me/goldmastermikeofficial/13583</t>
  </si>
  <si>
    <t>https://t.me/cc064b3/1172</t>
  </si>
  <si>
    <t>https://t.me/kino_komics/3415</t>
  </si>
  <si>
    <t>https://t.me/esportsbelarus/1201</t>
  </si>
  <si>
    <t>https://t.me/tpehdep/799</t>
  </si>
  <si>
    <t>https://t.me/prostopronft/714</t>
  </si>
  <si>
    <t>https://t.me/pravilamagru/43619</t>
  </si>
  <si>
    <t>https://t.me/lentadnya/103346</t>
  </si>
  <si>
    <t>https://t.me/erexiyon/1765</t>
  </si>
  <si>
    <t>https://t.me/john_wick_1_2_3_4_dune_1_2_hindi</t>
  </si>
  <si>
    <t>https://t.me/john_wick_all_hindi</t>
  </si>
  <si>
    <t>https://t.me/johnwickallchapters/91</t>
  </si>
  <si>
    <t>https://t.me/johnwickallchaptersparts</t>
  </si>
  <si>
    <t>https://t.me/africanstream/2549</t>
  </si>
  <si>
    <t>https://t.me/barbiedisneyindo/36</t>
  </si>
  <si>
    <t>https://t.me/natgeosociety/6336</t>
  </si>
  <si>
    <t>https://t.me/ni8furyxwalls/15215</t>
  </si>
  <si>
    <t>https://t.me/primeholly2/6496</t>
  </si>
  <si>
    <t>https://t.me/waelgchoices/11875</t>
  </si>
  <si>
    <t>https://t.me/r_damnthatsinteresting/51790</t>
  </si>
  <si>
    <t>https://t.me/bidendown/394</t>
  </si>
  <si>
    <t>https://t.me/variance_hu/177181</t>
  </si>
  <si>
    <t>https://t.me/istvan_hungary/1465</t>
  </si>
  <si>
    <t>https://t.me/cryptomindshungary/72605</t>
  </si>
  <si>
    <t>https://t.me/no1ggno</t>
  </si>
  <si>
    <t>https://t.me/frtc_hun/90285</t>
  </si>
  <si>
    <t>https://t.me/wystips/7298</t>
  </si>
  <si>
    <t>https://t.me/en_hungary/193</t>
  </si>
  <si>
    <t>https://t.me/tippmixbajnok/4513</t>
  </si>
  <si>
    <t>https://t.me/dp_leech_mirror_updates/47</t>
  </si>
  <si>
    <t>https://t.me/anime_status_vid/9927</t>
  </si>
  <si>
    <t>https://t.me/naruto_all_seasons_in_hindi/409</t>
  </si>
  <si>
    <t>https://t.me/kuttypaiyanmemez/1852</t>
  </si>
  <si>
    <t>https://t.me/mkmagicdream96/1910</t>
  </si>
  <si>
    <t>https://t.me/dp_leech_mirror_updates/40</t>
  </si>
  <si>
    <t>https://t.me/borutotwobluevortex23/2860</t>
  </si>
  <si>
    <t>https://t.me/ayisyenotakustai/1466</t>
  </si>
  <si>
    <t>https://t.me/gsdfcasc</t>
  </si>
  <si>
    <t>https://t.me/fhndfgvs</t>
  </si>
  <si>
    <t>https://t.me/ooojpg</t>
  </si>
  <si>
    <t>https://t.me/yvgbuhnimo</t>
  </si>
  <si>
    <t>https://t.me/edrftyhuji</t>
  </si>
  <si>
    <t>https://t.me/doodstremv2/288</t>
  </si>
  <si>
    <t>https://t.me/kemarahan/816543</t>
  </si>
  <si>
    <t>https://t.me/kelasbintang_official/3796</t>
  </si>
  <si>
    <t>https://t.me/antojadorverificado0/1505</t>
  </si>
  <si>
    <t>https://t.me/nagatoanime47/11</t>
  </si>
  <si>
    <t>https://t.me/aespnewera/2398</t>
  </si>
  <si>
    <t>https://t.me/bahungdidautucrypto/11711</t>
  </si>
  <si>
    <t>https://t.me/estrategiavestibulares/9573</t>
  </si>
  <si>
    <t>https://t.me/qrmkucwkbmndu5/19381</t>
  </si>
  <si>
    <t>https://t.me/focalise/1232</t>
  </si>
  <si>
    <t>https://t.me/tutti_i_fatti/36469</t>
  </si>
  <si>
    <t>https://t.me/inkometro</t>
  </si>
  <si>
    <t>https://t.me/gsgscebi</t>
  </si>
  <si>
    <t>https://t.me/lsunric</t>
  </si>
  <si>
    <t>https://t.me/allanimei</t>
  </si>
  <si>
    <t>https://t.me/iitjeeeverythingyouneed</t>
  </si>
  <si>
    <t>https://t.me/chorhai66</t>
  </si>
  <si>
    <t>https://t.me/zhhusyaa/2504</t>
  </si>
  <si>
    <t>https://t.me/aaleksochka/3364</t>
  </si>
  <si>
    <t>https://t.me/gaechkabeauty/7</t>
  </si>
  <si>
    <t>https://t.me/yukomfort/2132</t>
  </si>
  <si>
    <t>https://t.me/vamavomaa/1784</t>
  </si>
  <si>
    <t>https://t.me/czeshka_secrets/10326</t>
  </si>
  <si>
    <t>https://t.me/hdheheyehrb/848</t>
  </si>
  <si>
    <t>https://t.me/itisromanovanails/93</t>
  </si>
  <si>
    <t>https://t.me/ythhjhttrdvb</t>
  </si>
  <si>
    <t>https://t.me/indaingirlmmsvideo</t>
  </si>
  <si>
    <t>https://t.me/tamil_bhabhiii_xxx</t>
  </si>
  <si>
    <t>https://t.me/eductiveneonxviphiyhboj</t>
  </si>
  <si>
    <t>https://t.me/sunny_leaone_mms_video</t>
  </si>
  <si>
    <t>https://t.me/dehati_gaon_ki_ladki_xxx</t>
  </si>
  <si>
    <t>https://t.me/tagrsa1/65</t>
  </si>
  <si>
    <t>https://t.me/jawan_girl_mms_video</t>
  </si>
  <si>
    <t>https://t.me/inbofex</t>
  </si>
  <si>
    <t>https://t.me/zionfamilycollection</t>
  </si>
  <si>
    <t>https://t.me/pragyanaiimsd</t>
  </si>
  <si>
    <t>https://t.me/yy38closet</t>
  </si>
  <si>
    <t>https://t.me/kitas1</t>
  </si>
  <si>
    <t>https://t.me/inbo_nk</t>
  </si>
  <si>
    <t>https://t.me/fbidbuysell1259</t>
  </si>
  <si>
    <t>https://t.me/inboofficial</t>
  </si>
  <si>
    <t>https://t.me/aplicativospremium2020/4146</t>
  </si>
  <si>
    <t>https://t.me/srwindowstech/175</t>
  </si>
  <si>
    <t>https://t.me/siberyazilimciarsiv/7297</t>
  </si>
  <si>
    <t>https://t.me/allsimfreedata/1537</t>
  </si>
  <si>
    <t>https://t.me/apk_aandroid/84031</t>
  </si>
  <si>
    <t>https://t.me/youtubeproir</t>
  </si>
  <si>
    <t>https://t.me/whatsappmods254/3350</t>
  </si>
  <si>
    <t>https://t.me/aplicativospremium2020/4323</t>
  </si>
  <si>
    <t>https://t.me/milonofficialearningss/772559</t>
  </si>
  <si>
    <t>https://t.me/czatchuligan/197776</t>
  </si>
  <si>
    <t>https://t.me/ghanash/2855</t>
  </si>
  <si>
    <t>https://t.me/premiummodder2</t>
  </si>
  <si>
    <t>https://t.me/r366grp/1887</t>
  </si>
  <si>
    <t>https://t.me/cryptobevetelek/8192</t>
  </si>
  <si>
    <t>https://t.me/cryptomindshungary/75502</t>
  </si>
  <si>
    <t>https://t.me/bedezsolt/9427</t>
  </si>
  <si>
    <t>https://t.me/koszturandras/776</t>
  </si>
  <si>
    <t>https://t.me/bitconbazishirek/13359</t>
  </si>
  <si>
    <t>https://t.me/bitconbazishirek/11255</t>
  </si>
  <si>
    <t>https://t.me/mhmcsevego/36106</t>
  </si>
  <si>
    <t>https://t.me/bitconbazishirek/12973</t>
  </si>
  <si>
    <t>https://t.me/pocket_fm_mode_apk</t>
  </si>
  <si>
    <t>https://t.me/appkamods_discussion/2826</t>
  </si>
  <si>
    <t>https://t.me/pocket_fm_mod_apk_2024_bot</t>
  </si>
  <si>
    <t>https://t.me/pocket_fm_mod_apk</t>
  </si>
  <si>
    <t>https://t.me/zimbolatech/208</t>
  </si>
  <si>
    <t>https://t.me/pocketfmstoryallhindi/113</t>
  </si>
  <si>
    <t>https://t.me/netflix_mod_apk_bgmi_mod/271</t>
  </si>
  <si>
    <t>https://t.me/ye_fitoor_mera_072/335</t>
  </si>
  <si>
    <t>https://t.me/musuko_no_tomodachi_ni_okasarete</t>
  </si>
  <si>
    <t>https://t.me/kino_poys/1002</t>
  </si>
  <si>
    <t>https://t.me/primiummovies14/141</t>
  </si>
  <si>
    <t>https://t.me/spar38/76</t>
  </si>
  <si>
    <t>https://t.me/odiacinemas/360</t>
  </si>
  <si>
    <t>https://t.me/hausamovie/222</t>
  </si>
  <si>
    <t>https://t.me/sahyadri_movies/631</t>
  </si>
  <si>
    <t>https://t.me/fassaraa/370</t>
  </si>
  <si>
    <t>https://t.me/akiandpawpawclassics/24</t>
  </si>
  <si>
    <t>https://t.me/teen_cleavage</t>
  </si>
  <si>
    <t>https://t.me/malluactresscleavage</t>
  </si>
  <si>
    <t>https://t.me/bhabhihotsarees</t>
  </si>
  <si>
    <t>https://t.me/cleavagethots</t>
  </si>
  <si>
    <t>https://t.me/angel_rai_007</t>
  </si>
  <si>
    <t>https://t.me/cleavagee</t>
  </si>
  <si>
    <t>https://t.me/bollywoodnavel</t>
  </si>
  <si>
    <t>https://t.me/cleavage_hd</t>
  </si>
  <si>
    <t>https://t.me/techmpfreeicons/781</t>
  </si>
  <si>
    <t>https://t.me/megasoftt/1815</t>
  </si>
  <si>
    <t>https://t.me/mod_apk00</t>
  </si>
  <si>
    <t>https://t.me/banglamodfont/26649</t>
  </si>
  <si>
    <t>https://t.me/tonereminibot</t>
  </si>
  <si>
    <t>https://t.me/enhancexe_bot</t>
  </si>
  <si>
    <t>https://t.me/zt1bot</t>
  </si>
  <si>
    <t>https://t.me/enhacnex_bot</t>
  </si>
  <si>
    <t>https://t.me/kjfis</t>
  </si>
  <si>
    <t>https://t.me/winnertradelol</t>
  </si>
  <si>
    <t>https://t.me/gaddar2hindimoviedownload</t>
  </si>
  <si>
    <t>https://t.me/ssnewmovie</t>
  </si>
  <si>
    <t>https://t.me/new_holiwood_boliwood_bolliwood</t>
  </si>
  <si>
    <t>https://t.me/rockstar_2011_movie_download</t>
  </si>
  <si>
    <t>https://t.me/rk20042005</t>
  </si>
  <si>
    <t>https://t.me/forum4pcs/220590</t>
  </si>
  <si>
    <t>https://t.me/ahmedtech_man/42</t>
  </si>
  <si>
    <t>https://t.me/editforce/984</t>
  </si>
  <si>
    <t>https://t.me/skmods_000/954</t>
  </si>
  <si>
    <t>https://t.me/um080/805</t>
  </si>
  <si>
    <t>https://t.me/freemodjfsgamer/3817</t>
  </si>
  <si>
    <t>https://t.me/rajjeditzofficial/265</t>
  </si>
  <si>
    <t>https://t.me/jeckingmarakq/158</t>
  </si>
  <si>
    <t>https://t.me/technicalubaid_07/1216</t>
  </si>
  <si>
    <t>https://t.me/thenotebookmovie2004</t>
  </si>
  <si>
    <t>https://t.me/couple_kissings</t>
  </si>
  <si>
    <t>https://t.me/kissing_couple_gif</t>
  </si>
  <si>
    <t>https://t.me/qqcgt</t>
  </si>
  <si>
    <t>https://t.me/delhi_couple_gif</t>
  </si>
  <si>
    <t>https://t.me/romantic_kissing</t>
  </si>
  <si>
    <t>https://t.me/romantic_kissing_sence</t>
  </si>
  <si>
    <t>https://t.me/romantic_kissing/1574</t>
  </si>
  <si>
    <t>https://t.me/couple_cuddles_kissing_gifs</t>
  </si>
  <si>
    <t>https://t.me/shiddatlovestory</t>
  </si>
  <si>
    <t>https://t.me/mr9339012098/554</t>
  </si>
  <si>
    <t>https://t.me/parisri6263</t>
  </si>
  <si>
    <t>https://t.me/new_bollywood_latest_hd_movie</t>
  </si>
  <si>
    <t>https://t.me/yaariyan_2_movie_priya_varrier</t>
  </si>
  <si>
    <t>https://t.me/filmicontent/3759</t>
  </si>
  <si>
    <t>https://t.me/chalchitratalks/14243</t>
  </si>
  <si>
    <t>https://t.me/uvfbk_rjv_striperchat_rbuzz_bot</t>
  </si>
  <si>
    <t>https://t.me/sexis_chicas_caliente_stickers_s</t>
  </si>
  <si>
    <t>https://t.me/sexis_chicas_caliente_stickers</t>
  </si>
  <si>
    <t>https://t.me/erotikalar_qizlar_seksvideolar18</t>
  </si>
  <si>
    <t>https://t.me/belanjamurahch/48572</t>
  </si>
  <si>
    <t>https://t.me/xxponyxxx</t>
  </si>
  <si>
    <t>https://t.me/artideasdev/10704</t>
  </si>
  <si>
    <t>https://t.me/stickers_sexi_x</t>
  </si>
  <si>
    <t>https://t.me/algaliboun/9575</t>
  </si>
  <si>
    <t>https://t.me/le_banu008/655</t>
  </si>
  <si>
    <t>https://t.me/freebiesnanay/1636</t>
  </si>
  <si>
    <t>https://t.me/stickerssa7</t>
  </si>
  <si>
    <t>https://t.me/ritiktechediting/857</t>
  </si>
  <si>
    <t>https://t.me/cciestudygroup/43114</t>
  </si>
  <si>
    <t>https://t.me/tg_whatsappstatus</t>
  </si>
  <si>
    <t>https://t.me/forwardingoffuture2/11246</t>
  </si>
  <si>
    <t>https://t.me/i_am_a_sadhak/11584</t>
  </si>
  <si>
    <t>https://t.me/wachonlinemovies/1311</t>
  </si>
  <si>
    <t>https://t.me/theringhorrorbadmashvipul5496/551</t>
  </si>
  <si>
    <t>https://t.me/actionmovieshits/1144</t>
  </si>
  <si>
    <t>https://t.me/kdrama_in_hindi_01/1250</t>
  </si>
  <si>
    <t>https://t.me/mskiduniya/1204</t>
  </si>
  <si>
    <t>https://t.me/hfoddkydh/767</t>
  </si>
  <si>
    <t>https://t.me/zombi_filmlar_qorqinchlikinolar/1328</t>
  </si>
  <si>
    <t>https://t.me/bollyhood_movies/2334</t>
  </si>
  <si>
    <t>https://t.me/macy_nihongo_fans/1159</t>
  </si>
  <si>
    <t>https://t.me/valegloria/1804</t>
  </si>
  <si>
    <t>https://t.me/ukr_leaks_fr/8108</t>
  </si>
  <si>
    <t>https://t.me/lucky_bhaskar_movie_hindi_hd/154</t>
  </si>
  <si>
    <t>https://t.me/ojodelacallesincljo/8846</t>
  </si>
  <si>
    <t>https://t.me/chanel_jilbobviral_makita_lovers/226</t>
  </si>
  <si>
    <t>https://t.me/babextubevip/4</t>
  </si>
  <si>
    <t>https://t.me/kfc_fifa_fiba_22bet_ggbet_crash</t>
  </si>
  <si>
    <t>https://t.me/safetycouncil</t>
  </si>
  <si>
    <t>https://t.me/rabota_novosibirsxv/7702</t>
  </si>
  <si>
    <t>https://t.me/rabotavbishkeke01/7802</t>
  </si>
  <si>
    <t>https://t.me/workkg/50438</t>
  </si>
  <si>
    <t>https://t.me/vakansii_v_spb/4964</t>
  </si>
  <si>
    <t>https://t.me/vakansii_v_spb/5075</t>
  </si>
  <si>
    <t>https://t.me/rabotav_tomsk/4958</t>
  </si>
  <si>
    <t>https://t.me/podrabotka_vakansii_it/881</t>
  </si>
  <si>
    <t>https://t.me/rabota_tomskz/1261</t>
  </si>
  <si>
    <t>https://t.me/+llYII5MIdvUwOWZl</t>
  </si>
  <si>
    <t>https://t.me/celeb_leaks/19551</t>
  </si>
  <si>
    <t>https://t.me/darkside21plus/32074</t>
  </si>
  <si>
    <t>https://t.me/momteachsex_pornn</t>
  </si>
  <si>
    <t>https://t.me/colbe_eteraf/1492</t>
  </si>
  <si>
    <t>https://t.me/youthyoulust/2046</t>
  </si>
  <si>
    <t>https://t.me/the_rock_movie_hd/18258</t>
  </si>
  <si>
    <t>https://t.me/kodenuklir691/589</t>
  </si>
  <si>
    <t>https://t.me/nawmoggjbcf/45</t>
  </si>
  <si>
    <t>https://t.me/fugi_originals_shortfilms/3407</t>
  </si>
  <si>
    <t>https://t.me/jahnavikapoorfc/2808</t>
  </si>
  <si>
    <t>https://t.me/monalishafc/3415</t>
  </si>
  <si>
    <t>https://t.me/films_by_sd7/659</t>
  </si>
  <si>
    <t>https://t.me/monalishafc/3224</t>
  </si>
  <si>
    <t>https://t.me/south_heroines_official/1878</t>
  </si>
  <si>
    <t>https://t.me/ullu_hd1/45</t>
  </si>
  <si>
    <t>https://t.me/kandavdeo/109</t>
  </si>
  <si>
    <t>https://t.me/revoluciapravdy/6879</t>
  </si>
  <si>
    <t>https://t.me/delta_ki_duniya_009/105</t>
  </si>
  <si>
    <t>https://t.me/kaka2708/12053</t>
  </si>
  <si>
    <t>https://t.me/anymoreideas/61966</t>
  </si>
  <si>
    <t>https://t.me/anymoreideas/69262</t>
  </si>
  <si>
    <t>https://t.me/peacefulchuslam/1155</t>
  </si>
  <si>
    <t>https://t.me/gruparatowaniapoziomu_telegram/18611</t>
  </si>
  <si>
    <t>https://t.me/mangkalin/971408</t>
  </si>
  <si>
    <t>https://t.me/timmyfess/553114</t>
  </si>
  <si>
    <t>https://t.me/brandallokajayanusantara/500515</t>
  </si>
  <si>
    <t>https://t.me/rpmfs/236341</t>
  </si>
  <si>
    <t>https://t.me/gepengfess/356506</t>
  </si>
  <si>
    <t>https://t.me/nsfwpage/50135</t>
  </si>
  <si>
    <t>https://t.me/julie_stikers</t>
  </si>
  <si>
    <t>https://t.me/moots/39799</t>
  </si>
  <si>
    <t>https://t.me/gurjit_nagra13/1441</t>
  </si>
  <si>
    <t>https://t.me/jangmijepun/1156</t>
  </si>
  <si>
    <t>https://t.me/istmeilmsubindo/5114</t>
  </si>
  <si>
    <t>https://t.me/red_hole_channel/744</t>
  </si>
  <si>
    <t>https://t.me/will_love_in_spring_dracin/291</t>
  </si>
  <si>
    <t>https://t.me/tothefansindo/11076</t>
  </si>
  <si>
    <t>https://t.me/tothefansindo/11043</t>
  </si>
  <si>
    <t>https://t.me/jangmitakara/2107</t>
  </si>
  <si>
    <t>https://t.me/halfofme_subindo/669</t>
  </si>
  <si>
    <t>https://t.me/chatfitnes</t>
  </si>
  <si>
    <t>https://t.me/igerem07team</t>
  </si>
  <si>
    <t>https://t.me/mehta42secret</t>
  </si>
  <si>
    <t>https://t.me/ya_xydeyu_anna2024</t>
  </si>
  <si>
    <t>https://t.me/gotovim_i_hudeem_chat</t>
  </si>
  <si>
    <t>https://t.me/ya_hudeu_ewa</t>
  </si>
  <si>
    <t>https://t.me/ya_s_vas_hudeu</t>
  </si>
  <si>
    <t>https://t.me/chic_pb</t>
  </si>
  <si>
    <t>https://t.me/ovabiofficial/394</t>
  </si>
  <si>
    <t>https://t.me/vikas7159/347</t>
  </si>
  <si>
    <t>https://t.me/gearwears/32</t>
  </si>
  <si>
    <t>https://t.me/moviesentertainm/579</t>
  </si>
  <si>
    <t>https://t.me/teraboxpremiumcontent/109</t>
  </si>
  <si>
    <t>https://t.me/g_k_f_x/1549</t>
  </si>
  <si>
    <t>https://t.me/nalayak_primeshott/298</t>
  </si>
  <si>
    <t>https://t.me/gutarguseason1fullwebseries/3</t>
  </si>
  <si>
    <t>https://t.me/web_gutur_gu_series</t>
  </si>
  <si>
    <t>https://t.me/gutur_g</t>
  </si>
  <si>
    <t>https://t.me/gutarguseason1fullwebseries</t>
  </si>
  <si>
    <t>https://t.me/gu_gutar_1</t>
  </si>
  <si>
    <t>https://t.me/furrychatsad/14968838</t>
  </si>
  <si>
    <t>https://t.me/dokuchperechat/773162</t>
  </si>
  <si>
    <t>https://t.me/priorextinction/3336</t>
  </si>
  <si>
    <t>https://t.me/realityxfactor/657</t>
  </si>
  <si>
    <t>https://t.me/agnetart/13823</t>
  </si>
  <si>
    <t>https://t.me/seteykina_olya_official/927</t>
  </si>
  <si>
    <t>https://t.me/seteykina_olya_official/658</t>
  </si>
  <si>
    <t>https://t.me/anix_twerkk/3682</t>
  </si>
  <si>
    <t>https://t.me/todaspelisveri/6355</t>
  </si>
  <si>
    <t>https://t.me/kptrendz/2972</t>
  </si>
  <si>
    <t>https://t.me/hema_movies777/5984</t>
  </si>
  <si>
    <t>https://t.me/svk_cinema_club/3344</t>
  </si>
  <si>
    <t>https://t.me/moviefilm_india/2237</t>
  </si>
  <si>
    <t>https://t.me/arjunjalwal0/7006</t>
  </si>
  <si>
    <t>https://t.me/wachonlinemovies/1408</t>
  </si>
  <si>
    <t>https://t.me/aralashk1no/3003</t>
  </si>
  <si>
    <t>https://t.me/businessgroup_2020</t>
  </si>
  <si>
    <t>https://t.me/toggsahipleri/937649</t>
  </si>
  <si>
    <t>https://t.me/gutur_guu</t>
  </si>
  <si>
    <t>https://t.me/gutar_gu_gutur_guu_amazonmini_tv</t>
  </si>
  <si>
    <t>https://t.me/sbuvn/2820</t>
  </si>
  <si>
    <t>https://t.me/muslimport/4711</t>
  </si>
  <si>
    <t>https://t.me/caphebanthesu/39118</t>
  </si>
  <si>
    <t>https://t.me/vnwallstreet/118970</t>
  </si>
  <si>
    <t>https://t.me/yemensondakika/3227</t>
  </si>
  <si>
    <t>https://t.me/star_anmol/951</t>
  </si>
  <si>
    <t>https://t.me/crazy_krishu_ck/16455</t>
  </si>
  <si>
    <t>https://t.me/webserissss/257</t>
  </si>
  <si>
    <t>https://t.me/sabkuchmilega9/1440</t>
  </si>
  <si>
    <t>https://t.me/webserissss/301</t>
  </si>
  <si>
    <t>https://t.me/lucky_bhaskar_hindi_in_movie</t>
  </si>
  <si>
    <t>https://t.me/top_trending_moviees</t>
  </si>
  <si>
    <t>https://t.me/lucky_bhaskar_hindi_dubbed</t>
  </si>
  <si>
    <t>https://t.me/lucky_bhaskar_movie_hindi_hd</t>
  </si>
  <si>
    <t>https://t.me/lucky_bhaskar_hindi_in</t>
  </si>
  <si>
    <t>https://t.me/in_hindi_lucky_bhaskar</t>
  </si>
  <si>
    <t>https://t.me/baliconscious</t>
  </si>
  <si>
    <t>https://t.me/latestgistertv/397</t>
  </si>
  <si>
    <t>https://t.me/elephanthub/2230</t>
  </si>
  <si>
    <t>https://t.me/momteachson</t>
  </si>
  <si>
    <t>https://t.me/cefr_c1_with_abrorkhon/13241</t>
  </si>
  <si>
    <t>https://t.me/taboostory1/109</t>
  </si>
  <si>
    <t>https://t.me/nofap120hub/3137</t>
  </si>
  <si>
    <t>https://t.me/mom_lovers_son_teach_adult_xnx</t>
  </si>
  <si>
    <t>https://t.me/step_son_lovers_mom_sis_fuckings</t>
  </si>
  <si>
    <t>https://t.me/innerversepodcastchat/86616</t>
  </si>
  <si>
    <t>https://t.me/celebritysexscandal/190</t>
  </si>
  <si>
    <t>https://t.me/kbfcmanjappada/5435798</t>
  </si>
  <si>
    <t>https://t.me/tamil_mp3songs/16413</t>
  </si>
  <si>
    <t>https://t.me/lnmr_bot</t>
  </si>
  <si>
    <t>https://t.me/+Sw5LArpyIEAzM2Vl</t>
  </si>
  <si>
    <t>https://t.me/dilovasi_nda_hava_durumu_bot</t>
  </si>
  <si>
    <t>https://t.me/bigil_in_hindi_hd</t>
  </si>
  <si>
    <t>https://t.me/paoshsnwnsnsnw</t>
  </si>
  <si>
    <t>https://t.me/master_bigil_beast_movie</t>
  </si>
  <si>
    <t>https://t.me/beekyes/391</t>
  </si>
  <si>
    <t>https://t.me/imranits/56</t>
  </si>
  <si>
    <t>https://t.me/clickbank11/130</t>
  </si>
  <si>
    <t>https://t.me/kgffc/517</t>
  </si>
  <si>
    <t>https://t.me/livis_bypass/3807</t>
  </si>
  <si>
    <t>https://t.me/dacadfilmstv/437</t>
  </si>
  <si>
    <t>https://t.me/wllmohafilms/4726</t>
  </si>
  <si>
    <t>https://t.me/wildlifen/2967</t>
  </si>
  <si>
    <t>https://t.me/tierbilder1/7798</t>
  </si>
  <si>
    <t>https://t.me/hunting_animals_dander/1193</t>
  </si>
  <si>
    <t>https://t.me/templatesorg/201</t>
  </si>
  <si>
    <t>https://t.me/akkmoviez/623</t>
  </si>
  <si>
    <t>https://t.me/slcrickstatus/8292</t>
  </si>
  <si>
    <t>https://t.me/koreanmasala/3555</t>
  </si>
  <si>
    <t>https://t.me/edit_with_aayushx/2104</t>
  </si>
  <si>
    <t>https://t.me/hangoverkyiv</t>
  </si>
  <si>
    <t>https://t.me/free_leech_group/333821</t>
  </si>
  <si>
    <t>https://t.me/tactics4listening123/1458</t>
  </si>
  <si>
    <t>https://t.me/hangoverthoughts</t>
  </si>
  <si>
    <t>https://t.me/facts_amazing_quotes_interesting/6502</t>
  </si>
  <si>
    <t>https://t.me/cbusfurs/56554</t>
  </si>
  <si>
    <t>https://t.me/panda_books/5722</t>
  </si>
  <si>
    <t>https://t.me/asmr_collection_archive_karma/389</t>
  </si>
  <si>
    <t>https://t.me/usbfitnesspanda/592040</t>
  </si>
  <si>
    <t>https://t.me/goodbro0980</t>
  </si>
  <si>
    <t>https://t.me/trollcryptoo/82086</t>
  </si>
  <si>
    <t>https://t.me/anveshi_jain_goodbro98_com_video</t>
  </si>
  <si>
    <t>https://t.me/good_bro_98_desi</t>
  </si>
  <si>
    <t>https://t.me/rukhs_khandagle_goodbro98_videos</t>
  </si>
  <si>
    <t>https://t.me/bmgyoutube/1581669</t>
  </si>
  <si>
    <t>https://t.me/realme_11/3360</t>
  </si>
  <si>
    <t>https://t.me/parmar_ssc_gk_parmar_ssc</t>
  </si>
  <si>
    <t>https://t.me/ssc_aspirant_sawan/1977</t>
  </si>
  <si>
    <t>https://t.me/qmathsgroup/3559249</t>
  </si>
  <si>
    <t>https://t.me/parmar_ssc</t>
  </si>
  <si>
    <t>https://t.me/sscquizparmar</t>
  </si>
  <si>
    <t>https://t.me/rrbjedoubts/54316</t>
  </si>
  <si>
    <t>https://t.me/comeksoch/4389</t>
  </si>
  <si>
    <t>https://t.me/rrbjedoubts/54312</t>
  </si>
  <si>
    <t>https://t.me/unimapconfession/5474</t>
  </si>
  <si>
    <t>https://t.me/mmpsklautksuke/4371</t>
  </si>
  <si>
    <t>https://t.me/pxinxa/18159</t>
  </si>
  <si>
    <t>https://t.me/mitiendadearte/300</t>
  </si>
  <si>
    <t>https://t.me/mitiendadearte/114</t>
  </si>
  <si>
    <t>https://t.me/uitmsegamatconfession/17749</t>
  </si>
  <si>
    <t>https://t.me/warhammerpintura/394702</t>
  </si>
  <si>
    <t>https://t.me/manutencaodeimpressoras/35543</t>
  </si>
  <si>
    <t>https://t.me/raraju_telugu_movie_niser_16_bot</t>
  </si>
  <si>
    <t>https://t.me/themptruthseekers88chat/1106281</t>
  </si>
  <si>
    <t>https://t.me/joinlcx/394617</t>
  </si>
  <si>
    <t>https://t.me/binoyjose/761</t>
  </si>
  <si>
    <t>https://t.me/trafalgarlawcalls/10356</t>
  </si>
  <si>
    <t>https://t.me/whalevomitcalls/10599</t>
  </si>
  <si>
    <t>https://t.me/watch_tatiana/4374</t>
  </si>
  <si>
    <t>https://t.me/citytimejb/1310</t>
  </si>
  <si>
    <t>https://t.me/link2vishalthakkar/52140</t>
  </si>
  <si>
    <t>https://t.me/dgpindia/41313</t>
  </si>
  <si>
    <t>https://t.me/diskusiceritajapanese/6312</t>
  </si>
  <si>
    <t>https://t.me/technicalamannyt/104</t>
  </si>
  <si>
    <t>https://t.me/viralleakvideoz/88</t>
  </si>
  <si>
    <t>https://t.me/clubkdrama/87</t>
  </si>
  <si>
    <t>https://t.me/jiomodapk/618</t>
  </si>
  <si>
    <t>https://t.me/vayraltt</t>
  </si>
  <si>
    <t>https://t.me/+eOkq8TbVIy9kNWYx</t>
  </si>
  <si>
    <t>https://t.me/zonegamer22/1790</t>
  </si>
  <si>
    <t>https://t.me/pushpa_2therule2024</t>
  </si>
  <si>
    <t>https://t.me/actressfantasycomicsfree/3173</t>
  </si>
  <si>
    <t>https://t.me/pushpa2theruless2024</t>
  </si>
  <si>
    <t>https://t.me/pushpa_2_the_rule_hq</t>
  </si>
  <si>
    <t>https://t.me/pushpathefilm</t>
  </si>
  <si>
    <t>https://t.me/mm0pk</t>
  </si>
  <si>
    <t>https://t.me/+qFb_2IDtcVswNzVl</t>
  </si>
  <si>
    <t>https://t.me/+6Z3krIg97wljNmQ1</t>
  </si>
  <si>
    <t>https://t.me/devotedgirls/86117</t>
  </si>
  <si>
    <t>https://t.me/sofia_smirnov74/58841</t>
  </si>
  <si>
    <t>https://t.me/primeirospassosadvocacia/95</t>
  </si>
  <si>
    <t>https://t.me/sinaisdo_fim_dostempos/38037</t>
  </si>
  <si>
    <t>https://t.me/apocalipserd/53424</t>
  </si>
  <si>
    <t>https://t.me/op_esp_z/96471</t>
  </si>
  <si>
    <t>https://t.me/oficialmaiaraemaraisa/1091</t>
  </si>
  <si>
    <t>https://t.me/terremotos2030/5950</t>
  </si>
  <si>
    <t>https://t.me/beabaldi/18145</t>
  </si>
  <si>
    <t>https://t.me/diario_lanacion/45285</t>
  </si>
  <si>
    <t>https://t.me/freedomnewsforyou/112501</t>
  </si>
  <si>
    <t>https://t.me/qbrasilwwg1wga/22698</t>
  </si>
  <si>
    <t>https://t.me/labelloeslabestia/46031</t>
  </si>
  <si>
    <t>https://t.me/ps_sedenacional/1059</t>
  </si>
  <si>
    <t>https://t.me/apriliarf/1657</t>
  </si>
  <si>
    <t>https://t.me/frontesovranista/7491</t>
  </si>
  <si>
    <t>https://t.me/daraintravels/6203</t>
  </si>
  <si>
    <t>https://t.me/careerdefinerbykaushik/3422</t>
  </si>
  <si>
    <t>https://t.me/tletonch/71</t>
  </si>
  <si>
    <t>https://t.me/jakepriceracing2024/227</t>
  </si>
  <si>
    <t>https://t.me/vave_official/368</t>
  </si>
  <si>
    <t>https://t.me/avantcultureclub/180</t>
  </si>
  <si>
    <t>https://t.me/ddia_discussion/15095</t>
  </si>
  <si>
    <t>https://t.me/goldpeckerofficial/800</t>
  </si>
  <si>
    <t>https://t.me/bigboss16episodesall</t>
  </si>
  <si>
    <t>https://t.me/latestmovies2870</t>
  </si>
  <si>
    <t>https://t.me/pushpa_2_hd_tamil</t>
  </si>
  <si>
    <t>https://t.me/ak4study1/2396</t>
  </si>
  <si>
    <t>https://t.me/ui_movie_upendra_kannada_tamil_e/320</t>
  </si>
  <si>
    <t>https://t.me/hajajahsjj/78</t>
  </si>
  <si>
    <t>https://t.me/publictestgroup/11510542</t>
  </si>
  <si>
    <t>https://t.me/levanber</t>
  </si>
  <si>
    <t>https://t.me/furlatam/2831721</t>
  </si>
  <si>
    <t>https://t.me/leomining_market</t>
  </si>
  <si>
    <t>https://t.me/leostock86</t>
  </si>
  <si>
    <t>https://t.me/calibreconfiguraciones/180500</t>
  </si>
  <si>
    <t>https://t.me/galonotelegram/492143</t>
  </si>
  <si>
    <t>https://t.me/amistad_chat_amigos/4355107</t>
  </si>
  <si>
    <t>https://t.me/telugumovies40/1845</t>
  </si>
  <si>
    <t>https://t.me/discussnifty/967608</t>
  </si>
  <si>
    <t>https://t.me/fpl_phoenix/36380</t>
  </si>
  <si>
    <t>https://t.me/presidentrealq/998</t>
  </si>
  <si>
    <t>https://t.me/hollywood_adult_series_all/152</t>
  </si>
  <si>
    <t>https://t.me/defenceexams/31561</t>
  </si>
  <si>
    <t>https://t.me/fuseio/234977</t>
  </si>
  <si>
    <t>https://t.me/bedoknovbto2023/5462</t>
  </si>
  <si>
    <t>https://t.me/picashowbollywoodmdisk/1465</t>
  </si>
  <si>
    <t>https://t.me/telugupalakaa</t>
  </si>
  <si>
    <t>https://t.me/op057</t>
  </si>
  <si>
    <t>https://t.me/movieseriesfunn/45</t>
  </si>
  <si>
    <t>https://t.me/lalutech_l/18711</t>
  </si>
  <si>
    <t>https://t.me/romantic_telugu_movie_varudu</t>
  </si>
  <si>
    <t>https://t.me/veera_simha_reddy_nandamuri_bala</t>
  </si>
  <si>
    <t>https://t.me/latest_movies_telugu_new</t>
  </si>
  <si>
    <t>https://t.me/skanda_sakanda_movie_2</t>
  </si>
  <si>
    <t>https://t.me/ischy_model_odessa</t>
  </si>
  <si>
    <t>https://t.me/tfp_moscow_castings</t>
  </si>
  <si>
    <t>https://t.me/m1_irkutsk</t>
  </si>
  <si>
    <t>https://t.me/modeli_warszawa</t>
  </si>
  <si>
    <t>https://t.me/tfpmodcam</t>
  </si>
  <si>
    <t>https://t.me/modelodessamaster</t>
  </si>
  <si>
    <t>https://t.me/gde_model</t>
  </si>
  <si>
    <t>https://t.me/model_prm</t>
  </si>
  <si>
    <t>https://t.me/mufasa_the_lion_king_godzilla_x</t>
  </si>
  <si>
    <t>https://t.me/modelsearch63/735</t>
  </si>
  <si>
    <t>https://t.me/mextaspirant/398894</t>
  </si>
  <si>
    <t>https://t.me/japanese_learners/86872</t>
  </si>
  <si>
    <t>https://t.me/twe04/265</t>
  </si>
  <si>
    <t>https://t.me/n3japan</t>
  </si>
  <si>
    <t>https://t.me/jclassid/85143</t>
  </si>
  <si>
    <t>https://t.me/dreamslanguageacademy/44819</t>
  </si>
  <si>
    <t>https://t.me/hikarigo/321</t>
  </si>
  <si>
    <t>https://t.me/japanese_learners/83077</t>
  </si>
  <si>
    <t>https://t.me/adoramosromancesebook/14683</t>
  </si>
  <si>
    <t>https://t.me/fiftyshadesofgrey_hindienglish</t>
  </si>
  <si>
    <t>https://t.me/fifty_shades_of_grey_hindi</t>
  </si>
  <si>
    <t>https://t.me/fifty_shades_of_grey_in_hindi</t>
  </si>
  <si>
    <t>https://t.me/fifty_shades_of_grey_hindi_in</t>
  </si>
  <si>
    <t>https://t.me/in_hindi_fifty_shades_of_grey_hd</t>
  </si>
  <si>
    <t>https://t.me/hindi_fifty_shades_of_grey_movie</t>
  </si>
  <si>
    <t>https://t.me/fifty_shades_of_grey_in_hindii</t>
  </si>
  <si>
    <t>https://t.me/hindipdfbook1/627</t>
  </si>
  <si>
    <t>https://t.me/wifeshareindia/60797</t>
  </si>
  <si>
    <t>https://t.me/brown_stars_indir_directgo_bot</t>
  </si>
  <si>
    <t>https://t.me/indian_desi_mms_original</t>
  </si>
  <si>
    <t>https://t.me/girls_respect_status_ram_p37_bot</t>
  </si>
  <si>
    <t>https://t.me/aplicacion_de_altura_y_pe28_bot</t>
  </si>
  <si>
    <t>https://t.me/paired_and_unpaired_tags_67_bot</t>
  </si>
  <si>
    <t>https://t.me/bigboss_4_telugu_kalyana_v64_bot</t>
  </si>
  <si>
    <t>https://t.me/xx9_drawing_for_sports_d16_bot</t>
  </si>
  <si>
    <t>https://t.me/denidollar_real/244692</t>
  </si>
  <si>
    <t>https://t.me/goldpricenowgroup/226588</t>
  </si>
  <si>
    <t>https://t.me/forex_ksa/63723</t>
  </si>
  <si>
    <t>https://t.me/asian_trade_uz/68945</t>
  </si>
  <si>
    <t>https://t.me/souqtodaygroup/229995</t>
  </si>
  <si>
    <t>https://t.me/asian_trade_uz/74237</t>
  </si>
  <si>
    <t>https://t.me/forexirantraders/35548</t>
  </si>
  <si>
    <t>https://t.me/eaforexfree82pro/27003</t>
  </si>
  <si>
    <t>https://t.me/patna_highcourt_assistant/26827</t>
  </si>
  <si>
    <t>https://t.me/patna_highcourt_assistant/26824</t>
  </si>
  <si>
    <t>https://t.me/abhiyaancivilservices/14155</t>
  </si>
  <si>
    <t>https://t.me/angrysaffron/93290</t>
  </si>
  <si>
    <t>https://t.me/amirhggggg/1512</t>
  </si>
  <si>
    <t>https://t.me/q234dm</t>
  </si>
  <si>
    <t>https://t.me/thee_bosss_ladyy</t>
  </si>
  <si>
    <t>https://t.me/stock_2_4_7</t>
  </si>
  <si>
    <t>https://t.me/mmchantayae01/2767</t>
  </si>
  <si>
    <t>https://t.me/celeb_gossip/9649</t>
  </si>
  <si>
    <t>https://t.me/hankshrdr/600</t>
  </si>
  <si>
    <t>https://t.me/vikings_of_iran/12922</t>
  </si>
  <si>
    <t>https://t.me/nairobby/1928</t>
  </si>
  <si>
    <t>https://t.me/pnnenglish/616</t>
  </si>
  <si>
    <t>https://t.me/worldresistance/22353</t>
  </si>
  <si>
    <t>https://t.me/murecate/6036</t>
  </si>
  <si>
    <t>https://t.me/tggroupslinks/14391</t>
  </si>
  <si>
    <t>https://t.me/bfactuals/452</t>
  </si>
  <si>
    <t>https://t.me/indianscripterr/1962</t>
  </si>
  <si>
    <t>https://t.me/bfactuals/723</t>
  </si>
  <si>
    <t>https://t.me/mhaenglish/210</t>
  </si>
  <si>
    <t>https://t.me/w09bot</t>
  </si>
  <si>
    <t>https://t.me/freecredit4all365/403</t>
  </si>
  <si>
    <t>https://t.me/world_of_drivers_official/481892</t>
  </si>
  <si>
    <t>https://t.me/punchnewspaper/254839</t>
  </si>
  <si>
    <t>https://t.me/a24filmsllc/846</t>
  </si>
  <si>
    <t>https://t.me/seba_laptop/12011</t>
  </si>
  <si>
    <t>https://t.me/aworldofhurt/5760</t>
  </si>
  <si>
    <t>https://t.me/theyorkshirelassnews/101752</t>
  </si>
  <si>
    <t>https://t.me/azazelnews/642095</t>
  </si>
  <si>
    <t>https://t.me/hamedanilink/4837</t>
  </si>
  <si>
    <t>https://t.me/sadhguruandhrapradeshtelangana/2467</t>
  </si>
  <si>
    <t>https://t.me/mortebiancagruppofan/2678641</t>
  </si>
  <si>
    <t>https://t.me/memesdarkk/723200</t>
  </si>
  <si>
    <t>https://t.me/ringcast/768700</t>
  </si>
  <si>
    <t>https://t.me/mmyteen</t>
  </si>
  <si>
    <t>https://t.me/enjpchat/428721</t>
  </si>
  <si>
    <t>https://t.me/lgcylegion/244080</t>
  </si>
  <si>
    <t>https://t.me/teenagers_of_newage</t>
  </si>
  <si>
    <t>https://t.me/thearchivists/2999500</t>
  </si>
  <si>
    <t>https://t.me/+vQFvxx6GnhRlMzNk</t>
  </si>
  <si>
    <t>https://t.me/the_pradeeps_of_pittsburghh</t>
  </si>
  <si>
    <t>https://t.me/the_pradeeps_of_pittsburgh_44</t>
  </si>
  <si>
    <t>https://t.me/thepradeepsofpittsburgh1</t>
  </si>
  <si>
    <t>https://t.me/+XaJngfpM75o2ZDU0</t>
  </si>
  <si>
    <t>https://t.me/the_pradeeps_of_pittsburgh_20241</t>
  </si>
  <si>
    <t>https://t.me/latest_pushpa_2_movies_pradeep/1362</t>
  </si>
  <si>
    <t>https://t.me/x18plus/438</t>
  </si>
  <si>
    <t>https://t.me/hctradecoin_chat/5426151</t>
  </si>
  <si>
    <t>https://t.me/krieginukraine/421364</t>
  </si>
  <si>
    <t>https://t.me/renpyru/91146</t>
  </si>
  <si>
    <t>https://t.me/topfollow_chat/13124886</t>
  </si>
  <si>
    <t>https://t.me/catholiccryptochat/595603</t>
  </si>
  <si>
    <t>https://t.me/bangla_sx</t>
  </si>
  <si>
    <t>https://t.me/indain_rich_aunty_xxx</t>
  </si>
  <si>
    <t>https://t.me/padosan_xxx_hot_web_series</t>
  </si>
  <si>
    <t>https://t.me/kppd666/4309</t>
  </si>
  <si>
    <t>https://t.me/gffgsd888/4042</t>
  </si>
  <si>
    <t>https://t.me/dafkadeinstagram/854</t>
  </si>
  <si>
    <t>https://t.me/nvpuls11/2229</t>
  </si>
  <si>
    <t>https://t.me/sfgsdgs4444/3919</t>
  </si>
  <si>
    <t>https://t.me/rffdsaasdf444/3832</t>
  </si>
  <si>
    <t>https://t.me/nightpurn/12629</t>
  </si>
  <si>
    <t>https://t.me/timehub1/1020</t>
  </si>
  <si>
    <t>https://t.me/cbsesamplepaperallclass</t>
  </si>
  <si>
    <t>https://t.me/mod_apk_stock/102968</t>
  </si>
  <si>
    <t>https://t.me/hakkingmaster123/1558</t>
  </si>
  <si>
    <t>https://t.me/kinemaster_remini_vscox_premium2</t>
  </si>
  <si>
    <t>https://t.me/spdadnana/723</t>
  </si>
  <si>
    <t>https://t.me/akdkmodapk/1385</t>
  </si>
  <si>
    <t>https://t.me/study_tak/1963</t>
  </si>
  <si>
    <t>https://t.me/pixellabprojectshare/3575</t>
  </si>
  <si>
    <t>https://t.me/hunter_x_hunter_english_dub_ag/33</t>
  </si>
  <si>
    <t>https://t.me/hunter_hunter_anime_english_dub/15</t>
  </si>
  <si>
    <t>https://t.me/vanitasnews/11835</t>
  </si>
  <si>
    <t>https://t.me/thegreatresettimes/27462</t>
  </si>
  <si>
    <t>https://t.me/wehaveitall1/29174</t>
  </si>
  <si>
    <t>https://t.me/keiya_ml_dia_shop/13055</t>
  </si>
  <si>
    <t>https://t.me/iqin7/2748</t>
  </si>
  <si>
    <t>https://t.me/steam_prof/345</t>
  </si>
  <si>
    <t>https://t.me/luvsocietty/21331</t>
  </si>
  <si>
    <t>https://t.me/weloveputas/6586</t>
  </si>
  <si>
    <t>https://t.me/cyberglobalhub/36566</t>
  </si>
  <si>
    <t>https://t.me/odessitfromshz/21130</t>
  </si>
  <si>
    <t>https://t.me/holyvirginschatroom/134564</t>
  </si>
  <si>
    <t>https://t.me/alahnaly_fans/12954</t>
  </si>
  <si>
    <t>https://t.me/desiirandiyan/57328</t>
  </si>
  <si>
    <t>https://t.me/lilolendis/2375</t>
  </si>
  <si>
    <t>https://t.me/ali_k_iq/9438</t>
  </si>
  <si>
    <t>https://t.me/what_every_french_woman_wants/3204</t>
  </si>
  <si>
    <t>https://t.me/raya_film/13851</t>
  </si>
  <si>
    <t>https://t.me/nnewmoviehub/301</t>
  </si>
  <si>
    <t>https://t.me/romentic_adult_movie_hindi/99</t>
  </si>
  <si>
    <t>https://t.me/banglapremiumfont/260803</t>
  </si>
  <si>
    <t>https://t.me/fliqi_ras/43012</t>
  </si>
  <si>
    <t>https://t.me/chaestuffins/1684</t>
  </si>
  <si>
    <t>https://t.me/movies6jo/24580</t>
  </si>
  <si>
    <t>https://t.me/dramadiary/733</t>
  </si>
  <si>
    <t>https://t.me/vj_shao_khan/500</t>
  </si>
  <si>
    <t>https://t.me/naijamovies12/2080</t>
  </si>
  <si>
    <t>https://t.me/films_by_sd7/1193</t>
  </si>
  <si>
    <t>https://t.me/nollywoodvrsghallywoodmovies/806</t>
  </si>
  <si>
    <t>https://t.me/letsstudynihongo/2328</t>
  </si>
  <si>
    <t>https://t.me/learn_japanese_discussion/258412</t>
  </si>
  <si>
    <t>https://t.me/nipponressons/396</t>
  </si>
  <si>
    <t>https://t.me/nihongoyoptaautomata/1544</t>
  </si>
  <si>
    <t>https://t.me/egorasterr/3627</t>
  </si>
  <si>
    <t>https://t.me/napsternetv_gh/60384</t>
  </si>
  <si>
    <t>https://t.me/+L2HH2bFnz4ZhZDQ1</t>
  </si>
  <si>
    <t>https://t.me/pushpa1_movie</t>
  </si>
  <si>
    <t>https://t.me/gutar_gu_so1</t>
  </si>
  <si>
    <t>https://t.me/romeomovies_786</t>
  </si>
  <si>
    <t>https://t.me/pushpa_tamil_1_2</t>
  </si>
  <si>
    <t>https://t.me/a2yofficial/31159</t>
  </si>
  <si>
    <t>https://t.me/stlanime80</t>
  </si>
  <si>
    <t>https://t.me/mmedoveek/524</t>
  </si>
  <si>
    <t>https://t.me/waruitrashbin/1194</t>
  </si>
  <si>
    <t>https://t.me/freedropstr/8088</t>
  </si>
  <si>
    <t>https://t.me/haryanviotaku/296</t>
  </si>
  <si>
    <t>https://t.me/tevhsavvyani/98</t>
  </si>
  <si>
    <t>https://t.me/fafileskenya/6436</t>
  </si>
  <si>
    <t>https://t.me/ulinks/1895</t>
  </si>
  <si>
    <t>https://t.me/otthdgroup</t>
  </si>
  <si>
    <t>https://t.me/pushpatips</t>
  </si>
  <si>
    <t>https://t.me/pushpa2_hindi_2023</t>
  </si>
  <si>
    <t>https://t.me/meghdiscussion/2283209</t>
  </si>
  <si>
    <t>https://t.me/ipapcornbotr</t>
  </si>
  <si>
    <t>https://t.me/cmmyanmar</t>
  </si>
  <si>
    <t>https://t.me/cinemaghaar/1501543</t>
  </si>
  <si>
    <t>https://t.me/bitcoin2go/389564</t>
  </si>
  <si>
    <t>https://t.me/binance_polish/659080</t>
  </si>
  <si>
    <t>https://t.me/juniorskryptochat</t>
  </si>
  <si>
    <t>https://t.me/krypto_hr</t>
  </si>
  <si>
    <t>https://t.me/bitcoin2go/389689</t>
  </si>
  <si>
    <t>https://t.me/jackie_chan_sagasangal/3</t>
  </si>
  <si>
    <t>https://t.me/jackiechanallseasonsintamil</t>
  </si>
  <si>
    <t>https://t.me/kindsofcinemasseries01/701</t>
  </si>
  <si>
    <t>https://t.me/toonworldvsm/2141</t>
  </si>
  <si>
    <t>https://t.me/jackie_chan_sagasangal/68</t>
  </si>
  <si>
    <t>https://t.me/jackie_chan_sagasangal</t>
  </si>
  <si>
    <t>https://t.me/+Tv2AleRY8bVlZmE9</t>
  </si>
  <si>
    <t>https://t.me/+h4ktmOc762M2ZTVh</t>
  </si>
  <si>
    <t>https://t.me/hentaiianimevideo</t>
  </si>
  <si>
    <t>https://t.me/adultanimedownload</t>
  </si>
  <si>
    <t>https://t.me/wetalksound/25600</t>
  </si>
  <si>
    <t>https://t.me/sexanime039</t>
  </si>
  <si>
    <t>https://t.me/vincenzo_2021_480p_hevc/1274</t>
  </si>
  <si>
    <t>https://t.me/+fm3JFScKxORhYjg1</t>
  </si>
  <si>
    <t>https://t.me/koreanlovetamil/356</t>
  </si>
  <si>
    <t>https://t.me/scam_1992_tamil_1</t>
  </si>
  <si>
    <t>https://t.me/nandhanseries2/65</t>
  </si>
  <si>
    <t>https://t.me/scam_1992_tamil_1/9</t>
  </si>
  <si>
    <t>https://t.me/scam1992_480p_720p</t>
  </si>
  <si>
    <t>https://t.me/scam_1992_movie_hd1</t>
  </si>
  <si>
    <t>https://t.me/black_soul_786/16609</t>
  </si>
  <si>
    <t>https://t.me/scam_1992_2003</t>
  </si>
  <si>
    <t>https://t.me/dcnewliveupdates/143902</t>
  </si>
  <si>
    <t>https://t.me/wassapview1/2475</t>
  </si>
  <si>
    <t>https://t.me/nordmediam/4038</t>
  </si>
  <si>
    <t>https://t.me/northpeakofficial/763</t>
  </si>
  <si>
    <t>https://t.me/bukdailytv/620</t>
  </si>
  <si>
    <t>https://t.me/chrunchyroll_official_hindi_dub/700</t>
  </si>
  <si>
    <t>https://t.me/telugu_cartoons_animations/1533</t>
  </si>
  <si>
    <t>https://t.me/phabulozztvupdate/1519</t>
  </si>
  <si>
    <t>https://t.me/hscfreecourselink/65</t>
  </si>
  <si>
    <t>https://t.me/l1lahcntgnvkmjrl/4175</t>
  </si>
  <si>
    <t>https://t.me/zealstudyofficial/12261</t>
  </si>
  <si>
    <t>https://t.me/l1lahcntgnvkmjrl/5300</t>
  </si>
  <si>
    <t>https://t.me/kgfcheptar3movis/172</t>
  </si>
  <si>
    <t>https://t.me/mayur_15_12/4864</t>
  </si>
  <si>
    <t>https://t.me/rajabetsindia/6712</t>
  </si>
  <si>
    <t>https://t.me/sexmex_com</t>
  </si>
  <si>
    <t>https://t.me/sexmex_mdisklink</t>
  </si>
  <si>
    <t>https://t.me/+lU22ralUw49kMjM1</t>
  </si>
  <si>
    <t>https://t.me/sexmexvideos2</t>
  </si>
  <si>
    <t>https://t.me/xxxchut_land</t>
  </si>
  <si>
    <t>https://t.me/sexmex_mms_com</t>
  </si>
  <si>
    <t>https://t.me/sexmax_xxx_vidoi</t>
  </si>
  <si>
    <t>https://t.me/themarioshop/87</t>
  </si>
  <si>
    <t>https://t.me/vishalyadavmovies/1099</t>
  </si>
  <si>
    <t>https://t.me/paytmoffers317/1229</t>
  </si>
  <si>
    <t>https://t.me/desiirandiyan/52501</t>
  </si>
  <si>
    <t>https://t.me/almovieland/63</t>
  </si>
  <si>
    <t>https://t.me/empive/7465</t>
  </si>
  <si>
    <t>https://t.me/testingcatalog/3548</t>
  </si>
  <si>
    <t>https://t.me/testingcatalog/3762</t>
  </si>
  <si>
    <t>https://t.me/aineeringdotcom/47800</t>
  </si>
  <si>
    <t>https://t.me/videosmile_ru/5769</t>
  </si>
  <si>
    <t>https://t.me/technodrifters/1011</t>
  </si>
  <si>
    <t>https://t.me/lithuania_vilnius/366819</t>
  </si>
  <si>
    <t>https://t.me/testingcatalog/4069</t>
  </si>
  <si>
    <t>https://t.me/+fjF3yeumvNgzN2Ex</t>
  </si>
  <si>
    <t>https://t.me/axomiyavirlvideolink20</t>
  </si>
  <si>
    <t>https://t.me/pl5_55</t>
  </si>
  <si>
    <t>https://t.me/+2QaqlElt_DlmODc1</t>
  </si>
  <si>
    <t>https://t.me/+ebolMlLQwApmOWVl</t>
  </si>
  <si>
    <t>https://t.me/desi_bhabi_xxx_videoss</t>
  </si>
  <si>
    <t>https://t.me/downloadaksharasinghviralvideo</t>
  </si>
  <si>
    <t>https://t.me/desijugadgroup</t>
  </si>
  <si>
    <t>https://t.me/+-kTbWVsX6YM0Yzhl</t>
  </si>
  <si>
    <t>https://t.me/full_saxi_video8</t>
  </si>
  <si>
    <t>https://t.me/web_indori_ishq_campus_diaries/71</t>
  </si>
  <si>
    <t>https://t.me/sagar_fulzele/1939</t>
  </si>
  <si>
    <t>https://t.me/hindi_web_serise_b4u/155</t>
  </si>
  <si>
    <t>https://t.me/zhophhc/264</t>
  </si>
  <si>
    <t>https://t.me/webserissss/181</t>
  </si>
  <si>
    <t>https://t.me/rxrajuyt1994/6407</t>
  </si>
  <si>
    <t>https://t.me/macau_movie/13803</t>
  </si>
  <si>
    <t>https://t.me/qanon17jewelyblue/156322</t>
  </si>
  <si>
    <t>https://t.me/associated_press_news/364629</t>
  </si>
  <si>
    <t>https://t.me/free_leech_group/333240</t>
  </si>
  <si>
    <t>https://t.me/mufasa_lion_king_hindi_telugu</t>
  </si>
  <si>
    <t>https://t.me/cinemaa_official/1834</t>
  </si>
  <si>
    <t>https://t.me/mufasa_marco_ui</t>
  </si>
  <si>
    <t>https://t.me/mufasa_the_lion_king_movie_6</t>
  </si>
  <si>
    <t>https://t.me/mufasa_the_lion_king_hindi_in</t>
  </si>
  <si>
    <t>https://t.me/qm_moviess4u/1394</t>
  </si>
  <si>
    <t>https://t.me/sr_ott_updates/3236</t>
  </si>
  <si>
    <t>https://t.me/ui_kannada_movie_hdd</t>
  </si>
  <si>
    <t>https://t.me/viduthala_2_ui_marco</t>
  </si>
  <si>
    <t>https://t.me/viduthalai_mufasa_ui</t>
  </si>
  <si>
    <t>https://t.me/num_no_ui_movies</t>
  </si>
  <si>
    <t>https://t.me/tamil_hindi_telugu_movie_o/887</t>
  </si>
  <si>
    <t>https://t.me/beast_season_4d</t>
  </si>
  <si>
    <t>https://t.me/bunnyspoof_bot</t>
  </si>
  <si>
    <t>https://t.me/upendra_hindi_kannada_teluguioo</t>
  </si>
  <si>
    <t>https://t.me/indian_aunty_x_video_oppos69_bot</t>
  </si>
  <si>
    <t>https://t.me/iydx_bot</t>
  </si>
  <si>
    <t>https://t.me/bni_networksbot</t>
  </si>
  <si>
    <t>https://t.me/mynetflixshow/6003</t>
  </si>
  <si>
    <t>https://t.me/netflixseriessec/61</t>
  </si>
  <si>
    <t>https://t.me/forbidenmovies/80</t>
  </si>
  <si>
    <t>https://t.me/gvpcha/16645</t>
  </si>
  <si>
    <t>https://t.me/maxwellantwi1/1007</t>
  </si>
  <si>
    <t>https://t.me/somalixvideos/1676</t>
  </si>
  <si>
    <t>https://t.me/ensemblycompleted/24</t>
  </si>
  <si>
    <t>https://t.me/romentic_adult_movie_hindi/117</t>
  </si>
  <si>
    <t>https://t.me/naranjatv/134</t>
  </si>
  <si>
    <t>https://t.me/xxxscom</t>
  </si>
  <si>
    <t>https://t.me/video_love_dep</t>
  </si>
  <si>
    <t>https://t.me/lovefkrlove</t>
  </si>
  <si>
    <t>https://t.me/hindi/18943732</t>
  </si>
  <si>
    <t>https://t.me/megaplexchat/1105899</t>
  </si>
  <si>
    <t>https://t.me/korean_era/19211000</t>
  </si>
  <si>
    <t>https://t.me/stanleythe1</t>
  </si>
  <si>
    <t>https://t.me/fwbbase2/3761901</t>
  </si>
  <si>
    <t>https://t.me/oohlala_tg</t>
  </si>
  <si>
    <t>https://t.me/olialiaworld</t>
  </si>
  <si>
    <t>https://t.me/nstans</t>
  </si>
  <si>
    <t>https://t.me/francais_oohlala</t>
  </si>
  <si>
    <t>https://t.me/xoxoxx3</t>
  </si>
  <si>
    <t>https://t.me/ooh_la_la_m</t>
  </si>
  <si>
    <t>https://t.me/pushpa_2_movie_download_2024_6</t>
  </si>
  <si>
    <t>https://t.me/request_nmovies_bot</t>
  </si>
  <si>
    <t>https://t.me/thid15_bot</t>
  </si>
  <si>
    <t>https://t.me/+RMN8hHyAGi5mNTc1</t>
  </si>
  <si>
    <t>https://t.me/pushpa2_tamil_mobieoj_hq</t>
  </si>
  <si>
    <t>https://t.me/hd_tamill_pushpa_2</t>
  </si>
  <si>
    <t>https://t.me/pushpa_2_tamil_hindi</t>
  </si>
  <si>
    <t>https://t.me/pushpa_2_tamil_do</t>
  </si>
  <si>
    <t>https://t.me/shadimejarueana</t>
  </si>
  <si>
    <t>https://t.me/robot_2_bhuj_hindi_hd_movie_bu</t>
  </si>
  <si>
    <t>https://t.me/iysug</t>
  </si>
  <si>
    <t>https://t.me/bhuj_2021_movie_hd</t>
  </si>
  <si>
    <t>https://t.me/h_bhuj</t>
  </si>
  <si>
    <t>https://t.me/bhuj_movie_hd_ajay_devgan</t>
  </si>
  <si>
    <t>https://t.me/shershah_bellbottom_bhuj_movie</t>
  </si>
  <si>
    <t>https://t.me/bujh_new</t>
  </si>
  <si>
    <t>https://t.me/pushpa2therulelink</t>
  </si>
  <si>
    <t>https://t.me/ridervamc21/1819</t>
  </si>
  <si>
    <t>https://t.me/pushpa_2_the_rule_hindi_dubbed_s</t>
  </si>
  <si>
    <t>https://t.me/filmyflyall</t>
  </si>
  <si>
    <t>https://t.me/sattasuprimo/13418</t>
  </si>
  <si>
    <t>https://t.me/+u0_MeGZ4vnQwOTQ1</t>
  </si>
  <si>
    <t>https://t.me/+2TV8Y_SeHSYwMGE1</t>
  </si>
  <si>
    <t>https://t.me/+1r3SYOfdM8g3ZWQ1</t>
  </si>
  <si>
    <t>https://t.me/ryxskinsincerity/10221</t>
  </si>
  <si>
    <t>https://t.me/pukappagaravenkata</t>
  </si>
  <si>
    <t>https://t.me/oooh_la_la_boutique</t>
  </si>
  <si>
    <t>https://t.me/bollywood_desi_video/220</t>
  </si>
  <si>
    <t>https://t.me/ooohlala5</t>
  </si>
  <si>
    <t>https://t.me/vinaycreationzone01/1703</t>
  </si>
  <si>
    <t>https://t.me/alaskalinuxuser_romdevelopment/408504</t>
  </si>
  <si>
    <t>https://t.me/photografurs/289821</t>
  </si>
  <si>
    <t>https://t.me/nayan_editor007/904</t>
  </si>
  <si>
    <t>https://t.me/techfactsdisqus/2134078</t>
  </si>
  <si>
    <t>https://t.me/susantaking/4442</t>
  </si>
  <si>
    <t>https://t.me/nishueditz_01/147</t>
  </si>
  <si>
    <t>https://t.me/najameditz4/34</t>
  </si>
  <si>
    <t>https://t.me/grupocontabilidade/199027</t>
  </si>
  <si>
    <t>https://t.me/espiadinha/111369</t>
  </si>
  <si>
    <t>https://t.me/grupodeanalise/3297</t>
  </si>
  <si>
    <t>https://t.me/bybitanunciospt/657</t>
  </si>
  <si>
    <t>https://t.me/bitsimples_sinaisvip/9203</t>
  </si>
  <si>
    <t>https://t.me/erran2022/9107</t>
  </si>
  <si>
    <t>https://t.me/danielsilveiraoficial/6040</t>
  </si>
  <si>
    <t>https://t.me/interinveste/2733</t>
  </si>
  <si>
    <t>https://t.me/tbbxz/143113</t>
  </si>
  <si>
    <t>https://t.me/+bkYn7Mk9wUdjYzQ1</t>
  </si>
  <si>
    <t>https://t.me/ravina_verma/3214</t>
  </si>
  <si>
    <t>https://t.me/fllizmovies/458611</t>
  </si>
  <si>
    <t>https://t.me/+pORI2LJQVbgyNjZh</t>
  </si>
  <si>
    <t>https://t.me/+1qa2qFBFV-o4MzBk</t>
  </si>
  <si>
    <t>https://t.me/college_romance_xxx_bff/12894</t>
  </si>
  <si>
    <t>https://t.me/lustywebstories/9417</t>
  </si>
  <si>
    <t>https://t.me/anunciosdasho/26917</t>
  </si>
  <si>
    <t>https://t.me/achadinhos1linha/5631</t>
  </si>
  <si>
    <t>https://t.me/leaks_academy2/61</t>
  </si>
  <si>
    <t>https://t.me/westid45/79</t>
  </si>
  <si>
    <t>https://t.me/shopeeofertass/231</t>
  </si>
  <si>
    <t>https://t.me/appflujotv</t>
  </si>
  <si>
    <t>https://t.me/honestbrokers1112/5351</t>
  </si>
  <si>
    <t>https://t.me/bargainbombshell/44918</t>
  </si>
  <si>
    <t>https://t.me/sai26918/293521</t>
  </si>
  <si>
    <t>https://t.me/one_plus_nord_ce_2_5g/52314</t>
  </si>
  <si>
    <t>https://t.me/pocox6prophotograhy/5733</t>
  </si>
  <si>
    <t>https://t.me/galaxyarchives/366</t>
  </si>
  <si>
    <t>https://t.me/ckeditingcraction2/4069</t>
  </si>
  <si>
    <t>https://t.me/rajaneditzofficial/536</t>
  </si>
  <si>
    <t>https://t.me/vmeditor01/580</t>
  </si>
  <si>
    <t>https://t.me/newtechsupportyt/2293</t>
  </si>
  <si>
    <t>https://t.me/hollywood_tamil_dubbed_mo/798</t>
  </si>
  <si>
    <t>https://t.me/venom_the_last_dance_tamil_1/145</t>
  </si>
  <si>
    <t>https://t.me/zoom_100_in_hindi/2057</t>
  </si>
  <si>
    <t>https://t.me/ott_released_movies_tamil/3210</t>
  </si>
  <si>
    <t>https://t.me/me6q85sbfjmotq1/3025</t>
  </si>
  <si>
    <t>https://t.me/mufasa_king_the/115</t>
  </si>
  <si>
    <t>https://t.me/berezhna_design/333</t>
  </si>
  <si>
    <t>https://t.me/ssfjamia/3215</t>
  </si>
  <si>
    <t>https://t.me/fedevelopment/8136</t>
  </si>
  <si>
    <t>https://t.me/improvingg/2511</t>
  </si>
  <si>
    <t>https://t.me/avalanche_announcements/661</t>
  </si>
  <si>
    <t>https://t.me/studentshousefamily/2177</t>
  </si>
  <si>
    <t>https://t.me/coursecouponclub/39826</t>
  </si>
  <si>
    <t>https://t.me/zenlinkofficial_io</t>
  </si>
  <si>
    <t>https://t.me/y7sprwkfh001ztjl</t>
  </si>
  <si>
    <t>https://t.me/+xH5UOcRlX9BhNTRl</t>
  </si>
  <si>
    <t>https://t.me/desi_terabox_adult_hot_18_videos/8217</t>
  </si>
  <si>
    <t>https://t.me/ullu_webseries_chudai_altbalaji</t>
  </si>
  <si>
    <t>https://t.me/hotstarwebmovies</t>
  </si>
  <si>
    <t>https://t.me/mdisk_sexmex_xprime_uncut_ullu_0</t>
  </si>
  <si>
    <t>https://t.me/amazondeelsbuy/22</t>
  </si>
  <si>
    <t>https://t.me/ullu_18varil</t>
  </si>
  <si>
    <t>https://t.me/+tpfS8bnPm9swMmQ9</t>
  </si>
  <si>
    <t>https://t.me/+4WRwGX2R_-kwNzU1</t>
  </si>
  <si>
    <t>https://t.me/+GD6cPtlRnNhlNjRl</t>
  </si>
  <si>
    <t>https://t.me/public_nudi/6</t>
  </si>
  <si>
    <t>https://t.me/hindi_links4u</t>
  </si>
  <si>
    <t>https://t.me/garammasala89/351</t>
  </si>
  <si>
    <t>https://t.me/videoxxxx_pornxxxxsexynxx/2685</t>
  </si>
  <si>
    <t>https://t.me/backupindia69</t>
  </si>
  <si>
    <t>https://t.me/karolinhot/6860</t>
  </si>
  <si>
    <t>https://t.me/only_porn_smith_tv/3102</t>
  </si>
  <si>
    <t>https://t.me/fddleadtv_movie/968</t>
  </si>
  <si>
    <t>https://t.me/fanzzonepr/84</t>
  </si>
  <si>
    <t>https://t.me/hundredcapspreviews/38</t>
  </si>
  <si>
    <t>https://t.me/teencandidparadise/52</t>
  </si>
  <si>
    <t>https://t.me/leakstrend/36115</t>
  </si>
  <si>
    <t>https://t.me/threeo4s/968</t>
  </si>
  <si>
    <t>https://t.me/hcsgkl</t>
  </si>
  <si>
    <t>https://t.me/nona_cooking/1884086</t>
  </si>
  <si>
    <t>https://t.me/nona_cooking/1884068</t>
  </si>
  <si>
    <t>https://t.me/osi011</t>
  </si>
  <si>
    <t>https://t.me/turkbrendnalichikoyne</t>
  </si>
  <si>
    <t>https://t.me/silvermuza</t>
  </si>
  <si>
    <t>https://t.me/turk_dostlar</t>
  </si>
  <si>
    <t>https://t.me/detskiyxitoytovarkg</t>
  </si>
  <si>
    <t>https://t.me/josefsterninformazionilibere/25809</t>
  </si>
  <si>
    <t>https://t.me/ras2011/19707</t>
  </si>
  <si>
    <t>https://t.me/josefsterninformazionilibere/27317</t>
  </si>
  <si>
    <t>https://t.me/iononmiarrendogroup/18531</t>
  </si>
  <si>
    <t>https://t.me/josefsterninformazionilibere/22538</t>
  </si>
  <si>
    <t>https://t.me/europadelsud/5256</t>
  </si>
  <si>
    <t>https://t.me/deciodivulgatorenotizie/59479</t>
  </si>
  <si>
    <t>https://t.me/coordinamentoportots/8582</t>
  </si>
  <si>
    <t>https://t.me/sweetsaltytaste</t>
  </si>
  <si>
    <t>https://t.me/vcscutz</t>
  </si>
  <si>
    <t>https://t.me/bollywood_hollywood_hindi_memes</t>
  </si>
  <si>
    <t>https://t.me/movies_dubbed_tamil_telugu_hindi</t>
  </si>
  <si>
    <t>https://t.me/kongvsgodzilla</t>
  </si>
  <si>
    <t>https://t.me/hollywood_horror_movies_x_hind</t>
  </si>
  <si>
    <t>https://t.me/fast_and_furious_10_movies</t>
  </si>
  <si>
    <t>https://t.me/mstechlink</t>
  </si>
  <si>
    <t>https://t.me/study_iq_ias_upsc_foundation</t>
  </si>
  <si>
    <t>https://t.me/upsc_pre_test_series_2025/399</t>
  </si>
  <si>
    <t>https://t.me/hindimorningclass/754</t>
  </si>
  <si>
    <t>https://t.me/gautamkiclass9804/170</t>
  </si>
  <si>
    <t>https://t.me/samyakiasjaipur/7865</t>
  </si>
  <si>
    <t>https://t.me/hm7to11/2081</t>
  </si>
  <si>
    <t>https://t.me/eduteriatestseries/10321</t>
  </si>
  <si>
    <t>https://t.me/zmfmzakjgabhzmi1</t>
  </si>
  <si>
    <t>https://t.me/ziaupdates/82</t>
  </si>
  <si>
    <t>https://t.me/mr_sukkun/797</t>
  </si>
  <si>
    <t>https://t.me/vwjk_tjhk/98433</t>
  </si>
  <si>
    <t>https://t.me/lakord_dramathailan/980</t>
  </si>
  <si>
    <t>https://t.me/englishwithnodirbek/4556</t>
  </si>
  <si>
    <t>https://t.me/oracleimpact/1314</t>
  </si>
  <si>
    <t>https://t.me/c0ldness/4846</t>
  </si>
  <si>
    <t>https://t.me/+WHSVKVQIGYs4ZTJl</t>
  </si>
  <si>
    <t>https://t.me/takagisananime</t>
  </si>
  <si>
    <t>https://t.me/goldastrader</t>
  </si>
  <si>
    <t>https://t.me/meow_mityay</t>
  </si>
  <si>
    <t>https://t.me/foreplay_sg</t>
  </si>
  <si>
    <t>https://t.me/mlleyllaa</t>
  </si>
  <si>
    <t>https://t.me/okamitakuya</t>
  </si>
  <si>
    <t>https://t.me/hungry_heads_eng</t>
  </si>
  <si>
    <t>https://t.me/apkmaza_net/6426</t>
  </si>
  <si>
    <t>https://t.me/centurymodding/2710</t>
  </si>
  <si>
    <t>https://t.me/prem1dl/5419</t>
  </si>
  <si>
    <t>https://t.me/bestpubgmhacks/15027</t>
  </si>
  <si>
    <t>https://t.me/trickysk/11689</t>
  </si>
  <si>
    <t>https://t.me/hacked_netflix_spotify_adult_mod/2721</t>
  </si>
  <si>
    <t>https://t.me/snaptubemod</t>
  </si>
  <si>
    <t>https://t.me/modofgamemodoyolo/1210</t>
  </si>
  <si>
    <t>https://t.me/bedavainternetkanal1/1348</t>
  </si>
  <si>
    <t>https://t.me/keraladriverjobs/310</t>
  </si>
  <si>
    <t>https://t.me/keraladriverjobs/311</t>
  </si>
  <si>
    <t>https://t.me/rekomendasibelanjashopee/38855</t>
  </si>
  <si>
    <t>https://t.me/wc53k/2625</t>
  </si>
  <si>
    <t>https://t.me/krebsistheilbar/11436</t>
  </si>
  <si>
    <t>https://t.me/publiapp/13686</t>
  </si>
  <si>
    <t>https://t.me/kvnsamara/6507</t>
  </si>
  <si>
    <t>https://t.me/pocket_fm99/145</t>
  </si>
  <si>
    <t>https://t.me/dcmoviescollection</t>
  </si>
  <si>
    <t>https://t.me/justice_league_2_part_w_bot</t>
  </si>
  <si>
    <t>https://t.me/moviehindihd_bot</t>
  </si>
  <si>
    <t>https://t.me/marvals_movies_webseries_hindimo</t>
  </si>
  <si>
    <t>https://t.me/dcallsec</t>
  </si>
  <si>
    <t>https://t.me/+6FAwhZRax1c4YTVl</t>
  </si>
  <si>
    <t>https://t.me/srndcmovies_q_bot</t>
  </si>
  <si>
    <t>https://t.me/addabazzmovie/183055</t>
  </si>
  <si>
    <t>https://t.me/cinemaghaar/1500150</t>
  </si>
  <si>
    <t>https://t.me/toofan_darad</t>
  </si>
  <si>
    <t>https://t.me/upsc_discussion_group_ias_pcs_og/2341912</t>
  </si>
  <si>
    <t>https://t.me/welcometounitedstates/36158</t>
  </si>
  <si>
    <t>https://t.me/bhailogkashamrajya/25813</t>
  </si>
  <si>
    <t>https://t.me/anandabazar/11144</t>
  </si>
  <si>
    <t>https://t.me/scammeralertchatgroup/194192</t>
  </si>
  <si>
    <t>https://t.me/batman_v_superman_in_hindi</t>
  </si>
  <si>
    <t>https://t.me/watch_in_the_house_deep_ay30_bot</t>
  </si>
  <si>
    <t>https://t.me/zack_snyders_justice_league_m</t>
  </si>
  <si>
    <t>https://t.me/riders_of_justice</t>
  </si>
  <si>
    <t>https://t.me/reinformation2point0/21339</t>
  </si>
  <si>
    <t>https://t.me/calgary_events/267</t>
  </si>
  <si>
    <t>https://t.me/criminal_justice_hindi</t>
  </si>
  <si>
    <t>https://t.me/batman_v_superman_dawn_of_justic</t>
  </si>
  <si>
    <t>https://t.me/ullu_kooku_webseries</t>
  </si>
  <si>
    <t>https://t.me/sexmexor</t>
  </si>
  <si>
    <t>https://t.me/neonxveadultsutyeex</t>
  </si>
  <si>
    <t>https://t.me/sexmex_mom_originals_xxx</t>
  </si>
  <si>
    <t>https://t.me/rajsi_verma_hot_girl_videos</t>
  </si>
  <si>
    <t>https://t.me/desi_girl_sexmex_www</t>
  </si>
  <si>
    <t>https://t.me/galidiva_penny_love_xxx_sexmex</t>
  </si>
  <si>
    <t>https://t.me/pidetupeligratisnew/1347</t>
  </si>
  <si>
    <t>https://t.me/gamemaxchannel/489</t>
  </si>
  <si>
    <t>https://t.me/phaseleaning/262</t>
  </si>
  <si>
    <t>https://t.me/annimell/181</t>
  </si>
  <si>
    <t>https://t.me/anime_movie_aho/206</t>
  </si>
  <si>
    <t>https://t.me/dankeztv2/1045</t>
  </si>
  <si>
    <t>https://t.me/xboxcommunitynews/23666</t>
  </si>
  <si>
    <t>https://t.me/nightgamecity/24330</t>
  </si>
  <si>
    <t>https://t.me/crypto_chinaa</t>
  </si>
  <si>
    <t>https://t.me/goamarkets</t>
  </si>
  <si>
    <t>https://t.me/obmen_valut_china_atm24</t>
  </si>
  <si>
    <t>https://t.me/cnyrus</t>
  </si>
  <si>
    <t>https://t.me/obmenchines</t>
  </si>
  <si>
    <t>https://t.me/obmenuani</t>
  </si>
  <si>
    <t>https://t.me/cryptochinass</t>
  </si>
  <si>
    <t>https://t.me/matush_shop_1</t>
  </si>
  <si>
    <t>https://t.me/sahebbiwiaurgangster3sanjaydutt</t>
  </si>
  <si>
    <t>https://t.me/surjeetgil</t>
  </si>
  <si>
    <t>https://t.me/amrinder_gill_movies_big_bot</t>
  </si>
  <si>
    <t>https://t.me/movies202425/84</t>
  </si>
  <si>
    <t>https://t.me/amrinder_gill_movies</t>
  </si>
  <si>
    <t>https://t.me/freecine_gratis_ouro_777_bot</t>
  </si>
  <si>
    <t>https://t.me/brar7202/63</t>
  </si>
  <si>
    <t>https://t.me/jalandhar_wala_yaar21/249</t>
  </si>
  <si>
    <t>https://t.me/modern_clothes_uz_gr</t>
  </si>
  <si>
    <t>https://t.me/chustshopping</t>
  </si>
  <si>
    <t>https://t.me/diora_shop_777</t>
  </si>
  <si>
    <t>https://t.me/chachobyccollecti</t>
  </si>
  <si>
    <t>https://t.me/amorshoppp</t>
  </si>
  <si>
    <t>https://t.me/shavkatovna_di</t>
  </si>
  <si>
    <t>https://t.me/hindimoviesflix4k</t>
  </si>
  <si>
    <t>https://t.me/scam_1992_mo</t>
  </si>
  <si>
    <t>https://t.me/equity1987/31655</t>
  </si>
  <si>
    <t>https://t.me/harshad_mehta_movie</t>
  </si>
  <si>
    <t>https://t.me/scam_1992_telugumovie</t>
  </si>
  <si>
    <t>https://t.me/stock_market_kerala/64356</t>
  </si>
  <si>
    <t>https://t.me/ashram_season_3_full_hd_series</t>
  </si>
  <si>
    <t>https://t.me/kale_lagan_chhe_1</t>
  </si>
  <si>
    <t>https://t.me/kale_lagan_chhe0</t>
  </si>
  <si>
    <t>https://t.me/watchviral/33</t>
  </si>
  <si>
    <t>https://t.me/memistan_leaks/60</t>
  </si>
  <si>
    <t>https://t.me/indian_bhabi_videos_69</t>
  </si>
  <si>
    <t>https://t.me/viral_video_rx</t>
  </si>
  <si>
    <t>https://t.me/imsha_rehman_video_bokep1</t>
  </si>
  <si>
    <t>https://t.me/+vgEtWiHrr_NjMzQ1</t>
  </si>
  <si>
    <t>https://t.me/eill_pxbot</t>
  </si>
  <si>
    <t>https://t.me/rx9vbot</t>
  </si>
  <si>
    <t>https://t.me/mirzapur_season3_new/22</t>
  </si>
  <si>
    <t>https://t.me/hiddenmoviesharry22/485</t>
  </si>
  <si>
    <t>https://t.me/filmadakho/1788</t>
  </si>
  <si>
    <t>https://t.me/mrsangram258/1237</t>
  </si>
  <si>
    <t>https://t.me/kurulus_usman_season_4_urdu/325</t>
  </si>
  <si>
    <t>https://t.me/horepo/855</t>
  </si>
  <si>
    <t>https://t.me/networkweb2022/149</t>
  </si>
  <si>
    <t>https://t.me/earnwithgaruda2</t>
  </si>
  <si>
    <t>https://t.me/amanthakursahab2323</t>
  </si>
  <si>
    <t>https://t.me/pattikalyana132102</t>
  </si>
  <si>
    <t>https://t.me/mysmartfilm143</t>
  </si>
  <si>
    <t>https://t.me/kgf_chapter_3_telugu_movie</t>
  </si>
  <si>
    <t>https://t.me/kgf2_kannada_movie_hd</t>
  </si>
  <si>
    <t>https://t.me/kgf_chapter_2_hindi_webseris_hd</t>
  </si>
  <si>
    <t>https://t.me/cgvore/2432</t>
  </si>
  <si>
    <t>https://t.me/sengauganda/18238</t>
  </si>
  <si>
    <t>https://t.me/ypjinformation/1361</t>
  </si>
  <si>
    <t>https://t.me/karistusspanish/474</t>
  </si>
  <si>
    <t>https://t.me/clips4kids/6303</t>
  </si>
  <si>
    <t>https://t.me/karistusspanish/421</t>
  </si>
  <si>
    <t>https://t.me/tasmatrader_saham/12409</t>
  </si>
  <si>
    <t>https://t.me/multi_level_tesst/14499</t>
  </si>
  <si>
    <t>https://t.me/nationalistmusicgc</t>
  </si>
  <si>
    <t>https://t.me/friend_circle_hub_70/1387</t>
  </si>
  <si>
    <t>https://t.me/musicgc_gp</t>
  </si>
  <si>
    <t>https://t.me/bbmuick</t>
  </si>
  <si>
    <t>https://t.me/laavelle/1134</t>
  </si>
  <si>
    <t>https://t.me/bhartiya_janta_group/33789</t>
  </si>
  <si>
    <t>https://t.me/worldwide_friends_chatting_zonee/24849474</t>
  </si>
  <si>
    <t>https://t.me/friends_chattingo/1139476</t>
  </si>
  <si>
    <t>https://t.me/pushpa_2_y</t>
  </si>
  <si>
    <t>https://t.me/pushpat_2</t>
  </si>
  <si>
    <t>https://t.me/lottery_7prediction</t>
  </si>
  <si>
    <t>https://t.me/bukitpanjangbtonov2023/2471</t>
  </si>
  <si>
    <t>https://t.me/travelokamalaysiaofficial/54251</t>
  </si>
  <si>
    <t>https://t.me/albertablueskies/49404</t>
  </si>
  <si>
    <t>https://t.me/mowprotocol/34850</t>
  </si>
  <si>
    <t>https://t.me/kamranansarimk/2050</t>
  </si>
  <si>
    <t>https://t.me/daraintravels/4750</t>
  </si>
  <si>
    <t>https://t.me/moviekhormovieserieszone/3561</t>
  </si>
  <si>
    <t>https://t.me/tampgreentopazjun24/5914</t>
  </si>
  <si>
    <t>https://t.me/happy_hourss</t>
  </si>
  <si>
    <t>https://t.me/gf_bf_couple_chatting_masti_grp</t>
  </si>
  <si>
    <t>https://t.me/movie_nang/1040</t>
  </si>
  <si>
    <t>https://t.me/ecohomengo/2617</t>
  </si>
  <si>
    <t>https://t.me/sukasukamuvies/3393</t>
  </si>
  <si>
    <t>https://t.me/serendipityasaservice/2174</t>
  </si>
  <si>
    <t>https://t.me/bbadtemporada01/11</t>
  </si>
  <si>
    <t>https://t.me/imramkriya_official/730</t>
  </si>
  <si>
    <t>https://t.me/ozornik23/91</t>
  </si>
  <si>
    <t>https://t.me/a44aaaa/35918</t>
  </si>
  <si>
    <t>https://t.me/neeliafilmabackup/42</t>
  </si>
  <si>
    <t>https://t.me/+ODuIbwO2tTAwODc1</t>
  </si>
  <si>
    <t>https://t.me/pollywood1/43</t>
  </si>
  <si>
    <t>https://t.me/punjabinhubmoviein/31</t>
  </si>
  <si>
    <t>https://t.me/qkkcubufewr/7246</t>
  </si>
  <si>
    <t>https://t.me/punjab22live/670</t>
  </si>
  <si>
    <t>https://t.me/guruingh49gg</t>
  </si>
  <si>
    <t>https://t.me/amanstudytips/1323</t>
  </si>
  <si>
    <t>https://t.me/onlien_hotpiad_girl/132</t>
  </si>
  <si>
    <t>https://t.me/+MNb8vzRCOesxOTcx</t>
  </si>
  <si>
    <t>https://t.me/sexmax_niksindian_xxxvideos_mms/47</t>
  </si>
  <si>
    <t>https://t.me/girl_hot_v</t>
  </si>
  <si>
    <t>https://t.me/mallu_hot_girls_leak</t>
  </si>
  <si>
    <t>https://t.me/pics_sellerr4u_9</t>
  </si>
  <si>
    <t>https://t.me/ullu_original_copy/3781</t>
  </si>
  <si>
    <t>https://t.me/rwapodcast/2424</t>
  </si>
  <si>
    <t>https://t.me/malpupsandhandlers/33234</t>
  </si>
  <si>
    <t>https://t.me/fish_potty_re40_bot</t>
  </si>
  <si>
    <t>https://t.me/electronic_light_orchestra47_bot</t>
  </si>
  <si>
    <t>https://t.me/spr_hills_borabanda_cs79_bot</t>
  </si>
  <si>
    <t>https://t.me/nudist_chat_bot</t>
  </si>
  <si>
    <t>https://t.me/nudistfur</t>
  </si>
  <si>
    <t>https://t.me/antimasrussia/1583</t>
  </si>
  <si>
    <t>https://t.me/shehjada1/168</t>
  </si>
  <si>
    <t>https://t.me/shehjada1/119</t>
  </si>
  <si>
    <t>https://t.me/new_punjabi_movies_film</t>
  </si>
  <si>
    <t>https://t.me/hindi_movie_download420</t>
  </si>
  <si>
    <t>https://t.me/punjabimovies2023new</t>
  </si>
  <si>
    <t>https://t.me/oye_bhole_oy</t>
  </si>
  <si>
    <t>https://t.me/warning1_warning2</t>
  </si>
  <si>
    <t>https://t.me/esydo</t>
  </si>
  <si>
    <t>https://t.me/tbpollaxdones</t>
  </si>
  <si>
    <t>https://t.me/world_of_nudism_1</t>
  </si>
  <si>
    <t>https://t.me/+5RMc91JbO7I3YmNl</t>
  </si>
  <si>
    <t>https://t.me/witchpanda</t>
  </si>
  <si>
    <t>https://t.me/svensk_tjej_kon</t>
  </si>
  <si>
    <t>https://t.me/whyevenwearanything</t>
  </si>
  <si>
    <t>https://t.me/mrityunjaybharat/5011</t>
  </si>
  <si>
    <t>https://t.me/insta_reels_short_videos/8294</t>
  </si>
  <si>
    <t>https://t.me/simp_verse/2613</t>
  </si>
  <si>
    <t>https://t.me/dramadynasty/911</t>
  </si>
  <si>
    <t>https://t.me/animehindih/584</t>
  </si>
  <si>
    <t>https://t.me/gaurani/653</t>
  </si>
  <si>
    <t>https://t.me/dkssadik/447</t>
  </si>
  <si>
    <t>https://t.me/jujutsu_kaisen_s2_in_hindi/88</t>
  </si>
  <si>
    <t>https://t.me/bigass_twerk</t>
  </si>
  <si>
    <t>https://t.me/girls_hot_tiktok_18</t>
  </si>
  <si>
    <t>https://t.me/girls_hot_tiktok16</t>
  </si>
  <si>
    <t>https://t.me/h_twerk</t>
  </si>
  <si>
    <t>https://t.me/therealanagusta</t>
  </si>
  <si>
    <t>https://t.me/africancaribbeantwerk</t>
  </si>
  <si>
    <t>https://t.me/amritha_aiyer_fan</t>
  </si>
  <si>
    <t>https://t.me/kajalaggarwallovers</t>
  </si>
  <si>
    <t>https://t.me/iam_aathmika</t>
  </si>
  <si>
    <t>https://t.me/tgu069</t>
  </si>
  <si>
    <t>https://t.me/tollywood_heroines</t>
  </si>
  <si>
    <t>https://t.me/actress_comics_original/4820</t>
  </si>
  <si>
    <t>https://t.me/devilyyyyyy/3972</t>
  </si>
  <si>
    <t>https://t.me/telanganatoday/14204</t>
  </si>
  <si>
    <t>https://t.me/hot_stage/47972</t>
  </si>
  <si>
    <t>https://t.me/kenyateenlife/2562</t>
  </si>
  <si>
    <t>https://t.me/jeywuss_gh4/55</t>
  </si>
  <si>
    <t>https://t.me/brattybabe225public/336</t>
  </si>
  <si>
    <t>https://t.me/amarapublicchannel/953</t>
  </si>
  <si>
    <t>https://t.me/rightonradio/23151</t>
  </si>
  <si>
    <t>https://t.me/h20music0/1033</t>
  </si>
  <si>
    <t>https://t.me/qanon761776/61482</t>
  </si>
  <si>
    <t>https://t.me/bankingauswandern</t>
  </si>
  <si>
    <t>https://t.me/denke_selbst_media</t>
  </si>
  <si>
    <t>https://t.me/geldsystem</t>
  </si>
  <si>
    <t>https://t.me/sdblngkfbsdv</t>
  </si>
  <si>
    <t>https://t.me/vghftfujk</t>
  </si>
  <si>
    <t>https://t.me/hbsbsbsbbdhd</t>
  </si>
  <si>
    <t>https://t.me/taaktienkryptofinanzen</t>
  </si>
  <si>
    <t>https://t.me/inukofinanceinvestoren</t>
  </si>
  <si>
    <t>https://t.me/fuffad_ji_movie</t>
  </si>
  <si>
    <t>https://t.me/leakvideosindia</t>
  </si>
  <si>
    <t>https://t.me/wunderschnina/4251</t>
  </si>
  <si>
    <t>https://t.me/nadine_inked_verkaufskanal/117</t>
  </si>
  <si>
    <t>https://t.me/weblessedmafia/23017</t>
  </si>
  <si>
    <t>https://t.me/mariaangelexclusive/94</t>
  </si>
  <si>
    <t>https://t.me/awoozyyouthh/21</t>
  </si>
  <si>
    <t>https://t.me/weblessedmafia/23189</t>
  </si>
  <si>
    <t>https://t.me/bashgirlsmx/1194</t>
  </si>
  <si>
    <t>https://t.me/wunderschnina/5793</t>
  </si>
  <si>
    <t>https://t.me/khjc090</t>
  </si>
  <si>
    <t>https://t.me/worldtech00493/8797</t>
  </si>
  <si>
    <t>https://t.me/hacksandcracks01/1389</t>
  </si>
  <si>
    <t>https://t.me/umair_studio/803</t>
  </si>
  <si>
    <t>https://t.me/hackbyabd_official/1312</t>
  </si>
  <si>
    <t>https://t.me/anonymouscyberwarriors/28831</t>
  </si>
  <si>
    <t>https://t.me/pakistancyberhunters/857</t>
  </si>
  <si>
    <t>https://t.me/otpbuycom/634</t>
  </si>
  <si>
    <t>https://t.me/netcore_email_api/4449</t>
  </si>
  <si>
    <t>https://t.me/hotsdoubt/1930607</t>
  </si>
  <si>
    <t>https://t.me/getcoje2022/48678</t>
  </si>
  <si>
    <t>https://t.me/ervkguptamath/607225</t>
  </si>
  <si>
    <t>https://t.me/edebiyattoabt/763869</t>
  </si>
  <si>
    <t>https://t.me/iavyc2srfdy1ogy6/663811</t>
  </si>
  <si>
    <t>https://t.me/pdfstore_39/50844</t>
  </si>
  <si>
    <t>https://t.me/karpfsebastian/286853</t>
  </si>
  <si>
    <t>https://t.me/ssc_cgl_discussion_group_2024_25/1046299</t>
  </si>
  <si>
    <t>https://t.me/puspa2southmovie</t>
  </si>
  <si>
    <t>https://t.me/salar_hd_movie_z</t>
  </si>
  <si>
    <t>https://t.me/webvirls</t>
  </si>
  <si>
    <t>https://t.me/salarhindimovid11</t>
  </si>
  <si>
    <t>https://t.me/allineonemovie/4154</t>
  </si>
  <si>
    <t>https://t.me/gfjgnv</t>
  </si>
  <si>
    <t>https://t.me/saalar_telugu_hindi_salaar_salar</t>
  </si>
  <si>
    <t>https://t.me/vikram_hit_list_movie/11455</t>
  </si>
  <si>
    <t>https://t.me/byafullmovie</t>
  </si>
  <si>
    <t>https://t.me/avesham_aavesham_mov</t>
  </si>
  <si>
    <t>https://t.me/kgf2andbahubali</t>
  </si>
  <si>
    <t>https://t.me/mrfull333</t>
  </si>
  <si>
    <t>https://t.me/oxentechrishi</t>
  </si>
  <si>
    <t>https://t.me/redanimedatabase/42485</t>
  </si>
  <si>
    <t>https://t.me/aavesham_movie0</t>
  </si>
  <si>
    <t>https://t.me/cartoonmediamlm/522</t>
  </si>
  <si>
    <t>https://t.me/lucky_baskhar_lucky_bhasker</t>
  </si>
  <si>
    <t>https://t.me/jxjdjddixjdj</t>
  </si>
  <si>
    <t>https://t.me/lacantinanociva/88364</t>
  </si>
  <si>
    <t>https://t.me/taran_movies</t>
  </si>
  <si>
    <t>https://t.me/awoowelucky</t>
  </si>
  <si>
    <t>https://t.me/universal_hollywood_area</t>
  </si>
  <si>
    <t>https://t.me/lucky_bhaskar</t>
  </si>
  <si>
    <t>https://t.me/telugu/15855188</t>
  </si>
  <si>
    <t>https://t.me/mffbabs/201692</t>
  </si>
  <si>
    <t>https://t.me/btsecom/501397</t>
  </si>
  <si>
    <t>https://t.me/sgtalk/916405</t>
  </si>
  <si>
    <t>https://t.me/lucky_jet_treding</t>
  </si>
  <si>
    <t>https://t.me/tadaofficial/208413</t>
  </si>
  <si>
    <t>https://t.me/balichat/2630249</t>
  </si>
  <si>
    <t>https://t.me/+hVY_CaOmrGM4ZTRl</t>
  </si>
  <si>
    <t>https://t.me/ui_pushpa_2_kannada_hd_movie</t>
  </si>
  <si>
    <t>https://t.me/dr_love_images_vijay_tv_pr04_bot</t>
  </si>
  <si>
    <t>https://t.me/viduthalai2_hd</t>
  </si>
  <si>
    <t>https://t.me/fmvnet</t>
  </si>
  <si>
    <t>https://t.me/jsuwiososoala</t>
  </si>
  <si>
    <t>https://t.me/viduthalaipart2tamilmovie</t>
  </si>
  <si>
    <t>https://t.me/+0-Sz59DFi5E3NDU1</t>
  </si>
  <si>
    <t>https://t.me/buyandsellzh</t>
  </si>
  <si>
    <t>https://t.me/generatorenbau</t>
  </si>
  <si>
    <t>https://t.me/kaufenverkaufenbern</t>
  </si>
  <si>
    <t>https://t.me/kryptohandelprivat</t>
  </si>
  <si>
    <t>https://t.me/leipzig_verkaufen_kaufen</t>
  </si>
  <si>
    <t>https://t.me/hannoverkaufenverkaufen</t>
  </si>
  <si>
    <t>https://t.me/kaufenundverkaufenwinti</t>
  </si>
  <si>
    <t>https://t.me/freiburgverkauf</t>
  </si>
  <si>
    <t>https://t.me/channel_mm24/628</t>
  </si>
  <si>
    <t>https://t.me/generationalmovies/466</t>
  </si>
  <si>
    <t>https://t.me/boykillsworld</t>
  </si>
  <si>
    <t>https://t.me/yhsindia/260</t>
  </si>
  <si>
    <t>https://t.me/music_kpop_day/17357</t>
  </si>
  <si>
    <t>https://t.me/idiatullin/5292</t>
  </si>
  <si>
    <t>https://t.me/bessit0/1695</t>
  </si>
  <si>
    <t>https://t.me/movies_time_enjoy/1670</t>
  </si>
  <si>
    <t>https://t.me/friendsofiffk/52329</t>
  </si>
  <si>
    <t>https://t.me/tokocryptoofficial/7861397</t>
  </si>
  <si>
    <t>https://t.me/friendsofiffk/52327</t>
  </si>
  <si>
    <t>https://t.me/motofurries/825016</t>
  </si>
  <si>
    <t>https://t.me/globalkosrebourn/1035348</t>
  </si>
  <si>
    <t>https://t.me/dailynation/112408</t>
  </si>
  <si>
    <t>https://t.me/wickedchickenchat/407729</t>
  </si>
  <si>
    <t>https://t.me/archlinuxchatru/1034247</t>
  </si>
  <si>
    <t>https://t.me/investmentspotpublic/99240</t>
  </si>
  <si>
    <t>https://t.me/shreegeeta/9388</t>
  </si>
  <si>
    <t>https://t.me/dubai_lov</t>
  </si>
  <si>
    <t>https://t.me/oae_dubaimoney</t>
  </si>
  <si>
    <t>https://t.me/airwaysasia24/1073</t>
  </si>
  <si>
    <t>https://t.me/change_oae</t>
  </si>
  <si>
    <t>https://t.me/obmen_lave</t>
  </si>
  <si>
    <t>https://t.me/obmen_perevod_uae</t>
  </si>
  <si>
    <t>https://t.me/kazakhindubai/1032461</t>
  </si>
  <si>
    <t>https://t.me/harecrypta_chat/338500</t>
  </si>
  <si>
    <t>https://t.me/za_rycckux/12790</t>
  </si>
  <si>
    <t>https://t.me/mardizi/21532</t>
  </si>
  <si>
    <t>https://t.me/amazon_anime/15333</t>
  </si>
  <si>
    <t>https://t.me/haikyuu_tamil_dubbed_series</t>
  </si>
  <si>
    <t>https://t.me/haikyu_season_3_hindi</t>
  </si>
  <si>
    <t>https://t.me/tamilhaikyuu</t>
  </si>
  <si>
    <t>https://t.me/haikyu_in_hindi_1</t>
  </si>
  <si>
    <t>https://t.me/haikyu_season_3_hindi/582</t>
  </si>
  <si>
    <t>https://t.me/anand_001235</t>
  </si>
  <si>
    <t>https://t.me/haikyu7/66</t>
  </si>
  <si>
    <t>https://t.me/investeerderelizabeth</t>
  </si>
  <si>
    <t>https://t.me/passiefinkomen</t>
  </si>
  <si>
    <t>https://t.me/freetipsnlbe</t>
  </si>
  <si>
    <t>https://t.me/aang_lga_de_2024_fugi_short_film</t>
  </si>
  <si>
    <t>https://t.me/+a7eKZA1uVIgxN2Q1</t>
  </si>
  <si>
    <t>https://t.me/linkyahahaimovies/21</t>
  </si>
  <si>
    <t>https://t.me/dada_2023_in_hindi/5</t>
  </si>
  <si>
    <t>https://t.me/naziriya/1164</t>
  </si>
  <si>
    <t>https://t.me/yuusuf_official/624</t>
  </si>
  <si>
    <t>https://t.me/dummy_bawa_tg/124</t>
  </si>
  <si>
    <t>https://t.me/cinema_paiyan/241</t>
  </si>
  <si>
    <t>https://t.me/webseriesupdate24/2</t>
  </si>
  <si>
    <t>https://t.me/movies_updates_hmmedia/1426</t>
  </si>
  <si>
    <t>https://t.me/kanjoos_majnu_karchili_laila</t>
  </si>
  <si>
    <t>https://t.me/kannada_movies_status/3396</t>
  </si>
  <si>
    <t>https://t.me/arg_584122_ringzzz/168</t>
  </si>
  <si>
    <t>https://t.me/prajavani1947/188818</t>
  </si>
  <si>
    <t>https://t.me/abudabi_valyta</t>
  </si>
  <si>
    <t>https://t.me/obmen_valyuti_dubai</t>
  </si>
  <si>
    <t>https://t.me/dubaimoneychat</t>
  </si>
  <si>
    <t>https://t.me/uaeobmen</t>
  </si>
  <si>
    <t>https://t.me/rubtoaed</t>
  </si>
  <si>
    <t>https://t.me/shield_hero_480p_720p_1080p_dub</t>
  </si>
  <si>
    <t>https://t.me/rising_of_shield_hero_s2_dub</t>
  </si>
  <si>
    <t>https://t.me/rising_of_the_shield_hero_dub</t>
  </si>
  <si>
    <t>https://t.me/the_rising_of_the_shield_hero_du</t>
  </si>
  <si>
    <t>https://t.me/rising_of_the_shield_hero_s3_dub</t>
  </si>
  <si>
    <t>https://t.me/therising_of_the_shield_hero_dub</t>
  </si>
  <si>
    <t>https://t.me/shieldheroes</t>
  </si>
  <si>
    <t>https://t.me/risingofshieldhero360p</t>
  </si>
  <si>
    <t>https://t.me/aniplusmm/470</t>
  </si>
  <si>
    <t>https://t.me/dead_mount_death_play_cour_1_2</t>
  </si>
  <si>
    <t>https://t.me/dead_mount_death_play_tamil_77</t>
  </si>
  <si>
    <t>https://t.me/nsredeye/3997</t>
  </si>
  <si>
    <t>https://t.me/+vsSMUyF4anc2NjZl</t>
  </si>
  <si>
    <t>https://t.me/+HOPd1HE2CwNhNjE1</t>
  </si>
  <si>
    <t>https://t.me/+HwKFC6DjehA3MTE1</t>
  </si>
  <si>
    <t>https://t.me/noidiibalo</t>
  </si>
  <si>
    <t>https://t.me/mrcoupons_group</t>
  </si>
  <si>
    <t>https://t.me/lovoocom</t>
  </si>
  <si>
    <t>https://t.me/quattry</t>
  </si>
  <si>
    <t>https://t.me/andr3tm</t>
  </si>
  <si>
    <t>https://t.me/wearespotted</t>
  </si>
  <si>
    <t>https://t.me/gruppogamedesign</t>
  </si>
  <si>
    <t>https://t.me/apicolturaathome</t>
  </si>
  <si>
    <t>https://t.me/crunchroll_beta_vf/4363</t>
  </si>
  <si>
    <t>https://t.me/deadmountdeathplaysubindo/37</t>
  </si>
  <si>
    <t>https://t.me/shweta_mirror/75639</t>
  </si>
  <si>
    <t>https://t.me/khadan_khadaan_movie_download_a/251</t>
  </si>
  <si>
    <t>https://t.me/khadaan_kadan_khadan_hd_bengali</t>
  </si>
  <si>
    <t>https://t.me/kskwkkwkskwkskksks</t>
  </si>
  <si>
    <t>https://t.me/free_natok_cinema</t>
  </si>
  <si>
    <t>https://t.me/allpublicmoviesss</t>
  </si>
  <si>
    <t>https://t.me/pahulwalia/4424</t>
  </si>
  <si>
    <t>https://t.me/anandabazar/11272</t>
  </si>
  <si>
    <t>https://t.me/solo_leveling_69</t>
  </si>
  <si>
    <t>https://t.me/solo_leveling_in_hindi_dubbed</t>
  </si>
  <si>
    <t>https://t.me/+CCRmhkg4PnsyOWZl</t>
  </si>
  <si>
    <t>https://t.me/solo_leveling_og</t>
  </si>
  <si>
    <t>https://t.me/sololevelinginhindi8</t>
  </si>
  <si>
    <t>https://t.me/sololevelingtelugudub/3192</t>
  </si>
  <si>
    <t>https://t.me/mrhungryyamraj/54</t>
  </si>
  <si>
    <t>https://t.me/mobiletechmaster/372</t>
  </si>
  <si>
    <t>https://t.me/south_movie_2023_sk/448</t>
  </si>
  <si>
    <t>https://t.me/localmemer/130</t>
  </si>
  <si>
    <t>https://t.me/south_iindian_movies/619</t>
  </si>
  <si>
    <t>https://t.me/hridayam_tamil_movie/7</t>
  </si>
  <si>
    <t>https://t.me/vkpipl/2</t>
  </si>
  <si>
    <t>https://t.me/hridayam_telugu/45</t>
  </si>
  <si>
    <t>https://t.me/kartik0107/61</t>
  </si>
  <si>
    <t>https://t.me/animeitalianews/19628</t>
  </si>
  <si>
    <t>https://t.me/aotlastepisode</t>
  </si>
  <si>
    <t>https://t.me/giornalettame/1838</t>
  </si>
  <si>
    <t>https://t.me/attack_on_titan_season_s4</t>
  </si>
  <si>
    <t>https://t.me/attack_on_titan_season_4_31_bot</t>
  </si>
  <si>
    <t>https://t.me/attack_on_titan_season_part_2</t>
  </si>
  <si>
    <t>https://t.me/attack_on_titan_dual_all_seasons</t>
  </si>
  <si>
    <t>https://t.me/animeworldm1/5038</t>
  </si>
  <si>
    <t>https://t.me/nsredeye/3996</t>
  </si>
  <si>
    <t>https://t.me/vickstek/2723</t>
  </si>
  <si>
    <t>https://t.me/dragon_ball_super_in_hindi_7/4525</t>
  </si>
  <si>
    <t>https://t.me/one_piece_film_red_hindi_channel</t>
  </si>
  <si>
    <t>https://t.me/one_piece_film_red_in_hindi_hd</t>
  </si>
  <si>
    <t>https://t.me/one_piece_flim_red_movie_hd</t>
  </si>
  <si>
    <t>https://t.me/pptnxyz/844</t>
  </si>
  <si>
    <t>https://t.me/crazy_krishu_ck/16755</t>
  </si>
  <si>
    <t>https://t.me/banglaseriesdub/291</t>
  </si>
  <si>
    <t>https://t.me/lisanarb/28932</t>
  </si>
  <si>
    <t>https://t.me/meroechainarabic</t>
  </si>
  <si>
    <t>https://t.me/itc_sa</t>
  </si>
  <si>
    <t>https://t.me/rajeshgandhamala/292</t>
  </si>
  <si>
    <t>https://t.me/kingcreationofficial/757</t>
  </si>
  <si>
    <t>https://t.me/mychoices_videos/25668</t>
  </si>
  <si>
    <t>https://t.me/shadow_of_my_queen_beats/317</t>
  </si>
  <si>
    <t>https://t.me/cutecutz/518</t>
  </si>
  <si>
    <t>https://t.me/matrix_creation/5662</t>
  </si>
  <si>
    <t>https://t.me/swarajlibraryofficial/24047</t>
  </si>
  <si>
    <t>https://t.me/denk_memesz/12776</t>
  </si>
  <si>
    <t>https://t.me/girlsinmuteena/31</t>
  </si>
  <si>
    <t>https://t.me/hindux/3686</t>
  </si>
  <si>
    <t>https://t.me/angrysaffron/103121</t>
  </si>
  <si>
    <t>https://t.me/lafda_official/32</t>
  </si>
  <si>
    <t>https://t.me/truthofchuslam/2002</t>
  </si>
  <si>
    <t>https://t.me/quotexaf/481</t>
  </si>
  <si>
    <t>https://t.me/gharkekaleshh/5010</t>
  </si>
  <si>
    <t>https://t.me/memistan_leaks/50</t>
  </si>
  <si>
    <t>https://t.me/asgardintel/8192</t>
  </si>
  <si>
    <t>https://t.me/angrysaffron/91262</t>
  </si>
  <si>
    <t>https://t.me/bharat_voice/17311</t>
  </si>
  <si>
    <t>https://t.me/intelsky/21440</t>
  </si>
  <si>
    <t>https://t.me/geo_gaganauts/2467</t>
  </si>
  <si>
    <t>https://t.me/govt_jobs_alerts/3427</t>
  </si>
  <si>
    <t>https://t.me/yourbatman4</t>
  </si>
  <si>
    <t>https://t.me/narutohdtamil1/730</t>
  </si>
  <si>
    <t>https://t.me/mdftpx/765</t>
  </si>
  <si>
    <t>https://t.me/filmy4wapwebsite/651</t>
  </si>
  <si>
    <t>https://t.me/loverk28/1295</t>
  </si>
  <si>
    <t>https://t.me/hindi_pushpa_2_the_rule_original</t>
  </si>
  <si>
    <t>https://t.me/biggboss_malayalam_s5</t>
  </si>
  <si>
    <t>https://t.me/bigg_boss_malayalam_season_6_epi</t>
  </si>
  <si>
    <t>https://t.me/biggbossteluguofficial/659</t>
  </si>
  <si>
    <t>https://t.me/biggbossmalayalamseason5group1</t>
  </si>
  <si>
    <t>https://t.me/bbupdatez/139</t>
  </si>
  <si>
    <t>https://t.me/devanshi2021/821</t>
  </si>
  <si>
    <t>https://t.me/smallbossgroup</t>
  </si>
  <si>
    <t>https://t.me/indianewsal/944</t>
  </si>
  <si>
    <t>https://t.me/james_bond_hindi_movies/799</t>
  </si>
  <si>
    <t>https://t.me/foxmediacutz/9089</t>
  </si>
  <si>
    <t>https://t.me/pushpa_2_the_rule_hindi_dubbed_s/1303</t>
  </si>
  <si>
    <t>https://t.me/bapanoffical/17587</t>
  </si>
  <si>
    <t>https://t.me/errormovies404/758</t>
  </si>
  <si>
    <t>https://t.me/new_movie_bazaar7/891</t>
  </si>
  <si>
    <t>https://t.me/+8lZ6Sj1VtlEyZGVl</t>
  </si>
  <si>
    <t>https://t.me/jujutsu_kaisen_0_in_hindi_dub</t>
  </si>
  <si>
    <t>https://t.me/narutohindi44/251</t>
  </si>
  <si>
    <t>https://t.me/tokyo_ghoul_in_dub_hindi/497</t>
  </si>
  <si>
    <t>https://t.me/jujutsu_kaisen_0_movie_hindi_dub/168</t>
  </si>
  <si>
    <t>https://t.me/jujutsu_kaisen_0_in_hindi_dubbed</t>
  </si>
  <si>
    <t>https://t.me/jujutsu_kaisen_movie_0_hindi_dub</t>
  </si>
  <si>
    <t>https://t.me/latest_leaked_viral_video_xxxxx/8</t>
  </si>
  <si>
    <t>https://t.me/caseros_filtrado/88</t>
  </si>
  <si>
    <t>https://t.me/eroticagif</t>
  </si>
  <si>
    <t>https://t.me/nofap120/4944730</t>
  </si>
  <si>
    <t>https://t.me/sex_memes_tg</t>
  </si>
  <si>
    <t>https://t.me/sexmemestg</t>
  </si>
  <si>
    <t>https://t.me/intimcityworld</t>
  </si>
  <si>
    <t>https://t.me/nofap120/4944722</t>
  </si>
  <si>
    <t>https://t.me/binancefrench/639675</t>
  </si>
  <si>
    <t>https://t.me/booksguy/485</t>
  </si>
  <si>
    <t>https://t.me/it_ends_with_us_2024_ir</t>
  </si>
  <si>
    <t>https://t.me/+vxmggfko5eMxZTZl</t>
  </si>
  <si>
    <t>https://t.me/it_ends_with_us_hd_movie</t>
  </si>
  <si>
    <t>https://t.me/its_ends_with_us_j_bot</t>
  </si>
  <si>
    <t>https://t.me/+BKzQ69NTm4xjNzQ8</t>
  </si>
  <si>
    <t>https://t.me/bibliophile_person</t>
  </si>
  <si>
    <t>https://t.me/itemdswithme</t>
  </si>
  <si>
    <t>https://t.me/aunikira/653</t>
  </si>
  <si>
    <t>https://t.me/salekanpls/2014</t>
  </si>
  <si>
    <t>https://t.me/industrial_lhs/10768</t>
  </si>
  <si>
    <t>https://t.me/medicaltextbookfordoctorsandstud/4436</t>
  </si>
  <si>
    <t>https://t.me/extra_m/30416</t>
  </si>
  <si>
    <t>https://t.me/bdmebook/1930</t>
  </si>
  <si>
    <t>https://t.me/million_medical_books/15611</t>
  </si>
  <si>
    <t>https://t.me/iam_homoeopath/351</t>
  </si>
  <si>
    <t>https://t.me/dermatologyppt/55</t>
  </si>
  <si>
    <t>https://t.me/filmbarumancanegara</t>
  </si>
  <si>
    <t>https://t.me/kpmovielist/6193</t>
  </si>
  <si>
    <t>https://t.me/vemqtemapks/154789</t>
  </si>
  <si>
    <t>https://t.me/amc_paste_and_copy/41914</t>
  </si>
  <si>
    <t>https://t.me/tradewithhimanshu1/7636</t>
  </si>
  <si>
    <t>https://t.me/squirrelwifnuts/84216</t>
  </si>
  <si>
    <t>https://t.me/hokageanimevf/10180</t>
  </si>
  <si>
    <t>https://t.me/cn_anime/4304</t>
  </si>
  <si>
    <t>https://t.me/deepwebvidetop</t>
  </si>
  <si>
    <t>https://t.me/kidvideos1</t>
  </si>
  <si>
    <t>https://t.me/old_and_young_viralmms</t>
  </si>
  <si>
    <t>https://t.me/inceztxx</t>
  </si>
  <si>
    <t>https://t.me/funtimewithaj</t>
  </si>
  <si>
    <t>https://t.me/young_videosv</t>
  </si>
  <si>
    <t>https://t.me/forcedleakedvideos</t>
  </si>
  <si>
    <t>https://t.me/youngvideosz</t>
  </si>
  <si>
    <t>https://t.me/anime_hindi_dubbed_crunchyroll_0/45</t>
  </si>
  <si>
    <t>https://t.me/one_piece_dubb_ep/1693</t>
  </si>
  <si>
    <t>https://t.me/dc6785/3235</t>
  </si>
  <si>
    <t>https://t.me/neftci1937/6786</t>
  </si>
  <si>
    <t>https://t.me/fasurkhandaryaregion/9157</t>
  </si>
  <si>
    <t>https://t.me/fcsurxontermiz/24016</t>
  </si>
  <si>
    <t>https://t.me/janubfutboli/5945</t>
  </si>
  <si>
    <t>https://t.me/penaltynarzulla/3064</t>
  </si>
  <si>
    <t>https://t.me/janubfutboli/5879</t>
  </si>
  <si>
    <t>https://t.me/neftci1937/7660</t>
  </si>
  <si>
    <t>https://t.me/bnpz_yi/9629</t>
  </si>
  <si>
    <t>https://t.me/jujutsu_kaisen_complete/152</t>
  </si>
  <si>
    <t>https://t.me/feludaofficialchannel/1237</t>
  </si>
  <si>
    <t>https://t.me/anime_movie_aho/19</t>
  </si>
  <si>
    <t>https://t.me/jujutsu_kaisen_movie_0_dub</t>
  </si>
  <si>
    <t>https://t.me/holobvnker/1104</t>
  </si>
  <si>
    <t>https://t.me/pourotakus/8045</t>
  </si>
  <si>
    <t>https://t.me/jujutsu_kaiseni</t>
  </si>
  <si>
    <t>https://t.me/artessmer_anime/13932</t>
  </si>
  <si>
    <t>https://t.me/sonylivprimevideosnetflixhotstar</t>
  </si>
  <si>
    <t>https://t.me/modded_apk_spotify_mod_apps</t>
  </si>
  <si>
    <t>https://t.me/amrgamal_store/5224</t>
  </si>
  <si>
    <t>https://t.me/mixrootmodsdiscussion/667200</t>
  </si>
  <si>
    <t>https://t.me/soundboundcommunity/28688</t>
  </si>
  <si>
    <t>https://t.me/ellisa_movies_hub/570</t>
  </si>
  <si>
    <t>https://t.me/spotify_premium_apk</t>
  </si>
  <si>
    <t>https://t.me/not_anime_wallpaperss/5103</t>
  </si>
  <si>
    <t>https://t.me/theepporibennyy/4052</t>
  </si>
  <si>
    <t>https://t.me/indian18vds</t>
  </si>
  <si>
    <t>https://t.me/hindi_indian_18photo</t>
  </si>
  <si>
    <t>https://t.me/+LgFbyJMlmzM2OWY1</t>
  </si>
  <si>
    <t>https://t.me/brazzer_adult_video_ullu_korean</t>
  </si>
  <si>
    <t>https://t.me/indian_video_hd_18</t>
  </si>
  <si>
    <t>https://t.me/fortunemallofficial</t>
  </si>
  <si>
    <t>https://t.me/indianvideos18_bot</t>
  </si>
  <si>
    <t>https://t.me/videoexs</t>
  </si>
  <si>
    <t>https://t.me/spokenenglishmalayalam/480</t>
  </si>
  <si>
    <t>https://t.me/putingers_cat_chat/413146</t>
  </si>
  <si>
    <t>https://t.me/metaforce_en/370093</t>
  </si>
  <si>
    <t>https://t.me/international_english_groupchat</t>
  </si>
  <si>
    <t>https://t.me/clubpracticeenglish/29509</t>
  </si>
  <si>
    <t>https://t.me/alfavedic/311793</t>
  </si>
  <si>
    <t>https://t.me/x_5bb</t>
  </si>
  <si>
    <t>https://t.me/ensgy</t>
  </si>
  <si>
    <t>https://t.me/viduthalai_part_2_movie_24/118</t>
  </si>
  <si>
    <t>https://t.me/upendrraokannadamoviechannel/934</t>
  </si>
  <si>
    <t>https://t.me/shivu_777/379</t>
  </si>
  <si>
    <t>https://t.me/filmyworld_movie_updates/666</t>
  </si>
  <si>
    <t>https://t.me/laharifilmsllp/25</t>
  </si>
  <si>
    <t>https://t.me/laharifilmsllp/51</t>
  </si>
  <si>
    <t>https://t.me/laharifilmsllp/8</t>
  </si>
  <si>
    <t>https://t.me/kancineupdates/769</t>
  </si>
  <si>
    <t>https://t.me/database_sms_marketing_promotion</t>
  </si>
  <si>
    <t>https://t.me/bekmurodsnotes/285</t>
  </si>
  <si>
    <t>https://t.me/multibaggerstocks_devendra/10613</t>
  </si>
  <si>
    <t>https://t.me/bcgameofficial/2066550</t>
  </si>
  <si>
    <t>https://t.me/gamedev/4657</t>
  </si>
  <si>
    <t>https://t.me/qrmkucwkbmndu5/9151</t>
  </si>
  <si>
    <t>https://t.me/kanalpegiatmuamalah/3132</t>
  </si>
  <si>
    <t>https://t.me/lmnb8/3115</t>
  </si>
  <si>
    <t>https://t.me/sinhalajoke/149308</t>
  </si>
  <si>
    <t>https://t.me/smarttricks6/8368</t>
  </si>
  <si>
    <t>https://t.me/kylelin1998channel/102</t>
  </si>
  <si>
    <t>https://t.me/m_althabahi/107</t>
  </si>
  <si>
    <t>https://t.me/actressfantasy02/1461</t>
  </si>
  <si>
    <t>https://t.me/backup7575/12</t>
  </si>
  <si>
    <t>https://t.me/viralzone2024/7065</t>
  </si>
  <si>
    <t>https://t.me/icasmg/15582</t>
  </si>
  <si>
    <t>https://t.me/kiya_kids93/1759</t>
  </si>
  <si>
    <t>https://t.me/video_gay_rbot</t>
  </si>
  <si>
    <t>https://t.me/goodbroproduts/217</t>
  </si>
  <si>
    <t>https://t.me/lybrandedoutlet/1567</t>
  </si>
  <si>
    <t>https://t.me/ttrbyjcvlogs/1604</t>
  </si>
  <si>
    <t>https://t.me/just_movieeee/5243</t>
  </si>
  <si>
    <t>https://t.me/databoxkeke</t>
  </si>
  <si>
    <t>https://t.me/mrfiaz/88</t>
  </si>
  <si>
    <t>https://t.me/mrfiaz/105</t>
  </si>
  <si>
    <t>https://t.me/technicalfouji/195</t>
  </si>
  <si>
    <t>https://t.me/techworldek/226</t>
  </si>
  <si>
    <t>https://t.me/instgramautopay/175274</t>
  </si>
  <si>
    <t>https://t.me/techworldek/351</t>
  </si>
  <si>
    <t>https://t.me/dark00799/9204</t>
  </si>
  <si>
    <t>https://t.me/instgramautopay/175395</t>
  </si>
  <si>
    <t>https://t.me/michellegiraldovipp/219</t>
  </si>
  <si>
    <t>https://t.me/xxxzakibongovideo/395</t>
  </si>
  <si>
    <t>https://t.me/kholdb/2840</t>
  </si>
  <si>
    <t>https://t.me/jqhnnysnhood/2113</t>
  </si>
  <si>
    <t>https://t.me/lexatemptress/897</t>
  </si>
  <si>
    <t>https://t.me/+XzGkZAkiotRkNjg0</t>
  </si>
  <si>
    <t>https://t.me/kurakura21javengsub/2456</t>
  </si>
  <si>
    <t>https://t.me/tanzilanurjan/118</t>
  </si>
  <si>
    <t>https://t.me/jhma5/500</t>
  </si>
  <si>
    <t>https://t.me/lucky0713l/6759</t>
  </si>
  <si>
    <t>https://t.me/southindianmoviesme/212</t>
  </si>
  <si>
    <t>https://t.me/rx100offiicial/20248</t>
  </si>
  <si>
    <t>https://t.me/pawan824118/6005</t>
  </si>
  <si>
    <t>https://t.me/jdhklssjkv/703</t>
  </si>
  <si>
    <t>https://t.me/angrej_2new_punjabi_movie</t>
  </si>
  <si>
    <t>https://t.me/angrej2_bambukat2</t>
  </si>
  <si>
    <t>https://t.me/srlyric4k/10450</t>
  </si>
  <si>
    <t>https://t.me/henokvideocenter/13863</t>
  </si>
  <si>
    <t>https://t.me/kazumiff/5576</t>
  </si>
  <si>
    <t>https://t.me/ipopcornbot9/378</t>
  </si>
  <si>
    <t>https://t.me/bapanoffical/17269</t>
  </si>
  <si>
    <t>https://t.me/banglaseriesdub/279</t>
  </si>
  <si>
    <t>https://t.me/mmsubmovies48/793</t>
  </si>
  <si>
    <t>https://t.me/chem_academy_material/653</t>
  </si>
  <si>
    <t>https://t.me/instagram5757</t>
  </si>
  <si>
    <t>https://t.me/abhixzll_dating_group/615779</t>
  </si>
  <si>
    <t>https://t.me/pinnacle6thedditon/5933</t>
  </si>
  <si>
    <t>https://t.me/upsc_discussion_group_ias_pcs_rf/1855713</t>
  </si>
  <si>
    <t>https://t.me/rajasthanstudygroup/3123</t>
  </si>
  <si>
    <t>https://t.me/cooloffersofficial/3417</t>
  </si>
  <si>
    <t>https://t.me/mod_apkr/1287</t>
  </si>
  <si>
    <t>https://t.me/ja_2702/43030</t>
  </si>
  <si>
    <t>https://t.me/dhukkiikadofficial22k/1647</t>
  </si>
  <si>
    <t>https://t.me/htxglobalindia/808534</t>
  </si>
  <si>
    <t>https://t.me/rvofferzone/5812</t>
  </si>
  <si>
    <t>https://t.me/lootdarbar/57593</t>
  </si>
  <si>
    <t>https://t.me/punjabistories1/367</t>
  </si>
  <si>
    <t>https://t.me/chachimoosewali2/85</t>
  </si>
  <si>
    <t>https://t.me/amulya_delhi/17185</t>
  </si>
  <si>
    <t>https://t.me/vaaaawulence/11</t>
  </si>
  <si>
    <t>https://t.me/revitaddons/2573</t>
  </si>
  <si>
    <t>https://t.me/aiarchitecturee/681</t>
  </si>
  <si>
    <t>https://t.me/grasshopperr3d/3909</t>
  </si>
  <si>
    <t>https://t.me/ghodessa_chat/8284</t>
  </si>
  <si>
    <t>https://t.me/design_education_plus/139</t>
  </si>
  <si>
    <t>https://t.me/parametric_grass/612</t>
  </si>
  <si>
    <t>https://t.me/rabota_razrabotchikn/178</t>
  </si>
  <si>
    <t>https://t.me/rabotaw_razrabotchik/371</t>
  </si>
  <si>
    <t>https://t.me/actressfantasy02/1621</t>
  </si>
  <si>
    <t>https://t.me/men_and_kids_collection</t>
  </si>
  <si>
    <t>https://t.me/silver_brass_prayeritems/3419</t>
  </si>
  <si>
    <t>https://t.me/silver_brass_prayeritems/3414</t>
  </si>
  <si>
    <t>https://t.me/chizhstyle/590</t>
  </si>
  <si>
    <t>https://t.me/jsdnewcollection/14991</t>
  </si>
  <si>
    <t>https://t.me/premiumkidscollections</t>
  </si>
  <si>
    <t>https://t.me/findmykids_premium</t>
  </si>
  <si>
    <t>https://t.me/rabattedealde/51305</t>
  </si>
  <si>
    <t>https://t.me/angeboterabatte1/70230</t>
  </si>
  <si>
    <t>https://t.me/couponmalaysia/1041</t>
  </si>
  <si>
    <t>https://t.me/freebieslandmalaysia/28944</t>
  </si>
  <si>
    <t>https://t.me/racunshopeehotsale/64465</t>
  </si>
  <si>
    <t>https://t.me/racunshopeehotsale/54936</t>
  </si>
  <si>
    <t>https://t.me/idoffers/90545</t>
  </si>
  <si>
    <t>https://t.me/jskwkwloaosos</t>
  </si>
  <si>
    <t>https://t.me/threeeighttwoentertainment/1519</t>
  </si>
  <si>
    <t>https://t.me/panytanya22/5777</t>
  </si>
  <si>
    <t>https://t.me/threeeighttwoentertainment/1508</t>
  </si>
  <si>
    <t>https://t.me/bigmusic18/1865</t>
  </si>
  <si>
    <t>https://t.me/bigmusic18/1832</t>
  </si>
  <si>
    <t>https://t.me/saniyappredictiongroup</t>
  </si>
  <si>
    <t>https://t.me/ryna55clubvipgroup</t>
  </si>
  <si>
    <t>https://t.me/freecodeallsaite22</t>
  </si>
  <si>
    <t>https://t.me/vipclubcolorr</t>
  </si>
  <si>
    <t>https://t.me/colour_82lottery_55club_91club</t>
  </si>
  <si>
    <t>https://t.me/vipsureshots55club</t>
  </si>
  <si>
    <t>https://t.me/vip_55club_club_66lottery/51662</t>
  </si>
  <si>
    <t>https://t.me/aviator_55club_teamkiara_xf_bot</t>
  </si>
  <si>
    <t>https://t.me/funnyreading/80299</t>
  </si>
  <si>
    <t>https://t.me/the_famliy_man_new_season/7206</t>
  </si>
  <si>
    <t>https://t.me/funnyreading/104410</t>
  </si>
  <si>
    <t>https://t.me/open_matter_18_adult/6255</t>
  </si>
  <si>
    <t>https://t.me/saraswathi1992/8478</t>
  </si>
  <si>
    <t>https://t.me/picsbox_official1/248</t>
  </si>
  <si>
    <t>https://t.me/xtopvip5/76826</t>
  </si>
  <si>
    <t>https://t.me/uxxx5_b4x43_bsex5_seat9_setv1_st/1374</t>
  </si>
  <si>
    <t>https://t.me/itadaki_seieki_vampire_vixen/7</t>
  </si>
  <si>
    <t>https://t.me/sunnyrayx/2839</t>
  </si>
  <si>
    <t>https://t.me/yaspainlujo/57611</t>
  </si>
  <si>
    <t>https://t.me/findom_finder/1154</t>
  </si>
  <si>
    <t>https://t.me/furryfursuitmakerwips/3087</t>
  </si>
  <si>
    <t>https://t.me/furryfursuitmakerwips/2984</t>
  </si>
  <si>
    <t>https://t.me/alternative_girls/2768</t>
  </si>
  <si>
    <t>https://t.me/full0fuck/298</t>
  </si>
  <si>
    <t>https://t.me/qmathsgroup/3559541</t>
  </si>
  <si>
    <t>https://t.me/iotexgroup/929272</t>
  </si>
  <si>
    <t>https://t.me/cashaaltd/627203</t>
  </si>
  <si>
    <t>https://t.me/kucoin_exchange_new/892597</t>
  </si>
  <si>
    <t>https://t.me/madbots_talk/846447</t>
  </si>
  <si>
    <t>https://t.me/sgcustom/1999793</t>
  </si>
  <si>
    <t>https://t.me/cmitsolutions/132233</t>
  </si>
  <si>
    <t>https://t.me/kavalabs/533544</t>
  </si>
  <si>
    <t>https://t.me/resmirahulpersonal</t>
  </si>
  <si>
    <t>https://t.me/rashmi_nair_xxx_vid</t>
  </si>
  <si>
    <t>https://t.me/anjali_gaud_nila_nambiar_resmi_r</t>
  </si>
  <si>
    <t>https://t.me/+CQVzDJDeymUxYzVl</t>
  </si>
  <si>
    <t>https://t.me/resmi_r_nair2</t>
  </si>
  <si>
    <t>https://t.me/resmi_r_nair_videosk</t>
  </si>
  <si>
    <t>https://t.me/resmi_r_nair_available</t>
  </si>
  <si>
    <t>https://t.me/pa323e</t>
  </si>
  <si>
    <t>https://t.me/verifiedbootz/52790</t>
  </si>
  <si>
    <t>https://t.me/blueheartcoder/9326</t>
  </si>
  <si>
    <t>https://t.me/easytaskearnig/975</t>
  </si>
  <si>
    <t>https://t.me/club51predication/2942</t>
  </si>
  <si>
    <t>https://t.me/akshadow1/22048</t>
  </si>
  <si>
    <t>https://t.me/easytaskearnig/1010</t>
  </si>
  <si>
    <t>https://t.me/earningtricks565/514</t>
  </si>
  <si>
    <t>https://t.me/earnwithjloot/3237</t>
  </si>
  <si>
    <t>https://t.me/+0qNbYZDb8bMwNzM1</t>
  </si>
  <si>
    <t>https://t.me/moviekjkih</t>
  </si>
  <si>
    <t>https://t.me/muzichub005/636</t>
  </si>
  <si>
    <t>https://t.me/new_movie_only_123/303</t>
  </si>
  <si>
    <t>https://t.me/ott_info/8112</t>
  </si>
  <si>
    <t>https://t.me/trollmovies6/5334</t>
  </si>
  <si>
    <t>https://t.me/lensmenreviews/1270</t>
  </si>
  <si>
    <t>https://t.me/cghkugdsqllmmf/842</t>
  </si>
  <si>
    <t>https://t.me/jalsapediaa/1072</t>
  </si>
  <si>
    <t>https://t.me/bozzcripchat/47492</t>
  </si>
  <si>
    <t>https://t.me/xipann/3090</t>
  </si>
  <si>
    <t>https://t.me/triptalkssg/391119</t>
  </si>
  <si>
    <t>https://t.me/tornettchat/7990</t>
  </si>
  <si>
    <t>https://t.me/thaiadvisor/293782</t>
  </si>
  <si>
    <t>https://t.me/suitesmilechat/81738</t>
  </si>
  <si>
    <t>https://t.me/refugecard/448997</t>
  </si>
  <si>
    <t>https://t.me/ihgtradegroup/1432780</t>
  </si>
  <si>
    <t>https://t.me/cardtopia/4432</t>
  </si>
  <si>
    <t>https://t.me/kenkigood/1504</t>
  </si>
  <si>
    <t>https://t.me/kenkigood/1883</t>
  </si>
  <si>
    <t>https://t.me/cardtopia/4940</t>
  </si>
  <si>
    <t>https://t.me/spaceboysss/133</t>
  </si>
  <si>
    <t>https://t.me/uae_hotels_travelask/179629</t>
  </si>
  <si>
    <t>https://t.me/mileshunterindo/43335</t>
  </si>
  <si>
    <t>https://t.me/limitedlogs/1992</t>
  </si>
  <si>
    <t>https://t.me/mmcryptoeng/3679709</t>
  </si>
  <si>
    <t>https://t.me/interstellardancestudio</t>
  </si>
  <si>
    <t>https://t.me/quantumstellarinitiativechat/1962044</t>
  </si>
  <si>
    <t>https://t.me/changan_unit_club/105211</t>
  </si>
  <si>
    <t>https://t.me/l3_13l/21934</t>
  </si>
  <si>
    <t>https://t.me/iqoozseries/178280</t>
  </si>
  <si>
    <t>https://t.me/interstellar</t>
  </si>
  <si>
    <t>https://t.me/+m2YtjBd2t_k0OGU9</t>
  </si>
  <si>
    <t>https://t.me/+3bGT7Ze6qy0wZGY9</t>
  </si>
  <si>
    <t>https://t.me/therealash4real</t>
  </si>
  <si>
    <t>https://t.me/holedonly/30405</t>
  </si>
  <si>
    <t>https://t.me/gaandtheory/1234</t>
  </si>
  <si>
    <t>https://t.me/actresspanorama/17901</t>
  </si>
  <si>
    <t>https://t.me/crypto_earning_promotions/475</t>
  </si>
  <si>
    <t>https://t.me/therealash4real/31</t>
  </si>
  <si>
    <t>https://t.me/womennocontext/1429</t>
  </si>
  <si>
    <t>https://t.me/queensofnavel/3396</t>
  </si>
  <si>
    <t>https://t.me/juicyofficiallounge/233116</t>
  </si>
  <si>
    <t>https://t.me/golmalca1122/131791</t>
  </si>
  <si>
    <t>https://t.me/lusty_actresses/5289</t>
  </si>
  <si>
    <t>https://t.me/actress_room/5971</t>
  </si>
  <si>
    <t>https://t.me/actress_worlduhd/78801</t>
  </si>
  <si>
    <t>https://t.me/crickt_tips_ipl_pridictions</t>
  </si>
  <si>
    <t>https://t.me/hot_actress_model_pics/5681</t>
  </si>
  <si>
    <t>https://t.me/adultgrampremium2/7</t>
  </si>
  <si>
    <t>https://t.me/kaliveed_mallu_thund/22</t>
  </si>
  <si>
    <t>https://t.me/kocaburun/1765020</t>
  </si>
  <si>
    <t>https://t.me/kocaburun/1765047</t>
  </si>
  <si>
    <t>https://t.me/upsc_discussion_uppcs_bpsc_iw/2926706</t>
  </si>
  <si>
    <t>https://t.me/upsc_discussion_uppcs_bpsc_iw/2926638</t>
  </si>
  <si>
    <t>https://t.me/upsc_discussion_uppcs_bpsc_iw/2926525</t>
  </si>
  <si>
    <t>https://t.me/upsc_discussion_uppcs_bpsc_iw/2926685</t>
  </si>
  <si>
    <t>https://t.me/upsc_discussion_uppcs_bpsc_iw/2926630</t>
  </si>
  <si>
    <t>https://t.me/desiirandiyan/59505</t>
  </si>
  <si>
    <t>https://t.me/njfurs/721</t>
  </si>
  <si>
    <t>https://t.me/century_cinema_discussion/127578</t>
  </si>
  <si>
    <t>https://t.me/pelicula_mufasa</t>
  </si>
  <si>
    <t>https://t.me/rdxrequestgroup0/1265554</t>
  </si>
  <si>
    <t>https://t.me/nsredeye/4172</t>
  </si>
  <si>
    <t>https://t.me/mufasa_the_lion_king_tamil_hd</t>
  </si>
  <si>
    <t>https://t.me/pobreflixtelegram</t>
  </si>
  <si>
    <t>https://t.me/uditnarayan_uchyulduz/224</t>
  </si>
  <si>
    <t>https://t.me/dil_toh_pagal_hai_movie_bot</t>
  </si>
  <si>
    <t>https://t.me/dil_to_pagal_hai_uz</t>
  </si>
  <si>
    <t>https://t.me/bollywood_1997_movies</t>
  </si>
  <si>
    <t>https://t.me/shohruxxon_shoxruxxon_kinolari/1122</t>
  </si>
  <si>
    <t>https://t.me/loveandloveonly2/6615</t>
  </si>
  <si>
    <t>https://t.me/bollywood_90s_hindi_songs/64</t>
  </si>
  <si>
    <t>https://t.me/chatamusicflac/35139</t>
  </si>
  <si>
    <t>https://t.me/resmi_nair_videos_hot</t>
  </si>
  <si>
    <t>https://t.me/savita_comics_here/111</t>
  </si>
  <si>
    <t>https://t.me/mallueditorstrolls/56</t>
  </si>
  <si>
    <t>https://t.me/subscenelk/703</t>
  </si>
  <si>
    <t>https://t.me/ragavanezhumali/395</t>
  </si>
  <si>
    <t>https://t.me/hours_9_hindi_web_series/43</t>
  </si>
  <si>
    <t>https://t.me/uc8gq7weodtqdkq4y4u8gja/598</t>
  </si>
  <si>
    <t>https://t.me/mboofficials/2054</t>
  </si>
  <si>
    <t>https://t.me/mayaviz_media/367</t>
  </si>
  <si>
    <t>https://t.me/hsjskskslssmmm/305</t>
  </si>
  <si>
    <t>https://t.me/partyledhamawa/1098</t>
  </si>
  <si>
    <t>https://t.me/sccutshd/664</t>
  </si>
  <si>
    <t>https://t.me/backbenchers_off/403</t>
  </si>
  <si>
    <t>https://t.me/ddose007_com_9_adobeexpress</t>
  </si>
  <si>
    <t>https://t.me/ddose007king/7</t>
  </si>
  <si>
    <t>https://t.me/vip_tango_membership_bigo/41</t>
  </si>
  <si>
    <t>https://t.me/shinchan_hind</t>
  </si>
  <si>
    <t>https://t.me/shinchandubber</t>
  </si>
  <si>
    <t>https://t.me/shinchan_hind/2550</t>
  </si>
  <si>
    <t>https://t.me/shinchanhindi198</t>
  </si>
  <si>
    <t>https://t.me/the_pet_girl_of_sakurasou_hindi/471</t>
  </si>
  <si>
    <t>https://t.me/ninja_is_shreyas1/337</t>
  </si>
  <si>
    <t>https://t.me/chootabheemallmovie/776</t>
  </si>
  <si>
    <t>https://t.me/ninja_is_shreyas1/35</t>
  </si>
  <si>
    <t>https://t.me/desi_indian_memes_jokes/21245</t>
  </si>
  <si>
    <t>https://t.me/neyuofficial/10216</t>
  </si>
  <si>
    <t>https://t.me/pushpa_2_tamil_hd_download</t>
  </si>
  <si>
    <t>https://t.me/mufasa_the_lion_king_hindi_movie</t>
  </si>
  <si>
    <t>https://t.me/purneauniversitypurnia/547679</t>
  </si>
  <si>
    <t>https://t.me/videosfj6bot</t>
  </si>
  <si>
    <t>https://t.me/xyzallmovie_o1/1780</t>
  </si>
  <si>
    <t>https://t.me/uvd_bot</t>
  </si>
  <si>
    <t>https://t.me/crunchyroll_new_animes_in_hindii/1667</t>
  </si>
  <si>
    <t>https://t.me/anime_series_animation_movies_hd</t>
  </si>
  <si>
    <t>https://t.me/animated_video_hd</t>
  </si>
  <si>
    <t>https://t.me/best_animation_movies</t>
  </si>
  <si>
    <t>https://t.me/youthcompetetionbooks/85</t>
  </si>
  <si>
    <t>https://t.me/anime_watch_in_hindi_dub/135</t>
  </si>
  <si>
    <t>https://t.me/animehindi_movie</t>
  </si>
  <si>
    <t>https://t.me/animationmovies2024</t>
  </si>
  <si>
    <t>https://t.me/tamilsbolly/3121</t>
  </si>
  <si>
    <t>https://t.me/hindi_dub_anime_series1</t>
  </si>
  <si>
    <t>https://t.me/animedekho4/175</t>
  </si>
  <si>
    <t>https://t.me/one_piece_hindi_ep/277</t>
  </si>
  <si>
    <t>https://t.me/animes_rtx</t>
  </si>
  <si>
    <t>https://t.me/anime_hinid_dub1/2430</t>
  </si>
  <si>
    <t>https://t.me/kingofdubbers</t>
  </si>
  <si>
    <t>https://t.me/jujutsu_kasen_00/210</t>
  </si>
  <si>
    <t>https://t.me/anime_hindi_club</t>
  </si>
  <si>
    <t>https://t.me/animetherapy</t>
  </si>
  <si>
    <t>https://t.me/mirai_io</t>
  </si>
  <si>
    <t>https://t.me/mangaeanimelovers</t>
  </si>
  <si>
    <t>https://t.me/warunganimegroup</t>
  </si>
  <si>
    <t>https://t.me/animenoticias</t>
  </si>
  <si>
    <t>https://t.me/animekaizoku</t>
  </si>
  <si>
    <t>https://t.me/animekerala</t>
  </si>
  <si>
    <t>https://t.me/mangazone</t>
  </si>
  <si>
    <t>https://t.me/boudoirsecrets</t>
  </si>
  <si>
    <t>https://t.me/indian_boudoir</t>
  </si>
  <si>
    <t>https://t.me/celia_monedero1_santas_sl34_bot</t>
  </si>
  <si>
    <t>https://t.me/filosofiaboudoirbot</t>
  </si>
  <si>
    <t>https://t.me/stellanangmm/244</t>
  </si>
  <si>
    <t>https://t.me/yukibae/1719</t>
  </si>
  <si>
    <t>https://t.me/amateurboudoir</t>
  </si>
  <si>
    <t>https://t.me/bijoux_boudoir</t>
  </si>
  <si>
    <t>https://t.me/telugu_movies_0_1/771</t>
  </si>
  <si>
    <t>https://t.me/joa1lee/925</t>
  </si>
  <si>
    <t>https://t.me/smehologia/2052</t>
  </si>
  <si>
    <t>https://t.me/fsknchat/275556</t>
  </si>
  <si>
    <t>https://t.me/skullgirlsmobile/13212</t>
  </si>
  <si>
    <t>https://t.me/mazdaclub_official/81386</t>
  </si>
  <si>
    <t>https://t.me/lurking_ash/4648</t>
  </si>
  <si>
    <t>https://t.me/goodwebsites/883</t>
  </si>
  <si>
    <t>https://t.me/audioknigiosn/150</t>
  </si>
  <si>
    <t>https://t.me/rszone104</t>
  </si>
  <si>
    <t>https://t.me/elamods/2803</t>
  </si>
  <si>
    <t>https://t.me/descargasgratisparaandroid/2462</t>
  </si>
  <si>
    <t>https://t.me/magisksmodules/668</t>
  </si>
  <si>
    <t>https://t.me/offenseprojectofficial/498</t>
  </si>
  <si>
    <t>https://t.me/daqomods/1646</t>
  </si>
  <si>
    <t>https://t.me/fouadmodss/379</t>
  </si>
  <si>
    <t>https://t.me/netflixstuff030/1284</t>
  </si>
  <si>
    <t>https://t.me/mwpublic/1064740</t>
  </si>
  <si>
    <t>https://t.me/vuva_market/1878</t>
  </si>
  <si>
    <t>https://t.me/vse_skidki_tyt/44432</t>
  </si>
  <si>
    <t>https://t.me/ac_bricks_03/5724</t>
  </si>
  <si>
    <t>https://t.me/londonukrainehelpgroup/93925</t>
  </si>
  <si>
    <t>https://t.me/bankingonbargains2/12550</t>
  </si>
  <si>
    <t>https://t.me/deshevle_tolko_daarom1/65613</t>
  </si>
  <si>
    <t>https://t.me/discounteddealsusa/2299</t>
  </si>
  <si>
    <t>https://t.me/ott_info/8479</t>
  </si>
  <si>
    <t>https://t.me/ott_info/8651</t>
  </si>
  <si>
    <t>https://t.me/ott_info/8251</t>
  </si>
  <si>
    <t>https://t.me/ott_info/8369</t>
  </si>
  <si>
    <t>https://t.me/n_media_new/620</t>
  </si>
  <si>
    <t>https://t.me/criticsmohans/4485</t>
  </si>
  <si>
    <t>https://t.me/tg_imdbreviews/1182319</t>
  </si>
  <si>
    <t>https://t.me/soodhu_2_kavvum/278</t>
  </si>
  <si>
    <t>https://t.me/premalu_ramabanam_john_luther</t>
  </si>
  <si>
    <t>https://t.me/sbvt7/1354</t>
  </si>
  <si>
    <t>https://t.me/phasetv/1775</t>
  </si>
  <si>
    <t>https://t.me/drdabhan6/428</t>
  </si>
  <si>
    <t>https://t.me/autismonsolala/8</t>
  </si>
  <si>
    <t>https://t.me/circus_bollywood_movie_download/2612</t>
  </si>
  <si>
    <t>https://t.me/malayalamcinedl/54</t>
  </si>
  <si>
    <t>https://t.me/msmindian/609</t>
  </si>
  <si>
    <t>https://t.me/messagegame/194158</t>
  </si>
  <si>
    <t>https://t.me/mmcryptoeng/3679676</t>
  </si>
  <si>
    <t>https://t.me/los_angeles_chat/430289</t>
  </si>
  <si>
    <t>https://t.me/anime_dynasty/2655427</t>
  </si>
  <si>
    <t>https://t.me/dagangfessgroup/4698745</t>
  </si>
  <si>
    <t>https://t.me/talking_e/618193</t>
  </si>
  <si>
    <t>https://t.me/upsc_uppsc_mains_answer_writing/75511</t>
  </si>
  <si>
    <t>https://t.me/aragnarhub/78584</t>
  </si>
  <si>
    <t>https://t.me/kinofrik/1562</t>
  </si>
  <si>
    <t>https://t.me/elintrusoave/9189</t>
  </si>
  <si>
    <t>https://t.me/shahrukhkhanir/14706</t>
  </si>
  <si>
    <t>https://t.me/haykakanfilm/2605</t>
  </si>
  <si>
    <t>https://t.me/fincherkubrykom/8066</t>
  </si>
  <si>
    <t>https://t.me/animationschool_ru/8959</t>
  </si>
  <si>
    <t>https://t.me/backupkingmonye/202</t>
  </si>
  <si>
    <t>https://t.me/varia_movie/8044</t>
  </si>
  <si>
    <t>https://t.me/sng1debateforum/107518</t>
  </si>
  <si>
    <t>https://t.me/cutehappychat/501041</t>
  </si>
  <si>
    <t>https://t.me/riseofthenewmediachat/130701</t>
  </si>
  <si>
    <t>https://t.me/mafiaromance/108</t>
  </si>
  <si>
    <t>https://t.me/aintpimped/231</t>
  </si>
  <si>
    <t>https://t.me/hasht_e_subh/28217</t>
  </si>
  <si>
    <t>https://t.me/cnbscrapyard/41165</t>
  </si>
  <si>
    <t>https://t.me/mochain_official/141101</t>
  </si>
  <si>
    <t>https://t.me/hollywoodworld4u/268</t>
  </si>
  <si>
    <t>https://t.me/viduthalai_vetrimaran_movie_2/77</t>
  </si>
  <si>
    <t>https://t.me/upmlinks/1050</t>
  </si>
  <si>
    <t>https://t.me/streamingdue/28384</t>
  </si>
  <si>
    <t>https://t.me/ott_info/8313</t>
  </si>
  <si>
    <t>https://t.me/venom_3_tamill/248</t>
  </si>
  <si>
    <t>https://t.me/vinlandsaga_ab</t>
  </si>
  <si>
    <t>https://t.me/mbiprs/2590</t>
  </si>
  <si>
    <t>https://t.me/anime_chat_district/337173</t>
  </si>
  <si>
    <t>https://t.me/wwwyoungsheldomvf12345/96</t>
  </si>
  <si>
    <t>https://t.me/vinlandsagasna/73</t>
  </si>
  <si>
    <t>https://t.me/in_vinland_saga_tamil/55</t>
  </si>
  <si>
    <t>https://t.me/tapawsub/3629</t>
  </si>
  <si>
    <t>https://t.me/in_vinland_saga_tamil/103</t>
  </si>
  <si>
    <t>https://t.me/modmaniatutorial/8</t>
  </si>
  <si>
    <t>https://t.me/ambotyt/292</t>
  </si>
  <si>
    <t>https://t.me/crxffmods_official/1521</t>
  </si>
  <si>
    <t>https://t.me/cybertech_3/4782</t>
  </si>
  <si>
    <t>https://t.me/mod_apkr/1547</t>
  </si>
  <si>
    <t>https://t.me/thinkkersmod/1049</t>
  </si>
  <si>
    <t>https://t.me/wc4formodding/85</t>
  </si>
  <si>
    <t>https://t.me/unitedmodstm/2864</t>
  </si>
  <si>
    <t>https://t.me/piratechain/646246</t>
  </si>
  <si>
    <t>https://t.me/dealpirates</t>
  </si>
  <si>
    <t>https://t.me/piratechain</t>
  </si>
  <si>
    <t>https://t.me/mmcryptoeng/3680218</t>
  </si>
  <si>
    <t>https://t.me/rgpiratescomments</t>
  </si>
  <si>
    <t>https://t.me/dhimv_public/16301</t>
  </si>
  <si>
    <t>https://t.me/piratedealscommunity</t>
  </si>
  <si>
    <t>https://t.me/oploverzzgroup/651462</t>
  </si>
  <si>
    <t>https://t.me/indianscripterr/2121</t>
  </si>
  <si>
    <t>https://t.me/pokemon_horizons_in_tamildub</t>
  </si>
  <si>
    <t>https://t.me/cartoontamilan/1165</t>
  </si>
  <si>
    <t>https://t.me/in_pokemon_horizons_tamil</t>
  </si>
  <si>
    <t>https://t.me/+3RrP0a_2EykxZDhl</t>
  </si>
  <si>
    <t>https://t.me/pokeshadowtamil63/2897</t>
  </si>
  <si>
    <t>https://t.me/pokemon_horizons_series_tamil</t>
  </si>
  <si>
    <t>https://t.me/poke_mon_tamil</t>
  </si>
  <si>
    <t>https://t.me/pokemon_horizonss_in_tamil</t>
  </si>
  <si>
    <t>https://t.me/anime_essence/8129</t>
  </si>
  <si>
    <t>https://t.me/anu8169/966</t>
  </si>
  <si>
    <t>https://t.me/anime_combined_saga/3022</t>
  </si>
  <si>
    <t>https://t.me/balanceunlimitedd/8072</t>
  </si>
  <si>
    <t>https://t.me/animedubbed_ad/1634</t>
  </si>
  <si>
    <t>https://t.me/anime_combined_saga/3023</t>
  </si>
  <si>
    <t>https://t.me/memeskirukkan/2233</t>
  </si>
  <si>
    <t>https://t.me/+QZb6Mkpf3nk1ZGJk</t>
  </si>
  <si>
    <t>https://t.me/disnetszsg/472</t>
  </si>
  <si>
    <t>https://t.me/vip_backup2/690</t>
  </si>
  <si>
    <t>https://t.me/blackdevilnew/1898</t>
  </si>
  <si>
    <t>https://t.me/beastgamerspaattoduvilaiyaadu/692</t>
  </si>
  <si>
    <t>https://t.me/a1t2m3a4n5/502</t>
  </si>
  <si>
    <t>https://t.me/czbackup/1162</t>
  </si>
  <si>
    <t>https://t.me/pipamax</t>
  </si>
  <si>
    <t>https://t.me/vivamax_vivafilm_ph/421</t>
  </si>
  <si>
    <t>https://t.me/vivamaxonlyphbackup/4046</t>
  </si>
  <si>
    <t>https://t.me/vivamax2024_new/665</t>
  </si>
  <si>
    <t>https://t.me/jav_code_movie/325</t>
  </si>
  <si>
    <t>https://t.me/vivamaxlovelyladiesandbugso/308</t>
  </si>
  <si>
    <t>https://t.me/vivamax_admin_dex</t>
  </si>
  <si>
    <t>https://t.me/tifanieswet/73436</t>
  </si>
  <si>
    <t>https://t.me/fanproj_action/347</t>
  </si>
  <si>
    <t>https://t.me/kartik_cheats_07/7843</t>
  </si>
  <si>
    <t>https://t.me/qubemediaworks/9459</t>
  </si>
  <si>
    <t>https://t.me/physics_heang/6342</t>
  </si>
  <si>
    <t>https://t.me/yessma_originals_webseries2</t>
  </si>
  <si>
    <t>https://t.me/yessma_originals1</t>
  </si>
  <si>
    <t>https://t.me/vishukkani_web_series</t>
  </si>
  <si>
    <t>https://t.me/love_pill_episode_3_yessma_webs</t>
  </si>
  <si>
    <t>https://t.me/yessma_originals_webseries</t>
  </si>
  <si>
    <t>https://t.me/rupees_1000_yessma1</t>
  </si>
  <si>
    <t>https://t.me/kamasutram_web_series</t>
  </si>
  <si>
    <t>https://t.me/munthirikothu_yessma_1</t>
  </si>
  <si>
    <t>https://t.me/yessmayessma</t>
  </si>
  <si>
    <t>https://t.me/tradirie_798_bot</t>
  </si>
  <si>
    <t>https://t.me/crypto_galaxyyy/2062</t>
  </si>
  <si>
    <t>https://t.me/+yMpkfszzqqg5YWM9</t>
  </si>
  <si>
    <t>https://t.me/msbottg2/69</t>
  </si>
  <si>
    <t>https://t.me/movieactionsubmalay/640</t>
  </si>
  <si>
    <t>https://t.me/akshaykumar_54/11879</t>
  </si>
  <si>
    <t>https://t.me/mirnft/2705</t>
  </si>
  <si>
    <t>https://t.me/zarabotsnulya/3176</t>
  </si>
  <si>
    <t>https://t.me/yessma_yesma_hope_ullu_s_c_bot</t>
  </si>
  <si>
    <t>https://t.me/yessma_yesma_hope_ullu_fullhd</t>
  </si>
  <si>
    <t>https://t.me/ullu_yessma_video_the_depth_hope</t>
  </si>
  <si>
    <t>https://t.me/hope_2_part</t>
  </si>
  <si>
    <t>https://t.me/ek_anjaan_rishtey_ka_guil/6</t>
  </si>
  <si>
    <t>https://t.me/kinnaratumbikal_hope_yessma</t>
  </si>
  <si>
    <t>https://t.me/kinnaratumbikal_hope_yessma_webs</t>
  </si>
  <si>
    <t>https://t.me/vettaiyan_mv</t>
  </si>
  <si>
    <t>https://t.me/+BEu7UDfTojBiMTc9</t>
  </si>
  <si>
    <t>https://t.me/stree_1_2_vettaiyan_hindi_tamil</t>
  </si>
  <si>
    <t>https://t.me/+Fi7TEjC13wA0ZWZl</t>
  </si>
  <si>
    <t>https://t.me/+IMxwMmBx89tkZDU1</t>
  </si>
  <si>
    <t>https://t.me/vettaiyan_movie_in_hindi_hd</t>
  </si>
  <si>
    <t>https://t.me/+vX4yiZS4xG01Mjk9</t>
  </si>
  <si>
    <t>https://t.me/egovernancehelpdesk/945</t>
  </si>
  <si>
    <t>https://t.me/sorgavasal_mv</t>
  </si>
  <si>
    <t>https://t.me/cntdiscuss/222538</t>
  </si>
  <si>
    <t>https://t.me/criticsmohans/4495</t>
  </si>
  <si>
    <t>https://t.me/cntdiscuss/222539</t>
  </si>
  <si>
    <t>https://t.me/tamilhottysorgam</t>
  </si>
  <si>
    <t>https://t.me/justmoviesofficial/2522</t>
  </si>
  <si>
    <t>https://t.me/fororupaniyumilla/5474</t>
  </si>
  <si>
    <t>https://t.me/actresscraversrp/140566</t>
  </si>
  <si>
    <t>https://t.me/canvapromodapkcanvamodapk</t>
  </si>
  <si>
    <t>https://t.me/canvapromodapk0719</t>
  </si>
  <si>
    <t>https://t.me/darkespyt/13039</t>
  </si>
  <si>
    <t>https://t.me/canva_mod_apk_1</t>
  </si>
  <si>
    <t>https://t.me/resso_ullu_zee5_canva_mod_apk</t>
  </si>
  <si>
    <t>https://t.me/apkpremium18/16437</t>
  </si>
  <si>
    <t>https://t.me/mitra_gim/1084</t>
  </si>
  <si>
    <t>https://t.me/jiomodapk/552</t>
  </si>
  <si>
    <t>https://t.me/reviewbyparivartan/49</t>
  </si>
  <si>
    <t>https://t.me/jshsagsnwuusnwkibdb</t>
  </si>
  <si>
    <t>https://t.me/scam_2003_aarya_3</t>
  </si>
  <si>
    <t>https://t.me/trustyworld/1501</t>
  </si>
  <si>
    <t>https://t.me/justwatchmoviesonly/1256</t>
  </si>
  <si>
    <t>https://t.me/gautamcinema1/334</t>
  </si>
  <si>
    <t>https://t.me/scam_2003_telgi_story_hd</t>
  </si>
  <si>
    <t>https://t.me/usuratonkachiga/6421</t>
  </si>
  <si>
    <t>https://t.me/vtbardd/1293</t>
  </si>
  <si>
    <t>https://t.me/blackmoon_qo/1285</t>
  </si>
  <si>
    <t>https://t.me/vivamax2024_new</t>
  </si>
  <si>
    <t>https://t.me/amememememe/5110</t>
  </si>
  <si>
    <t>https://t.me/vivamaxonlyphbackup/4073</t>
  </si>
  <si>
    <t>https://t.me/vivamaxoriginals</t>
  </si>
  <si>
    <t>https://t.me/hotdealsonlybykarla/30405</t>
  </si>
  <si>
    <t>https://t.me/floor796/192</t>
  </si>
  <si>
    <t>https://t.me/kenhstakevn/2407</t>
  </si>
  <si>
    <t>https://t.me/vibesession/5132</t>
  </si>
  <si>
    <t>https://t.me/lesinfosdepeaudame/2967</t>
  </si>
  <si>
    <t>https://t.me/ielts_lucy/121</t>
  </si>
  <si>
    <t>https://t.me/haydarcrypto/353</t>
  </si>
  <si>
    <t>https://t.me/riauloker/58460</t>
  </si>
  <si>
    <t>https://t.me/kauapehalpodcast/442</t>
  </si>
  <si>
    <t>https://t.me/modderguuy/59371</t>
  </si>
  <si>
    <t>https://t.me/south_movie_master_kgf2_puspha/3566</t>
  </si>
  <si>
    <t>https://t.me/choli_ke_peeche_kya_hai_kissa_wb</t>
  </si>
  <si>
    <t>https://t.me/qaitflbot</t>
  </si>
  <si>
    <t>https://t.me/bohurupi3</t>
  </si>
  <si>
    <t>https://t.me/ukmovie25</t>
  </si>
  <si>
    <t>https://t.me/videosn6mbot</t>
  </si>
  <si>
    <t>https://t.me/do_patti_puspa2_movie_hd_link</t>
  </si>
  <si>
    <t>https://t.me/scam_2003_webseries_season_01</t>
  </si>
  <si>
    <t>https://t.me/scam_2003_webseries_2023</t>
  </si>
  <si>
    <t>https://t.me/ipapcorn_prime/222</t>
  </si>
  <si>
    <t>https://t.me/discussion_only_groups</t>
  </si>
  <si>
    <t>https://t.me/dankupsc/293</t>
  </si>
  <si>
    <t>https://t.me/filmmania001</t>
  </si>
  <si>
    <t>https://t.me/scam2003_scam_1992_2003</t>
  </si>
  <si>
    <t>https://t.me/investingchanakya/5939</t>
  </si>
  <si>
    <t>https://t.me/mwupdates1297/6814</t>
  </si>
  <si>
    <t>https://t.me/joeyseason1/281</t>
  </si>
  <si>
    <t>https://t.me/desi_indian_memes_jokes/19602</t>
  </si>
  <si>
    <t>https://t.me/filmyfreaks72/6342</t>
  </si>
  <si>
    <t>https://t.me/laila_majnu_hd_movie</t>
  </si>
  <si>
    <t>https://t.me/sumit_efx/2150</t>
  </si>
  <si>
    <t>https://t.me/kzlmovies/238</t>
  </si>
  <si>
    <t>https://t.me/ayuub100/89</t>
  </si>
  <si>
    <t>https://t.me/ashwanfilims/590</t>
  </si>
  <si>
    <t>https://t.me/ismacilstudio/49</t>
  </si>
  <si>
    <t>https://t.me/ahmednuur123/1037</t>
  </si>
  <si>
    <t>https://t.me/movie999666/6075</t>
  </si>
  <si>
    <t>https://t.me/munowatch2023/9196</t>
  </si>
  <si>
    <t>https://t.me/zahhafilms/647</t>
  </si>
  <si>
    <t>https://t.me/sanchofilm1/4</t>
  </si>
  <si>
    <t>https://t.me/hotmoviewa/1937</t>
  </si>
  <si>
    <t>https://t.me/xaabsade_films/1412</t>
  </si>
  <si>
    <t>https://t.me/gsjwqlwwkmwk/465</t>
  </si>
  <si>
    <t>https://t.me/calixayz_onilne/271</t>
  </si>
  <si>
    <t>https://t.me/fanproj55/88</t>
  </si>
  <si>
    <t>https://t.me/hit_2_tamil/10</t>
  </si>
  <si>
    <t>https://t.me/islamicstatusofficiall/1427</t>
  </si>
  <si>
    <t>https://t.me/anand_hall_police_cyber_se87_bot</t>
  </si>
  <si>
    <t>https://t.me/bateria_descarrega_rapido_bot</t>
  </si>
  <si>
    <t>https://t.me/vaazhai_majnu_b</t>
  </si>
  <si>
    <t>https://t.me/tomoodys/5390</t>
  </si>
  <si>
    <t>https://t.me/dgmovies010/385</t>
  </si>
  <si>
    <t>https://t.me/indianexpress/543997</t>
  </si>
  <si>
    <t>https://t.me/blink_twice_2024_ir</t>
  </si>
  <si>
    <t>https://t.me/igateupdate/91889</t>
  </si>
  <si>
    <t>https://t.me/channelqymmsub/2056</t>
  </si>
  <si>
    <t>https://t.me/clipmatereviews/335</t>
  </si>
  <si>
    <t>https://t.me/top_estrenos/2351</t>
  </si>
  <si>
    <t>https://t.me/meowyoteshin2/277</t>
  </si>
  <si>
    <t>https://t.me/globalmusicoriginal/8616</t>
  </si>
  <si>
    <t>https://t.me/forum_idfl/290054</t>
  </si>
  <si>
    <t>https://t.me/spiderman_no_home_way_in_hindi</t>
  </si>
  <si>
    <t>https://t.me/spiderman_noway_home_movie_0</t>
  </si>
  <si>
    <t>https://t.me/yesma_webseries_yessma_yasma</t>
  </si>
  <si>
    <t>https://t.me/yessmaworldnow</t>
  </si>
  <si>
    <t>https://t.me/ajaysinghthap/28331</t>
  </si>
  <si>
    <t>https://t.me/kamasutra_new_yessma_webseres</t>
  </si>
  <si>
    <t>https://t.me/yesma_yessma_webseries_yessmaa</t>
  </si>
  <si>
    <t>https://t.me/dilthapadb/36290</t>
  </si>
  <si>
    <t>https://t.me/bachelor_tamil_2</t>
  </si>
  <si>
    <t>https://t.me/bachelor_ta</t>
  </si>
  <si>
    <t>https://t.me/dk3films/7578</t>
  </si>
  <si>
    <t>https://t.me/enSearchNews/46</t>
  </si>
  <si>
    <t>https://t.me/apkandroidfreeapps/249</t>
  </si>
  <si>
    <t>https://t.me/gwapokobay1639/5860</t>
  </si>
  <si>
    <t>https://t.me/apkmb_com/28073</t>
  </si>
  <si>
    <t>https://t.me/tangomod</t>
  </si>
  <si>
    <t>https://t.me/gdaeh</t>
  </si>
  <si>
    <t>https://t.me/tango_teenpati_joy_mod_apk</t>
  </si>
  <si>
    <t>https://t.me/r_switchhacks/1888</t>
  </si>
  <si>
    <t>https://t.me/ysdlegend/466</t>
  </si>
  <si>
    <t>https://t.me/mod_apps_9/77</t>
  </si>
  <si>
    <t>https://t.me/gemscalls_6868/3104</t>
  </si>
  <si>
    <t>https://t.me/international_mm/86731</t>
  </si>
  <si>
    <t>https://t.me/editgaps/344769</t>
  </si>
  <si>
    <t>https://t.me/ilunaypyitaw/1788</t>
  </si>
  <si>
    <t>https://t.me/mariamontherun/3157</t>
  </si>
  <si>
    <t>https://t.me/filmy2022ii/193</t>
  </si>
  <si>
    <t>https://t.me/loot_wins_evil/924</t>
  </si>
  <si>
    <t>https://t.me/darryatalks/4705</t>
  </si>
  <si>
    <t>https://t.me/bostil_art/17780</t>
  </si>
  <si>
    <t>https://t.me/catechismochiesacattolica/1880</t>
  </si>
  <si>
    <t>https://t.me/graphprotocolofficial/305</t>
  </si>
  <si>
    <t>https://t.me/difesafedecristiana/8560</t>
  </si>
  <si>
    <t>https://t.me/mabydspeculator/953</t>
  </si>
  <si>
    <t>https://t.me/informations0404/50521</t>
  </si>
  <si>
    <t>https://t.me/threedaoorg/94</t>
  </si>
  <si>
    <t>https://t.me/bn_runnertransporterservices</t>
  </si>
  <si>
    <t>https://t.me/ebazaarramadhanbruneimuara</t>
  </si>
  <si>
    <t>https://t.me/sellerbruneibejarihbelurih</t>
  </si>
  <si>
    <t>https://t.me/astronomybn</t>
  </si>
  <si>
    <t>https://t.me/condadobrunei</t>
  </si>
  <si>
    <t>https://t.me/pubg_brunei</t>
  </si>
  <si>
    <t>https://t.me/hd7749</t>
  </si>
  <si>
    <t>https://t.me/brunei_sex2024xxx</t>
  </si>
  <si>
    <t>https://t.me/mbnpahang/1320</t>
  </si>
  <si>
    <t>https://t.me/viral_lucah1</t>
  </si>
  <si>
    <t>https://t.me/developershub/420605</t>
  </si>
  <si>
    <t>https://t.me/pusataduanpatv/164411</t>
  </si>
  <si>
    <t>https://t.me/gruptelesejarah/2018430</t>
  </si>
  <si>
    <t>https://t.me/vcsbogelmelayuhot</t>
  </si>
  <si>
    <t>https://t.me/palamcofession/43001</t>
  </si>
  <si>
    <t>https://t.me/azizialimentorwang/6778</t>
  </si>
  <si>
    <t>https://t.me/inpexscholarship</t>
  </si>
  <si>
    <t>https://t.me/belajar_nihongo</t>
  </si>
  <si>
    <t>https://t.me/jasayahooauction</t>
  </si>
  <si>
    <t>https://t.me/jobjepang</t>
  </si>
  <si>
    <t>https://t.me/sharingmateribahasajepang</t>
  </si>
  <si>
    <t>https://t.me/indo_bokep_hijab_vidio</t>
  </si>
  <si>
    <t>https://t.me/klub_bahasajepang</t>
  </si>
  <si>
    <t>https://t.me/diskusijepangeic</t>
  </si>
  <si>
    <t>https://t.me/detivletehuahin</t>
  </si>
  <si>
    <t>https://t.me/thainightlife</t>
  </si>
  <si>
    <t>https://t.me/phuket4you</t>
  </si>
  <si>
    <t>https://t.me/merlionthai</t>
  </si>
  <si>
    <t>https://t.me/nftstand</t>
  </si>
  <si>
    <t>https://t.me/thaitalent</t>
  </si>
  <si>
    <t>https://t.me/nftgamexdefith</t>
  </si>
  <si>
    <t>https://t.me/thnightlife</t>
  </si>
  <si>
    <t>https://t.me/canalmajestosamente/7298</t>
  </si>
  <si>
    <t>https://t.me/homovidens/4427</t>
  </si>
  <si>
    <t>https://t.me/acontecemaranhao2/2156</t>
  </si>
  <si>
    <t>https://t.me/arishemoth/1725</t>
  </si>
  <si>
    <t>https://t.me/transvacunados/41156</t>
  </si>
  <si>
    <t>https://t.me/nctbrazil/39850</t>
  </si>
  <si>
    <t>https://t.me/nctbrazil/39760</t>
  </si>
  <si>
    <t>https://t.me/jewishnews24/18639</t>
  </si>
  <si>
    <t>https://t.me/utkarsh_motivational/12919</t>
  </si>
  <si>
    <t>https://t.me/puspha_2hindimovie</t>
  </si>
  <si>
    <t>https://t.me/+jHJJ5VZbWDcwNjA1</t>
  </si>
  <si>
    <t>https://t.me/minhajtricks/20789</t>
  </si>
  <si>
    <t>https://t.me/myatkaungkhant_movies/617</t>
  </si>
  <si>
    <t>https://t.me/gadkari_moviee</t>
  </si>
  <si>
    <t>https://t.me/jjmovie0001</t>
  </si>
  <si>
    <t>https://t.me/puspha2024</t>
  </si>
  <si>
    <t>https://t.me/freepikpremiumshutterstock/49008</t>
  </si>
  <si>
    <t>https://t.me/ghanaleaktmbot</t>
  </si>
  <si>
    <t>https://t.me/ghanaleaks_ywx</t>
  </si>
  <si>
    <t>https://t.me/accranyashlord</t>
  </si>
  <si>
    <t>https://t.me/myahjane/40</t>
  </si>
  <si>
    <t>https://t.me/vaaawulence_0/5721</t>
  </si>
  <si>
    <t>https://t.me/vaaawulence_0/5725</t>
  </si>
  <si>
    <t>https://t.me/sunshinemediax/343</t>
  </si>
  <si>
    <t>https://t.me/baioccachannel</t>
  </si>
  <si>
    <t>https://t.me/leaksr2</t>
  </si>
  <si>
    <t>https://t.me/vipsupersliv</t>
  </si>
  <si>
    <t>https://t.me/primeleakerbaba</t>
  </si>
  <si>
    <t>https://t.me/all_prime_leak_leak_baba_somesh</t>
  </si>
  <si>
    <t>https://t.me/onlyfansleaksss2</t>
  </si>
  <si>
    <t>https://t.me/leakedback</t>
  </si>
  <si>
    <t>https://t.me/ignouzone0/274306</t>
  </si>
  <si>
    <t>https://t.me/sourob777</t>
  </si>
  <si>
    <t>https://t.me/high_class_korean_drama_hindi</t>
  </si>
  <si>
    <t>https://t.me/kdramalinkwala</t>
  </si>
  <si>
    <t>https://t.me/mrplanktoninhindi</t>
  </si>
  <si>
    <t>https://t.me/praveshsinghalofficial/2197</t>
  </si>
  <si>
    <t>https://t.me/kdrama_in_hindi_01/1258</t>
  </si>
  <si>
    <t>https://t.me/ckdubbedengsub/193</t>
  </si>
  <si>
    <t>https://t.me/sweet_home_s2_hindi_dubb/684</t>
  </si>
  <si>
    <t>https://t.me/shsleakzone</t>
  </si>
  <si>
    <t>https://t.me/myahjane/42</t>
  </si>
  <si>
    <t>https://t.me/goldmegamf/46041</t>
  </si>
  <si>
    <t>https://t.me/unlistedleaks</t>
  </si>
  <si>
    <t>https://t.me/leakscorp</t>
  </si>
  <si>
    <t>https://t.me/unlistedleaks/356</t>
  </si>
  <si>
    <t>https://t.me/evileaksu</t>
  </si>
  <si>
    <t>https://t.me/+x__FQtEDLDYyYzNk</t>
  </si>
  <si>
    <t>https://t.me/naijaporn3</t>
  </si>
  <si>
    <t>https://t.me/infiltratedbytruth/65240</t>
  </si>
  <si>
    <t>https://t.me/jesseprimetime/452</t>
  </si>
  <si>
    <t>https://t.me/micro22biology/3374</t>
  </si>
  <si>
    <t>https://t.me/hussan2022bot</t>
  </si>
  <si>
    <t>https://t.me/martin23c/149</t>
  </si>
  <si>
    <t>https://t.me/httpstmeforever23openups/1857</t>
  </si>
  <si>
    <t>https://t.me/alphonsefaggiolo/438241</t>
  </si>
  <si>
    <t>https://t.me/javaluncher</t>
  </si>
  <si>
    <t>https://t.me/ylzanovsk</t>
  </si>
  <si>
    <t>https://t.me/ebat_do_utra</t>
  </si>
  <si>
    <t>https://t.me/evening_ulyanovsk/78</t>
  </si>
  <si>
    <t>https://t.me/ramaorientaldramasub/541016</t>
  </si>
  <si>
    <t>https://t.me/koredizivefilm/2600</t>
  </si>
  <si>
    <t>https://t.me/privetkorea/14560</t>
  </si>
  <si>
    <t>https://t.me/videosbx2bot</t>
  </si>
  <si>
    <t>https://t.me/ts700abot</t>
  </si>
  <si>
    <t>https://t.me/lovedramasz/3125</t>
  </si>
  <si>
    <t>https://t.me/list_ongoing_dkc/1272</t>
  </si>
  <si>
    <t>https://t.me/laravelindonesia/828948</t>
  </si>
  <si>
    <t>https://t.me/korean_era/19210961</t>
  </si>
  <si>
    <t>https://t.me/hellolabs/1209387</t>
  </si>
  <si>
    <t>https://t.me/mwpublic/1065539</t>
  </si>
  <si>
    <t>https://t.me/englishtextchat/8818185</t>
  </si>
  <si>
    <t>https://t.me/honeymoneysg/255182</t>
  </si>
  <si>
    <t>https://t.me/zreviews/3686268</t>
  </si>
  <si>
    <t>https://t.me/digital_marketing_professionals</t>
  </si>
  <si>
    <t>https://t.me/animelaststandru/5411547</t>
  </si>
  <si>
    <t>https://t.me/airdropsglobalchat/769950</t>
  </si>
  <si>
    <t>https://t.me/jeeneetards_doubt_discussion/3318193</t>
  </si>
  <si>
    <t>https://t.me/venommaster</t>
  </si>
  <si>
    <t>https://t.me/venomindiachat</t>
  </si>
  <si>
    <t>https://t.me/venom_3_tamill</t>
  </si>
  <si>
    <t>https://t.me/venom_3_tamil</t>
  </si>
  <si>
    <t>https://t.me/verochat</t>
  </si>
  <si>
    <t>https://t.me/aloverachat0</t>
  </si>
  <si>
    <t>https://t.me/verochat_flud</t>
  </si>
  <si>
    <t>https://t.me/verochat_2</t>
  </si>
  <si>
    <t>https://t.me/verochat_2/195419</t>
  </si>
  <si>
    <t>https://t.me/verochat_2/241751</t>
  </si>
  <si>
    <t>https://t.me/shkola_garmonichnoi_zhizni/21982</t>
  </si>
  <si>
    <t>https://t.me/vilkichatikk11/367608</t>
  </si>
  <si>
    <t>https://t.me/linklinkvandi/109303</t>
  </si>
  <si>
    <t>https://t.me/+GTaUhbKLGqI3ZGRl</t>
  </si>
  <si>
    <t>https://t.me/+DZHvsAYYZYc4NjVl</t>
  </si>
  <si>
    <t>https://t.me/cosplay_girls_pr</t>
  </si>
  <si>
    <t>https://t.me/vikanecrush/11113</t>
  </si>
  <si>
    <t>https://t.me/katyaznamya/2669</t>
  </si>
  <si>
    <t>https://t.me/funny_joke_memes_comedy_videos/298</t>
  </si>
  <si>
    <t>https://t.me/fictionroleplayer/215434</t>
  </si>
  <si>
    <t>https://t.me/cid_s2_season2_sony_tv</t>
  </si>
  <si>
    <t>https://t.me/ossc2/424179</t>
  </si>
  <si>
    <t>https://t.me/mrn_watch_online_tvshows_cid2</t>
  </si>
  <si>
    <t>https://t.me/cid_season_2_new_episode_sony</t>
  </si>
  <si>
    <t>https://t.me/cid_season_2_mp4</t>
  </si>
  <si>
    <t>https://t.me/cid_s02_season2_sony_tv</t>
  </si>
  <si>
    <t>https://t.me/colorstv_sabtv_dangaltv_zeetv</t>
  </si>
  <si>
    <t>https://t.me/lesinvisiblesdumonde/41</t>
  </si>
  <si>
    <t>https://t.me/mrxtebascepulers</t>
  </si>
  <si>
    <t>https://t.me/mastitimexxxx</t>
  </si>
  <si>
    <t>https://t.me/indianscripterr/1907</t>
  </si>
  <si>
    <t>https://t.me/xsanzytgroup</t>
  </si>
  <si>
    <t>https://t.me/luchatayaa_xxxvideoos/294</t>
  </si>
  <si>
    <t>https://t.me/gsafxmedia/1727</t>
  </si>
  <si>
    <t>https://t.me/kimseok_nyx/32161</t>
  </si>
  <si>
    <t>https://t.me/interstellar_2014_movie</t>
  </si>
  <si>
    <t>https://t.me/wierdfreaks1/2866</t>
  </si>
  <si>
    <t>https://t.me/interstellar_movie_hindi_english</t>
  </si>
  <si>
    <t>https://t.me/interstellar_tamil_movie</t>
  </si>
  <si>
    <t>https://t.me/interstellar_2014_english</t>
  </si>
  <si>
    <t>https://t.me/interstellar_tamil_dubbed</t>
  </si>
  <si>
    <t>https://t.me/indiyanmassheero/5696</t>
  </si>
  <si>
    <t>https://t.me/interstellar_movie_hd1</t>
  </si>
  <si>
    <t>https://t.me/carterkau/15058</t>
  </si>
  <si>
    <t>https://t.me/odogwu_spd/271</t>
  </si>
  <si>
    <t>https://t.me/domalexandercaps/30634</t>
  </si>
  <si>
    <t>https://t.me/baymax_support_group/811516</t>
  </si>
  <si>
    <t>https://t.me/examhunter_25/9643</t>
  </si>
  <si>
    <t>https://t.me/thenastyy/2</t>
  </si>
  <si>
    <t>https://t.me/disclosurehubchat/645413</t>
  </si>
  <si>
    <t>https://t.me/xxappleyuyuhwa/14177</t>
  </si>
  <si>
    <t>https://t.me/readers_ir</t>
  </si>
  <si>
    <t>https://t.me/thefeedreaderbotsupport</t>
  </si>
  <si>
    <t>https://t.me/r_damnthatsinteresting/55156</t>
  </si>
  <si>
    <t>https://t.me/pocox3byxiaomi/1100034</t>
  </si>
  <si>
    <t>https://t.me/readersclub009</t>
  </si>
  <si>
    <t>https://t.me/jieshuochat/143373</t>
  </si>
  <si>
    <t>https://t.me/court_clerk_bihar</t>
  </si>
  <si>
    <t>https://t.me/furposting/6973553</t>
  </si>
  <si>
    <t>https://t.me/englishspeakingpartners/1231468</t>
  </si>
  <si>
    <t>https://t.me/pie_s2</t>
  </si>
  <si>
    <t>https://t.me/undertale_chat</t>
  </si>
  <si>
    <t>https://t.me/english_chatting_group_global</t>
  </si>
  <si>
    <t>https://t.me/earnmorewithdaman</t>
  </si>
  <si>
    <t>https://t.me/fa_4chan</t>
  </si>
  <si>
    <t>https://t.me/worlddeafgroupsenglish</t>
  </si>
  <si>
    <t>https://t.me/predictwithdaman</t>
  </si>
  <si>
    <t>https://t.me/tut3dmax/575</t>
  </si>
  <si>
    <t>https://t.me/bersipa/4434</t>
  </si>
  <si>
    <t>https://t.me/suckerpunchkpop/22604</t>
  </si>
  <si>
    <t>https://t.me/wholesome_videos_and_memes/230</t>
  </si>
  <si>
    <t>https://t.me/resolove/2651</t>
  </si>
  <si>
    <t>https://t.me/myzedmovie/6036</t>
  </si>
  <si>
    <t>https://t.me/movies_buffet_channel/1436</t>
  </si>
  <si>
    <t>https://t.me/telmovie24seriestime/2554</t>
  </si>
  <si>
    <t>https://t.me/koreadramss/13855</t>
  </si>
  <si>
    <t>https://t.me/nagallaananya/74</t>
  </si>
  <si>
    <t>https://t.me/nzhwkslwllslsls</t>
  </si>
  <si>
    <t>https://t.me/actresshdcollection/583</t>
  </si>
  <si>
    <t>https://t.me/moretelugumoviee/1124</t>
  </si>
  <si>
    <t>https://t.me/pottel_bot</t>
  </si>
  <si>
    <t>https://t.me/nagallaananya/73</t>
  </si>
  <si>
    <t>https://t.me/ssrhd11</t>
  </si>
  <si>
    <t>https://t.me/smile_2_pelicula/123</t>
  </si>
  <si>
    <t>https://t.me/czxdsehjb/1246</t>
  </si>
  <si>
    <t>https://t.me/cinemaclubb2/310</t>
  </si>
  <si>
    <t>https://t.me/foscam_preview</t>
  </si>
  <si>
    <t>https://t.me/sarakaru_vari_pata</t>
  </si>
  <si>
    <t>https://t.me/sarkaru_vaari_paata_hd_movie</t>
  </si>
  <si>
    <t>https://t.me/internationalchatting/18533704</t>
  </si>
  <si>
    <t>https://t.me/aicups</t>
  </si>
  <si>
    <t>https://t.me/cpnskumham2024/1704454</t>
  </si>
  <si>
    <t>https://t.me/tennisua/34175</t>
  </si>
  <si>
    <t>https://t.me/kbfcmanjappada/5438280</t>
  </si>
  <si>
    <t>https://t.me/milelion/1049510</t>
  </si>
  <si>
    <t>https://t.me/timnasindonesiadiskusi</t>
  </si>
  <si>
    <t>https://t.me/timnaslover/795050</t>
  </si>
  <si>
    <t>https://t.me/aanaparambile_worldcup_malayalam</t>
  </si>
  <si>
    <t>https://t.me/pappadam_yessma_malayalam_2023</t>
  </si>
  <si>
    <t>https://t.me/murti_ka_rahasya_2023_wow_shrtfl</t>
  </si>
  <si>
    <t>https://t.me/kodiakanal</t>
  </si>
  <si>
    <t>https://t.me/yessmaupdate</t>
  </si>
  <si>
    <t>https://t.me/yessama_webseries_xxx</t>
  </si>
  <si>
    <t>https://t.me/psychedelic_love_2nd_part_series</t>
  </si>
  <si>
    <t>https://t.me/nancy2022yessma</t>
  </si>
  <si>
    <t>https://t.me/mx_player_yessma_desi_alt_balaji</t>
  </si>
  <si>
    <t>https://t.me/anime_library_backup</t>
  </si>
  <si>
    <t>https://t.me/askanymoviesss</t>
  </si>
  <si>
    <t>https://t.me/attack_on_titan_inenglish_dubbed/561</t>
  </si>
  <si>
    <t>https://t.me/atack_on_titan4</t>
  </si>
  <si>
    <t>https://t.me/attack_on_titan_anime_dub/346</t>
  </si>
  <si>
    <t>https://t.me/attack_on_titan_in/715</t>
  </si>
  <si>
    <t>https://t.me/healingthedividechat/484486</t>
  </si>
  <si>
    <t>https://t.me/redlighthollandcorp</t>
  </si>
  <si>
    <t>https://t.me/nerdherduncensored/14924</t>
  </si>
  <si>
    <t>https://t.me/link4you/231052</t>
  </si>
  <si>
    <t>https://t.me/welcometoredroom/216</t>
  </si>
  <si>
    <t>https://t.me/welcometoredroom/189</t>
  </si>
  <si>
    <t>https://t.me/welcometoredroom/225</t>
  </si>
  <si>
    <t>https://t.me/arenaweb3games/233047</t>
  </si>
  <si>
    <t>https://t.me/hindi/18952465</t>
  </si>
  <si>
    <t>https://t.me/upsc_discussion_uppcs_bpsc_iw/2926654</t>
  </si>
  <si>
    <t>https://t.me/fantasyastro/58888</t>
  </si>
  <si>
    <t>https://t.me/ardiuwinsureshots/52754</t>
  </si>
  <si>
    <t>https://t.me/pakistanichatgingroup/1582350</t>
  </si>
  <si>
    <t>https://t.me/notificationssssss/139738</t>
  </si>
  <si>
    <t>https://t.me/ignouzone0/274200</t>
  </si>
  <si>
    <t>https://t.me/ll_toxic_vibe_ll/110440</t>
  </si>
  <si>
    <t>https://t.me/hindustantimes/19846</t>
  </si>
  <si>
    <t>https://t.me/starupdateschat/617410</t>
  </si>
  <si>
    <t>https://t.me/mabackupmov/7057</t>
  </si>
  <si>
    <t>https://t.me/isaimini4u/684</t>
  </si>
  <si>
    <t>https://t.me/aflam_2024/190</t>
  </si>
  <si>
    <t>https://t.me/welmovies/6426</t>
  </si>
  <si>
    <t>https://t.me/smilebk00009/337</t>
  </si>
  <si>
    <t>https://t.me/aungthiha10/7914</t>
  </si>
  <si>
    <t>https://t.me/siteclub/7539</t>
  </si>
  <si>
    <t>https://t.me/mjcplay/3696</t>
  </si>
  <si>
    <t>https://t.me/ox_pb1cefs5jzdnk/3941</t>
  </si>
  <si>
    <t>https://t.me/films_new2024/82</t>
  </si>
  <si>
    <t>https://t.me/horrorchannel567/10579</t>
  </si>
  <si>
    <t>https://t.me/fil_7q/3749</t>
  </si>
  <si>
    <t>https://t.me/ymoviz/3779</t>
  </si>
  <si>
    <t>https://t.me/+3y8EwJk10wYwNDM1</t>
  </si>
  <si>
    <t>https://t.me/ntrwallpapers/8020</t>
  </si>
  <si>
    <t>https://t.me/dcombany/432</t>
  </si>
  <si>
    <t>https://t.me/cinemaaworld1/520</t>
  </si>
  <si>
    <t>https://t.me/cinemavilla3/407</t>
  </si>
  <si>
    <t>https://t.me/ahwfsfwwkb72626/648</t>
  </si>
  <si>
    <t>https://t.me/all_hollywood_mv_2/1362</t>
  </si>
  <si>
    <t>https://t.me/jow49/2590</t>
  </si>
  <si>
    <t>https://t.me/transformerssubindobyonefilm</t>
  </si>
  <si>
    <t>https://t.me/ptymoviesdanseries/457</t>
  </si>
  <si>
    <t>https://t.me/lecanal_dutemps_dunouveau_monde/36660</t>
  </si>
  <si>
    <t>https://t.me/hollybolly_movies_in_hindii/567</t>
  </si>
  <si>
    <t>https://t.me/jankytele/728</t>
  </si>
  <si>
    <t>https://t.me/filmscollectionsbluray/594</t>
  </si>
  <si>
    <t>https://t.me/p9hollywood/275</t>
  </si>
  <si>
    <t>https://t.me/jwelcometosumarimmsub/970</t>
  </si>
  <si>
    <t>https://t.me/database_ecommerce</t>
  </si>
  <si>
    <t>https://t.me/bizpayecryptotoken</t>
  </si>
  <si>
    <t>https://t.me/babbycapybaratoken</t>
  </si>
  <si>
    <t>https://t.me/kaasy</t>
  </si>
  <si>
    <t>https://t.me/audit_kyc_crypto_token_coin</t>
  </si>
  <si>
    <t>https://t.me/bamse_token</t>
  </si>
  <si>
    <t>https://t.me/kyc_audit_token_crypto</t>
  </si>
  <si>
    <t>https://t.me/audi_token</t>
  </si>
  <si>
    <t>https://t.me/degree_crypto_token</t>
  </si>
  <si>
    <t>https://t.me/+qqPBWdp1OGczN2Vl</t>
  </si>
  <si>
    <t>https://t.me/malayalam_songs_music_mp3/2037</t>
  </si>
  <si>
    <t>https://t.me/mansoonragakann/613</t>
  </si>
  <si>
    <t>https://t.me/cinema_talks/166402</t>
  </si>
  <si>
    <t>https://t.me/kooltech007/187370</t>
  </si>
  <si>
    <t>https://t.me/friendsofiffk/52324</t>
  </si>
  <si>
    <t>https://t.me/agenciaelvigia/55576</t>
  </si>
  <si>
    <t>https://t.me/tg_imdbreviews/1198112</t>
  </si>
  <si>
    <t>https://t.me/tg_imdbreviews/1198020</t>
  </si>
  <si>
    <t>https://t.me/marcocavicchioliufficiale</t>
  </si>
  <si>
    <t>https://t.me/jpgrupofantasy/873783</t>
  </si>
  <si>
    <t>https://t.me/websiteseocryptoexpert</t>
  </si>
  <si>
    <t>https://t.me/jokerwebdev</t>
  </si>
  <si>
    <t>https://t.me/httpstmecryptoelena87</t>
  </si>
  <si>
    <t>https://t.me/amdogegeoegia</t>
  </si>
  <si>
    <t>https://t.me/infinity_love_bsc</t>
  </si>
  <si>
    <t>https://t.me/janabgroup</t>
  </si>
  <si>
    <t>https://t.me/websiteseoandads</t>
  </si>
  <si>
    <t>https://t.me/nanocurrency</t>
  </si>
  <si>
    <t>https://t.me/frontendbr/275980</t>
  </si>
  <si>
    <t>https://t.me/mangazone/2124288</t>
  </si>
  <si>
    <t>https://t.me/unmarshal_chat/314082</t>
  </si>
  <si>
    <t>https://t.me/vedeostarr/1704802</t>
  </si>
  <si>
    <t>https://t.me/rakyatkriptochat/369354</t>
  </si>
  <si>
    <t>https://t.me/tfdating</t>
  </si>
  <si>
    <t>https://t.me/bitcoin_keys/488470</t>
  </si>
  <si>
    <t>https://t.me/o2tvseriesxyzz/1359</t>
  </si>
  <si>
    <t>https://t.me/tonidelatorreseries/2059</t>
  </si>
  <si>
    <t>https://t.me/ukrainecroatia/46811</t>
  </si>
  <si>
    <t>https://t.me/bdsnewsoficialr/9262</t>
  </si>
  <si>
    <t>https://t.me/gvpcha/12967</t>
  </si>
  <si>
    <t>https://t.me/li_kinonews/7219</t>
  </si>
  <si>
    <t>https://t.me/ktmoviereview2000/2316</t>
  </si>
  <si>
    <t>https://t.me/internationalvip_rmc/821</t>
  </si>
  <si>
    <t>https://t.me/balichatik/1773391</t>
  </si>
  <si>
    <t>https://t.me/balichatik/1773367</t>
  </si>
  <si>
    <t>https://t.me/nycunicyclecollective/1455376</t>
  </si>
  <si>
    <t>https://t.me/amexplatinumsg/316524</t>
  </si>
  <si>
    <t>https://t.me/auxadministrativocm/158907</t>
  </si>
  <si>
    <t>https://t.me/honeymoneysg/255178</t>
  </si>
  <si>
    <t>https://t.me/lokerhoteldanrestaurant</t>
  </si>
  <si>
    <t>https://t.me/moscow_restaurant</t>
  </si>
  <si>
    <t>https://t.me/actressa_aaddict/21568</t>
  </si>
  <si>
    <t>https://t.me/dazzlemebeauty/292</t>
  </si>
  <si>
    <t>https://t.me/beast_games_in_hindi</t>
  </si>
  <si>
    <t>https://t.me/beastgamess01hinditamiltelugueng</t>
  </si>
  <si>
    <t>https://t.me/beastgamess0l</t>
  </si>
  <si>
    <t>https://t.me/mrbeastteam/170</t>
  </si>
  <si>
    <t>https://t.me/davincij15public/261562</t>
  </si>
  <si>
    <t>https://t.me/freedomnewsforyou/150642</t>
  </si>
  <si>
    <t>https://t.me/teligrammoviedude/531</t>
  </si>
  <si>
    <t>https://t.me/gaoxiao012/49235</t>
  </si>
  <si>
    <t>https://t.me/esports_valorant/14330</t>
  </si>
  <si>
    <t>https://t.me/demontimeleak/178</t>
  </si>
  <si>
    <t>https://t.me/nlechoppa_1/285</t>
  </si>
  <si>
    <t>https://t.me/divoglobal/3519</t>
  </si>
  <si>
    <t>https://t.me/nbamentality/72036</t>
  </si>
  <si>
    <t>https://t.me/hotcelebsofficial/76932</t>
  </si>
  <si>
    <t>https://t.me/actress_kriti_sanon/4419</t>
  </si>
  <si>
    <t>https://t.me/actressarmpitfan/18159</t>
  </si>
  <si>
    <t>https://t.me/filmyvoice_reels/2789</t>
  </si>
  <si>
    <t>https://t.me/yummy_memes/2261</t>
  </si>
  <si>
    <t>https://t.me/kritisanonfappers/8644</t>
  </si>
  <si>
    <t>https://t.me/yummy_memes/2545</t>
  </si>
  <si>
    <t>https://t.me/harishchandrachi_factory_marathi</t>
  </si>
  <si>
    <t>https://t.me/torontovipbot</t>
  </si>
  <si>
    <t>https://t.me/crianca_xvideo_hot_bot</t>
  </si>
  <si>
    <t>https://t.me/xvideo_kan7bot</t>
  </si>
  <si>
    <t>https://t.me/xvideocom_bot</t>
  </si>
  <si>
    <t>https://t.me/investirparaovip_bot</t>
  </si>
  <si>
    <t>https://t.me/xvideoxxbot</t>
  </si>
  <si>
    <t>https://t.me/xvideo2_bot</t>
  </si>
  <si>
    <t>https://t.me/xvideo00bot</t>
  </si>
  <si>
    <t>https://t.me/jagruthiimpact</t>
  </si>
  <si>
    <t>https://t.me/uzbekvideo</t>
  </si>
  <si>
    <t>https://t.me/ufc_mma_video</t>
  </si>
  <si>
    <t>https://t.me/linux_furs/777519</t>
  </si>
  <si>
    <t>https://t.me/geekschat/837083</t>
  </si>
  <si>
    <t>https://t.me/geekschat/837081</t>
  </si>
  <si>
    <t>https://t.me/mazhaofficial</t>
  </si>
  <si>
    <t>https://t.me/kbfcmanjappada/5438208</t>
  </si>
  <si>
    <t>https://t.me/peliculasdedrogasyprostitutxs666/21</t>
  </si>
  <si>
    <t>https://t.me/borradores123/169</t>
  </si>
  <si>
    <t>https://t.me/chimpeventpromotion/2333</t>
  </si>
  <si>
    <t>https://t.me/pintomovie/289</t>
  </si>
  <si>
    <t>https://t.me/akshayzwatchlist/50</t>
  </si>
  <si>
    <t>https://t.me/moviecollect98/4312</t>
  </si>
  <si>
    <t>https://t.me/mmk111222/1530</t>
  </si>
  <si>
    <t>https://t.me/xbcinema/1412</t>
  </si>
  <si>
    <t>https://t.me/blue_lagoon_all</t>
  </si>
  <si>
    <t>https://t.me/the_lagoon_blue_q_desire_movie/2104</t>
  </si>
  <si>
    <t>https://t.me/movie_theater_sc/384</t>
  </si>
  <si>
    <t>https://t.me/aflams18/152</t>
  </si>
  <si>
    <t>https://t.me/the_return_to_blue_lagoon</t>
  </si>
  <si>
    <t>https://t.me/tungitopkinolar/197</t>
  </si>
  <si>
    <t>https://t.me/gsjakakalksks/612</t>
  </si>
  <si>
    <t>https://t.me/gazettebureau/492</t>
  </si>
  <si>
    <t>https://t.me/ultra_fast_charging_2024_bot</t>
  </si>
  <si>
    <t>https://t.me/we_are_the_millers_2013</t>
  </si>
  <si>
    <t>https://t.me/we_are_the_millers_hindi_movie</t>
  </si>
  <si>
    <t>https://t.me/we_are_the_millers_hindi</t>
  </si>
  <si>
    <t>https://t.me/we_are_the_miller_hd</t>
  </si>
  <si>
    <t>https://t.me/aywexmedia/2302</t>
  </si>
  <si>
    <t>https://t.me/a_garota_de_miller_j_bot</t>
  </si>
  <si>
    <t>https://t.me/wentworth_miller_ziya_6708</t>
  </si>
  <si>
    <t>https://t.me/engpathsala/5408</t>
  </si>
  <si>
    <t>https://t.me/l_amante_di_lady_chatterley</t>
  </si>
  <si>
    <t>https://t.me/secmefilmler/1286</t>
  </si>
  <si>
    <t>https://t.me/netflixfilm5/479</t>
  </si>
  <si>
    <t>https://t.me/lady_chatterleys_lover_hindi</t>
  </si>
  <si>
    <t>https://t.me/lady_chatterley_s_lover_in_hindi</t>
  </si>
  <si>
    <t>https://t.me/furiosa_kraven_the_hunter/5106</t>
  </si>
  <si>
    <t>https://t.me/xf_jh/117587</t>
  </si>
  <si>
    <t>https://t.me/am_8_metro_movie_hd_w_bot</t>
  </si>
  <si>
    <t>https://t.me/cinemaholiccc/340</t>
  </si>
  <si>
    <t>https://t.me/metro_8ammetro_hd</t>
  </si>
  <si>
    <t>https://t.me/am_8_metro_movie_hd</t>
  </si>
  <si>
    <t>https://t.me/friends_telugu_chatting_group/1681549</t>
  </si>
  <si>
    <t>https://t.me/filmyfreaks72/8735</t>
  </si>
  <si>
    <t>https://t.me/kzlmovies/107</t>
  </si>
  <si>
    <t>https://t.me/ammatro_movie_free</t>
  </si>
  <si>
    <t>https://t.me/moelonemsub6/5295</t>
  </si>
  <si>
    <t>https://t.me/agcooper/31534</t>
  </si>
  <si>
    <t>https://t.me/lovedeathmovies/1762</t>
  </si>
  <si>
    <t>https://t.me/melhorgrupodefilmesdainternet/2322</t>
  </si>
  <si>
    <t>https://t.me/agcooper/31626</t>
  </si>
  <si>
    <t>https://t.me/kuakeyun/57385</t>
  </si>
  <si>
    <t>https://t.me/darkmoovie/7308</t>
  </si>
  <si>
    <t>https://t.me/nordmediam/4100</t>
  </si>
  <si>
    <t>https://t.me/ph_files_discussion/44150</t>
  </si>
  <si>
    <t>https://t.me/pushpa2ccck</t>
  </si>
  <si>
    <t>https://t.me/bringbackysjagan/14472</t>
  </si>
  <si>
    <t>https://t.me/serieslist_vip/1767</t>
  </si>
  <si>
    <t>https://t.me/shameless_season_1_2_3_4_5_6_7</t>
  </si>
  <si>
    <t>https://t.me/+UHkyjwALDr5hZmQ0</t>
  </si>
  <si>
    <t>https://t.me/herrymovingchannel/37694</t>
  </si>
  <si>
    <t>https://t.me/shameless_all_seasons_series</t>
  </si>
  <si>
    <t>https://t.me/shameless_us_2_seriess15</t>
  </si>
  <si>
    <t>https://t.me/tele01nonton/83853</t>
  </si>
  <si>
    <t>https://t.me/shameless_1_2_3_4_5_6_7_8_9_10</t>
  </si>
  <si>
    <t>https://t.me/internationalchatting/18533666</t>
  </si>
  <si>
    <t>https://t.me/internationalchatting/18533722</t>
  </si>
  <si>
    <t>https://t.me/furrygamedev/747357</t>
  </si>
  <si>
    <t>https://t.me/linux_furs/777526</t>
  </si>
  <si>
    <t>https://t.me/cyclistfurries/492961</t>
  </si>
  <si>
    <t>https://t.me/mmcryptoeng/3680371</t>
  </si>
  <si>
    <t>https://t.me/milelion/1049571</t>
  </si>
  <si>
    <t>https://t.me/publictestgroup/11510662</t>
  </si>
  <si>
    <t>https://t.me/the_gone_girl_movie_umjolo/1020</t>
  </si>
  <si>
    <t>https://t.me/desiremoviesbolli/944</t>
  </si>
  <si>
    <t>https://t.me/cinelgbtq/2172</t>
  </si>
  <si>
    <t>https://t.me/ateo_uz/1007</t>
  </si>
  <si>
    <t>https://t.me/shamelessmpm</t>
  </si>
  <si>
    <t>https://t.me/movezzz/3318</t>
  </si>
  <si>
    <t>https://t.me/seriesefilmessuzano/81</t>
  </si>
  <si>
    <t>https://t.me/moviesthought/3974</t>
  </si>
  <si>
    <t>https://t.me/hypertechbd13</t>
  </si>
  <si>
    <t>https://t.me/hypertechbd10</t>
  </si>
  <si>
    <t>https://t.me/hypertechbd12/22993</t>
  </si>
  <si>
    <t>https://t.me/hypertechbd12/29955</t>
  </si>
  <si>
    <t>https://t.me/hypertechbd12/22944</t>
  </si>
  <si>
    <t>https://t.me/hypertechbd12/32244</t>
  </si>
  <si>
    <t>https://t.me/hypertechbd12/40328</t>
  </si>
  <si>
    <t>https://t.me/hypertechbd13/518098</t>
  </si>
  <si>
    <t>https://t.me/mmpotatoseriesreviews/247</t>
  </si>
  <si>
    <t>https://t.me/wwwdkemc/677</t>
  </si>
  <si>
    <t>https://t.me/les_meill/1727</t>
  </si>
  <si>
    <t>https://t.me/originals_vf/13886</t>
  </si>
  <si>
    <t>https://t.me/les_meill/1556</t>
  </si>
  <si>
    <t>https://t.me/sempertalk/299069</t>
  </si>
  <si>
    <t>https://t.me/modspe01/60</t>
  </si>
  <si>
    <t>https://t.me/g2she</t>
  </si>
  <si>
    <t>https://t.me/zee5_tamil_movie</t>
  </si>
  <si>
    <t>https://t.me/nerd_webseries</t>
  </si>
  <si>
    <t>https://t.me/the_movie_story_kerala</t>
  </si>
  <si>
    <t>https://t.me/manorathangal_zee_5_movie</t>
  </si>
  <si>
    <t>https://t.me/pubgoa_webseries</t>
  </si>
  <si>
    <t>https://t.me/police_diary_webseries</t>
  </si>
  <si>
    <t>https://t.me/aha_naa_pellanta_webseries_zee5</t>
  </si>
  <si>
    <t>https://t.me/vyavastha_webseries_telugu_tamil</t>
  </si>
  <si>
    <t>https://t.me/kasak_web_series_part3_download</t>
  </si>
  <si>
    <t>https://t.me/chachi_no1_part_2_ullu</t>
  </si>
  <si>
    <t>https://t.me/namak_part2_ullu_webseries1</t>
  </si>
  <si>
    <t>https://t.me/movekhan</t>
  </si>
  <si>
    <t>https://t.me/ullu39</t>
  </si>
  <si>
    <t>https://t.me/le_deke_bol_ullu_web_series_new</t>
  </si>
  <si>
    <t>https://t.me/hotwebseries_hindi_0</t>
  </si>
  <si>
    <t>https://t.me/panchali_series_hd</t>
  </si>
  <si>
    <t>https://t.me/+4EaJx7uzaZc3YmU9</t>
  </si>
  <si>
    <t>https://t.me/ipypilyfwwk3nde1</t>
  </si>
  <si>
    <t>https://t.me/+PaqAvx6PwqA3Yjk9</t>
  </si>
  <si>
    <t>https://t.me/hindi_hotseries_indian_69/1037</t>
  </si>
  <si>
    <t>https://t.me/zarah_jabeen_anchol_viral_video</t>
  </si>
  <si>
    <t>https://t.me/dogediggerbot1</t>
  </si>
  <si>
    <t>https://t.me/naruto_shippuden_hindi_fandub/197</t>
  </si>
  <si>
    <t>https://t.me/realvirtchatt</t>
  </si>
  <si>
    <t>https://t.me/virtuhachat</t>
  </si>
  <si>
    <t>https://t.me/znakomstvo_lnr</t>
  </si>
  <si>
    <t>https://t.me/datingluhansk</t>
  </si>
  <si>
    <t>https://t.me/donbassvpiskiznakomstva</t>
  </si>
  <si>
    <t>https://t.me/znakomsrva_sedovo_ldnr</t>
  </si>
  <si>
    <t>https://t.me/doneck_znakomstva5</t>
  </si>
  <si>
    <t>https://t.me/lugansk_znakomstva18</t>
  </si>
  <si>
    <t>https://t.me/hypergptbangladesh</t>
  </si>
  <si>
    <t>https://t.me/airdropultimate_2022/1322</t>
  </si>
  <si>
    <t>https://t.me/hypergptbangladesh/4063</t>
  </si>
  <si>
    <t>https://t.me/ciclopetech/103</t>
  </si>
  <si>
    <t>https://t.me/curtanaa/85738</t>
  </si>
  <si>
    <t>https://t.me/airdroptechbd/15463</t>
  </si>
  <si>
    <t>https://t.me/technobuzzofficial/12840</t>
  </si>
  <si>
    <t>https://t.me/modcombochat/27193</t>
  </si>
  <si>
    <t>https://t.me/ckayapk69/30</t>
  </si>
  <si>
    <t>https://t.me/fancode_mod_apk_app_free</t>
  </si>
  <si>
    <t>https://t.me/modderguuy/56610</t>
  </si>
  <si>
    <t>https://t.me/apktodo68/830</t>
  </si>
  <si>
    <t>https://t.me/ignouzone0/274249</t>
  </si>
  <si>
    <t>https://t.me/animekaizoku/8385308</t>
  </si>
  <si>
    <t>https://t.me/tectumglobal/745708</t>
  </si>
  <si>
    <t>https://t.me/cryptocomofficial/4388014</t>
  </si>
  <si>
    <t>https://t.me/indian_xxnx_bhabhi_vedio</t>
  </si>
  <si>
    <t>https://t.me/amexplatinumsg/316420</t>
  </si>
  <si>
    <t>https://t.me/nursing_mcq</t>
  </si>
  <si>
    <t>https://t.me/anime_sigma/2789589</t>
  </si>
  <si>
    <t>https://t.me/itzshuvoeditz/153</t>
  </si>
  <si>
    <t>https://t.me/tanyunproduction/2317</t>
  </si>
  <si>
    <t>https://t.me/technoavneesh/115</t>
  </si>
  <si>
    <t>https://t.me/free_redeem_code_yt/108</t>
  </si>
  <si>
    <t>https://t.me/soulcracks/11649</t>
  </si>
  <si>
    <t>https://t.me/rockmods/684810</t>
  </si>
  <si>
    <t>https://t.me/wiretunbolt/266</t>
  </si>
  <si>
    <t>https://t.me/jmtools_official/1027942</t>
  </si>
  <si>
    <t>https://t.me/passive_inc0m3/2852</t>
  </si>
  <si>
    <t>https://t.me/hackingareas/3448</t>
  </si>
  <si>
    <t>https://t.me/clydevipstore/3491</t>
  </si>
  <si>
    <t>https://t.me/stechzyt/86</t>
  </si>
  <si>
    <t>https://t.me/acnhexaauctiontrade/5229791</t>
  </si>
  <si>
    <t>https://t.me/lucky_baskhar_lucky_bhasker/13270</t>
  </si>
  <si>
    <t>https://t.me/purneauniversitypurnia/547684</t>
  </si>
  <si>
    <t>https://t.me/onlyrequest_site/60637</t>
  </si>
  <si>
    <t>https://t.me/w7shfe9e6whek7qo/36939</t>
  </si>
  <si>
    <t>https://t.me/sigmamalegroup69/459998</t>
  </si>
  <si>
    <t>https://t.me/deccanheraldnews/128407</t>
  </si>
  <si>
    <t>https://t.me/iibomma/212</t>
  </si>
  <si>
    <t>https://t.me/vmake_apk_24_bot</t>
  </si>
  <si>
    <t>https://t.me/bloxchanxml/1582</t>
  </si>
  <si>
    <t>https://t.me/capcut_officiall/207</t>
  </si>
  <si>
    <t>https://t.me/spectrumai/1529</t>
  </si>
  <si>
    <t>https://t.me/echnicallife/262</t>
  </si>
  <si>
    <t>https://t.me/mahtabkoohsari/420</t>
  </si>
  <si>
    <t>https://t.me/gold_forex_power/6044</t>
  </si>
  <si>
    <t>https://t.me/swarajlibraryofficial/17617</t>
  </si>
  <si>
    <t>https://t.me/surobmen/394</t>
  </si>
  <si>
    <t>https://t.me/group_4tspsc/21560</t>
  </si>
  <si>
    <t>https://t.me/oxford_university_twitter_74_bot</t>
  </si>
  <si>
    <t>https://t.me/ap_grama_sachivalayam/122364</t>
  </si>
  <si>
    <t>https://t.me/unprofessionaleditor/2773</t>
  </si>
  <si>
    <t>https://t.me/indian_hindus/10280</t>
  </si>
  <si>
    <t>https://t.me/newsakhanda/4967</t>
  </si>
  <si>
    <t>https://t.me/dstvstreammodfree/22</t>
  </si>
  <si>
    <t>https://t.me/yoovyservices/1698</t>
  </si>
  <si>
    <t>https://t.me/hlawanchinesemovies/3912</t>
  </si>
  <si>
    <t>https://t.me/kserieslovers/755</t>
  </si>
  <si>
    <t>https://t.me/channel_k_movie2/7330</t>
  </si>
  <si>
    <t>https://t.me/fksgghjheadshotsfluid</t>
  </si>
  <si>
    <t>https://t.me/miyakhalifa_xxx_viral_video</t>
  </si>
  <si>
    <t>https://t.me/miyakhalifa_xxx_viral_videos</t>
  </si>
  <si>
    <t>https://t.me/gaddffffhfdidvidhsicev</t>
  </si>
  <si>
    <t>https://t.me/julmi_ustad_xxx_viral_videolinks</t>
  </si>
  <si>
    <t>https://t.me/gf_oyo_xxxx</t>
  </si>
  <si>
    <t>https://t.me/+zb288YdhlYI5MWI1</t>
  </si>
  <si>
    <t>https://t.me/rajnikaand_18</t>
  </si>
  <si>
    <t>https://t.me/teligram_vairl_saxivideo</t>
  </si>
  <si>
    <t>https://t.me/baby_shower_invitations_for_boys</t>
  </si>
  <si>
    <t>https://t.me/teligram_vairl_saxi_xxxx_video</t>
  </si>
  <si>
    <t>https://t.me/vairal_geng_repreep_xxx_saxi_xx</t>
  </si>
  <si>
    <t>https://t.me/assamese_bf_video</t>
  </si>
  <si>
    <t>https://t.me/nobab2121/373</t>
  </si>
  <si>
    <t>https://t.me/assamese_bf_video/3</t>
  </si>
  <si>
    <t>https://t.me/mumbaiindiansipl/1053879</t>
  </si>
  <si>
    <t>https://t.me/trishuldefenceupdates/7168</t>
  </si>
  <si>
    <t>https://t.me/aksharathalukal/9732</t>
  </si>
  <si>
    <t>https://t.me/bhcug2023/1356</t>
  </si>
  <si>
    <t>https://t.me/gita_reading_daily/1189</t>
  </si>
  <si>
    <t>https://t.me/forbesind/15410</t>
  </si>
  <si>
    <t>https://t.me/dharma_initiative108/786</t>
  </si>
  <si>
    <t>https://t.me/dydevil/523</t>
  </si>
  <si>
    <t>https://t.me/best_de/726282</t>
  </si>
  <si>
    <t>https://t.me/matkni_ke_matke_xxx_web</t>
  </si>
  <si>
    <t>https://t.me/fansxxxdesi_hotefansxxx_newfans</t>
  </si>
  <si>
    <t>https://t.me/sgjptravel/96682</t>
  </si>
  <si>
    <t>https://t.me/sgjptravel/97380</t>
  </si>
  <si>
    <t>https://t.me/sgjptravel/106963</t>
  </si>
  <si>
    <t>https://t.me/bluemoonslounge/117330</t>
  </si>
  <si>
    <t>https://t.me/dragonotpchat/29977</t>
  </si>
  <si>
    <t>https://t.me/dragonotpchat/16893</t>
  </si>
  <si>
    <t>https://t.me/driftlounge/365080</t>
  </si>
  <si>
    <t>https://t.me/milelion/1013435</t>
  </si>
  <si>
    <t>https://t.me/sayyourthoughts/1018037</t>
  </si>
  <si>
    <t>https://t.me/mvdevs/187915</t>
  </si>
  <si>
    <t>https://t.me/azazelmain/1431178</t>
  </si>
  <si>
    <t>https://t.me/fmtconcept/74880</t>
  </si>
  <si>
    <t>https://t.me/ligerlounge/510526</t>
  </si>
  <si>
    <t>https://t.me/aibeexamlinkinggroup/12860</t>
  </si>
  <si>
    <t>https://t.me/trendymediatoday/20833</t>
  </si>
  <si>
    <t>https://t.me/+EyDJ5wY-ZdQzODU8</t>
  </si>
  <si>
    <t>https://t.me/+U64KVB2tAT24vO3v</t>
  </si>
  <si>
    <t>https://t.me/+VtN91PO66cZkNWJh</t>
  </si>
  <si>
    <t>https://t.me/trustyworld/1292</t>
  </si>
  <si>
    <t>https://t.me/chilltime1234/6220</t>
  </si>
  <si>
    <t>https://t.me/agenchield/1010</t>
  </si>
  <si>
    <t>https://t.me/mehmet_salih_iyikesici_bot</t>
  </si>
  <si>
    <t>https://t.me/afterdark_playlist/4608</t>
  </si>
  <si>
    <t>https://t.me/limitedfochat/60906</t>
  </si>
  <si>
    <t>https://t.me/cyberaltschat/159940</t>
  </si>
  <si>
    <t>https://t.me/cyberaltschat/159677</t>
  </si>
  <si>
    <t>https://t.me/plcuplcux</t>
  </si>
  <si>
    <t>https://t.me/luisespaciorecordar/5576</t>
  </si>
  <si>
    <t>https://t.me/wmsitalia/42813</t>
  </si>
  <si>
    <t>https://t.me/wmsitalia/41271</t>
  </si>
  <si>
    <t>https://t.me/universoparalelo14/13833</t>
  </si>
  <si>
    <t>https://t.me/alertacambioclimatico/4193</t>
  </si>
  <si>
    <t>https://t.me/canaldasel/15451</t>
  </si>
  <si>
    <t>https://t.me/rasgandooverbo/30723</t>
  </si>
  <si>
    <t>https://t.me/shortstoriesbd/2009</t>
  </si>
  <si>
    <t>https://t.me/bdixtv24/2747</t>
  </si>
  <si>
    <t>https://t.me/bdjobbank/191</t>
  </si>
  <si>
    <t>https://t.me/lecanal_dutemps_dunouveau_monde/44368</t>
  </si>
  <si>
    <t>https://t.me/siyam_trick_zone/764</t>
  </si>
  <si>
    <t>https://t.me/sntx_cosmic/35490</t>
  </si>
  <si>
    <t>https://t.me/abpanandaofficial/19332</t>
  </si>
  <si>
    <t>https://t.me/rakivtelecom/12055</t>
  </si>
  <si>
    <t>https://t.me/one_piece_live_action_dub_hindi</t>
  </si>
  <si>
    <t>https://t.me/one_piece_ita</t>
  </si>
  <si>
    <t>https://t.me/+aETunzyPS5QzMzk1</t>
  </si>
  <si>
    <t>https://t.me/onepiece_sub_esp</t>
  </si>
  <si>
    <t>https://t.me/opar90</t>
  </si>
  <si>
    <t>https://t.me/onepiece_anime_720p</t>
  </si>
  <si>
    <t>https://t.me/onepiece_3rabic_manga</t>
  </si>
  <si>
    <t>https://t.me/onepieceensub</t>
  </si>
  <si>
    <t>https://t.me/keralabots/138841</t>
  </si>
  <si>
    <t>https://t.me/codingwithmohit/931</t>
  </si>
  <si>
    <t>https://t.me/revychk/1745</t>
  </si>
  <si>
    <t>https://t.me/deeplearn_71/759</t>
  </si>
  <si>
    <t>https://t.me/all_video_status/567</t>
  </si>
  <si>
    <t>https://t.me/premium_mod_apk_all_app_mod_apk/129</t>
  </si>
  <si>
    <t>https://t.me/terabox_downloader_u2bot</t>
  </si>
  <si>
    <t>https://t.me/teraboxdownloader_4bot</t>
  </si>
  <si>
    <t>https://t.me/bsindiaofficial/21868</t>
  </si>
  <si>
    <t>https://t.me/teamnwhsecurity/1700</t>
  </si>
  <si>
    <t>https://t.me/khanwhitehathackersteam/244</t>
  </si>
  <si>
    <t>https://t.me/nihilistnewsnetwork/27904</t>
  </si>
  <si>
    <t>https://t.me/mygoldenbd/1010</t>
  </si>
  <si>
    <t>https://t.me/bcs_bank_newspaper/322</t>
  </si>
  <si>
    <t>https://t.me/bcs_bank_newspaper/315</t>
  </si>
  <si>
    <t>https://t.me/timestele/10501</t>
  </si>
  <si>
    <t>https://t.me/annafomicheva_ved1/23985</t>
  </si>
  <si>
    <t>https://t.me/ukraine1top/16269</t>
  </si>
  <si>
    <t>https://t.me/skvernyy_welder/31412</t>
  </si>
  <si>
    <t>https://t.me/bankoffo/18592</t>
  </si>
  <si>
    <t>https://t.me/monuzel/10690</t>
  </si>
  <si>
    <t>https://t.me/slezhuza_ekonomika/69497</t>
  </si>
  <si>
    <t>https://t.me/bankrollo/25297</t>
  </si>
  <si>
    <t>https://t.me/berezajuice/42897</t>
  </si>
  <si>
    <t>https://t.me/dqxiuxxqaqu33a/1906</t>
  </si>
  <si>
    <t>https://t.me/mseriesmovies_channel/1552</t>
  </si>
  <si>
    <t>https://t.me/electronicfilms/1401</t>
  </si>
  <si>
    <t>https://t.me/tiktok_3xx/63155</t>
  </si>
  <si>
    <t>https://t.me/abushamovie/1494</t>
  </si>
  <si>
    <t>https://t.me/profcom_xai/3506</t>
  </si>
  <si>
    <t>https://t.me/kinematografclub/4070</t>
  </si>
  <si>
    <t>https://t.me/megarentonlive/2837</t>
  </si>
  <si>
    <t>https://t.me/virtchat2023</t>
  </si>
  <si>
    <t>https://t.me/znakomstva_dnr3</t>
  </si>
  <si>
    <t>https://t.me/znakomstva_donesk</t>
  </si>
  <si>
    <t>https://t.me/donechk7</t>
  </si>
  <si>
    <t>https://t.me/testik102</t>
  </si>
  <si>
    <t>https://t.me/donetsk_znakomstva1</t>
  </si>
  <si>
    <t>https://t.me/znakomstva_doneck_ldpr</t>
  </si>
  <si>
    <t>https://t.me/the_hitman_bodygaurd</t>
  </si>
  <si>
    <t>https://t.me/popcornandchill2/798</t>
  </si>
  <si>
    <t>https://t.me/okay_dc/784</t>
  </si>
  <si>
    <t>https://t.me/the_hitmans_wifes_bodyguard_o</t>
  </si>
  <si>
    <t>https://t.me/hitmans_wife_bodyguard_1</t>
  </si>
  <si>
    <t>https://t.me/hitmans_wifes_bodyguard_movie</t>
  </si>
  <si>
    <t>https://t.me/thelastkingdomsevenkingshindi/173</t>
  </si>
  <si>
    <t>https://t.me/movie_cloud_file</t>
  </si>
  <si>
    <t>https://t.me/digitalagrani</t>
  </si>
  <si>
    <t>https://t.me/afto3/13659</t>
  </si>
  <si>
    <t>https://t.me/shubhamjainlaw/887</t>
  </si>
  <si>
    <t>https://t.me/agranibanklimited</t>
  </si>
  <si>
    <t>https://t.me/hindustantimes/18632</t>
  </si>
  <si>
    <t>https://t.me/eudaimoniauniversity/5210</t>
  </si>
  <si>
    <t>https://t.me/sscdata/60</t>
  </si>
  <si>
    <t>https://t.me/pszaraa/7564</t>
  </si>
  <si>
    <t>https://t.me/new_ullu_series_hot/172</t>
  </si>
  <si>
    <t>https://t.me/tamilcryptouniversitytcu/3929</t>
  </si>
  <si>
    <t>https://t.me/kyabeh/5208</t>
  </si>
  <si>
    <t>https://t.me/illuminati11776/1787</t>
  </si>
  <si>
    <t>https://t.me/hakuworld/294</t>
  </si>
  <si>
    <t>https://t.me/rexyefx/4817</t>
  </si>
  <si>
    <t>https://t.me/tutorialzonebd/550</t>
  </si>
  <si>
    <t>https://t.me/barts_creations/1928</t>
  </si>
  <si>
    <t>https://t.me/mayank_s_kumar124/839</t>
  </si>
  <si>
    <t>https://t.me/onlmw</t>
  </si>
  <si>
    <t>https://t.me/prigorodn</t>
  </si>
  <si>
    <t>https://t.me/irk_c</t>
  </si>
  <si>
    <t>https://t.me/virtchat221</t>
  </si>
  <si>
    <t>https://t.me/izhevsk_omsk</t>
  </si>
  <si>
    <t>https://t.me/samarachats63</t>
  </si>
  <si>
    <t>https://t.me/korenovsk_znak</t>
  </si>
  <si>
    <t>https://t.me/petra_met</t>
  </si>
  <si>
    <t>https://t.me/xsrcbn171</t>
  </si>
  <si>
    <t>https://t.me/donetske8_zakazat21_agbot</t>
  </si>
  <si>
    <t>https://t.me/sajt_znajomstv_tinder</t>
  </si>
  <si>
    <t>https://t.me/vczvbjsf</t>
  </si>
  <si>
    <t>https://t.me/sajt_znajomstv_tinder_w7</t>
  </si>
  <si>
    <t>https://t.me/nyashkinawb/117192</t>
  </si>
  <si>
    <t>https://t.me/rqwwrc</t>
  </si>
  <si>
    <t>https://t.me/molodye_slivv_kiska_435</t>
  </si>
  <si>
    <t>https://t.me/pushpa2therule2024hindi</t>
  </si>
  <si>
    <t>https://t.me/mdiskmoviesearchgroup</t>
  </si>
  <si>
    <t>https://t.me/new_released_2023_hindi_movies</t>
  </si>
  <si>
    <t>https://t.me/tseriesallsongs/3143</t>
  </si>
  <si>
    <t>https://t.me/mkrajg/10106</t>
  </si>
  <si>
    <t>https://t.me/vijaymoviemmsub/3242</t>
  </si>
  <si>
    <t>https://t.me/top10ner_0/75</t>
  </si>
  <si>
    <t>https://t.me/chat_moskva3</t>
  </si>
  <si>
    <t>https://t.me/taxi_dnr_don</t>
  </si>
  <si>
    <t>https://t.me/dating_chatik_18</t>
  </si>
  <si>
    <t>https://t.me/donbass_n</t>
  </si>
  <si>
    <t>https://t.me/traveldonetsk</t>
  </si>
  <si>
    <t>https://t.me/detskaya_baraholka_dnr_lnr</t>
  </si>
  <si>
    <t>https://t.me/taxsitransfer</t>
  </si>
  <si>
    <t>https://t.me/skola11nalchik/1256</t>
  </si>
  <si>
    <t>https://t.me/murmansk_pskov_smolensk</t>
  </si>
  <si>
    <t>https://t.me/spbbezpredoplati</t>
  </si>
  <si>
    <t>https://t.me/prometroo/1742668</t>
  </si>
  <si>
    <t>https://t.me/new_piter/12160</t>
  </si>
  <si>
    <t>https://t.me/vfngf</t>
  </si>
  <si>
    <t>https://t.me/sexafisha_spb</t>
  </si>
  <si>
    <t>https://t.me/sexafisha_spb/1281</t>
  </si>
  <si>
    <t>https://t.me/imaikkaa_nodigal_in_hindi</t>
  </si>
  <si>
    <t>https://t.me/zaafi4/524</t>
  </si>
  <si>
    <t>https://t.me/imaikaa_nodigal_movie</t>
  </si>
  <si>
    <t>https://t.me/imaikkaa_nodigal_inhindi</t>
  </si>
  <si>
    <t>https://t.me/filmstory2/108</t>
  </si>
  <si>
    <t>https://t.me/qaandofilm/258</t>
  </si>
  <si>
    <t>https://t.me/imaikkaa_nodigal_hindi/22</t>
  </si>
  <si>
    <t>https://t.me/trendy_creations/2604</t>
  </si>
  <si>
    <t>https://t.me/thefilmdynasty/1644</t>
  </si>
  <si>
    <t>https://t.me/balanceunlimitedd/8565</t>
  </si>
  <si>
    <t>https://t.me/animehomequarantin/1381</t>
  </si>
  <si>
    <t>https://t.me/zamkud/266</t>
  </si>
  <si>
    <t>https://t.me/rurouni_kenshin_480p</t>
  </si>
  <si>
    <t>https://t.me/durarara_animematrix</t>
  </si>
  <si>
    <t>https://t.me/tif_network/156</t>
  </si>
  <si>
    <t>https://t.me/terminator_zeroo/150</t>
  </si>
  <si>
    <t>https://t.me/dr_stone_en</t>
  </si>
  <si>
    <t>https://t.me/sakamoto_desu_ga_series</t>
  </si>
  <si>
    <t>https://t.me/+1wyq9DtOyythYzE1</t>
  </si>
  <si>
    <t>https://t.me/goblin_slayer_english_dub</t>
  </si>
  <si>
    <t>https://t.me/devil_is_a_part_timer_eng_dub</t>
  </si>
  <si>
    <t>https://t.me/the_eminence_in_shadow_dub_eng</t>
  </si>
  <si>
    <t>https://t.me/mf_ghost_dub</t>
  </si>
  <si>
    <t>https://t.me/demon_sword_master_of_the_excali</t>
  </si>
  <si>
    <t>https://t.me/faceapp_pro_apk_34_10_big_bot</t>
  </si>
  <si>
    <t>https://t.me/rajatupadhyay15/245</t>
  </si>
  <si>
    <t>https://t.me/aryan_hackz/330</t>
  </si>
  <si>
    <t>https://t.me/ritiktechediting/686</t>
  </si>
  <si>
    <t>https://t.me/avendeditoryt/1227</t>
  </si>
  <si>
    <t>https://t.me/vinitsoniyal/2070</t>
  </si>
  <si>
    <t>https://t.me/instagram_id_password_fb_hack7</t>
  </si>
  <si>
    <t>https://t.me/kishan0956_gk_notes_pdf/353</t>
  </si>
  <si>
    <t>https://t.me/nowrunningmovies/443</t>
  </si>
  <si>
    <t>https://t.me/fororupaniyumilla/5504</t>
  </si>
  <si>
    <t>https://t.me/rajmovies005/1383</t>
  </si>
  <si>
    <t>https://t.me/mallufriendsgroupofficial/1417972</t>
  </si>
  <si>
    <t>https://t.me/illuminati11776/2238</t>
  </si>
  <si>
    <t>https://t.me/tg_imdbreviews/1118934</t>
  </si>
  <si>
    <t>https://t.me/mm_ott_update/134</t>
  </si>
  <si>
    <t>https://t.me/ro45editsbot</t>
  </si>
  <si>
    <t>https://t.me/marrow_ed8_bot</t>
  </si>
  <si>
    <t>https://t.me/bmn_edition_refer_2_bot</t>
  </si>
  <si>
    <t>https://t.me/pro_editorbot</t>
  </si>
  <si>
    <t>https://t.me/pb_contest_bot</t>
  </si>
  <si>
    <t>https://t.me/edits_a3s_bot</t>
  </si>
  <si>
    <t>https://t.me/rust_kalsa_bot</t>
  </si>
  <si>
    <t>https://t.me/ipwse_bot</t>
  </si>
  <si>
    <t>https://t.me/lensmenreviews/1267</t>
  </si>
  <si>
    <t>https://t.me/edrieka/2796</t>
  </si>
  <si>
    <t>https://t.me/toddleythoughts/501</t>
  </si>
  <si>
    <t>https://t.me/hello_mummy_malayalam_movieg</t>
  </si>
  <si>
    <t>https://t.me/malayalamraps/797</t>
  </si>
  <si>
    <t>https://t.me/english2_zabane/538</t>
  </si>
  <si>
    <t>https://t.me/busymatsg/260</t>
  </si>
  <si>
    <t>https://t.me/callsforauditions/2022</t>
  </si>
  <si>
    <t>https://t.me/hentaistiki0</t>
  </si>
  <si>
    <t>https://t.me/pornstickerr</t>
  </si>
  <si>
    <t>https://t.me/havatvchat/54657</t>
  </si>
  <si>
    <t>https://t.me/pornstickersexstickersexchat</t>
  </si>
  <si>
    <t>https://t.me/ott_info/8617</t>
  </si>
  <si>
    <t>https://t.me/jini_27/1252</t>
  </si>
  <si>
    <t>https://t.me/tamanjurongcc/648</t>
  </si>
  <si>
    <t>https://t.me/ott_info/8030</t>
  </si>
  <si>
    <t>https://t.me/boomtrade666/1931</t>
  </si>
  <si>
    <t>https://t.me/ott_info/8399</t>
  </si>
  <si>
    <t>https://t.me/ott_info/8427</t>
  </si>
  <si>
    <t>https://t.me/ourfingertips/3698</t>
  </si>
  <si>
    <t>https://t.me/sadziedam/2128</t>
  </si>
  <si>
    <t>https://t.me/stockbabaofficial/44703</t>
  </si>
  <si>
    <t>https://t.me/majrazotaji/3279</t>
  </si>
  <si>
    <t>https://t.me/boobita_ji69/5135</t>
  </si>
  <si>
    <t>https://t.me/sarkaaribande04/4901</t>
  </si>
  <si>
    <t>https://t.me/movieclubfamily_chat/333427</t>
  </si>
  <si>
    <t>https://t.me/indianexpress/530471</t>
  </si>
  <si>
    <t>https://t.me/animeplus_borth/4711</t>
  </si>
  <si>
    <t>https://t.me/moviehub0000007_o_bot</t>
  </si>
  <si>
    <t>https://t.me/+5yb3zDbxR9thMmU1</t>
  </si>
  <si>
    <t>https://t.me/anime_sigma/2766309</t>
  </si>
  <si>
    <t>https://t.me/new_released_south_2024_movies</t>
  </si>
  <si>
    <t>https://t.me/kannada_tamil_telugu_movies2024</t>
  </si>
  <si>
    <t>https://t.me/videosfhhcbot</t>
  </si>
  <si>
    <t>https://t.me/deepakchoudharydc108</t>
  </si>
  <si>
    <t>https://t.me/movie5711</t>
  </si>
  <si>
    <t>https://t.me/pushpa2_therule_hd_1</t>
  </si>
  <si>
    <t>https://t.me/devadishandmovie/3026</t>
  </si>
  <si>
    <t>https://t.me/premium_mod_hub/233</t>
  </si>
  <si>
    <t>https://t.me/giannirenzii/1879</t>
  </si>
  <si>
    <t>https://t.me/letsseemore/1373</t>
  </si>
  <si>
    <t>https://t.me/upbtbgtg57/564</t>
  </si>
  <si>
    <t>https://t.me/filmsubindooooo/65</t>
  </si>
  <si>
    <t>https://t.me/smile202213579/267</t>
  </si>
  <si>
    <t>https://t.me/the_lagoon_blue_q_desire_movie/2105</t>
  </si>
  <si>
    <t>https://t.me/filmworldwide/1988</t>
  </si>
  <si>
    <t>https://t.me/+cdc2nVHT3IQ3YWNl</t>
  </si>
  <si>
    <t>https://t.me/reddit_videoes</t>
  </si>
  <si>
    <t>https://t.me/bestviralvids</t>
  </si>
  <si>
    <t>https://t.me/msd_link2bot</t>
  </si>
  <si>
    <t>https://t.me/south_new_movies_bot</t>
  </si>
  <si>
    <t>https://t.me/newmoviesmalayalam2024</t>
  </si>
  <si>
    <t>https://t.me/foxmediacutz/9043</t>
  </si>
  <si>
    <t>https://t.me/pushpa_2_hindi_eng_sub</t>
  </si>
  <si>
    <t>https://t.me/cfchhart/1336</t>
  </si>
  <si>
    <t>https://t.me/maiis/330</t>
  </si>
  <si>
    <t>https://t.me/fpbl2024</t>
  </si>
  <si>
    <t>https://t.me/aiphotoeditbots/203</t>
  </si>
  <si>
    <t>https://t.me/aiphotoeditbots/35</t>
  </si>
  <si>
    <t>https://t.me/dark_hacker_cj7/3760</t>
  </si>
  <si>
    <t>https://t.me/thefearlesshacker/392</t>
  </si>
  <si>
    <t>https://t.me/aiphotoeditbots/184</t>
  </si>
  <si>
    <t>https://t.me/techno_trickop/882</t>
  </si>
  <si>
    <t>https://t.me/moviesgalaxy02/2222</t>
  </si>
  <si>
    <t>https://t.me/anandabazar/11503</t>
  </si>
  <si>
    <t>https://t.me/free_income143z/3544</t>
  </si>
  <si>
    <t>https://t.me/vanvaas_marco_movie_b</t>
  </si>
  <si>
    <t>https://t.me/hd_khadaan_khadan_kadan_bengali</t>
  </si>
  <si>
    <t>https://t.me/cinemagraphy14/230597</t>
  </si>
  <si>
    <t>https://t.me/adultworld6862/3049</t>
  </si>
  <si>
    <t>https://t.me/oldmoviezzzz/1160</t>
  </si>
  <si>
    <t>https://t.me/prosearchupdates/1314</t>
  </si>
  <si>
    <t>https://t.me/mmm25621/793</t>
  </si>
  <si>
    <t>https://t.me/mjpru_beled/28653</t>
  </si>
  <si>
    <t>https://t.me/cgl_2023_final_year_students/21904</t>
  </si>
  <si>
    <t>https://t.me/learn_punjabi/232797</t>
  </si>
  <si>
    <t>https://t.me/cinema30sec/2279</t>
  </si>
  <si>
    <t>https://t.me/chiyanvikrammovies/34</t>
  </si>
  <si>
    <t>https://t.me/nskanxbdndndndn</t>
  </si>
  <si>
    <t>https://t.me/whatsapp_status_new_hd_malayalam/177</t>
  </si>
  <si>
    <t>https://t.me/ipcamcommunity/3807</t>
  </si>
  <si>
    <t>https://t.me/sleeping_mom_with_son_xxx_videos</t>
  </si>
  <si>
    <t>https://t.me/sexxxyjaddddproofs/396</t>
  </si>
  <si>
    <t>https://t.me/indian_step_mom_son_videos_desi</t>
  </si>
  <si>
    <t>https://t.me/step_mom_son_x_videos_sexmex</t>
  </si>
  <si>
    <t>https://t.me/small_girl_hard_xxxx_videos</t>
  </si>
  <si>
    <t>https://t.me/mom_son_step_x_videos</t>
  </si>
  <si>
    <t>https://t.me/ullu_charmsukk</t>
  </si>
  <si>
    <t>https://t.me/kiwonvuvideos/7679</t>
  </si>
  <si>
    <t>https://t.me/tylerperrysistaz/795</t>
  </si>
  <si>
    <t>https://t.me/nnccva/163</t>
  </si>
  <si>
    <t>https://t.me/freebiehunter/429949</t>
  </si>
  <si>
    <t>https://t.me/stephaniesaves/33683</t>
  </si>
  <si>
    <t>https://t.me/agapetruths/13478</t>
  </si>
  <si>
    <t>https://t.me/couponingwtina/36641</t>
  </si>
  <si>
    <t>https://t.me/dealscatchy/26436</t>
  </si>
  <si>
    <t>https://t.me/mathsbyshantanushuklasir/721850</t>
  </si>
  <si>
    <t>https://t.me/bankeasy123/2121322</t>
  </si>
  <si>
    <t>https://t.me/eastapp/24998</t>
  </si>
  <si>
    <t>https://t.me/terminatorspersonal_bot</t>
  </si>
  <si>
    <t>https://t.me/teraboxdownloader_fmbot</t>
  </si>
  <si>
    <t>https://t.me/teraboxdlbot</t>
  </si>
  <si>
    <t>https://t.me/freeteraboxvideodownloader_bot</t>
  </si>
  <si>
    <t>https://t.me/teraboxdownloadercwmbot</t>
  </si>
  <si>
    <t>https://t.me/terasop_bot</t>
  </si>
  <si>
    <t>https://t.me/teraboxvideombot</t>
  </si>
  <si>
    <t>https://t.me/terabox_download_player_bot</t>
  </si>
  <si>
    <t>https://t.me/siqilganlar_uchun_maxsus/3169</t>
  </si>
  <si>
    <t>https://t.me/riya_barde_video_riya</t>
  </si>
  <si>
    <t>https://t.me/+p2Y5thDBKTBhOTRi</t>
  </si>
  <si>
    <t>https://t.me/vids_patak/1474</t>
  </si>
  <si>
    <t>https://t.me/lavaagni2community/78281</t>
  </si>
  <si>
    <t>https://t.me/+zATefGibvNQ2ZmNl</t>
  </si>
  <si>
    <t>https://t.me/swarajlibraryofficial/20160</t>
  </si>
  <si>
    <t>https://t.me/photodisput/147</t>
  </si>
  <si>
    <t>https://t.me/cinema30sec/5347</t>
  </si>
  <si>
    <t>https://t.me/anonymousstudiopk/9876</t>
  </si>
  <si>
    <t>https://t.me/rivansh_official/224</t>
  </si>
  <si>
    <t>https://t.me/myvampiresystemeng_pf/2993</t>
  </si>
  <si>
    <t>https://t.me/skmodworld/1790</t>
  </si>
  <si>
    <t>https://t.me/sgmodscompany/14766</t>
  </si>
  <si>
    <t>https://t.me/rivansh_official/19</t>
  </si>
  <si>
    <t>https://t.me/rivansh_official/187</t>
  </si>
  <si>
    <t>https://t.me/insta_millionaire_daily/4653</t>
  </si>
  <si>
    <t>https://t.me/franckybet/10787</t>
  </si>
  <si>
    <t>https://t.me/coupe_dafrique_des_nations/254</t>
  </si>
  <si>
    <t>https://t.me/bmgyoutube/1579444</t>
  </si>
  <si>
    <t>https://t.me/defenderdome/2808</t>
  </si>
  <si>
    <t>https://t.me/tanhuahe91/6130</t>
  </si>
  <si>
    <t>https://t.me/laodiao113/610</t>
  </si>
  <si>
    <t>https://t.me/operationspeciale/62284</t>
  </si>
  <si>
    <t>https://t.me/appminagero/4271</t>
  </si>
  <si>
    <t>https://t.me/peliculascristianas1mc_bpb/2443</t>
  </si>
  <si>
    <t>https://t.me/filmbox1_az/469</t>
  </si>
  <si>
    <t>https://t.me/lucy_shimmers_and_the_prince_of</t>
  </si>
  <si>
    <t>https://t.me/maccabees/577</t>
  </si>
  <si>
    <t>https://t.me/ankudinovka_info/1893</t>
  </si>
  <si>
    <t>https://t.me/dostoevsky222/1294</t>
  </si>
  <si>
    <t>https://t.me/gwlaakamm/1340</t>
  </si>
  <si>
    <t>https://t.me/movesengles/1685</t>
  </si>
  <si>
    <t>https://t.me/cristeyansongs/1042</t>
  </si>
  <si>
    <t>https://t.me/mygodisgod</t>
  </si>
  <si>
    <t>https://t.me/cristeyansongs</t>
  </si>
  <si>
    <t>https://t.me/qwrtuopgkojcsvb</t>
  </si>
  <si>
    <t>https://t.me/bubble_ball_bbc_akhbar_hipdf_bot</t>
  </si>
  <si>
    <t>https://t.me/naasongslyrics/18</t>
  </si>
  <si>
    <t>https://t.me/hashtag_labs_arijit_singh_82_bot</t>
  </si>
  <si>
    <t>https://t.me/christian_songs_mp3</t>
  </si>
  <si>
    <t>https://t.me/+nHTeczzjfWkyYWFl</t>
  </si>
  <si>
    <t>https://t.me/aryanananhdhjk</t>
  </si>
  <si>
    <t>https://t.me/znmd_groupbot</t>
  </si>
  <si>
    <t>https://t.me/zindagi_na_milegi_dobara_in_hind</t>
  </si>
  <si>
    <t>https://t.me/ras_serise/1170</t>
  </si>
  <si>
    <t>https://t.me/sagar_fulzele/1454</t>
  </si>
  <si>
    <t>https://t.me/bd_masters_disscus/15942</t>
  </si>
  <si>
    <t>https://t.me/hrithik_roshan_movies_collection/23</t>
  </si>
  <si>
    <t>https://t.me/movie_12th_fail_tamil</t>
  </si>
  <si>
    <t>https://t.me/twelth_fail_new_hd_movie_hindi</t>
  </si>
  <si>
    <t>https://t.me/telugu_12th_fail_movie</t>
  </si>
  <si>
    <t>https://t.me/darshanaukuwelaofficial/5580</t>
  </si>
  <si>
    <t>https://t.me/pk142536/180</t>
  </si>
  <si>
    <t>https://t.me/niranjan_blog/3224</t>
  </si>
  <si>
    <t>https://t.me/premrajchavan/4294</t>
  </si>
  <si>
    <t>https://t.me/iaspireacademy/4705</t>
  </si>
  <si>
    <t>https://t.me/channelmyanmarindia/1132</t>
  </si>
  <si>
    <t>https://t.me/pagalet/543</t>
  </si>
  <si>
    <t>https://t.me/mvc2626/2793</t>
  </si>
  <si>
    <t>https://t.me/manpowerlavororavenna/208</t>
  </si>
  <si>
    <t>https://t.me/love26rk/295</t>
  </si>
  <si>
    <t>https://t.me/the_fifth_element_1997_hd_movie</t>
  </si>
  <si>
    <t>https://t.me/filmstory2/346</t>
  </si>
  <si>
    <t>https://t.me/filmsinhala/877</t>
  </si>
  <si>
    <t>https://t.me/longding5188/8466</t>
  </si>
  <si>
    <t>https://t.me/sputnikint/43148</t>
  </si>
  <si>
    <t>https://t.me/coronarebellenoberlausitz/8456</t>
  </si>
  <si>
    <t>https://t.me/shenyang595/631</t>
  </si>
  <si>
    <t>https://t.me/korochestrana/13905</t>
  </si>
  <si>
    <t>https://t.me/myponylillykay/16562</t>
  </si>
  <si>
    <t>https://t.me/dbkravchenko/2081</t>
  </si>
  <si>
    <t>https://t.me/zhksvoboda/2833</t>
  </si>
  <si>
    <t>https://t.me/pictures_with_eng_words/11054</t>
  </si>
  <si>
    <t>https://t.me/filmdizioneri/1438</t>
  </si>
  <si>
    <t>https://t.me/somewherefarfromhome/56013</t>
  </si>
  <si>
    <t>https://t.me/barneyscalls</t>
  </si>
  <si>
    <t>https://t.me/gguck/17971</t>
  </si>
  <si>
    <t>https://t.me/laorbitadeendor/87146</t>
  </si>
  <si>
    <t>https://t.me/spartancryptoita/636495</t>
  </si>
  <si>
    <t>https://t.me/alexwhitetales/242</t>
  </si>
  <si>
    <t>https://t.me/danludan_chat3/3127606</t>
  </si>
  <si>
    <t>https://t.me/jaguarclubrussiatelegram/396398</t>
  </si>
  <si>
    <t>https://t.me/taksopark34/911347</t>
  </si>
  <si>
    <t>https://t.me/pintuindonesia/10191518</t>
  </si>
  <si>
    <t>https://t.me/suitesmilechat/106903</t>
  </si>
  <si>
    <t>https://t.me/catwithcracku/610352</t>
  </si>
  <si>
    <t>https://t.me/genuinesattamatka/5489374</t>
  </si>
  <si>
    <t>https://t.me/tilerchat/770185</t>
  </si>
  <si>
    <t>https://t.me/samolarga_uchgan_farishtam/31968</t>
  </si>
  <si>
    <t>https://t.me/systemgesund/27980</t>
  </si>
  <si>
    <t>https://t.me/kalininskiytyt/17633</t>
  </si>
  <si>
    <t>https://t.me/zhhs8888/83</t>
  </si>
  <si>
    <t>https://t.me/taylorlatelybrasil/5523</t>
  </si>
  <si>
    <t>https://t.me/hqsbguoyi2/40951</t>
  </si>
  <si>
    <t>https://t.me/etm_company/3537</t>
  </si>
  <si>
    <t>https://t.me/songuelschluerscheid/27283</t>
  </si>
  <si>
    <t>https://t.me/attack_movie_hindi_download_1</t>
  </si>
  <si>
    <t>https://t.me/bhagimoviedownload3</t>
  </si>
  <si>
    <t>https://t.me/actorsivananth</t>
  </si>
  <si>
    <t>https://t.me/jagame_thanthiram_doctor_karnan</t>
  </si>
  <si>
    <t>https://t.me/movie_request_group_99</t>
  </si>
  <si>
    <t>https://t.me/rebahanmovie</t>
  </si>
  <si>
    <t>https://t.me/hubba_sentimental_movie</t>
  </si>
  <si>
    <t>https://t.me/gaumumv/441</t>
  </si>
  <si>
    <t>https://t.me/accaglobaldiscusiongroup/11725</t>
  </si>
  <si>
    <t>https://t.me/+og33DWIWlzkwNDY1</t>
  </si>
  <si>
    <t>https://t.me/balen555/45</t>
  </si>
  <si>
    <t>https://t.me/+nTEVlJE8NJUzNmI1</t>
  </si>
  <si>
    <t>https://t.me/+2Nts5C0RL4s0OTBh</t>
  </si>
  <si>
    <t>https://t.me/+kG2g6yZy08UxOGU1</t>
  </si>
  <si>
    <t>https://t.me/sexvedioschut</t>
  </si>
  <si>
    <t>https://t.me/raajjeypornhub/1204</t>
  </si>
  <si>
    <t>https://t.me/silverdammedia/428</t>
  </si>
  <si>
    <t>https://t.me/fargona_andijon_chat1/57830</t>
  </si>
  <si>
    <t>https://t.me/linksharetelegramgroup/8750</t>
  </si>
  <si>
    <t>https://t.me/film_zone_08/13</t>
  </si>
  <si>
    <t>https://t.me/ugandanewsfeeds/101675</t>
  </si>
  <si>
    <t>https://t.me/banbanofficial202333/45</t>
  </si>
  <si>
    <t>https://t.me/treasurerssss/15020</t>
  </si>
  <si>
    <t>https://t.me/apkgwofficial/3476</t>
  </si>
  <si>
    <t>https://t.me/nyapkofficial/55</t>
  </si>
  <si>
    <t>https://t.me/ak_vip_hack_mod/1975</t>
  </si>
  <si>
    <t>https://t.me/rummywealthhack/1162</t>
  </si>
  <si>
    <t>https://t.me/rummywealthhack/1569</t>
  </si>
  <si>
    <t>https://t.me/king_store90/9584</t>
  </si>
  <si>
    <t>https://t.me/parag123bora/4912</t>
  </si>
  <si>
    <t>https://t.me/rvxpro/883</t>
  </si>
  <si>
    <t>https://t.me/sl_sexhub/1492</t>
  </si>
  <si>
    <t>https://t.me/osintmanuelbot59/715</t>
  </si>
  <si>
    <t>https://t.me/slotmonitoringusaindia2024/1061</t>
  </si>
  <si>
    <t>https://t.me/furryfatty/40199</t>
  </si>
  <si>
    <t>https://t.me/profestv/176</t>
  </si>
  <si>
    <t>https://t.me/enthuetech/651</t>
  </si>
  <si>
    <t>https://t.me/techil/214310</t>
  </si>
  <si>
    <t>https://t.me/littlecloudi/7848</t>
  </si>
  <si>
    <t>https://t.me/sametalks1/492</t>
  </si>
  <si>
    <t>https://t.me/pushpa_2_official_trailer</t>
  </si>
  <si>
    <t>https://t.me/jerin_jefin/1195</t>
  </si>
  <si>
    <t>https://t.me/indianexpress/553784</t>
  </si>
  <si>
    <t>https://t.me/pushpa2moviealluarjun</t>
  </si>
  <si>
    <t>https://t.me/oflatestinternships/395</t>
  </si>
  <si>
    <t>https://t.me/marta_photo_studio/2496</t>
  </si>
  <si>
    <t>https://t.me/jhssais80a</t>
  </si>
  <si>
    <t>https://t.me/photo_ide</t>
  </si>
  <si>
    <t>https://t.me/edit_tiktok757</t>
  </si>
  <si>
    <t>https://t.me/hvdtdtohgc</t>
  </si>
  <si>
    <t>https://t.me/dailyteenleaked/698</t>
  </si>
  <si>
    <t>https://t.me/aestheticjfy</t>
  </si>
  <si>
    <t>https://t.me/tamil_online_video_call_live_hoj</t>
  </si>
  <si>
    <t>https://t.me/whatsapp_status_efx/2712</t>
  </si>
  <si>
    <t>https://t.me/hires_audios/9535</t>
  </si>
  <si>
    <t>https://t.me/cidmoosamalayalam</t>
  </si>
  <si>
    <t>https://t.me/kyatmediacutz/2384</t>
  </si>
  <si>
    <t>https://t.me/dubaimalaya/517327</t>
  </si>
  <si>
    <t>https://t.me/c_i_d_moosa</t>
  </si>
  <si>
    <t>https://t.me/mohanlal_fans_association/483914</t>
  </si>
  <si>
    <t>https://t.me/dileepfans/2459</t>
  </si>
  <si>
    <t>https://t.me/binanceportuguese/989124</t>
  </si>
  <si>
    <t>https://t.me/fetch_ai/623644</t>
  </si>
  <si>
    <t>https://t.me/et_agentschat</t>
  </si>
  <si>
    <t>https://t.me/hellochromia/620363</t>
  </si>
  <si>
    <t>https://t.me/brasilfurfest/2965611</t>
  </si>
  <si>
    <t>https://t.me/changenow_chat/253228</t>
  </si>
  <si>
    <t>https://t.me/hellochromia/620230</t>
  </si>
  <si>
    <t>https://t.me/sniff_dso/1241855</t>
  </si>
  <si>
    <t>https://t.me/chinese_korean_tamil_dramaz/5169</t>
  </si>
  <si>
    <t>https://t.me/boy_kills_world_hd_movie</t>
  </si>
  <si>
    <t>https://t.me/boy_kills_world_hindi_movie</t>
  </si>
  <si>
    <t>https://t.me/agents_of_shield_movie</t>
  </si>
  <si>
    <t>https://t.me/agents_of_shield_1</t>
  </si>
  <si>
    <t>https://t.me/malayalamquotesandchat/515608</t>
  </si>
  <si>
    <t>https://t.me/bymovieclub/107070</t>
  </si>
  <si>
    <t>https://t.me/osg_pro/1857</t>
  </si>
  <si>
    <t>https://t.me/liputan7group/190937</t>
  </si>
  <si>
    <t>https://t.me/osg_pro/1659</t>
  </si>
  <si>
    <t>https://t.me/movie_requests_group_hd/3606147</t>
  </si>
  <si>
    <t>https://t.me/skuadpemudaislam/29144</t>
  </si>
  <si>
    <t>https://t.me/fiubs2/421209</t>
  </si>
  <si>
    <t>https://t.me/s990242y/10</t>
  </si>
  <si>
    <t>https://t.me/b19_id/6686</t>
  </si>
  <si>
    <t>https://t.me/aioznetwork/303400</t>
  </si>
  <si>
    <t>https://t.me/pmdreams/25353</t>
  </si>
  <si>
    <t>https://t.me/rogphoneseriesdiscussion/318101</t>
  </si>
  <si>
    <t>https://t.me/cplusplusqt/67330</t>
  </si>
  <si>
    <t>https://t.me/huhhopeuhappies/12064</t>
  </si>
  <si>
    <t>https://t.me/hvpmtrailer/577</t>
  </si>
  <si>
    <t>https://t.me/thelasthournovemberstory</t>
  </si>
  <si>
    <t>https://t.me/november_story_tamil_91_bot</t>
  </si>
  <si>
    <t>https://t.me/hotx_vip_uncut</t>
  </si>
  <si>
    <t>https://t.me/bshsjzksksksk</t>
  </si>
  <si>
    <t>https://t.me/hotx_vip_web_seri/104</t>
  </si>
  <si>
    <t>https://t.me/november_story_season_1_hindi</t>
  </si>
  <si>
    <t>https://t.me/koleksiseriesterbaikk/549</t>
  </si>
  <si>
    <t>https://t.me/monitornewsv/60446</t>
  </si>
  <si>
    <t>https://t.me/revistapoder/1185</t>
  </si>
  <si>
    <t>https://t.me/furryla/2775790</t>
  </si>
  <si>
    <t>https://t.me/cinechavin/6660</t>
  </si>
  <si>
    <t>https://t.me/lacasitadelosantojos/23706</t>
  </si>
  <si>
    <t>https://t.me/pelisyadaptaciones/126</t>
  </si>
  <si>
    <t>https://t.me/d_g_pelis/1366</t>
  </si>
  <si>
    <t>https://t.me/birdboxtv/12808</t>
  </si>
  <si>
    <t>https://t.me/producersemergenti/1780005</t>
  </si>
  <si>
    <t>https://t.me/vsthack_chat/56483</t>
  </si>
  <si>
    <t>https://t.me/neorin_academy/10832</t>
  </si>
  <si>
    <t>https://t.me/lovenotfearmankind/4186</t>
  </si>
  <si>
    <t>https://t.me/vsthack/4777</t>
  </si>
  <si>
    <t>https://t.me/istoriyacom/6151</t>
  </si>
  <si>
    <t>https://t.me/mpidara/2222</t>
  </si>
  <si>
    <t>https://t.me/audiozdownload/136020</t>
  </si>
  <si>
    <t>https://t.me/mvcrisisgroup/199215</t>
  </si>
  <si>
    <t>https://t.me/dheenayamikoviral/4</t>
  </si>
  <si>
    <t>https://t.me/kimihihi_1/2047</t>
  </si>
  <si>
    <t>https://t.me/sanjayeditzs/435</t>
  </si>
  <si>
    <t>https://t.me/kesnawi1/213</t>
  </si>
  <si>
    <t>https://t.me/dheenayamikoviral</t>
  </si>
  <si>
    <t>https://t.me/dheena_yamiko_2</t>
  </si>
  <si>
    <t>https://t.me/kontenraredood/487</t>
  </si>
  <si>
    <t>https://t.me/+C6FFHbylkEplMDJl</t>
  </si>
  <si>
    <t>https://t.me/+3JW62d5fMG4yMmQ1</t>
  </si>
  <si>
    <t>https://t.me/+fZYS3OLWaDkyZDY1</t>
  </si>
  <si>
    <t>https://t.me/interfaith_zone1/538622</t>
  </si>
  <si>
    <t>https://t.me/mumbaicoupleswapp/642071</t>
  </si>
  <si>
    <t>https://t.me/+HIU-Dkt3iBM4Njhl</t>
  </si>
  <si>
    <t>https://t.me/punecuckoldandbulls/209908</t>
  </si>
  <si>
    <t>https://t.me/+1DbTuNt3OrYxMzQ0</t>
  </si>
  <si>
    <t>https://t.me/proboyoutube/71539</t>
  </si>
  <si>
    <t>https://t.me/cherokeeowl/72269</t>
  </si>
  <si>
    <t>https://t.me/lecanal_dutemps_dunouveau_monde/57273</t>
  </si>
  <si>
    <t>https://t.me/data_science_info/2918</t>
  </si>
  <si>
    <t>https://t.me/lecanal_dutemps_dunouveau_monde/57230</t>
  </si>
  <si>
    <t>https://t.me/flatearthuncensoredchat/135003</t>
  </si>
  <si>
    <t>https://t.me/ibnsenaobs/2064</t>
  </si>
  <si>
    <t>https://t.me/dgcapilotgroup/110657</t>
  </si>
  <si>
    <t>https://t.me/disclosetv_chat/5541082</t>
  </si>
  <si>
    <t>https://t.me/kjkjkjiikj</t>
  </si>
  <si>
    <t>https://t.me/weebchatv2/5184681</t>
  </si>
  <si>
    <t>https://t.me/armiesofbts/8207850</t>
  </si>
  <si>
    <t>https://t.me/anitik_chat/3203061</t>
  </si>
  <si>
    <t>https://t.me/kookmintoxic/3324</t>
  </si>
  <si>
    <t>https://t.me/crazy_pleaple/1665</t>
  </si>
  <si>
    <t>https://t.me/coretion/234685</t>
  </si>
  <si>
    <t>https://t.me/rentalbase/474981</t>
  </si>
  <si>
    <t>https://t.me/mlbasee/5382924</t>
  </si>
  <si>
    <t>https://t.me/+ytztaInFSPg2M2Y1</t>
  </si>
  <si>
    <t>https://t.me/nightmood77/9080</t>
  </si>
  <si>
    <t>https://t.me/herrymovie4/16934</t>
  </si>
  <si>
    <t>https://t.me/dj_niobium_movie_hub/480</t>
  </si>
  <si>
    <t>https://t.me/fddleadtv_movie/1113</t>
  </si>
  <si>
    <t>https://t.me/fddleadtvdownloaded/1843</t>
  </si>
  <si>
    <t>https://t.me/lionsgate_the_expendables4/854</t>
  </si>
  <si>
    <t>https://t.me/nyogyicnfunnyjoker/1656</t>
  </si>
  <si>
    <t>https://t.me/danmei_pit/3570</t>
  </si>
  <si>
    <t>https://t.me/danielfooddiary/2653</t>
  </si>
  <si>
    <t>https://t.me/ctgamingmlbb/169</t>
  </si>
  <si>
    <t>https://t.me/eight_days/14284</t>
  </si>
  <si>
    <t>https://t.me/tkbysk/772</t>
  </si>
  <si>
    <t>https://t.me/misblinfo/12475</t>
  </si>
  <si>
    <t>https://t.me/danmei_pit/3987</t>
  </si>
  <si>
    <t>https://t.me/xiawuss/2801</t>
  </si>
  <si>
    <t>https://t.me/viduthalai_part_2_movie_24</t>
  </si>
  <si>
    <t>https://t.me/uppu_puli/1240</t>
  </si>
  <si>
    <t>https://t.me/+auEzTj8HLfkyZmM1</t>
  </si>
  <si>
    <t>https://t.me/sillunu_oru_movies/2417</t>
  </si>
  <si>
    <t>https://t.me/juicyofficiallounge/163673</t>
  </si>
  <si>
    <t>https://t.me/cyberaltschat/255894</t>
  </si>
  <si>
    <t>https://t.me/bluemoonslounge/217812</t>
  </si>
  <si>
    <t>https://t.me/dcombany/499</t>
  </si>
  <si>
    <t>https://t.me/om_links/578</t>
  </si>
  <si>
    <t>https://t.me/ott_malayalam_1/1216</t>
  </si>
  <si>
    <t>https://t.me/designersui</t>
  </si>
  <si>
    <t>https://t.me/how2design</t>
  </si>
  <si>
    <t>https://t.me/pricetagapp/1288575</t>
  </si>
  <si>
    <t>https://t.me/thorchain_org/683784</t>
  </si>
  <si>
    <t>https://t.me/tectumglobal/745613</t>
  </si>
  <si>
    <t>https://t.me/mangaeanimelovers/3474507</t>
  </si>
  <si>
    <t>https://t.me/designchat2/260453</t>
  </si>
  <si>
    <t>https://t.me/ui_comp_alumni</t>
  </si>
  <si>
    <t>https://t.me/kyn5555/3460</t>
  </si>
  <si>
    <t>https://t.me/myvideosbymartin/301</t>
  </si>
  <si>
    <t>https://t.me/kmindinmovies6/9844</t>
  </si>
  <si>
    <t>https://t.me/middleclassmedia/7739</t>
  </si>
  <si>
    <t>https://t.me/fmexq/175</t>
  </si>
  <si>
    <t>https://t.me/kyn5555/3462</t>
  </si>
  <si>
    <t>https://t.me/bollywood_2007_movie_download</t>
  </si>
  <si>
    <t>https://t.me/guru_2007_movie_film_movies_fd</t>
  </si>
  <si>
    <t>https://t.me/akarmyhacks/4410</t>
  </si>
  <si>
    <t>https://t.me/free_mod_apks_free_primium_t</t>
  </si>
  <si>
    <t>https://t.me/najmulhassan07/11510</t>
  </si>
  <si>
    <t>https://t.me/freefire_rk/5658</t>
  </si>
  <si>
    <t>https://t.me/tilaktechkeys/136</t>
  </si>
  <si>
    <t>https://t.me/primemodsofc/2828</t>
  </si>
  <si>
    <t>https://t.me/mod_apps_store0/890</t>
  </si>
  <si>
    <t>https://t.me/md_fahim_vip_hack_seller_yt/2852</t>
  </si>
  <si>
    <t>https://t.me/cpns2018_jakarta/657738</t>
  </si>
  <si>
    <t>https://t.me/pbsmm</t>
  </si>
  <si>
    <t>https://t.me/deal_guru_india</t>
  </si>
  <si>
    <t>https://t.me/gurukelas2018</t>
  </si>
  <si>
    <t>https://t.me/kgmmenengah</t>
  </si>
  <si>
    <t>https://t.me/kgmrendah</t>
  </si>
  <si>
    <t>https://t.me/lokergurudandosen</t>
  </si>
  <si>
    <t>https://t.me/grupgurudahsyatnusantara</t>
  </si>
  <si>
    <t>https://t.me/pulyaev_magaz/2142</t>
  </si>
  <si>
    <t>https://t.me/groupe_des_jeux_ppsspp/177</t>
  </si>
  <si>
    <t>https://t.me/pc_game_down_support/2388430</t>
  </si>
  <si>
    <t>https://t.me/level_upgaming/3509</t>
  </si>
  <si>
    <t>https://t.me/pshomeorg/105094</t>
  </si>
  <si>
    <t>https://t.me/technorange2/4402</t>
  </si>
  <si>
    <t>https://t.me/banda_keczapow_2/58351</t>
  </si>
  <si>
    <t>https://t.me/wiga20/2860</t>
  </si>
  <si>
    <t>https://t.me/nazimofficialhackgame/7564</t>
  </si>
  <si>
    <t>https://t.me/gamer_deep/734</t>
  </si>
  <si>
    <t>https://t.me/dkgruser/114</t>
  </si>
  <si>
    <t>https://t.me/freefirepanelhack</t>
  </si>
  <si>
    <t>https://t.me/ettzfaisal/853</t>
  </si>
  <si>
    <t>https://t.me/game_with_spider/1029</t>
  </si>
  <si>
    <t>https://t.me/x_psycho_mods/268</t>
  </si>
  <si>
    <t>https://t.me/omgk_moderyt/425</t>
  </si>
  <si>
    <t>https://t.me/ytshortsvideoviralmethordfree</t>
  </si>
  <si>
    <t>https://t.me/movies4k2160_r_bot</t>
  </si>
  <si>
    <t>https://t.me/movies4k2160</t>
  </si>
  <si>
    <t>https://t.me/englesh4uhdmovies</t>
  </si>
  <si>
    <t>https://t.me/gdrive_4k_mv</t>
  </si>
  <si>
    <t>https://t.me/se7enpremium/267</t>
  </si>
  <si>
    <t>https://t.me/eramovies123</t>
  </si>
  <si>
    <t>https://t.me/+0E6cqbf-viZiOTM9</t>
  </si>
  <si>
    <t>https://t.me/rockmodsot/299889</t>
  </si>
  <si>
    <t>https://t.me/iamironmanoff/4919</t>
  </si>
  <si>
    <t>https://t.me/harry_pott_e_r/63</t>
  </si>
  <si>
    <t>https://t.me/tvstickers/22348</t>
  </si>
  <si>
    <t>https://t.me/fumogamers/8202</t>
  </si>
  <si>
    <t>https://t.me/animehentai_org</t>
  </si>
  <si>
    <t>https://t.me/aigoddesses/146</t>
  </si>
  <si>
    <t>https://t.me/nitean016p/63</t>
  </si>
  <si>
    <t>https://t.me/zombie_nxprime/1641</t>
  </si>
  <si>
    <t>https://t.me/goblin_discuss/442946</t>
  </si>
  <si>
    <t>https://t.me/somosinfanime/5927</t>
  </si>
  <si>
    <t>https://t.me/futa_pfff</t>
  </si>
  <si>
    <t>https://t.me/hentaination</t>
  </si>
  <si>
    <t>https://t.me/nekofiedhentai</t>
  </si>
  <si>
    <t>https://t.me/mzzamgiytscd8327</t>
  </si>
  <si>
    <t>https://t.me/nomerebajoffxv</t>
  </si>
  <si>
    <t>https://t.me/jerismanganime</t>
  </si>
  <si>
    <t>https://t.me/enjpchat/428728</t>
  </si>
  <si>
    <t>https://t.me/caripacaronline18</t>
  </si>
  <si>
    <t>https://t.me/ambis_snbp_snbt/2335119</t>
  </si>
  <si>
    <t>https://t.me/zebraclubbbbb</t>
  </si>
  <si>
    <t>https://t.me/zebrascooleststripe</t>
  </si>
  <si>
    <t>https://t.me/zebra_ventures</t>
  </si>
  <si>
    <t>https://t.me/moviesub_indonesia/2536</t>
  </si>
  <si>
    <t>https://t.me/usadataprovider</t>
  </si>
  <si>
    <t>https://t.me/mjrecent/90038</t>
  </si>
  <si>
    <t>https://t.me/zelbizclub/34504</t>
  </si>
  <si>
    <t>https://t.me/jersey_83movielink</t>
  </si>
  <si>
    <t>https://t.me/taare_zameen_zamin_zameem_per</t>
  </si>
  <si>
    <t>https://t.me/hd_taare_zameen_par_movie</t>
  </si>
  <si>
    <t>https://t.me/taare_zameen_par_hindi_in</t>
  </si>
  <si>
    <t>https://t.me/moviesbighub/972</t>
  </si>
  <si>
    <t>https://t.me/rumahfilmindonesia/1159</t>
  </si>
  <si>
    <t>https://t.me/kmagazine/1840</t>
  </si>
  <si>
    <t>https://t.me/somaliindianfilms/743</t>
  </si>
  <si>
    <t>https://t.me/realfs/21375</t>
  </si>
  <si>
    <t>https://t.me/dtvfamilyteam/7635</t>
  </si>
  <si>
    <t>https://t.me/chating_mastii/1012258</t>
  </si>
  <si>
    <t>https://t.me/allindiahawalaservice/99640</t>
  </si>
  <si>
    <t>https://t.me/heartless_shyari/10837</t>
  </si>
  <si>
    <t>https://t.me/in_hindi_dil_chahta_hai</t>
  </si>
  <si>
    <t>https://t.me/globalgarnergroup/12603</t>
  </si>
  <si>
    <t>https://t.me/dil_chahta_hai_2001_movies</t>
  </si>
  <si>
    <t>https://t.me/ucparadisogroup/1088</t>
  </si>
  <si>
    <t>https://t.me/agriculture_classes/5944</t>
  </si>
  <si>
    <t>https://t.me/afilmywapofficials/8821</t>
  </si>
  <si>
    <t>https://t.me/rang_de_basanti_hdmovie</t>
  </si>
  <si>
    <t>https://t.me/khesari_lal_rang_de_basanti_film</t>
  </si>
  <si>
    <t>https://t.me/bhojpuri_duniya1</t>
  </si>
  <si>
    <t>https://t.me/nzmslaklaldkkx</t>
  </si>
  <si>
    <t>https://t.me/rajaram_rang_de_basanti_khesari</t>
  </si>
  <si>
    <t>https://t.me/natasha_malkovap</t>
  </si>
  <si>
    <t>https://t.me/natasha_malkova_hot</t>
  </si>
  <si>
    <t>https://t.me/malkova_natasha</t>
  </si>
  <si>
    <t>https://t.me/natasha_malkovab</t>
  </si>
  <si>
    <t>https://t.me/haramiladkii/48161</t>
  </si>
  <si>
    <t>https://t.me/natasha_malkova_hot_videos</t>
  </si>
  <si>
    <t>https://t.me/natasha_malkova_2_johnny</t>
  </si>
  <si>
    <t>https://t.me/xhotwomenx/19</t>
  </si>
  <si>
    <t>https://t.me/uncutnewsschweiz/3502626</t>
  </si>
  <si>
    <t>https://t.me/defconfurs/1329116</t>
  </si>
  <si>
    <t>https://t.me/sharingiscaringka/104082</t>
  </si>
  <si>
    <t>https://t.me/g_oh_dee/122950</t>
  </si>
  <si>
    <t>https://t.me/grupof1espanol/1055255</t>
  </si>
  <si>
    <t>https://t.me/llanerodigital/17470</t>
  </si>
  <si>
    <t>https://t.me/retenescartagenaofficial/43432</t>
  </si>
  <si>
    <t>https://t.me/gm365alavancagem</t>
  </si>
  <si>
    <t>https://t.me/edaamoneh/319</t>
  </si>
  <si>
    <t>https://t.me/dashaghnews</t>
  </si>
  <si>
    <t>https://t.me/savetj1mpa5hotvk/19093</t>
  </si>
  <si>
    <t>https://t.me/kathalokayagroup/5758805</t>
  </si>
  <si>
    <t>https://t.me/mainsstudyforupscpcs/130276</t>
  </si>
  <si>
    <t>https://t.me/cryptokalliya/808632</t>
  </si>
  <si>
    <t>https://t.me/purneauniversitypurnia/523508</t>
  </si>
  <si>
    <t>https://t.me/cuetpghistoryquiz/4553</t>
  </si>
  <si>
    <t>https://t.me/du2024red/173655</t>
  </si>
  <si>
    <t>https://t.me/gamestorepsxbox/12736</t>
  </si>
  <si>
    <t>https://t.me/steamfreeac/851</t>
  </si>
  <si>
    <t>https://t.me/two_majors/35465</t>
  </si>
  <si>
    <t>https://t.me/steamiq/1858</t>
  </si>
  <si>
    <t>https://t.me/steamob/2684</t>
  </si>
  <si>
    <t>https://t.me/vinyl1984/1202</t>
  </si>
  <si>
    <t>https://t.me/igr365/880</t>
  </si>
  <si>
    <t>https://t.me/mmak911/67</t>
  </si>
  <si>
    <t>https://t.me/bjidcn/2244</t>
  </si>
  <si>
    <t>https://t.me/cumilla10/2341</t>
  </si>
  <si>
    <t>https://t.me/islamicreminderseveryday/9060</t>
  </si>
  <si>
    <t>https://t.me/tg_roseacademy_2022/134</t>
  </si>
  <si>
    <t>https://t.me/bwdns/3112</t>
  </si>
  <si>
    <t>https://t.me/onubadmediaofficial/26609</t>
  </si>
  <si>
    <t>https://t.me/birshena_salahuddin/1192</t>
  </si>
  <si>
    <t>https://t.me/lebupdate/49127</t>
  </si>
  <si>
    <t>https://t.me/leveil2022tchat/403631</t>
  </si>
  <si>
    <t>https://t.me/bnnkenya/41359</t>
  </si>
  <si>
    <t>https://t.me/dunehdclubchat/405761</t>
  </si>
  <si>
    <t>https://t.me/gistlover/5487</t>
  </si>
  <si>
    <t>https://t.me/ewaranonchat/30329</t>
  </si>
  <si>
    <t>https://t.me/bleuparade/16950</t>
  </si>
  <si>
    <t>https://t.me/socialengineeringarchiv/56863</t>
  </si>
  <si>
    <t>https://t.me/ourreflectionn/88543</t>
  </si>
  <si>
    <t>https://t.me/tontoncars3telegram_j_bot</t>
  </si>
  <si>
    <t>https://t.me/tontoncars3telegram</t>
  </si>
  <si>
    <t>https://t.me/kounder/1633</t>
  </si>
  <si>
    <t>https://t.me/jujutsu_kaisen_all_in_tamil/195</t>
  </si>
  <si>
    <t>https://t.me/deadpool_tamil_1_2_3</t>
  </si>
  <si>
    <t>https://t.me/kissingbooth3tamildubb</t>
  </si>
  <si>
    <t>https://t.me/ani64ket82/753</t>
  </si>
  <si>
    <t>https://t.me/extremetamil/198</t>
  </si>
  <si>
    <t>https://t.me/furryla/2877674</t>
  </si>
  <si>
    <t>https://t.me/fukurumomonga</t>
  </si>
  <si>
    <t>https://t.me/mundoanimes2/13364</t>
  </si>
  <si>
    <t>https://t.me/deysme</t>
  </si>
  <si>
    <t>https://t.me/michi_kyunn/475</t>
  </si>
  <si>
    <t>https://t.me/lolwildriftua</t>
  </si>
  <si>
    <t>https://t.me/ukdealsandgiveaways/207243</t>
  </si>
  <si>
    <t>https://t.me/popcornszone/11161</t>
  </si>
  <si>
    <t>https://t.me/spotify_premium_accounts_2023</t>
  </si>
  <si>
    <t>https://t.me/teslamodelykullanicilari/733340</t>
  </si>
  <si>
    <t>https://t.me/mod_apkr/664</t>
  </si>
  <si>
    <t>https://t.me/teslamyhk/32009</t>
  </si>
  <si>
    <t>https://t.me/r_device_chat/82767</t>
  </si>
  <si>
    <t>https://t.me/codeplunder/11341</t>
  </si>
  <si>
    <t>https://t.me/teslamodelykullanicilari/733290</t>
  </si>
  <si>
    <t>https://t.me/gladiatorstech/803</t>
  </si>
  <si>
    <t>https://t.me/gatitacurvy/195</t>
  </si>
  <si>
    <t>https://t.me/skarlettsofiia1/545</t>
  </si>
  <si>
    <t>https://t.me/kathismachile/1286</t>
  </si>
  <si>
    <t>https://t.me/goth_alena/450</t>
  </si>
  <si>
    <t>https://t.me/hyoog9/16</t>
  </si>
  <si>
    <t>https://t.me/chofirougesquad/2552</t>
  </si>
  <si>
    <t>https://t.me/chilenasarsmate</t>
  </si>
  <si>
    <t>https://t.me/gatitacurvy/90</t>
  </si>
  <si>
    <t>https://t.me/manualesylibrosinformatica</t>
  </si>
  <si>
    <t>https://t.me/nursetimes_community/32906</t>
  </si>
  <si>
    <t>https://t.me/libros_desarrollo_personal_pdf</t>
  </si>
  <si>
    <t>https://t.me/andreaskalckercdsypp/101770</t>
  </si>
  <si>
    <t>https://t.me/cursoylibrosdeprogramacion</t>
  </si>
  <si>
    <t>https://t.me/asmesp/49736</t>
  </si>
  <si>
    <t>https://t.me/astropatetelegram/530844</t>
  </si>
  <si>
    <t>https://t.me/astropatetelegram/530831</t>
  </si>
  <si>
    <t>https://t.me/reprograamarte/2929</t>
  </si>
  <si>
    <t>https://t.me/luismexicanito/192314</t>
  </si>
  <si>
    <t>https://t.me/cronocine/1144117</t>
  </si>
  <si>
    <t>https://t.me/enffs/2251</t>
  </si>
  <si>
    <t>https://t.me/comoentrenaratudragonserieypelis/180</t>
  </si>
  <si>
    <t>https://t.me/mrcampospeliculas/2796</t>
  </si>
  <si>
    <t>https://t.me/+-YbBbhHgJYZiZTEx</t>
  </si>
  <si>
    <t>https://t.me/peliculasrolotasdisney/1321</t>
  </si>
  <si>
    <t>https://t.me/rapinet_store/1494</t>
  </si>
  <si>
    <t>https://t.me/Cinefiles004_bot</t>
  </si>
  <si>
    <t>https://t.me/CSAdmin69_bot</t>
  </si>
  <si>
    <t>https://t.me/series_back_up/394</t>
  </si>
  <si>
    <t>https://t.me/movie_world_on</t>
  </si>
  <si>
    <t>https://t.me/jigravettaiyan</t>
  </si>
  <si>
    <t>https://t.me/kv_movies02</t>
  </si>
  <si>
    <t>https://t.me/techindiafirmofficial/232984</t>
  </si>
  <si>
    <t>https://t.me/armyofsachin/393889</t>
  </si>
  <si>
    <t>https://t.me/couponlap/16003</t>
  </si>
  <si>
    <t>https://t.me/mynetflex/3182</t>
  </si>
  <si>
    <t>https://t.me/dataurgente/8233</t>
  </si>
  <si>
    <t>https://t.me/dataurgente/8228</t>
  </si>
  <si>
    <t>https://t.me/argentinafans_kerala</t>
  </si>
  <si>
    <t>https://t.me/okxlatam/288030</t>
  </si>
  <si>
    <t>https://t.me/vox2box/2633380</t>
  </si>
  <si>
    <t>https://t.me/sputnikbrasil/73004</t>
  </si>
  <si>
    <t>https://t.me/pythonargentina</t>
  </si>
  <si>
    <t>https://t.me/rtnoticias/75561</t>
  </si>
  <si>
    <t>https://t.me/updinero/4563</t>
  </si>
  <si>
    <t>https://t.me/swervothelane</t>
  </si>
  <si>
    <t>https://t.me/paacraxpro/7576</t>
  </si>
  <si>
    <t>https://t.me/annefranksscambible/432</t>
  </si>
  <si>
    <t>https://t.me/fullcuentasgratis/10355</t>
  </si>
  <si>
    <t>https://t.me/ksgenerator1/5509</t>
  </si>
  <si>
    <t>https://t.me/mangatheque_zone/14538</t>
  </si>
  <si>
    <t>https://t.me/releases_poxyimuz/3560</t>
  </si>
  <si>
    <t>https://t.me/grum_forumuk</t>
  </si>
  <si>
    <t>https://t.me/ukrainiansinscotland</t>
  </si>
  <si>
    <t>https://t.me/oporascotlandd</t>
  </si>
  <si>
    <t>https://t.me/findservicesingb</t>
  </si>
  <si>
    <t>https://t.me/mdsy18</t>
  </si>
  <si>
    <t>https://t.me/scotlandtgr</t>
  </si>
  <si>
    <t>https://t.me/bitcoin_scotland</t>
  </si>
  <si>
    <t>https://t.me/scotlandunite</t>
  </si>
  <si>
    <t>https://t.me/sanskaarivideo69/4482</t>
  </si>
  <si>
    <t>https://t.me/alucobond_masters</t>
  </si>
  <si>
    <t>https://t.me/xocpo</t>
  </si>
  <si>
    <t>https://t.me/spcsy</t>
  </si>
  <si>
    <t>https://t.me/sharecloudproject</t>
  </si>
  <si>
    <t>https://t.me/spammatevi</t>
  </si>
  <si>
    <t>https://t.me/latinosto</t>
  </si>
  <si>
    <t>https://t.me/iklancp</t>
  </si>
  <si>
    <t>https://t.me/tpcgroup</t>
  </si>
  <si>
    <t>https://t.me/hotchat_groupsexx_xxxhot_video_2</t>
  </si>
  <si>
    <t>https://t.me/hotchat_groupsexx_xxxhot_video_1</t>
  </si>
  <si>
    <t>https://t.me/internationalchat_russian_usa_99</t>
  </si>
  <si>
    <t>https://t.me/girls_chating_masti_group</t>
  </si>
  <si>
    <t>https://t.me/raat_bhar_hilao</t>
  </si>
  <si>
    <t>https://t.me/xfghhhhjj88/177</t>
  </si>
  <si>
    <t>https://t.me/girls_chatting_group_100k</t>
  </si>
  <si>
    <t>https://t.me/paid_collection_03</t>
  </si>
  <si>
    <t>https://t.me/iqraiaspune/5230</t>
  </si>
  <si>
    <t>https://t.me/itseditszonee/1895</t>
  </si>
  <si>
    <t>https://t.me/zomovie/1607</t>
  </si>
  <si>
    <t>https://t.me/india_watched/4109</t>
  </si>
  <si>
    <t>https://t.me/nems_til/15305</t>
  </si>
  <si>
    <t>https://t.me/europeandusanews/18533</t>
  </si>
  <si>
    <t>https://t.me/bannonwarroom/35022</t>
  </si>
  <si>
    <t>https://t.me/british_medical_journal/6887</t>
  </si>
  <si>
    <t>https://t.me/nobab2121/357</t>
  </si>
  <si>
    <t>https://t.me/gujjuswap/321831</t>
  </si>
  <si>
    <t>https://t.me/exmuslimmemes/2641</t>
  </si>
  <si>
    <t>https://t.me/maturedmindsconfam</t>
  </si>
  <si>
    <t>https://t.me/cfoijwuvihflzje0</t>
  </si>
  <si>
    <t>https://t.me/vailerng/197329</t>
  </si>
  <si>
    <t>https://t.me/jennaurtegagroup/30563</t>
  </si>
  <si>
    <t>https://t.me/punjab_university/260451</t>
  </si>
  <si>
    <t>https://t.me/nayaungmovieworld88460/560</t>
  </si>
  <si>
    <t>https://t.me/kzmovieschannel/96</t>
  </si>
  <si>
    <t>https://t.me/universemovie11224/1198</t>
  </si>
  <si>
    <t>https://t.me/kalar_car/554</t>
  </si>
  <si>
    <t>https://t.me/chemicalenggineeringstuff/989</t>
  </si>
  <si>
    <t>https://t.me/idiots_movie_hd_amir_khan</t>
  </si>
  <si>
    <t>https://t.me/tumdizivefilm/330</t>
  </si>
  <si>
    <t>https://t.me/flemhnde99/480</t>
  </si>
  <si>
    <t>https://t.me/hollywoodm0vie1/248</t>
  </si>
  <si>
    <t>https://t.me/upscvideolecture01/5616</t>
  </si>
  <si>
    <t>https://t.me/pushpa_2the_ruless/501</t>
  </si>
  <si>
    <t>https://t.me/stdafff171/2405</t>
  </si>
  <si>
    <t>https://t.me/chorkipro/1472</t>
  </si>
  <si>
    <t>https://t.me/comicstaan_season_1_2_3</t>
  </si>
  <si>
    <t>https://t.me/texas_furs/1509293</t>
  </si>
  <si>
    <t>https://t.me/bollywood_spot/41133</t>
  </si>
  <si>
    <t>https://t.me/localjerks</t>
  </si>
  <si>
    <t>https://t.me/dh_animationyt/1294806</t>
  </si>
  <si>
    <t>https://t.me/propy/181981</t>
  </si>
  <si>
    <t>https://t.me/notanaltankism/726081</t>
  </si>
  <si>
    <t>https://t.me/jerk_group</t>
  </si>
  <si>
    <t>https://t.me/mmacirclejerk</t>
  </si>
  <si>
    <t>https://t.me/ok25vaseela</t>
  </si>
  <si>
    <t>https://t.me/hot_aunty_telugu_tamil_actress</t>
  </si>
  <si>
    <t>https://t.me/linkztn151</t>
  </si>
  <si>
    <t>https://t.me/hot_aunty_tamil_telugu_actress</t>
  </si>
  <si>
    <t>https://t.me/hot_aunty_chudai_x</t>
  </si>
  <si>
    <t>https://t.me/hot_aunty_ki_jawani</t>
  </si>
  <si>
    <t>https://t.me/big_shot_hot_auntys</t>
  </si>
  <si>
    <t>https://t.me/russian_bhabhi_hot_figure_xnxxx</t>
  </si>
  <si>
    <t>https://t.me/hot_desi_wife_videos</t>
  </si>
  <si>
    <t>https://t.me/wife_affair_young_boy</t>
  </si>
  <si>
    <t>https://t.me/wife_affairs_hot_videos</t>
  </si>
  <si>
    <t>https://t.me/mv_18yearsoldwifeloveaffair</t>
  </si>
  <si>
    <t>https://t.me/oursongjihyo</t>
  </si>
  <si>
    <t>https://t.me/my_wife_having_am_affair_2016</t>
  </si>
  <si>
    <t>https://t.me/my_wifes_having_anaffairthisweek</t>
  </si>
  <si>
    <t>https://t.me/hajalabc</t>
  </si>
  <si>
    <t>https://t.me/peakyblindersdubbed</t>
  </si>
  <si>
    <t>https://t.me/cinema_ghar_7/167</t>
  </si>
  <si>
    <t>https://t.me/+EWQWHdz7iFE4MDRl</t>
  </si>
  <si>
    <t>https://t.me/peaky_blinders_in_hindi_dubbet</t>
  </si>
  <si>
    <t>https://t.me/realhiddencaliber/126711</t>
  </si>
  <si>
    <t>https://t.me/peaky_blinders_webseries_dubbed</t>
  </si>
  <si>
    <t>https://t.me/peaky_blinders_season_1_6_hindi</t>
  </si>
  <si>
    <t>https://t.me/dhsijsjsbdjsksnd</t>
  </si>
  <si>
    <t>https://t.me/dgpworld/438942</t>
  </si>
  <si>
    <t>https://t.me/peakyblendersseason03</t>
  </si>
  <si>
    <t>https://t.me/p_blinders_vf/47</t>
  </si>
  <si>
    <t>https://t.me/yoptacademyautomata/1040</t>
  </si>
  <si>
    <t>https://t.me/peaky_blinders_webseries_peiky_6</t>
  </si>
  <si>
    <t>https://t.me/celina_smith7</t>
  </si>
  <si>
    <t>https://t.me/itscelinasmith77_videos_leaks_of</t>
  </si>
  <si>
    <t>https://t.me/celina_smith4</t>
  </si>
  <si>
    <t>https://t.me/celina_smitha</t>
  </si>
  <si>
    <t>https://t.me/onlyfans_leaksm</t>
  </si>
  <si>
    <t>https://t.me/nissanserenarus/149619</t>
  </si>
  <si>
    <t>https://t.me/mariupol_automarket</t>
  </si>
  <si>
    <t>https://t.me/jivotnie_mariupol</t>
  </si>
  <si>
    <t>https://t.me/autobazar_mariupol</t>
  </si>
  <si>
    <t>https://t.me/sartana180/173462</t>
  </si>
  <si>
    <t>https://t.me/vbudke_mariupol</t>
  </si>
  <si>
    <t>https://t.me/poteriaa</t>
  </si>
  <si>
    <t>https://t.me/marik_chat</t>
  </si>
  <si>
    <t>https://t.me/govt_medical_colleges_in_v66_bot</t>
  </si>
  <si>
    <t>https://t.me/corinnakopfofleaked</t>
  </si>
  <si>
    <t>https://t.me/+zp_GROY8Sj02YTAx</t>
  </si>
  <si>
    <t>https://t.me/+ETBVQYkCETNkZmI0</t>
  </si>
  <si>
    <t>https://t.me/+UROKgybqoMdhZjcx</t>
  </si>
  <si>
    <t>https://t.me/+TuJeXcVMZ644N2Ux</t>
  </si>
  <si>
    <t>https://t.me/+5uM31rQoDnZlYzE5</t>
  </si>
  <si>
    <t>https://t.me/+2LQ37i7tB3c0ODdi</t>
  </si>
  <si>
    <t>https://t.me/corina_kopff</t>
  </si>
  <si>
    <t>https://t.me/fortheboyslinksx/36</t>
  </si>
  <si>
    <t>https://t.me/freemegafoldersonlyfans/70288</t>
  </si>
  <si>
    <t>https://t.me/+k4PvNyUfX4Q1ZDFh</t>
  </si>
  <si>
    <t>https://t.me/corinnakopf_breckiehill</t>
  </si>
  <si>
    <t>https://t.me/+WnvcnCOMbdhkYWEx</t>
  </si>
  <si>
    <t>https://t.me/+Zqwl01aOMME2ZmVk</t>
  </si>
  <si>
    <t>https://t.me/+D-qwtgIDoRthYTIx</t>
  </si>
  <si>
    <t>https://t.me/demiroseonlyfanss6</t>
  </si>
  <si>
    <t>https://t.me/demirose5</t>
  </si>
  <si>
    <t>https://t.me/demi_rose_demirosefansonly</t>
  </si>
  <si>
    <t>https://t.me/demirose</t>
  </si>
  <si>
    <t>https://t.me/demirose_demi_rose_of</t>
  </si>
  <si>
    <t>https://t.me/demirose1111</t>
  </si>
  <si>
    <t>https://t.me/demi_roseee</t>
  </si>
  <si>
    <t>https://t.me/demiroseonlyfansss</t>
  </si>
  <si>
    <t>https://t.me/globalnews247/26091</t>
  </si>
  <si>
    <t>https://t.me/celebritycentral/657</t>
  </si>
  <si>
    <t>https://t.me/draqlatvupdates/7233</t>
  </si>
  <si>
    <t>https://t.me/jomovies24/7506</t>
  </si>
  <si>
    <t>https://t.me/jomovies24/7508</t>
  </si>
  <si>
    <t>https://t.me/+uHkEEqEOA49lMzFl</t>
  </si>
  <si>
    <t>https://t.me/gaymenonline/21681</t>
  </si>
  <si>
    <t>https://t.me/plachunatechno/13645</t>
  </si>
  <si>
    <t>https://t.me/donbassinsider/45248</t>
  </si>
  <si>
    <t>https://t.me/infodefengland/13436</t>
  </si>
  <si>
    <t>https://t.me/mustwatch004/1446</t>
  </si>
  <si>
    <t>https://t.me/trtworld/8836</t>
  </si>
  <si>
    <t>https://t.me/orthodox_church/17480</t>
  </si>
  <si>
    <t>https://t.me/matrixhorror/310</t>
  </si>
  <si>
    <t>https://t.me/cherokeeowl/76529</t>
  </si>
  <si>
    <t>https://t.me/operation2030x/15984</t>
  </si>
  <si>
    <t>https://t.me/mmcryptoeng/3679956</t>
  </si>
  <si>
    <t>https://t.me/cnnbrasil/192916</t>
  </si>
  <si>
    <t>https://t.me/free_internetgh/222695</t>
  </si>
  <si>
    <t>https://t.me/gungore2/901980</t>
  </si>
  <si>
    <t>https://t.me/agent_a1/224222</t>
  </si>
  <si>
    <t>https://t.me/liquidmarkets/138235</t>
  </si>
  <si>
    <t>https://t.me/pscenglish512/45564</t>
  </si>
  <si>
    <t>https://t.me/bhakti_marga_mauritius/2515</t>
  </si>
  <si>
    <t>https://t.me/yyfreemovie/11110</t>
  </si>
  <si>
    <t>https://t.me/g8bw4lygiwlhytu1/382</t>
  </si>
  <si>
    <t>https://t.me/edurekaupdates/2308</t>
  </si>
  <si>
    <t>https://t.me/movie_apurva_hotstar_n</t>
  </si>
  <si>
    <t>https://t.me/apurva2023</t>
  </si>
  <si>
    <t>https://t.me/cinex_mv/89</t>
  </si>
  <si>
    <t>https://t.me/buletintv3official/150012</t>
  </si>
  <si>
    <t>https://t.me/gedarganapathmoviebhgf</t>
  </si>
  <si>
    <t>https://t.me/bangtan_jimin/40159</t>
  </si>
  <si>
    <t>https://t.me/black_pink_blink/64147</t>
  </si>
  <si>
    <t>https://t.me/cryptocom_it/1260919</t>
  </si>
  <si>
    <t>https://t.me/cryptocom_it/1260894</t>
  </si>
  <si>
    <t>https://t.me/cryptocom_it/1260874</t>
  </si>
  <si>
    <t>https://t.me/astropatetelegram/530921</t>
  </si>
  <si>
    <t>https://t.me/hezu1</t>
  </si>
  <si>
    <t>https://t.me/furry_tech/4768898</t>
  </si>
  <si>
    <t>https://t.me/zxykqt1jaumxymnh/1169863</t>
  </si>
  <si>
    <t>https://t.me/pappagalli_ita/700489</t>
  </si>
  <si>
    <t>https://t.me/lidanolucidisindaco/584</t>
  </si>
  <si>
    <t>https://t.me/mamurakiyimlar</t>
  </si>
  <si>
    <t>https://t.me/estoniaworldwide/264569</t>
  </si>
  <si>
    <t>https://t.me/maestro_forum1/1097</t>
  </si>
  <si>
    <t>https://t.me/ostiastash/5105</t>
  </si>
  <si>
    <t>https://t.me/cryptotambayph/57827</t>
  </si>
  <si>
    <t>https://t.me/hellowannatalk/240594</t>
  </si>
  <si>
    <t>https://t.me/fwbbase2/3761696</t>
  </si>
  <si>
    <t>https://t.me/autocryptospain/273583</t>
  </si>
  <si>
    <t>https://t.me/info_loker_tanggerang/1017892</t>
  </si>
  <si>
    <t>https://t.me/info_loker_tanggerang/1017879</t>
  </si>
  <si>
    <t>https://t.me/info_loker_tanggerang/1017711</t>
  </si>
  <si>
    <t>https://t.me/seputarinvestasi/425205</t>
  </si>
  <si>
    <t>https://t.me/komunitasbwp</t>
  </si>
  <si>
    <t>https://t.me/meghdiscussion/2283310</t>
  </si>
  <si>
    <t>https://t.me/sorwarfans/250855</t>
  </si>
  <si>
    <t>https://t.me/resistancetrenchgc2/583487</t>
  </si>
  <si>
    <t>https://t.me/bitcoinstrategychannel/191816</t>
  </si>
  <si>
    <t>https://t.me/simplyutd/38543</t>
  </si>
  <si>
    <t>https://t.me/therealcanadianpatriots/141616</t>
  </si>
  <si>
    <t>https://t.me/britishnursingalliancespeak/34484</t>
  </si>
  <si>
    <t>https://t.me/kurdishairlens/1819</t>
  </si>
  <si>
    <t>https://t.me/movie484/64</t>
  </si>
  <si>
    <t>https://t.me/ytkingpankaj4_bot</t>
  </si>
  <si>
    <t>https://t.me/pinoypirates</t>
  </si>
  <si>
    <t>https://t.me/vmax_2024</t>
  </si>
  <si>
    <t>https://t.me/vivamaxbaru</t>
  </si>
  <si>
    <t>https://t.me/philippines_movies</t>
  </si>
  <si>
    <t>https://t.me/pinoyhubbackup/1558</t>
  </si>
  <si>
    <t>https://t.me/dcohmm</t>
  </si>
  <si>
    <t>https://t.me/mofnw/4261</t>
  </si>
  <si>
    <t>https://t.me/monsterhunterfurs/806988</t>
  </si>
  <si>
    <t>https://t.me/realmadrid13_chat/1101364</t>
  </si>
  <si>
    <t>https://t.me/enjin/1634702</t>
  </si>
  <si>
    <t>https://t.me/fasttoken_eng/611509</t>
  </si>
  <si>
    <t>https://t.me/grinding4lyfe/244</t>
  </si>
  <si>
    <t>https://t.me/milelion/1049391</t>
  </si>
  <si>
    <t>https://t.me/furnalequinoxchat/917515</t>
  </si>
  <si>
    <t>https://t.me/kaspaenglish/949662</t>
  </si>
  <si>
    <t>https://t.me/sultanskernel/1217157</t>
  </si>
  <si>
    <t>https://t.me/openstreetmaporg/125518</t>
  </si>
  <si>
    <t>https://t.me/veroitkuhli/25928</t>
  </si>
  <si>
    <t>https://t.me/xdcnetworkcommunitychat/326529</t>
  </si>
  <si>
    <t>https://t.me/neetjeeutkarsh/13009</t>
  </si>
  <si>
    <t>https://t.me/jetfirewf/1242</t>
  </si>
  <si>
    <t>https://t.me/ghcelebritybizz/312</t>
  </si>
  <si>
    <t>https://t.me/beyslay/4285</t>
  </si>
  <si>
    <t>https://t.me/tertiary_confession_ghana/369</t>
  </si>
  <si>
    <t>https://t.me/christianbiblemovies/69</t>
  </si>
  <si>
    <t>https://t.me/textsofmemers/3448</t>
  </si>
  <si>
    <t>https://t.me/kball4him/15145</t>
  </si>
  <si>
    <t>https://t.me/tier2sponsor/20364</t>
  </si>
  <si>
    <t>https://t.me/messagegame/188395</t>
  </si>
  <si>
    <t>https://t.me/english_chatting_group21</t>
  </si>
  <si>
    <t>https://t.me/englishs_chatting_clubs</t>
  </si>
  <si>
    <t>https://t.me/jaipur_chatting_group</t>
  </si>
  <si>
    <t>https://t.me/tgbetachat/1979710</t>
  </si>
  <si>
    <t>https://t.me/mybitglobalofficial/54058</t>
  </si>
  <si>
    <t>https://t.me/onus_vietnam/1368187</t>
  </si>
  <si>
    <t>https://t.me/mrdatadaohub</t>
  </si>
  <si>
    <t>https://t.me/pnftrading/1823</t>
  </si>
  <si>
    <t>https://t.me/doramall_parity/20053</t>
  </si>
  <si>
    <t>https://t.me/yirui168/54433</t>
  </si>
  <si>
    <t>https://t.me/mahadev_club_colour/3497</t>
  </si>
  <si>
    <t>https://t.me/winwins_officialclub116688/120889</t>
  </si>
  <si>
    <t>https://t.me/alkhawrizme/944</t>
  </si>
  <si>
    <t>https://t.me/dryoonestavoosy/776</t>
  </si>
  <si>
    <t>https://t.me/eight_days/13325</t>
  </si>
  <si>
    <t>https://t.me/useful_materials_by_tanya/251</t>
  </si>
  <si>
    <t>https://t.me/afurrychat/10973944</t>
  </si>
  <si>
    <t>https://t.me/ig_tricks/2676708</t>
  </si>
  <si>
    <t>https://t.me/advancedchat/10537746</t>
  </si>
  <si>
    <t>https://t.me/djmsm13/4368</t>
  </si>
  <si>
    <t>https://t.me/be_my_teacher_2011_movie</t>
  </si>
  <si>
    <t>https://t.me/julianacandy11/221</t>
  </si>
  <si>
    <t>https://t.me/ig_tricks/2676710</t>
  </si>
  <si>
    <t>https://t.me/mainsstudyforupscpcs/131110</t>
  </si>
  <si>
    <t>https://t.me/theresa_allison_movie_in_hindi</t>
  </si>
  <si>
    <t>https://t.me/yunani_rekber/81601</t>
  </si>
  <si>
    <t>https://t.me/kunsterwachen/1149</t>
  </si>
  <si>
    <t>https://t.me/courses2daychannel/32</t>
  </si>
  <si>
    <t>https://t.me/dirtymovie20/20760</t>
  </si>
  <si>
    <t>https://t.me/filmshabanen/866</t>
  </si>
  <si>
    <t>https://t.me/filmsemikuindosub/402</t>
  </si>
  <si>
    <t>https://t.me/filmsemikuindosub/401</t>
  </si>
  <si>
    <t>https://t.me/haarp_is_real/56049</t>
  </si>
  <si>
    <t>https://t.me/dripcoach360/163254</t>
  </si>
  <si>
    <t>https://t.me/furryfiestaofficial/637959</t>
  </si>
  <si>
    <t>https://t.me/lasvegasfurcon/367</t>
  </si>
  <si>
    <t>https://t.me/jobswithoutjabsaustralia/318</t>
  </si>
  <si>
    <t>https://t.me/nepali_kanda_link_10</t>
  </si>
  <si>
    <t>https://t.me/nepali_kanda_club_house</t>
  </si>
  <si>
    <t>https://t.me/nepalikandaas</t>
  </si>
  <si>
    <t>https://t.me/kandahub_nepali_puti_chikai_vide</t>
  </si>
  <si>
    <t>https://t.me/nepalikandaas/5412</t>
  </si>
  <si>
    <t>https://t.me/vcietwtjuqm5m2e1</t>
  </si>
  <si>
    <t>https://t.me/nepalikandahubchat</t>
  </si>
  <si>
    <t>https://t.me/nepalikandavideoss</t>
  </si>
  <si>
    <t>https://t.me/shumbola_tv/3810</t>
  </si>
  <si>
    <t>https://t.me/cryptofrontmanchat/1532525</t>
  </si>
  <si>
    <t>https://t.me/vestisport/19061</t>
  </si>
  <si>
    <t>https://t.me/xorazmbugunn/44746</t>
  </si>
  <si>
    <t>https://t.me/boxinbellbg/953</t>
  </si>
  <si>
    <t>https://t.me/toshkentliklar_24_toshkonlilar/70541</t>
  </si>
  <si>
    <t>https://t.me/boxinbellbg/926</t>
  </si>
  <si>
    <t>https://t.me/boks_guruh/609509</t>
  </si>
  <si>
    <t>https://t.me/sophierainleakvideos</t>
  </si>
  <si>
    <t>https://t.me/sophie_rain_of</t>
  </si>
  <si>
    <t>https://t.me/+NFN24Yv58YgyNjA5</t>
  </si>
  <si>
    <t>https://t.me/sophierainhub/46</t>
  </si>
  <si>
    <t>https://t.me/alliance_strike_back_17/63310</t>
  </si>
  <si>
    <t>https://t.me/sophierainhub</t>
  </si>
  <si>
    <t>https://t.me/sophieraiin_88_q_bot</t>
  </si>
  <si>
    <t>https://t.me/sophierainbot</t>
  </si>
  <si>
    <t>https://t.me/horor_indoterbaik/163</t>
  </si>
  <si>
    <t>https://t.me/telugu_flick/145</t>
  </si>
  <si>
    <t>https://t.me/shevymoviesdis/34841</t>
  </si>
  <si>
    <t>https://t.me/nazmulplatform/1269</t>
  </si>
  <si>
    <t>https://t.me/miracleincellno72020</t>
  </si>
  <si>
    <t>https://t.me/nazmulplatform/1268</t>
  </si>
  <si>
    <t>https://t.me/ias_movies_chat/12710</t>
  </si>
  <si>
    <t>https://t.me/miracle_incellno7</t>
  </si>
  <si>
    <t>https://t.me/+O5kfnoV6Zh9lYjI1</t>
  </si>
  <si>
    <t>https://t.me/tamil_aunty_mallu_mms_xvideo_xnx</t>
  </si>
  <si>
    <t>https://t.me/mallu_tango_mms</t>
  </si>
  <si>
    <t>https://t.me/tamil_aunty_mallu_mms_xvideo</t>
  </si>
  <si>
    <t>https://t.me/tamil_aunty_xvideo_mallu_mms</t>
  </si>
  <si>
    <t>https://t.me/desimms_hiral_hot_videos_aunty</t>
  </si>
  <si>
    <t>https://t.me/+q7Q1G9Ds-Q05ZjY5</t>
  </si>
  <si>
    <t>https://t.me/+NtS4tnT9NBEyODA1</t>
  </si>
  <si>
    <t>https://t.me/+_1Kxhk1dIupjMDQ0</t>
  </si>
  <si>
    <t>https://t.me/+joZvrUHk5C84M2Jh</t>
  </si>
  <si>
    <t>https://t.me/+JixYzbNJNIYwODBl</t>
  </si>
  <si>
    <t>https://t.me/+q75-2DNPxL44ZmE1</t>
  </si>
  <si>
    <t>https://t.me/+RxGac9QcSW4wNjEx</t>
  </si>
  <si>
    <t>https://t.me/+-T4VkK1NtCRkMDRl</t>
  </si>
  <si>
    <t>https://t.me/+RfuvPywuN_phOTY1</t>
  </si>
  <si>
    <t>https://t.me/+FwPqe_GxOz44OTdh</t>
  </si>
  <si>
    <t>https://t.me/+1sig7LmaExw5NTA1</t>
  </si>
  <si>
    <t>https://t.me/binanceindia21</t>
  </si>
  <si>
    <t>https://t.me/binanceexchange</t>
  </si>
  <si>
    <t>https://t.me/binancefrench</t>
  </si>
  <si>
    <t>https://t.me/binanceportuguese</t>
  </si>
  <si>
    <t>https://t.me/binanceindian</t>
  </si>
  <si>
    <t>https://t.me/binancevietnamese</t>
  </si>
  <si>
    <t>https://t.me/binancearabic</t>
  </si>
  <si>
    <t>https://t.me/binanceukrainian</t>
  </si>
  <si>
    <t>https://t.me/tamilgay_groupp</t>
  </si>
  <si>
    <t>https://t.me/varuthapadaathavaalipapasaga</t>
  </si>
  <si>
    <t>https://t.me/tamil_group_gay</t>
  </si>
  <si>
    <t>https://t.me/tggworld</t>
  </si>
  <si>
    <t>https://t.me/tggdjhdkgr</t>
  </si>
  <si>
    <t>https://t.me/lgbt2002</t>
  </si>
  <si>
    <t>https://t.me/boygirilsloversworld</t>
  </si>
  <si>
    <t>https://t.me/chehhaigays</t>
  </si>
  <si>
    <t>https://t.me/traffuniquedpbot</t>
  </si>
  <si>
    <t>https://t.me/dipfakess_bot</t>
  </si>
  <si>
    <t>https://t.me/boro_girl_shiv_parvati_lo77_bot</t>
  </si>
  <si>
    <t>https://t.me/sodbbot</t>
  </si>
  <si>
    <t>https://t.me/sm_deepfakebot</t>
  </si>
  <si>
    <t>https://t.me/zoaxbot</t>
  </si>
  <si>
    <t>https://t.me/deepfakesswap_bot</t>
  </si>
  <si>
    <t>https://t.me/nudesfaker_bot</t>
  </si>
  <si>
    <t>https://t.me/celebritynudee1</t>
  </si>
  <si>
    <t>https://t.me/valentina_of_4/854</t>
  </si>
  <si>
    <t>https://t.me/+pMfdQjJy9WJkNDk1</t>
  </si>
  <si>
    <t>https://t.me/+f2kZ_zCQ9tlhOTA0</t>
  </si>
  <si>
    <t>https://t.me/+13zBoPbJFDg5ODQ0</t>
  </si>
  <si>
    <t>https://t.me/adverttlg/53</t>
  </si>
  <si>
    <t>https://t.me/kptrendz/2363</t>
  </si>
  <si>
    <t>https://t.me/gistlovergram_media/153</t>
  </si>
  <si>
    <t>https://t.me/actress4kvideos/467</t>
  </si>
  <si>
    <t>https://t.me/grabnow18/22093</t>
  </si>
  <si>
    <t>https://t.me/actress4kvideos/520</t>
  </si>
  <si>
    <t>https://t.me/celebs_close_up/604</t>
  </si>
  <si>
    <t>https://t.me/tamiladultstories69/58</t>
  </si>
  <si>
    <t>https://t.me/actress4kvideos/380</t>
  </si>
  <si>
    <t>https://t.me/celebs_close_up/494</t>
  </si>
  <si>
    <t>https://t.me/saxvi420/1332</t>
  </si>
  <si>
    <t>https://t.me/naijaleak1/504</t>
  </si>
  <si>
    <t>https://t.me/naijaleak1</t>
  </si>
  <si>
    <t>https://t.me/hotleakssxx</t>
  </si>
  <si>
    <t>https://t.me/vaaawulence_0/5778</t>
  </si>
  <si>
    <t>https://t.me/bpz_ukraine/50343</t>
  </si>
  <si>
    <t>https://t.me/oplchlive/25673</t>
  </si>
  <si>
    <t>https://t.me/ukr_ge/248042</t>
  </si>
  <si>
    <t>https://t.me/dtpkievchat/1619708</t>
  </si>
  <si>
    <t>https://t.me/countryfreekherson/5321</t>
  </si>
  <si>
    <t>https://t.me/tnefor/561618</t>
  </si>
  <si>
    <t>https://t.me/fatalityua/4021</t>
  </si>
  <si>
    <t>https://t.me/poland_ukraine_vzaimopomosc/77634</t>
  </si>
  <si>
    <t>https://t.me/ponyrzn/7650063</t>
  </si>
  <si>
    <t>https://t.me/z_o_v_rf/44157</t>
  </si>
  <si>
    <t>https://t.me/nissanserenarus/149311</t>
  </si>
  <si>
    <t>https://t.me/topazchik/1327338</t>
  </si>
  <si>
    <t>https://t.me/gruzzz200d/11075</t>
  </si>
  <si>
    <t>https://t.me/voynareal_ua/49813</t>
  </si>
  <si>
    <t>https://t.me/inoy1111</t>
  </si>
  <si>
    <t>https://t.me/dnsvo/2315239</t>
  </si>
  <si>
    <t>https://t.me/z_o_v_rf/35972</t>
  </si>
  <si>
    <t>https://t.me/rus_army_v/26132</t>
  </si>
  <si>
    <t>https://t.me/donbassinfograd/112981</t>
  </si>
  <si>
    <t>https://t.me/oplchlive/27325</t>
  </si>
  <si>
    <t>https://t.me/verumreactor/8708</t>
  </si>
  <si>
    <t>https://t.me/svohronika/274747</t>
  </si>
  <si>
    <t>https://t.me/ags_donbass/307433</t>
  </si>
  <si>
    <t>https://t.me/dnbs_now/19991</t>
  </si>
  <si>
    <t>https://t.me/matf27mi/23409</t>
  </si>
  <si>
    <t>https://t.me/eevvk13/2121</t>
  </si>
  <si>
    <t>https://t.me/svsmmi/10843</t>
  </si>
  <si>
    <t>https://t.me/jillspurebeauty/152</t>
  </si>
  <si>
    <t>https://t.me/cursedbylove/4667</t>
  </si>
  <si>
    <t>https://t.me/xeseeem/229</t>
  </si>
  <si>
    <t>https://t.me/hrshhl/6703</t>
  </si>
  <si>
    <t>https://t.me/wwwrikochan/109</t>
  </si>
  <si>
    <t>https://t.me/viral_leak_hub_01</t>
  </si>
  <si>
    <t>https://t.me/leaksviralhubbot</t>
  </si>
  <si>
    <t>https://t.me/balahubnews/122</t>
  </si>
  <si>
    <t>https://t.me/kanda_sansaar_nepal/37</t>
  </si>
  <si>
    <t>https://t.me/boomaxapp/4759</t>
  </si>
  <si>
    <t>https://t.me/nepali_kanda_hot_viral_bhabhi/965</t>
  </si>
  <si>
    <t>https://t.me/best_adult_movies99/6</t>
  </si>
  <si>
    <t>https://t.me/mrdeepfakeshot_bot</t>
  </si>
  <si>
    <t>https://t.me/aiostreamer/37116</t>
  </si>
  <si>
    <t>https://t.me/mrdeepfahot_g30</t>
  </si>
  <si>
    <t>https://t.me/celebleaksanddeepfakes</t>
  </si>
  <si>
    <t>https://t.me/mr_provider01/1349</t>
  </si>
  <si>
    <t>https://t.me/rmupdater/3487</t>
  </si>
  <si>
    <t>https://t.me/utpalpandey/507</t>
  </si>
  <si>
    <t>https://t.me/dubai_trending_xxx_videos/20690</t>
  </si>
  <si>
    <t>https://t.me/pushpa2new_movie_hd_4k</t>
  </si>
  <si>
    <t>https://t.me/pushpa_bhool_bhulaiyaa3/158</t>
  </si>
  <si>
    <t>https://t.me/pushpa2_2_hindi_tamil_telugu</t>
  </si>
  <si>
    <t>https://t.me/es_geht_ins_licht/17690</t>
  </si>
  <si>
    <t>https://t.me/yunpanshare/25974</t>
  </si>
  <si>
    <t>https://t.me/g0ldenhollywood/127</t>
  </si>
  <si>
    <t>https://t.me/claiirdellune/6028</t>
  </si>
  <si>
    <t>https://t.me/paradisehab/925</t>
  </si>
  <si>
    <t>https://t.me/backbenchers_off/426</t>
  </si>
  <si>
    <t>https://t.me/lasottilelinea/183</t>
  </si>
  <si>
    <t>https://t.me/auggiepullman13/120</t>
  </si>
  <si>
    <t>https://t.me/milelion/1049344</t>
  </si>
  <si>
    <t>https://t.me/milelion/1049245</t>
  </si>
  <si>
    <t>https://t.me/worldnews/60875</t>
  </si>
  <si>
    <t>https://t.me/n9pjfu8avgxnja1/170874</t>
  </si>
  <si>
    <t>https://t.me/public_freakout/368</t>
  </si>
  <si>
    <t>https://t.me/dfwfurs/1840785</t>
  </si>
  <si>
    <t>https://t.me/exam_nity/6720</t>
  </si>
  <si>
    <t>https://t.me/trivandrum_indianti/3244</t>
  </si>
  <si>
    <t>https://t.me/letstalk9m/421</t>
  </si>
  <si>
    <t>https://t.me/primeafricanmagic/1524</t>
  </si>
  <si>
    <t>https://t.me/dramadiary/724</t>
  </si>
  <si>
    <t>https://t.me/highschoolfrenemy24/711</t>
  </si>
  <si>
    <t>https://t.me/perfect_mismatch/649</t>
  </si>
  <si>
    <t>https://t.me/wertgyhqwer/815</t>
  </si>
  <si>
    <t>https://t.me/honey_singh_documentry/39636</t>
  </si>
  <si>
    <t>https://t.me/gpinasofficial/26</t>
  </si>
  <si>
    <t>https://t.me/xxxnewhdvideo</t>
  </si>
  <si>
    <t>https://t.me/gamervinu/2589</t>
  </si>
  <si>
    <t>https://t.me/binszone/13654</t>
  </si>
  <si>
    <t>https://t.me/ozbekcha_sekislar_zapal_videolar/174</t>
  </si>
  <si>
    <t>https://t.me/snapchat_indian_hot_model/31958</t>
  </si>
  <si>
    <t>https://t.me/alphafriendsgroup</t>
  </si>
  <si>
    <t>https://t.me/placementgroup2022</t>
  </si>
  <si>
    <t>https://t.me/hkitabayashi/2397</t>
  </si>
  <si>
    <t>https://t.me/bgmfolder/653</t>
  </si>
  <si>
    <t>https://t.me/lal_salaam_om</t>
  </si>
  <si>
    <t>https://t.me/r_lal_salaam</t>
  </si>
  <si>
    <t>https://t.me/lal_salaam_dunki_jigra_amaran</t>
  </si>
  <si>
    <t>https://t.me/lwwwy9m_y6uyyzbl</t>
  </si>
  <si>
    <t>https://t.me/lal_salaam_hindi_hdx</t>
  </si>
  <si>
    <t>https://t.me/salaam_eagle_aarya_lal_bhakshak</t>
  </si>
  <si>
    <t>https://t.me/lal_salaam_pushpa_2_kalki_2898ad</t>
  </si>
  <si>
    <t>https://t.me/keronkesochka/3627</t>
  </si>
  <si>
    <t>https://t.me/+j7OtLa9R8CgyOTM1</t>
  </si>
  <si>
    <t>https://t.me/+gfvBWf1nl0cxNjU0</t>
  </si>
  <si>
    <t>https://t.me/+N7oU-NJYhO5hNDFl</t>
  </si>
  <si>
    <t>https://t.me/+7bDP6Bf8HEI0NjFl</t>
  </si>
  <si>
    <t>https://t.me/theproblembox/834697</t>
  </si>
  <si>
    <t>https://t.me/chagpt1/1382</t>
  </si>
  <si>
    <t>https://t.me/trickbdchat/805134</t>
  </si>
  <si>
    <t>https://t.me/users_3dmax_blender_vray_lumion/116463</t>
  </si>
  <si>
    <t>https://t.me/asheynikteam/380955</t>
  </si>
  <si>
    <t>https://t.me/it_in_france/219145</t>
  </si>
  <si>
    <t>https://t.me/skazochnyy_les/216898</t>
  </si>
  <si>
    <t>https://t.me/slavikalerts1/310726</t>
  </si>
  <si>
    <t>https://t.me/dvizheviegovorovo/3844</t>
  </si>
  <si>
    <t>https://t.me/astrosaturn/110043</t>
  </si>
  <si>
    <t>https://t.me/nwsruchat/4767770</t>
  </si>
  <si>
    <t>https://t.me/eosproject/2045964</t>
  </si>
  <si>
    <t>https://t.me/gemzonecalls1/25633</t>
  </si>
  <si>
    <t>https://t.me/icpsquad_chat/214078</t>
  </si>
  <si>
    <t>https://t.me/neo_banks/37282</t>
  </si>
  <si>
    <t>https://t.me/doxxedleo/1400237</t>
  </si>
  <si>
    <t>https://t.me/thegraphofficialchatt/51200</t>
  </si>
  <si>
    <t>https://t.me/thegraphofficialchatt/50794</t>
  </si>
  <si>
    <t>https://t.me/wadzpaywtkcommunity/427674</t>
  </si>
  <si>
    <t>https://t.me/nudeme_69_bot</t>
  </si>
  <si>
    <t>https://t.me/clothoff225_bot</t>
  </si>
  <si>
    <t>https://t.me/photo_ai_robot</t>
  </si>
  <si>
    <t>https://t.me/vip_strip1_bot</t>
  </si>
  <si>
    <t>https://t.me/aundress_aibot</t>
  </si>
  <si>
    <t>https://t.me/ai_undrees_aibot</t>
  </si>
  <si>
    <t>https://t.me/nudstopbotbotbot</t>
  </si>
  <si>
    <t>https://t.me/mss_parcel_service_quran_w34_bot</t>
  </si>
  <si>
    <t>https://t.me/deepsnudes_bot</t>
  </si>
  <si>
    <t>https://t.me/ai_deep_fake_nudes_bot</t>
  </si>
  <si>
    <t>https://t.me/razdet_jp277bot</t>
  </si>
  <si>
    <t>https://t.me/madurasputas1</t>
  </si>
  <si>
    <t>https://t.me/milfed_girlfriend_xxx</t>
  </si>
  <si>
    <t>https://t.me/gibo_no_toiki</t>
  </si>
  <si>
    <t>https://t.me/milffule</t>
  </si>
  <si>
    <t>https://t.me/cunny_loli</t>
  </si>
  <si>
    <t>https://t.me/xix99th</t>
  </si>
  <si>
    <t>https://t.me/pornmilf5</t>
  </si>
  <si>
    <t>https://t.me/cafehmanhwa</t>
  </si>
  <si>
    <t>https://t.me/ukrainejournal/9714</t>
  </si>
  <si>
    <t>https://t.me/kenhgaimoilon2/701</t>
  </si>
  <si>
    <t>https://t.me/open_upload/4755</t>
  </si>
  <si>
    <t>https://t.me/paigechat/6062</t>
  </si>
  <si>
    <t>https://t.me/tsvivicarvalho/15</t>
  </si>
  <si>
    <t>https://t.me/val2legits0/3387</t>
  </si>
  <si>
    <t>https://t.me/kaalclansc/12360</t>
  </si>
  <si>
    <t>https://t.me/jamieknightadd/571</t>
  </si>
  <si>
    <t>https://t.me/paapi302/1035</t>
  </si>
  <si>
    <t>https://t.me/+ugZ0x3GnLy5jMjI1</t>
  </si>
  <si>
    <t>https://t.me/mallu_girl_aunties/11414</t>
  </si>
  <si>
    <t>https://t.me/naughty_padosan_bhabhi_chudai</t>
  </si>
  <si>
    <t>https://t.me/sweet_fuck_18_xnxz</t>
  </si>
  <si>
    <t>https://t.me/pahredar_sesson_4_web</t>
  </si>
  <si>
    <t>https://t.me/padosa</t>
  </si>
  <si>
    <t>https://t.me/+-SKhHfeuR1g3NDk1</t>
  </si>
  <si>
    <t>https://t.me/+FS3N8mohSFQ1ODE1</t>
  </si>
  <si>
    <t>https://t.me/frydesi_frydesi/13</t>
  </si>
  <si>
    <t>https://t.me/bangla_web_series_b4u/476</t>
  </si>
  <si>
    <t>https://t.me/vannathirai_classic/506</t>
  </si>
  <si>
    <t>https://t.me/adults_terabox_japanese_xnxxx</t>
  </si>
  <si>
    <t>https://t.me/japanses_korean_adultmovies/135</t>
  </si>
  <si>
    <t>https://t.me/moviee_18/3418</t>
  </si>
  <si>
    <t>https://t.me/japnjav/5230</t>
  </si>
  <si>
    <t>https://t.me/adult_movies_4k/594</t>
  </si>
  <si>
    <t>https://t.me/puretaboo_free_videos/106</t>
  </si>
  <si>
    <t>https://t.me/javmomvideo/29</t>
  </si>
  <si>
    <t>https://t.me/adult_movies_4k/941</t>
  </si>
  <si>
    <t>https://t.me/dsmpqsmpconf0/3674</t>
  </si>
  <si>
    <t>https://t.me/yeenxher/2797</t>
  </si>
  <si>
    <t>https://t.me/boondocksaints76/41942</t>
  </si>
  <si>
    <t>https://t.me/erfahrungsberichtemitcdl/725</t>
  </si>
  <si>
    <t>https://t.me/idoffers/86900</t>
  </si>
  <si>
    <t>https://t.me/africanstream/4069</t>
  </si>
  <si>
    <t>https://t.me/urgent_news2024/768</t>
  </si>
  <si>
    <t>https://t.me/quickdeal3/218</t>
  </si>
  <si>
    <t>https://t.me/awmtech/14753</t>
  </si>
  <si>
    <t>https://t.me/ps_najwa/371252</t>
  </si>
  <si>
    <t>https://t.me/merbokconfession/49106</t>
  </si>
  <si>
    <t>https://t.me/ymcm0/299</t>
  </si>
  <si>
    <t>https://t.me/jkevamyphamauth/6789</t>
  </si>
  <si>
    <t>https://t.me/begeleshop/28157</t>
  </si>
  <si>
    <t>https://t.me/bollywood_full_sexi_hot_video/1102</t>
  </si>
  <si>
    <t>https://t.me/hollywood_old_adult_movies/2369</t>
  </si>
  <si>
    <t>https://t.me/desi_stuff_46/269</t>
  </si>
  <si>
    <t>https://t.me/grupodelouvoricm/13263</t>
  </si>
  <si>
    <t>https://t.me/+YK3jD1f1JBs2NTJh</t>
  </si>
  <si>
    <t>https://t.me/metodosepartituras/80777</t>
  </si>
  <si>
    <t>https://t.me/cauemagrini/294</t>
  </si>
  <si>
    <t>https://t.me/klecyannee/161</t>
  </si>
  <si>
    <t>https://t.me/mahmoud_baydoun/365855</t>
  </si>
  <si>
    <t>https://t.me/louvorcifrado/18</t>
  </si>
  <si>
    <t>https://t.me/pvpgamertutoriais/613</t>
  </si>
  <si>
    <t>https://t.me/inordnung</t>
  </si>
  <si>
    <t>https://t.me/esklingt</t>
  </si>
  <si>
    <t>https://t.me/anstellung</t>
  </si>
  <si>
    <t>https://t.me/jobangebote_suche_py</t>
  </si>
  <si>
    <t>https://t.me/revvenuecrew</t>
  </si>
  <si>
    <t>https://t.me/unterkunftweltweit</t>
  </si>
  <si>
    <t>https://t.me/salesmasterclub_sx</t>
  </si>
  <si>
    <t>https://t.me/gebrauchtes_auf_teneriffa</t>
  </si>
  <si>
    <t>https://t.me/vsego_i_po_nemnogy/354</t>
  </si>
  <si>
    <t>https://t.me/mediadom72/209</t>
  </si>
  <si>
    <t>https://t.me/promorezik/11620</t>
  </si>
  <si>
    <t>https://t.me/rezedk/8042</t>
  </si>
  <si>
    <t>https://t.me/indianhd888/152</t>
  </si>
  <si>
    <t>https://t.me/japannightlifes/214</t>
  </si>
  <si>
    <t>https://t.me/mixtapes_media/677</t>
  </si>
  <si>
    <t>https://t.me/kaliveed_mallu_thund/4</t>
  </si>
  <si>
    <t>https://t.me/tradehaven/49179</t>
  </si>
  <si>
    <t>https://t.me/mr_bunnysex/472</t>
  </si>
  <si>
    <t>https://t.me/airasia777channel/2527</t>
  </si>
  <si>
    <t>https://t.me/asupanbatin88/496</t>
  </si>
  <si>
    <t>https://t.me/softwaredevelopersgroup/108356</t>
  </si>
  <si>
    <t>https://t.me/caughtnotmymomnaked1_bot</t>
  </si>
  <si>
    <t>https://t.me/katalogellinhijab/2775</t>
  </si>
  <si>
    <t>https://t.me/cuetpgmba/155159</t>
  </si>
  <si>
    <t>https://t.me/tradinghubfacts/227740</t>
  </si>
  <si>
    <t>https://t.me/oldphoton/12096</t>
  </si>
  <si>
    <t>https://t.me/hackerstalks/10845</t>
  </si>
  <si>
    <t>https://t.me/memes_comedy/804099</t>
  </si>
  <si>
    <t>https://t.me/fhp_new_movie/661</t>
  </si>
  <si>
    <t>https://t.me/arwebseriesmovie/264</t>
  </si>
  <si>
    <t>https://t.me/hdbollywood_hollywoodsouthmovies/900</t>
  </si>
  <si>
    <t>https://t.me/gujjubhau/2843</t>
  </si>
  <si>
    <t>https://t.me/wsm_anime_pro/549</t>
  </si>
  <si>
    <t>https://t.me/hd_photo_holiud/2744</t>
  </si>
  <si>
    <t>https://t.me/animationmovies2024/138</t>
  </si>
  <si>
    <t>https://t.me/+rVfvLveLmuZjZWRl</t>
  </si>
  <si>
    <t>https://t.me/reactjs_br/361485</t>
  </si>
  <si>
    <t>https://t.me/fsocietybroficial/174545</t>
  </si>
  <si>
    <t>https://t.me/wander_fuzil_infccs/692645</t>
  </si>
  <si>
    <t>https://t.me/hardwarehackingbrasil/378333</t>
  </si>
  <si>
    <t>https://t.me/depheliolopes/5086</t>
  </si>
  <si>
    <t>https://t.me/agente444com/1481</t>
  </si>
  <si>
    <t>https://t.me/tupichat/422094</t>
  </si>
  <si>
    <t>https://t.me/jogodavida_2024/9314</t>
  </si>
  <si>
    <t>https://t.me/mohanlal_fans_association/489126</t>
  </si>
  <si>
    <t>https://t.me/cinemakkaranamalmovies/874</t>
  </si>
  <si>
    <t>https://t.me/vislkm/353</t>
  </si>
  <si>
    <t>https://t.me/tg_imdbreviews/1195362</t>
  </si>
  <si>
    <t>https://t.me/hlymeng/124</t>
  </si>
  <si>
    <t>https://t.me/cropcirclesandets/8332</t>
  </si>
  <si>
    <t>https://t.me/miniq_starship42/63238</t>
  </si>
  <si>
    <t>https://t.me/esatsang/32205</t>
  </si>
  <si>
    <t>https://t.me/covidvaccineadversereactions/20069</t>
  </si>
  <si>
    <t>https://t.me/ekititrendstv/3362</t>
  </si>
  <si>
    <t>https://t.me/gkafroz/1947</t>
  </si>
  <si>
    <t>https://t.me/ashleytalkschina/1221</t>
  </si>
  <si>
    <t>https://t.me/ajbvguiabbxb/1853</t>
  </si>
  <si>
    <t>https://t.me/kraventhehunter2023</t>
  </si>
  <si>
    <t>https://t.me/hindi1hd1movies</t>
  </si>
  <si>
    <t>https://t.me/kraven_the_hunter_hollywood_film</t>
  </si>
  <si>
    <t>https://t.me/cyxkvkc3</t>
  </si>
  <si>
    <t>https://t.me/luciusfgd</t>
  </si>
  <si>
    <t>https://t.me/kino_hron/13641</t>
  </si>
  <si>
    <t>https://t.me/seriesmasnuevas2024</t>
  </si>
  <si>
    <t>https://t.me/chain_events/2692</t>
  </si>
  <si>
    <t>https://t.me/botlistnews/7395</t>
  </si>
  <si>
    <t>https://t.me/ochobbl_ckama/2945</t>
  </si>
  <si>
    <t>https://t.me/flizin7/1121</t>
  </si>
  <si>
    <t>https://t.me/drtermux1/171</t>
  </si>
  <si>
    <t>https://t.me/jutiapa3xxx/18</t>
  </si>
  <si>
    <t>https://t.me/piterspb79/3519</t>
  </si>
  <si>
    <t>https://t.me/ezzsofts/2180</t>
  </si>
  <si>
    <t>https://t.me/phoenixdefifinance_gm</t>
  </si>
  <si>
    <t>https://t.me/germany_online_story</t>
  </si>
  <si>
    <t>https://t.me/poleznieizgermani</t>
  </si>
  <si>
    <t>https://t.me/xbwtgc</t>
  </si>
  <si>
    <t>https://t.me/uzbekistanturan</t>
  </si>
  <si>
    <t>https://t.me/taboo_germany</t>
  </si>
  <si>
    <t>https://t.me/royalqgermanypowergruppe</t>
  </si>
  <si>
    <t>https://t.me/apoyieldgermany</t>
  </si>
  <si>
    <t>https://t.me/dressremovalaibot/72</t>
  </si>
  <si>
    <t>https://t.me/cnc5bot</t>
  </si>
  <si>
    <t>https://t.me/scsremovebot</t>
  </si>
  <si>
    <t>https://t.me/cyber_protection_official/92</t>
  </si>
  <si>
    <t>https://t.me/dressremovalaibot/34</t>
  </si>
  <si>
    <t>https://t.me/danieldreamesshop/78</t>
  </si>
  <si>
    <t>https://t.me/formel1_de</t>
  </si>
  <si>
    <t>https://t.me/runenkunde</t>
  </si>
  <si>
    <t>https://t.me/wohnendd</t>
  </si>
  <si>
    <t>https://t.me/patriotenchat</t>
  </si>
  <si>
    <t>https://t.me/dandelion_mgh2_de</t>
  </si>
  <si>
    <t>https://t.me/giessenkleinanzeigen</t>
  </si>
  <si>
    <t>https://t.me/animalshareandcareleipzig</t>
  </si>
  <si>
    <t>https://t.me/freifahren_fr</t>
  </si>
  <si>
    <t>https://t.me/pushav123/451</t>
  </si>
  <si>
    <t>https://t.me/vip15_5000ks/12353</t>
  </si>
  <si>
    <t>https://t.me/tektricks1/7929</t>
  </si>
  <si>
    <t>https://t.me/tmm007mmsub/2404</t>
  </si>
  <si>
    <t>https://t.me/jav_sub_indo7/1096</t>
  </si>
  <si>
    <t>https://t.me/ag279/80125</t>
  </si>
  <si>
    <t>https://t.me/nontonfilmbiru/2639</t>
  </si>
  <si>
    <t>https://t.me/jjav_subindo/918</t>
  </si>
  <si>
    <t>https://t.me/carsartoon/1325</t>
  </si>
  <si>
    <t>https://t.me/tornaduoo/7632</t>
  </si>
  <si>
    <t>https://t.me/arjunjalwal0/6818</t>
  </si>
  <si>
    <t>https://t.me/rvcinema7/1325</t>
  </si>
  <si>
    <t>https://t.me/re_kha_3_5_6/2211</t>
  </si>
  <si>
    <t>https://t.me/cinemixhaven/354</t>
  </si>
  <si>
    <t>https://t.me/hd_hindimovie_download/1140</t>
  </si>
  <si>
    <t>https://t.me/babamovies9737/5301</t>
  </si>
  <si>
    <t>https://t.me/viahauu</t>
  </si>
  <si>
    <t>https://t.me/dzuta_haus</t>
  </si>
  <si>
    <t>https://t.me/degenhaus</t>
  </si>
  <si>
    <t>https://t.me/pifagor_termiz</t>
  </si>
  <si>
    <t>https://t.me/jcrow11</t>
  </si>
  <si>
    <t>https://t.me/hausalliance</t>
  </si>
  <si>
    <t>https://t.me/nevahaus</t>
  </si>
  <si>
    <t>https://t.me/kiffeninbraunschweigweed</t>
  </si>
  <si>
    <t>https://t.me/texas_furs</t>
  </si>
  <si>
    <t>https://t.me/seffurs</t>
  </si>
  <si>
    <t>https://t.me/wineandspiritsfurs</t>
  </si>
  <si>
    <t>https://t.me/furehcanada</t>
  </si>
  <si>
    <t>https://t.me/efvorefursmeeting</t>
  </si>
  <si>
    <t>https://t.me/furmeetsatgga</t>
  </si>
  <si>
    <t>https://t.me/sfbayfurs</t>
  </si>
  <si>
    <t>https://t.me/tykesinties</t>
  </si>
  <si>
    <t>https://t.me/ni2kolas</t>
  </si>
  <si>
    <t>https://t.me/gruppe42_offiziell</t>
  </si>
  <si>
    <t>https://t.me/osint_anatomy/318</t>
  </si>
  <si>
    <t>https://t.me/pentesterclubpvtltd/811</t>
  </si>
  <si>
    <t>https://t.me/cybdetective/2646</t>
  </si>
  <si>
    <t>https://t.me/osintgit/57</t>
  </si>
  <si>
    <t>https://t.me/cybdetective/2166</t>
  </si>
  <si>
    <t>https://t.me/ciberpatrullacom/290</t>
  </si>
  <si>
    <t>https://t.me/osintmanuelbot59/637</t>
  </si>
  <si>
    <t>https://t.me/osintambition/448</t>
  </si>
  <si>
    <t>https://t.me/kurdistantools/13361</t>
  </si>
  <si>
    <t>https://t.me/blackhatprofessinals/1099</t>
  </si>
  <si>
    <t>https://t.me/g_0o_d/8354</t>
  </si>
  <si>
    <t>https://t.me/brama_channel/9708</t>
  </si>
  <si>
    <t>https://t.me/irozysk/13620</t>
  </si>
  <si>
    <t>https://t.me/irozysk/13729</t>
  </si>
  <si>
    <t>https://t.me/irozysk/13674</t>
  </si>
  <si>
    <t>https://t.me/citsecurity/8573</t>
  </si>
  <si>
    <t>https://t.me/cttevent/31652</t>
  </si>
  <si>
    <t>https://t.me/sidesofwar/22237</t>
  </si>
  <si>
    <t>https://t.me/weforhumanitycampaigns/52</t>
  </si>
  <si>
    <t>https://t.me/trump_daily_news/32206</t>
  </si>
  <si>
    <t>https://t.me/lawherald/657</t>
  </si>
  <si>
    <t>https://t.me/imyourmoderator/50117</t>
  </si>
  <si>
    <t>https://t.me/realbrucesnyder/12852</t>
  </si>
  <si>
    <t>https://t.me/officeofdonaldjtrump/38646</t>
  </si>
  <si>
    <t>https://t.me/mammookkaonline/540052</t>
  </si>
  <si>
    <t>https://t.me/marcosbox/3138</t>
  </si>
  <si>
    <t>https://t.me/rodolfomarcotorres</t>
  </si>
  <si>
    <t>https://t.me/realbetis_balompie/1312174</t>
  </si>
  <si>
    <t>https://t.me/camaba_ui</t>
  </si>
  <si>
    <t>https://t.me/css_ru/1017882</t>
  </si>
  <si>
    <t>https://t.me/kybernetwork/452227</t>
  </si>
  <si>
    <t>https://t.me/uiuxindo</t>
  </si>
  <si>
    <t>https://t.me/ui_acm</t>
  </si>
  <si>
    <t>https://t.me/UVDownloaderNews/188</t>
  </si>
  <si>
    <t>https://t.me/streamingduereal/599338</t>
  </si>
  <si>
    <t>https://t.me/hindi_dub_anime_series1/3760</t>
  </si>
  <si>
    <t>https://t.me/sonusinghrathor/297</t>
  </si>
  <si>
    <t>https://t.me/nomoresong/5365</t>
  </si>
  <si>
    <t>https://t.me/banking_ssc_perfection_group/273184</t>
  </si>
  <si>
    <t>https://t.me/bollywood_life_hd/13638</t>
  </si>
  <si>
    <t>https://t.me/no_children_to_watch_01/445</t>
  </si>
  <si>
    <t>https://t.me/xiaomidesaoma/286</t>
  </si>
  <si>
    <t>https://t.me/usa_tusa</t>
  </si>
  <si>
    <t>https://t.me/offertetelefonicheitalia/561362</t>
  </si>
  <si>
    <t>https://t.me/business_chat_usa</t>
  </si>
  <si>
    <t>https://t.me/vatandoshimusa</t>
  </si>
  <si>
    <t>https://t.me/exchange_chat_usa</t>
  </si>
  <si>
    <t>https://t.me/usatc</t>
  </si>
  <si>
    <t>https://t.me/vwusa</t>
  </si>
  <si>
    <t>https://t.me/linuxeros_es/1104152</t>
  </si>
  <si>
    <t>https://t.me/spambot</t>
  </si>
  <si>
    <t>https://t.me/epicentrk_digitalbot</t>
  </si>
  <si>
    <t>https://t.me/boolfamily_bot</t>
  </si>
  <si>
    <t>https://t.me/tech_gpt_bot</t>
  </si>
  <si>
    <t>https://t.me/quizbot</t>
  </si>
  <si>
    <t>https://t.me/tezkorsavebot</t>
  </si>
  <si>
    <t>https://t.me/aiisaverbot</t>
  </si>
  <si>
    <t>https://t.me/uzmuz_bot</t>
  </si>
  <si>
    <t>https://t.me/thirdeyelove/7313</t>
  </si>
  <si>
    <t>https://t.me/mrdanya1/32</t>
  </si>
  <si>
    <t>https://t.me/pmdreams/28396</t>
  </si>
  <si>
    <t>https://t.me/understandingconspiracy/120260</t>
  </si>
  <si>
    <t>https://t.me/snekpit23/23352</t>
  </si>
  <si>
    <t>https://t.me/technoposidelki_official/5760</t>
  </si>
  <si>
    <t>https://t.me/uakissfm/15822</t>
  </si>
  <si>
    <t>https://t.me/wakin_kin</t>
  </si>
  <si>
    <t>https://t.me/cinemajabe/3316</t>
  </si>
  <si>
    <t>https://t.me/cinemaamour1/4987</t>
  </si>
  <si>
    <t>https://t.me/lizatundraa/7994</t>
  </si>
  <si>
    <t>https://t.me/naahhhhhhhhhhh/14373</t>
  </si>
  <si>
    <t>https://t.me/gothicdeetz/5803</t>
  </si>
  <si>
    <t>https://t.me/poster_pron/4429</t>
  </si>
  <si>
    <t>https://t.me/bolshoy_kinovski/1793</t>
  </si>
  <si>
    <t>https://t.me/k_111001/5712</t>
  </si>
  <si>
    <t>https://t.me/ibizadirection/25385</t>
  </si>
  <si>
    <t>https://t.me/hand_wl/25934</t>
  </si>
  <si>
    <t>https://t.me/evilcoub/1683</t>
  </si>
  <si>
    <t>https://t.me/anightonearth</t>
  </si>
  <si>
    <t>https://t.me/juleahpi</t>
  </si>
  <si>
    <t>https://t.me/fucqbio</t>
  </si>
  <si>
    <t>https://t.me/cofeeandcofee/4745</t>
  </si>
  <si>
    <t>https://t.me/webteizle/6880</t>
  </si>
  <si>
    <t>https://t.me/cin3maa/2482</t>
  </si>
  <si>
    <t>https://t.me/moviey/105</t>
  </si>
  <si>
    <t>https://t.me/mathematics_not_for_you/4480</t>
  </si>
  <si>
    <t>https://t.me/honartohi/29996</t>
  </si>
  <si>
    <t>https://t.me/honartohi/29997</t>
  </si>
  <si>
    <t>https://t.me/madare_elm1400/6683</t>
  </si>
  <si>
    <t>https://t.me/ir_filmiran/33689</t>
  </si>
  <si>
    <t>https://t.me/bayernregional_news</t>
  </si>
  <si>
    <t>https://t.me/wb5ik0vlzxiyn2my</t>
  </si>
  <si>
    <t>https://t.me/ringanadeals</t>
  </si>
  <si>
    <t>https://t.me/technoatzen</t>
  </si>
  <si>
    <t>https://t.me/riederwaldtunnelstoppen_chat</t>
  </si>
  <si>
    <t>https://t.me/gradido_botschafter</t>
  </si>
  <si>
    <t>https://t.me/mittelstandfahrt</t>
  </si>
  <si>
    <t>https://t.me/gmentalhealthgroupchate</t>
  </si>
  <si>
    <t>https://t.me/buletintv3official/150086</t>
  </si>
  <si>
    <t>https://t.me/videoshduirbot</t>
  </si>
  <si>
    <t>https://t.me/beldexinvestors/21537</t>
  </si>
  <si>
    <t>https://t.me/beldexinvestors/21256</t>
  </si>
  <si>
    <t>https://t.me/beldexinvestors/21227</t>
  </si>
  <si>
    <t>https://t.me/beldexinvestors/20751</t>
  </si>
  <si>
    <t>https://t.me/beldexinvestors</t>
  </si>
  <si>
    <t>https://t.me/jkssbjenext/481793</t>
  </si>
  <si>
    <t>https://t.me/beldexinvestors/21824</t>
  </si>
  <si>
    <t>https://t.me/beldexinvestors/21517</t>
  </si>
  <si>
    <t>https://t.me/tamil_gay_group143/387895</t>
  </si>
  <si>
    <t>https://t.me/nfyunn/152722</t>
  </si>
  <si>
    <t>https://t.me/+ZnvNCL1DWlBjZmQ1</t>
  </si>
  <si>
    <t>https://t.me/+gEMoJ9y2HeRjNGI1</t>
  </si>
  <si>
    <t>https://t.me/nigeria_hookup_connection/41216</t>
  </si>
  <si>
    <t>https://t.me/cameroonhookhookup</t>
  </si>
  <si>
    <t>https://t.me/newhookup/2098715</t>
  </si>
  <si>
    <t>https://t.me/metodikaustoz</t>
  </si>
  <si>
    <t>https://t.me/zuxriddin_ustoz_jamoasi</t>
  </si>
  <si>
    <t>https://t.me/gth99867unsergothaeisenachchat</t>
  </si>
  <si>
    <t>https://t.me/sirtq1kursonatili</t>
  </si>
  <si>
    <t>https://t.me/ayollaruchunichkiyimlar_n1</t>
  </si>
  <si>
    <t>https://t.me/leipzig_ich_verkaufen</t>
  </si>
  <si>
    <t>https://t.me/bhtgsssdfeccgggbekbaraka</t>
  </si>
  <si>
    <t>https://t.me/+eFnZXxfiMww1MGFl</t>
  </si>
  <si>
    <t>https://t.me/namava_ir/9562</t>
  </si>
  <si>
    <t>https://t.me/emovies_seasonal/2109</t>
  </si>
  <si>
    <t>https://t.me/+IduNq9MfL2JmYTc1</t>
  </si>
  <si>
    <t>https://t.me/cinex_mv/328</t>
  </si>
  <si>
    <t>https://t.me/adel_adna/7001</t>
  </si>
  <si>
    <t>https://t.me/herryfan/17972</t>
  </si>
  <si>
    <t>https://t.me/old_movie2/2031</t>
  </si>
  <si>
    <t>https://t.me/xscinema/823</t>
  </si>
  <si>
    <t>https://t.me/oliviarodrigobr/7394</t>
  </si>
  <si>
    <t>https://t.me/mlbnewsx/2175</t>
  </si>
  <si>
    <t>https://t.me/fuckingwillss/12058</t>
  </si>
  <si>
    <t>https://t.me/fuckingwillss/12061</t>
  </si>
  <si>
    <t>https://t.me/percy_jacksongh</t>
  </si>
  <si>
    <t>https://t.me/fuckingwillss/12064</t>
  </si>
  <si>
    <t>https://t.me/seriesbizarre666/126</t>
  </si>
  <si>
    <t>https://t.me/notadhd/1804</t>
  </si>
  <si>
    <t>https://t.me/peruerleben</t>
  </si>
  <si>
    <t>https://t.me/feelgood_healthy</t>
  </si>
  <si>
    <t>https://t.me/lotterymeetup</t>
  </si>
  <si>
    <t>https://t.me/reunionverein</t>
  </si>
  <si>
    <t>https://t.me/passivfreisein</t>
  </si>
  <si>
    <t>https://t.me/sjlc2022</t>
  </si>
  <si>
    <t>https://t.me/seinlucky2</t>
  </si>
  <si>
    <t>https://t.me/seintint</t>
  </si>
  <si>
    <t>https://t.me/freifahren_dd</t>
  </si>
  <si>
    <t>https://t.me/djalex85</t>
  </si>
  <si>
    <t>https://t.me/wirsindjetzthier_ueberlingen</t>
  </si>
  <si>
    <t>https://t.me/politierotterdam</t>
  </si>
  <si>
    <t>https://t.me/insekten_in_lebensmitteln</t>
  </si>
  <si>
    <t>https://t.me/natuerlicheressourcengoe</t>
  </si>
  <si>
    <t>https://t.me/naturnahrungmedizin</t>
  </si>
  <si>
    <t>https://t.me/livestreamsfuerdich</t>
  </si>
  <si>
    <t>https://t.me/swtsmmrchld/2335</t>
  </si>
  <si>
    <t>https://t.me/pahulwalia/3998</t>
  </si>
  <si>
    <t>https://t.me/moviesrusss/2416</t>
  </si>
  <si>
    <t>https://t.me/chatayasbrothel/1556</t>
  </si>
  <si>
    <t>https://t.me/global_scenes/8564</t>
  </si>
  <si>
    <t>https://t.me/englishmyanmar4/12304</t>
  </si>
  <si>
    <t>https://t.me/myanmarfulcar/5484</t>
  </si>
  <si>
    <t>https://t.me/fvccds/16725</t>
  </si>
  <si>
    <t>https://t.me/onlykoujiao2048/4291</t>
  </si>
  <si>
    <t>https://t.me/dragons_pemersatu_bangsa/5999</t>
  </si>
  <si>
    <t>https://t.me/streamonlyjvsubs/378</t>
  </si>
  <si>
    <t>https://t.me/guibing05/2606</t>
  </si>
  <si>
    <t>https://t.me/tv_oumei/2336</t>
  </si>
  <si>
    <t>https://t.me/hrdavd2022/4510</t>
  </si>
  <si>
    <t>https://t.me/dh2345_botj1/846</t>
  </si>
  <si>
    <t>https://t.me/lameis11/2845</t>
  </si>
  <si>
    <t>https://t.me/gyaru_life/593</t>
  </si>
  <si>
    <t>https://t.me/asupangabutmu1/1018</t>
  </si>
  <si>
    <t>https://t.me/abuumar_electronics/7300</t>
  </si>
  <si>
    <t>https://t.me/fas_03</t>
  </si>
  <si>
    <t>https://t.me/fsbg001/130</t>
  </si>
  <si>
    <t>https://t.me/class12th_cbse_pyqs</t>
  </si>
  <si>
    <t>https://t.me/mai_tenu_samjhawa_matiss_k77_bot</t>
  </si>
  <si>
    <t>https://t.me/reagenfoxx</t>
  </si>
  <si>
    <t>https://t.me/nejnibelyo99078542</t>
  </si>
  <si>
    <t>https://t.me/ichbiete</t>
  </si>
  <si>
    <t>https://t.me/boshlangich_ustoz</t>
  </si>
  <si>
    <t>https://t.me/sosohaibi</t>
  </si>
  <si>
    <t>https://t.me/richclub1045</t>
  </si>
  <si>
    <t>https://t.me/attestatsiya_yangi_savollar</t>
  </si>
  <si>
    <t>https://t.me/andijonayollarichkiyimlari</t>
  </si>
  <si>
    <t>https://t.me/manzura_1401</t>
  </si>
  <si>
    <t>https://t.me/olaoluwatverotic/2122</t>
  </si>
  <si>
    <t>https://t.me/mariobase/39986</t>
  </si>
  <si>
    <t>https://t.me/meinvhh11/2414</t>
  </si>
  <si>
    <t>https://t.me/homoquantum/40135</t>
  </si>
  <si>
    <t>https://t.me/jerseystore11</t>
  </si>
  <si>
    <t>https://t.me/kleinanzeige</t>
  </si>
  <si>
    <t>https://t.me/deinwachstum</t>
  </si>
  <si>
    <t>https://t.me/deklamotten</t>
  </si>
  <si>
    <t>https://t.me/bitonitechat</t>
  </si>
  <si>
    <t>https://t.me/feedbackde1</t>
  </si>
  <si>
    <t>https://t.me/koelnstecklinge</t>
  </si>
  <si>
    <t>https://t.me/authenticyoumelihuber</t>
  </si>
  <si>
    <t>https://t.me/xcvsvsd4444/2740</t>
  </si>
  <si>
    <t>https://t.me/fanbus_23/159</t>
  </si>
  <si>
    <t>https://t.me/fremdgehen66</t>
  </si>
  <si>
    <t>https://t.me/einleitunghilfetelegram</t>
  </si>
  <si>
    <t>https://t.me/vorschlaege</t>
  </si>
  <si>
    <t>https://t.me/gesperrtbrd</t>
  </si>
  <si>
    <t>https://t.me/deutschlandinfochat</t>
  </si>
  <si>
    <t>https://t.me/aussteigen</t>
  </si>
  <si>
    <t>https://t.me/dmsoundcdl</t>
  </si>
  <si>
    <t>https://t.me/jassina</t>
  </si>
  <si>
    <t>https://t.me/juicyfieldsqueryswiss</t>
  </si>
  <si>
    <t>https://t.me/elternstehenaufchatbrandenburg</t>
  </si>
  <si>
    <t>https://t.me/elternnetzwerkchat</t>
  </si>
  <si>
    <t>https://t.me/lerngruppehamburg</t>
  </si>
  <si>
    <t>https://t.me/esamv_ostsee_mittewest</t>
  </si>
  <si>
    <t>https://t.me/elternstehenaufrlp</t>
  </si>
  <si>
    <t>https://t.me/unijconlineschool</t>
  </si>
  <si>
    <t>https://t.me/rabeltgoe</t>
  </si>
  <si>
    <t>https://t.me/lerngemeinschaftnrbendorfkoblenz</t>
  </si>
  <si>
    <t>https://t.me/bilderfuerdiewoche</t>
  </si>
  <si>
    <t>https://t.me/saanenlandwaslouft</t>
  </si>
  <si>
    <t>https://t.me/stammitogo</t>
  </si>
  <si>
    <t>https://t.me/fundsachenhasiwe</t>
  </si>
  <si>
    <t>https://t.me/upk92</t>
  </si>
  <si>
    <t>https://t.me/berlinlamousse</t>
  </si>
  <si>
    <t>https://t.me/onewheelcrew</t>
  </si>
  <si>
    <t>https://t.me/+mlEQ_ODrzVZmMTBi</t>
  </si>
  <si>
    <t>https://t.me/rayiking001/33936</t>
  </si>
  <si>
    <t>https://t.me/psychologsmagazine/7049</t>
  </si>
  <si>
    <t>https://t.me/officialmusicprotocol/41720</t>
  </si>
  <si>
    <t>https://t.me/mind_tg/1869</t>
  </si>
  <si>
    <t>https://t.me/iiumgombakconfession/158415</t>
  </si>
  <si>
    <t>https://t.me/speakinturkishh/232719</t>
  </si>
  <si>
    <t>https://t.me/requiemforafilm/544</t>
  </si>
  <si>
    <t>https://t.me/ultrasamdean/31458</t>
  </si>
  <si>
    <t>https://t.me/young_sheldon_season_1_2_3_4_5_6</t>
  </si>
  <si>
    <t>https://t.me/teacher_gulasall/4485</t>
  </si>
  <si>
    <t>https://t.me/cryptonmooncalls/1694</t>
  </si>
  <si>
    <t>https://t.me/movies_tv_telegram/1726</t>
  </si>
  <si>
    <t>https://t.me/macau_movie/16707</t>
  </si>
  <si>
    <t>https://t.me/macau_movie/16529</t>
  </si>
  <si>
    <t>https://t.me/threem_eng/1406</t>
  </si>
  <si>
    <t>https://t.me/astropatetelegram/530351</t>
  </si>
  <si>
    <t>https://t.me/moviesjdkj/1736</t>
  </si>
  <si>
    <t>https://t.me/uabiznesua</t>
  </si>
  <si>
    <t>https://t.me/chatpetra_sineguba</t>
  </si>
  <si>
    <t>https://t.me/chat_vape_ukraine</t>
  </si>
  <si>
    <t>https://t.me/ua_chat_ua</t>
  </si>
  <si>
    <t>https://t.me/virt_chat_ukrain</t>
  </si>
  <si>
    <t>https://t.me/virt_chatyk</t>
  </si>
  <si>
    <t>https://t.me/ukraina_znakomstv</t>
  </si>
  <si>
    <t>https://t.me/virtik_kiev</t>
  </si>
  <si>
    <t>https://t.me/tgkpiar</t>
  </si>
  <si>
    <t>https://t.me/kyivforchat2021</t>
  </si>
  <si>
    <t>https://t.me/russiahi</t>
  </si>
  <si>
    <t>https://t.me/chatnahaty</t>
  </si>
  <si>
    <t>https://t.me/sharij2019k</t>
  </si>
  <si>
    <t>https://t.me/sajt_znajomstv_z_inozemcyami</t>
  </si>
  <si>
    <t>https://t.me/rocket_chat_kiev</t>
  </si>
  <si>
    <t>https://t.me/sexywhoreua/974</t>
  </si>
  <si>
    <t>https://t.me/eltern_paedagogen_hausverstand</t>
  </si>
  <si>
    <t>https://t.me/elternstehenauferz</t>
  </si>
  <si>
    <t>https://t.me/mueost</t>
  </si>
  <si>
    <t>https://t.me/unna_eltern_stehen_auf</t>
  </si>
  <si>
    <t>https://t.me/berlinerelternsagenesreicht</t>
  </si>
  <si>
    <t>https://t.me/elternnetzwerkstgt</t>
  </si>
  <si>
    <t>https://t.me/gefuehlsstarkekinder</t>
  </si>
  <si>
    <t>https://t.me/eltern_lehrerplz3</t>
  </si>
  <si>
    <t>https://t.me/robota_odesa_chat</t>
  </si>
  <si>
    <t>https://t.me/tyt_odessitu</t>
  </si>
  <si>
    <t>https://t.me/znakomstvaodessa1</t>
  </si>
  <si>
    <t>https://t.me/odtysiki</t>
  </si>
  <si>
    <t>https://t.me/lgbt_odessa</t>
  </si>
  <si>
    <t>https://t.me/elita_spaus</t>
  </si>
  <si>
    <t>https://t.me/mamachatua</t>
  </si>
  <si>
    <t>https://t.me/dedxortzsu/372559</t>
  </si>
  <si>
    <t>https://t.me/newjshoppbot</t>
  </si>
  <si>
    <t>https://t.me/incds_bot</t>
  </si>
  <si>
    <t>https://t.me/makeqrcoderobot</t>
  </si>
  <si>
    <t>https://t.me/qr_codee_bot</t>
  </si>
  <si>
    <t>https://t.me/azyrdbx_bot</t>
  </si>
  <si>
    <t>https://t.me/capcut_qr_codes_24_bot</t>
  </si>
  <si>
    <t>https://t.me/higure_shinchan_lh_transla19_bot</t>
  </si>
  <si>
    <t>https://t.me/back_button_ps5_bot</t>
  </si>
  <si>
    <t>https://t.me/znakomstwa_kursk_chat</t>
  </si>
  <si>
    <t>https://t.me/datingkursk46</t>
  </si>
  <si>
    <t>https://t.me/swkursk</t>
  </si>
  <si>
    <t>https://t.me/belgorodchatik</t>
  </si>
  <si>
    <t>https://t.me/kurskznakomstvachat</t>
  </si>
  <si>
    <t>https://t.me/vpiskikurskchatik</t>
  </si>
  <si>
    <t>https://t.me/chatik_dnr_lnr</t>
  </si>
  <si>
    <t>https://t.me/escortdnr_chat</t>
  </si>
  <si>
    <t>https://t.me/znakomstva_donetsk_lugansk</t>
  </si>
  <si>
    <t>https://t.me/lculeech/707917</t>
  </si>
  <si>
    <t>https://t.me/+w6uHE0r2e28yNTI9</t>
  </si>
  <si>
    <t>https://t.me/databaseoo1/377</t>
  </si>
  <si>
    <t>https://t.me/dcombany/490</t>
  </si>
  <si>
    <t>https://t.me/adipurushmovielink1/1101</t>
  </si>
  <si>
    <t>https://t.me/ott_malayalam_1/1214</t>
  </si>
  <si>
    <t>https://t.me/tamil_movie_torrent</t>
  </si>
  <si>
    <t>https://t.me/newmovieupdatesz/427</t>
  </si>
  <si>
    <t>https://t.me/fccm14/2112</t>
  </si>
  <si>
    <t>https://t.me/fantasyrobinhood/43063</t>
  </si>
  <si>
    <t>https://t.me/dtvfamilyteam/5431</t>
  </si>
  <si>
    <t>https://t.me/iplphotos</t>
  </si>
  <si>
    <t>https://t.me/success_key98/9314</t>
  </si>
  <si>
    <t>https://t.me/dineshdreamteam/10452</t>
  </si>
  <si>
    <t>https://t.me/the_god_father_cricket_tipss/4774</t>
  </si>
  <si>
    <t>https://t.me/gujrattitansvscsk</t>
  </si>
  <si>
    <t>https://t.me/tom_and_jerry_the_fast</t>
  </si>
  <si>
    <t>https://t.me/hsjskskslssmmm/416</t>
  </si>
  <si>
    <t>https://t.me/aiupscaler_bot</t>
  </si>
  <si>
    <t>https://t.me/cartoon_network_movie_hindi/489</t>
  </si>
  <si>
    <t>https://t.me/disney511/228</t>
  </si>
  <si>
    <t>https://t.me/cn_pogo_oldcartoon/1607</t>
  </si>
  <si>
    <t>https://t.me/rrain93/3190</t>
  </si>
  <si>
    <t>https://t.me/bannbancartoon/4777</t>
  </si>
  <si>
    <t>https://t.me/animelinkzto/3804</t>
  </si>
  <si>
    <t>https://t.me/kartun_subindo/418</t>
  </si>
  <si>
    <t>https://t.me/cottonmoviehindi/553</t>
  </si>
  <si>
    <t>https://t.me/mmoghayad/182862</t>
  </si>
  <si>
    <t>https://t.me/wjjdy/316</t>
  </si>
  <si>
    <t>https://t.me/mmoghayad/181837</t>
  </si>
  <si>
    <t>https://t.me/tom_and_jerry_blast_off_to_mar</t>
  </si>
  <si>
    <t>https://t.me/servechilledmedia/3148</t>
  </si>
  <si>
    <t>https://t.me/wjjdy/318</t>
  </si>
  <si>
    <t>https://t.me/happycartoon77/4506</t>
  </si>
  <si>
    <t>https://t.me/cartoon3030/422</t>
  </si>
  <si>
    <t>https://t.me/f_i_t_y565/141</t>
  </si>
  <si>
    <t>https://t.me/encikmoviefree6/402</t>
  </si>
  <si>
    <t>https://t.me/trouble_movie_with_the_curve</t>
  </si>
  <si>
    <t>https://t.me/film_seyret/91311</t>
  </si>
  <si>
    <t>https://t.me/peliculasbernal/59</t>
  </si>
  <si>
    <t>https://t.me/horror_scariest_movie/910</t>
  </si>
  <si>
    <t>https://t.me/icokaraulny/21154</t>
  </si>
  <si>
    <t>https://t.me/animechannelbylinlatkyal/19847</t>
  </si>
  <si>
    <t>https://t.me/myanmarzcarchannel/5429</t>
  </si>
  <si>
    <t>https://t.me/disney511/225</t>
  </si>
  <si>
    <t>https://t.me/cartoonmoviemart/2570</t>
  </si>
  <si>
    <t>https://t.me/jetix_cartoon_network_pogo_hbo/311</t>
  </si>
  <si>
    <t>https://t.me/my_love_mix_up_mmsub/3856</t>
  </si>
  <si>
    <t>https://t.me/myanmar_subtitle_cartoon/568</t>
  </si>
  <si>
    <t>https://t.me/tamil_ullu_videos_18_adult</t>
  </si>
  <si>
    <t>https://t.me/jollu_originals_tamil</t>
  </si>
  <si>
    <t>https://t.me/tamil_adult_webseries_new</t>
  </si>
  <si>
    <t>https://t.me/+m-WQwKTPFxM4OGI1</t>
  </si>
  <si>
    <t>https://t.me/+r0St2cOP50pmNTA1</t>
  </si>
  <si>
    <t>https://t.me/kmentcartoon05/10318</t>
  </si>
  <si>
    <t>https://t.me/mmsubchannela1/731</t>
  </si>
  <si>
    <t>https://t.me/aindham_vedham_thukra_ke</t>
  </si>
  <si>
    <t>https://t.me/watchnow26</t>
  </si>
  <si>
    <t>https://t.me/+HC9Nfg9cHSAwNmJl</t>
  </si>
  <si>
    <t>https://t.me/x_tamil_telugu/4136</t>
  </si>
  <si>
    <t>https://t.me/nilazhinicinemas/786</t>
  </si>
  <si>
    <t>https://t.me/aindham_vedhamq</t>
  </si>
  <si>
    <t>https://t.me/vmseriestmtb/6512</t>
  </si>
  <si>
    <t>https://t.me/mkmhdmovies/1977</t>
  </si>
  <si>
    <t>https://t.me/kub_masx</t>
  </si>
  <si>
    <t>https://t.me/chat_krasnodar1</t>
  </si>
  <si>
    <t>https://t.me/krasnodar_novosti_gruppa</t>
  </si>
  <si>
    <t>https://t.me/mim_krd_chat</t>
  </si>
  <si>
    <t>https://t.me/relaxkrd2024</t>
  </si>
  <si>
    <t>https://t.me/krasnodar_chaat</t>
  </si>
  <si>
    <t>https://t.me/krd_egosmoke</t>
  </si>
  <si>
    <t>https://t.me/xchat_krasnodar</t>
  </si>
  <si>
    <t>https://t.me/balkancryptowarriors/507728</t>
  </si>
  <si>
    <t>https://t.me/upstatenyfuzzbutts/191136</t>
  </si>
  <si>
    <t>https://t.me/chessfurs/109551</t>
  </si>
  <si>
    <t>https://t.me/furrysingles/1383514</t>
  </si>
  <si>
    <t>https://t.me/tribunalsandexecutions/480671</t>
  </si>
  <si>
    <t>https://t.me/sgitalyvtl/20940</t>
  </si>
  <si>
    <t>https://t.me/englishspeakinggrouph/1587233</t>
  </si>
  <si>
    <t>https://t.me/gojekgossipsinc/258269</t>
  </si>
  <si>
    <t>https://t.me/bugsbunnyftidchat/9018</t>
  </si>
  <si>
    <t>https://t.me/refbackyard/96</t>
  </si>
  <si>
    <t>https://t.me/hoxtonrefund/426</t>
  </si>
  <si>
    <t>https://t.me/refbackyard/109</t>
  </si>
  <si>
    <t>https://t.me/moonsservice/224</t>
  </si>
  <si>
    <t>https://t.me/moonsservice/208</t>
  </si>
  <si>
    <t>https://t.me/vlasstoree/293</t>
  </si>
  <si>
    <t>https://t.me/rj05ione_shop/5410</t>
  </si>
  <si>
    <t>https://t.me/shaman_22_11_32</t>
  </si>
  <si>
    <t>https://t.me/jhk_lychezarnyi</t>
  </si>
  <si>
    <t>https://t.me/vostochno_krugl</t>
  </si>
  <si>
    <t>https://t.me/fck_academy_chat</t>
  </si>
  <si>
    <t>https://t.me/averkieva_kr</t>
  </si>
  <si>
    <t>https://t.me/novostikrasa</t>
  </si>
  <si>
    <t>https://t.me/yujnij</t>
  </si>
  <si>
    <t>https://t.me/g382890</t>
  </si>
  <si>
    <t>https://t.me/no1refunds</t>
  </si>
  <si>
    <t>https://t.me/refunderstemple</t>
  </si>
  <si>
    <t>https://t.me/ref_chatc</t>
  </si>
  <si>
    <t>https://t.me/refnd</t>
  </si>
  <si>
    <t>https://t.me/refund_chats</t>
  </si>
  <si>
    <t>https://t.me/moneycrewrefundsxx</t>
  </si>
  <si>
    <t>https://t.me/ftidrefundshop22</t>
  </si>
  <si>
    <t>https://t.me/reviewrefundsupriyo</t>
  </si>
  <si>
    <t>https://t.me/wonderlandmmsub/7189</t>
  </si>
  <si>
    <t>https://t.me/afterclassctg/6578</t>
  </si>
  <si>
    <t>https://t.me/tnevents/1129</t>
  </si>
  <si>
    <t>https://t.me/bangtannbase/312071</t>
  </si>
  <si>
    <t>https://t.me/mvdevs/182756</t>
  </si>
  <si>
    <t>https://t.me/sonic_the_hedgehog_2_moviei</t>
  </si>
  <si>
    <t>https://t.me/death_note1928/506</t>
  </si>
  <si>
    <t>https://t.me/mahder_abebee/2912</t>
  </si>
  <si>
    <t>https://t.me/nedvigimostsoch</t>
  </si>
  <si>
    <t>https://t.me/velosportkrasnodar</t>
  </si>
  <si>
    <t>https://t.me/avtovoz23</t>
  </si>
  <si>
    <t>https://t.me/dizain_otdelka_krd</t>
  </si>
  <si>
    <t>https://t.me/znamenskiychat</t>
  </si>
  <si>
    <t>https://t.me/stroykuban</t>
  </si>
  <si>
    <t>https://t.me/fckrasnodarchat</t>
  </si>
  <si>
    <t>https://t.me/dps093</t>
  </si>
  <si>
    <t>https://t.me/crdroidandroid/497699</t>
  </si>
  <si>
    <t>https://t.me/adguard_en/253625</t>
  </si>
  <si>
    <t>https://t.me/internationalchatting/18531944</t>
  </si>
  <si>
    <t>https://t.me/internationalchatting/18531754</t>
  </si>
  <si>
    <t>https://t.me/internationalchatting/18531743</t>
  </si>
  <si>
    <t>https://t.me/nintendofurs/1347333</t>
  </si>
  <si>
    <t>https://t.me/praveengst/36155</t>
  </si>
  <si>
    <t>https://t.me/telugu_memes143/38434</t>
  </si>
  <si>
    <t>https://t.me/plantbasednews/7125</t>
  </si>
  <si>
    <t>https://t.me/sportslite/23344</t>
  </si>
  <si>
    <t>https://t.me/sciencestds1/2190</t>
  </si>
  <si>
    <t>https://t.me/familyworshipexperienceintl/21839</t>
  </si>
  <si>
    <t>https://t.me/leegna/3508</t>
  </si>
  <si>
    <t>https://t.me/ugandanpolitics/9067</t>
  </si>
  <si>
    <t>https://t.me/mobile_legends_uzbekistans/639202</t>
  </si>
  <si>
    <t>https://t.me/dailymonitor/62423</t>
  </si>
  <si>
    <t>https://t.me/ugandanchannellinks/12933</t>
  </si>
  <si>
    <t>https://t.me/dilan_1983_ai_ni_wo_a</t>
  </si>
  <si>
    <t>https://t.me/sthanarthi</t>
  </si>
  <si>
    <t>https://t.me/lensmenreviews/1277</t>
  </si>
  <si>
    <t>https://t.me/sthanarthi_sreekuttan</t>
  </si>
  <si>
    <t>https://t.me/kskwoqoapoaao</t>
  </si>
  <si>
    <t>https://t.me/znakomsvaekb</t>
  </si>
  <si>
    <t>https://t.me/znakomstval_ekb</t>
  </si>
  <si>
    <t>https://t.me/znakomstva_ekb_18</t>
  </si>
  <si>
    <t>https://t.me/eburg96znakomstva</t>
  </si>
  <si>
    <t>https://t.me/vpiska_ekbaa</t>
  </si>
  <si>
    <t>https://t.me/vpiskaekb96</t>
  </si>
  <si>
    <t>https://t.me/peoplekat</t>
  </si>
  <si>
    <t>https://t.me/znakomstvaekatirinburgs</t>
  </si>
  <si>
    <t>https://t.me/history_memes_chat/2652068</t>
  </si>
  <si>
    <t>https://t.me/javuntuksemua/2540</t>
  </si>
  <si>
    <t>https://t.me/nirvanaskid/3156</t>
  </si>
  <si>
    <t>https://t.me/silverwuffamuteart/300</t>
  </si>
  <si>
    <t>https://t.me/shitpostbanging/3113</t>
  </si>
  <si>
    <t>https://t.me/aplgous/1344</t>
  </si>
  <si>
    <t>https://t.me/erika_packard_hot_videos</t>
  </si>
  <si>
    <t>https://t.me/goldenplusgaming/1610</t>
  </si>
  <si>
    <t>https://t.me/cinematiqa/3702</t>
  </si>
  <si>
    <t>https://t.me/seasons1_s2</t>
  </si>
  <si>
    <t>https://t.me/+8eQSXeAfNm4yMzA0</t>
  </si>
  <si>
    <t>https://t.me/addicktedisstubborn</t>
  </si>
  <si>
    <t>https://t.me/+a-iH92Nu9Q84YjA0</t>
  </si>
  <si>
    <t>https://t.me/+TNdcbQtphVVkNWU0</t>
  </si>
  <si>
    <t>https://t.me/streamflixxx</t>
  </si>
  <si>
    <t>https://t.me/che_vs_pbks_pitch_report_94_bot</t>
  </si>
  <si>
    <t>https://t.me/+Hp_HziJ1HZ5mM2Q1</t>
  </si>
  <si>
    <t>https://t.me/+609sV21sfJoxNjJl</t>
  </si>
  <si>
    <t>https://t.me/+JId9cgRz84wwMjY1</t>
  </si>
  <si>
    <t>https://t.me/+rwJfjvlB3FMxMGVl</t>
  </si>
  <si>
    <t>https://t.me/ai_artz/2420</t>
  </si>
  <si>
    <t>https://t.me/retailsreadystoktaipingperak/32003</t>
  </si>
  <si>
    <t>https://t.me/smmgwarroom/528795</t>
  </si>
  <si>
    <t>https://t.me/retailsreadystoktaipingperak/30069</t>
  </si>
  <si>
    <t>https://t.me/upsiconfession/47295</t>
  </si>
  <si>
    <t>https://t.me/minxtokenofficial/2850</t>
  </si>
  <si>
    <t>https://t.me/iklanrumahsewamelaka/75220</t>
  </si>
  <si>
    <t>https://t.me/wearetrader_official_group/464480</t>
  </si>
  <si>
    <t>https://t.me/kingkongfx22/5795</t>
  </si>
  <si>
    <t>https://t.me/shits_27/13217</t>
  </si>
  <si>
    <t>https://t.me/shudhbakchodi/14120</t>
  </si>
  <si>
    <t>https://t.me/bitlayerofficial/69495</t>
  </si>
  <si>
    <t>https://t.me/gameetalk/939564</t>
  </si>
  <si>
    <t>https://t.me/new_airdropss/27500</t>
  </si>
  <si>
    <t>https://t.me/bitlayerofficial/69986</t>
  </si>
  <si>
    <t>https://t.me/bitlayerofficial/69497</t>
  </si>
  <si>
    <t>https://t.me/metaracing_community/20895</t>
  </si>
  <si>
    <t>https://t.me/trabajoendubai/10252</t>
  </si>
  <si>
    <t>https://t.me/projectintern/23171</t>
  </si>
  <si>
    <t>https://t.me/nusglobalstudies/879</t>
  </si>
  <si>
    <t>https://t.me/nushackers_chat/36189</t>
  </si>
  <si>
    <t>https://t.me/ahmedabad_aiilsg/238</t>
  </si>
  <si>
    <t>https://t.me/vatnikcope/3943</t>
  </si>
  <si>
    <t>https://t.me/peoplefirstclub/1056</t>
  </si>
  <si>
    <t>https://t.me/uasourcing/992</t>
  </si>
  <si>
    <t>https://t.me/movie_requestxz/40388</t>
  </si>
  <si>
    <t>https://t.me/pkl_link_live/7798</t>
  </si>
  <si>
    <t>https://t.me/movieflix952</t>
  </si>
  <si>
    <t>https://t.me/requestmovieclubbbbbbbb/66991</t>
  </si>
  <si>
    <t>https://t.me/jodhsnbot</t>
  </si>
  <si>
    <t>https://t.me/polyfund/11807</t>
  </si>
  <si>
    <t>https://t.me/dsbosstm/935</t>
  </si>
  <si>
    <t>https://t.me/movie_group_wali</t>
  </si>
  <si>
    <t>https://t.me/crakk_bade_miyan_miyan_chote</t>
  </si>
  <si>
    <t>https://t.me/bm_miyan_cm_movie_bade_chote</t>
  </si>
  <si>
    <t>https://t.me/jkkalkalzzlkkala</t>
  </si>
  <si>
    <t>https://t.me/bade_miyan_chote_miyan_hindi_new</t>
  </si>
  <si>
    <t>https://t.me/miyan_chote_movie_bade_maidaan</t>
  </si>
  <si>
    <t>https://t.me/amoviesmmsub112/2755</t>
  </si>
  <si>
    <t>https://t.me/dnrlnrznakomstva</t>
  </si>
  <si>
    <t>https://t.me/znakomstva_lnr_dnr18</t>
  </si>
  <si>
    <t>https://t.me/kiev_chat_ukraina_znakomstva</t>
  </si>
  <si>
    <t>https://t.me/dnr18dnr</t>
  </si>
  <si>
    <t>https://t.me/moviekjkit</t>
  </si>
  <si>
    <t>https://t.me/vpiska_beseda</t>
  </si>
  <si>
    <t>https://t.me/vpiskaa_spb</t>
  </si>
  <si>
    <t>https://t.me/vpisminsk</t>
  </si>
  <si>
    <t>https://t.me/vpiskimoscwi</t>
  </si>
  <si>
    <t>https://t.me/jumpin_moscow</t>
  </si>
  <si>
    <t>https://t.me/kievdate</t>
  </si>
  <si>
    <t>https://t.me/minskflats</t>
  </si>
  <si>
    <t>https://t.me/miyan_2024_miyaanz_bade_chhote</t>
  </si>
  <si>
    <t>https://t.me/netflixmovies756/361</t>
  </si>
  <si>
    <t>https://t.me/streamingdue/28924</t>
  </si>
  <si>
    <t>https://t.me/odisha_friends_club/1711604</t>
  </si>
  <si>
    <t>https://t.me/aqanifilms12/2013</t>
  </si>
  <si>
    <t>https://t.me/bade_miyan_hd_chote_chhote_miyaa</t>
  </si>
  <si>
    <t>https://t.me/+P6YiqIJWj9AzMTVh</t>
  </si>
  <si>
    <t>https://t.me/nishaproduction/42037</t>
  </si>
  <si>
    <t>https://t.me/+X8JIuMo6jyk1ZGU9</t>
  </si>
  <si>
    <t>https://t.me/sevalkulamanandkumar/1561</t>
  </si>
  <si>
    <t>https://t.me/taboo_official</t>
  </si>
  <si>
    <t>https://t.me/notabooural/4098</t>
  </si>
  <si>
    <t>https://t.me/+_o3cquULh0s1YzZh</t>
  </si>
  <si>
    <t>https://t.me/dimataboochat</t>
  </si>
  <si>
    <t>https://t.me/notabooural</t>
  </si>
  <si>
    <t>https://t.me/notabooatelier</t>
  </si>
  <si>
    <t>https://t.me/pure_taboo69</t>
  </si>
  <si>
    <t>https://t.me/realityking_puretaboo_video</t>
  </si>
  <si>
    <t>https://t.me/idfreelancers</t>
  </si>
  <si>
    <t>https://t.me/getfreelancechat</t>
  </si>
  <si>
    <t>https://t.me/freelancingwork100</t>
  </si>
  <si>
    <t>https://t.me/robota_kyiv2023</t>
  </si>
  <si>
    <t>https://t.me/furry_tech/4769179</t>
  </si>
  <si>
    <t>https://t.me/freelance_work</t>
  </si>
  <si>
    <t>https://t.me/loker_freelance</t>
  </si>
  <si>
    <t>https://t.me/freelancerchat1</t>
  </si>
  <si>
    <t>https://t.me/mindenszo/4196</t>
  </si>
  <si>
    <t>https://t.me/volcanoesearthquakesandmore/65015</t>
  </si>
  <si>
    <t>https://t.me/asbiran/1482</t>
  </si>
  <si>
    <t>https://t.me/media1hu/3769</t>
  </si>
  <si>
    <t>https://t.me/moscowfreedom/275127</t>
  </si>
  <si>
    <t>https://t.me/conapo_vf/9453</t>
  </si>
  <si>
    <t>https://t.me/dobiislamemjeksore/4252</t>
  </si>
  <si>
    <t>https://t.me/mihazank/9764</t>
  </si>
  <si>
    <t>https://t.me/lokerpalembang19/450441</t>
  </si>
  <si>
    <t>https://t.me/eqn_realtime/55193</t>
  </si>
  <si>
    <t>https://t.me/uragandiscutii/236010</t>
  </si>
  <si>
    <t>https://t.me/mrcrypto5/595702</t>
  </si>
  <si>
    <t>https://t.me/jacklester/828</t>
  </si>
  <si>
    <t>https://t.me/bmlatvija/3899</t>
  </si>
  <si>
    <t>https://t.me/lokersukabumiku/484628</t>
  </si>
  <si>
    <t>https://t.me/bmlatvija/4836</t>
  </si>
  <si>
    <t>https://t.me/thefreebieguy/90348</t>
  </si>
  <si>
    <t>https://t.me/tbbxz/141569</t>
  </si>
  <si>
    <t>https://t.me/dick_flashing</t>
  </si>
  <si>
    <t>https://t.me/mallugaygyus/2844394</t>
  </si>
  <si>
    <t>https://t.me/kokushibyod/167029</t>
  </si>
  <si>
    <t>https://t.me/autoflahshelook</t>
  </si>
  <si>
    <t>https://t.me/thaiporn_vkporn_pornmyanmar_xxx/37</t>
  </si>
  <si>
    <t>https://t.me/+JpsJRldmHo4zNGYx</t>
  </si>
  <si>
    <t>https://t.me/saigonhub</t>
  </si>
  <si>
    <t>https://t.me/grandcourt88</t>
  </si>
  <si>
    <t>https://t.me/desi_hot_girls_chat</t>
  </si>
  <si>
    <t>https://t.me/videoshotgirl</t>
  </si>
  <si>
    <t>https://t.me/allahabad_bag</t>
  </si>
  <si>
    <t>https://t.me/non_veg_meme</t>
  </si>
  <si>
    <t>https://t.me/prettyvids0</t>
  </si>
  <si>
    <t>https://t.me/delhi_crime_hindii</t>
  </si>
  <si>
    <t>https://t.me/delhi_crime_series_season_1_2</t>
  </si>
  <si>
    <t>https://t.me/crime_delhi_season</t>
  </si>
  <si>
    <t>https://t.me/new_2023_web_series_hindi_hd</t>
  </si>
  <si>
    <t>https://t.me/meghupdates/66945</t>
  </si>
  <si>
    <t>https://t.me/delhi_crime_season_2_webs</t>
  </si>
  <si>
    <t>https://t.me/delhi_crime_hd_movie</t>
  </si>
  <si>
    <t>https://t.me/sunflower_delhi_crime_abhay_web</t>
  </si>
  <si>
    <t>https://t.me/special_lioness_ops</t>
  </si>
  <si>
    <t>https://t.me/qudsnen/84003</t>
  </si>
  <si>
    <t>https://t.me/thespreadeagle/53158</t>
  </si>
  <si>
    <t>https://t.me/estreno_thekillergame</t>
  </si>
  <si>
    <t>https://t.me/jrfg369/20961</t>
  </si>
  <si>
    <t>https://t.me/ohiocandidatevettingforum/56176</t>
  </si>
  <si>
    <t>https://t.me/awakeningproject/33567</t>
  </si>
  <si>
    <t>https://t.me/+X63woNnfRGg4NDBk</t>
  </si>
  <si>
    <t>https://t.me/faithlifeembassy/138</t>
  </si>
  <si>
    <t>https://t.me/rppghana/27516</t>
  </si>
  <si>
    <t>https://t.me/prempehcollegelive/10944</t>
  </si>
  <si>
    <t>https://t.me/devrearasispor/29848</t>
  </si>
  <si>
    <t>https://t.me/devrearasispor/25535</t>
  </si>
  <si>
    <t>https://t.me/buyukturkhaber/153757</t>
  </si>
  <si>
    <t>https://t.me/fantasyscout11football/19135</t>
  </si>
  <si>
    <t>https://t.me/yagshs_live/10265</t>
  </si>
  <si>
    <t>https://t.me/indianmms20</t>
  </si>
  <si>
    <t>https://t.me/+5ORPVM8Lz1llYjFl</t>
  </si>
  <si>
    <t>https://t.me/wixflix_india_mms</t>
  </si>
  <si>
    <t>https://t.me/indian_bhabi9</t>
  </si>
  <si>
    <t>https://t.me/temple_run_temple_petrol_32_bot</t>
  </si>
  <si>
    <t>https://t.me/hot_indian_tango_couples_mms</t>
  </si>
  <si>
    <t>https://t.me/indian_kannada_hot_18plus_mms</t>
  </si>
  <si>
    <t>https://t.me/hot_tamil_actoress_girl_desi/3675</t>
  </si>
  <si>
    <t>https://t.me/higruppo/986239</t>
  </si>
  <si>
    <t>https://t.me/science_facts_sl/5838</t>
  </si>
  <si>
    <t>https://t.me/cinefacts/5035</t>
  </si>
  <si>
    <t>https://t.me/errantsuniverse/189314</t>
  </si>
  <si>
    <t>https://t.me/meloghaparlato/145076</t>
  </si>
  <si>
    <t>https://t.me/drloomischannel/5281</t>
  </si>
  <si>
    <t>https://t.me/drloomischannel/5473</t>
  </si>
  <si>
    <t>https://t.me/filmizletavsiye/852</t>
  </si>
  <si>
    <t>https://t.me/casper_airdrop0</t>
  </si>
  <si>
    <t>https://t.me/casperblockchainfrench/165893</t>
  </si>
  <si>
    <t>https://t.me/casperblockchain/701800</t>
  </si>
  <si>
    <t>https://t.me/casperofficialann/1370</t>
  </si>
  <si>
    <t>https://t.me/casperblockchainfrench</t>
  </si>
  <si>
    <t>https://t.me/cmtenis/17623</t>
  </si>
  <si>
    <t>https://t.me/friendlymarketofficial/15798</t>
  </si>
  <si>
    <t>https://t.me/casperblockchain/713014</t>
  </si>
  <si>
    <t>https://t.me/sjwuywjsiwoqlsls</t>
  </si>
  <si>
    <t>https://t.me/makeup_movi</t>
  </si>
  <si>
    <t>https://t.me/lalbaugparel_zenda_marathi_movie</t>
  </si>
  <si>
    <t>https://t.me/tejaswini_pandit_marathi_movies</t>
  </si>
  <si>
    <t>https://t.me/csir_so_aso_group/12630</t>
  </si>
  <si>
    <t>https://t.me/acharyammb1/21431</t>
  </si>
  <si>
    <t>https://t.me/swapnil_joshi_marathi_movie_tuhi</t>
  </si>
  <si>
    <t>https://t.me/theflutegroup/31733</t>
  </si>
  <si>
    <t>https://t.me/murapediaviu_bot</t>
  </si>
  <si>
    <t>https://t.me/direttamenteroma/26715</t>
  </si>
  <si>
    <t>https://t.me/brodiesavess/50761</t>
  </si>
  <si>
    <t>https://t.me/infiltratedbytruth/55661</t>
  </si>
  <si>
    <t>https://t.me/bitcoinzarchat/231623</t>
  </si>
  <si>
    <t>https://t.me/momssweetdeals/51820</t>
  </si>
  <si>
    <t>https://t.me/killuazoldyckcalls/622</t>
  </si>
  <si>
    <t>https://t.me/mikaylademaiterofficiall/749</t>
  </si>
  <si>
    <t>https://t.me/billionairesplayground/6037</t>
  </si>
  <si>
    <t>https://t.me/casperblockchain/713823</t>
  </si>
  <si>
    <t>https://t.me/cumswappingsis_brattysis_com4</t>
  </si>
  <si>
    <t>https://t.me/vbit_logo_hotel_kha99_bot</t>
  </si>
  <si>
    <t>https://t.me/+qFbVBn7w61kzMGE1</t>
  </si>
  <si>
    <t>https://t.me/bratty_ssister</t>
  </si>
  <si>
    <t>https://t.me/sislovesme_brattysister_brattyj</t>
  </si>
  <si>
    <t>https://t.me/brattysiss_bot</t>
  </si>
  <si>
    <t>https://t.me/twenties_ava_addams_19</t>
  </si>
  <si>
    <t>https://t.me/+ybKINRY7sPc1YzI9</t>
  </si>
  <si>
    <t>https://t.me/crtvmstr/65442</t>
  </si>
  <si>
    <t>https://t.me/cghkugdsqllmmf/794</t>
  </si>
  <si>
    <t>https://t.me/telugumovies40/1566</t>
  </si>
  <si>
    <t>https://t.me/popcorn_ottupdates/1253</t>
  </si>
  <si>
    <t>https://t.me/lensmenreviews/1257</t>
  </si>
  <si>
    <t>https://t.me/telugu_memes143/30666</t>
  </si>
  <si>
    <t>https://t.me/pythontelegrambotgroup/768600</t>
  </si>
  <si>
    <t>https://t.me/internationalchatting/18532051</t>
  </si>
  <si>
    <t>https://t.me/techfactsdisqus/2371888</t>
  </si>
  <si>
    <t>https://t.me/techfactsdisqus/2371710</t>
  </si>
  <si>
    <t>https://t.me/techfactsdisqus/2371601</t>
  </si>
  <si>
    <t>https://t.me/hindi/18943479</t>
  </si>
  <si>
    <t>https://t.me/qmathsgroup/3559530</t>
  </si>
  <si>
    <t>https://t.me/englishtextchat/8818386</t>
  </si>
  <si>
    <t>https://t.me/isportf/4762</t>
  </si>
  <si>
    <t>https://t.me/espiriler_065_bot</t>
  </si>
  <si>
    <t>https://t.me/trackoffers/22219</t>
  </si>
  <si>
    <t>https://t.me/science_and_tech_upsc/9721</t>
  </si>
  <si>
    <t>https://t.me/indianexpress/545505</t>
  </si>
  <si>
    <t>https://t.me/gulaal_2009_movie_film_movies_fd</t>
  </si>
  <si>
    <t>https://t.me/mahilooters/13701</t>
  </si>
  <si>
    <t>https://t.me/ispoorti_afaan_oromoon/3868</t>
  </si>
  <si>
    <t>https://t.me/my_pervy_family_pies_mofos</t>
  </si>
  <si>
    <t>https://t.me/my_family_pies_pervy_family_s_jk</t>
  </si>
  <si>
    <t>https://t.me/my_family_pies_pervy_family_str</t>
  </si>
  <si>
    <t>https://t.me/my_family_pies_pervy_family</t>
  </si>
  <si>
    <t>https://t.me/my_family_pies_pervy_famil</t>
  </si>
  <si>
    <t>https://t.me/my_family_pies_pervy_family_stre</t>
  </si>
  <si>
    <t>https://t.me/my_familypies_pervy</t>
  </si>
  <si>
    <t>https://t.me/my_family_pies_pervy_family_jk</t>
  </si>
  <si>
    <t>https://t.me/+05xRPPxcy884NzFi</t>
  </si>
  <si>
    <t>https://t.me/homemadepronolab</t>
  </si>
  <si>
    <t>https://t.me/domashnee_ukrainskoe_pornosha1</t>
  </si>
  <si>
    <t>https://t.me/kak_sexi_realnoe_foto_iz_smotret</t>
  </si>
  <si>
    <t>https://t.me/maluhi18</t>
  </si>
  <si>
    <t>https://t.me/vinaabkhazii</t>
  </si>
  <si>
    <t>https://t.me/+V9wHAsudHJNCovKB</t>
  </si>
  <si>
    <t>https://t.me/sector_36_hindi1</t>
  </si>
  <si>
    <t>https://t.me/pooja_venkat_super_singer_55_bot</t>
  </si>
  <si>
    <t>https://t.me/v2mindian/1163</t>
  </si>
  <si>
    <t>https://t.me/thriller_tyt/1179</t>
  </si>
  <si>
    <t>https://t.me/hindiclubrus/4598</t>
  </si>
  <si>
    <t>https://t.me/bsjwoi</t>
  </si>
  <si>
    <t>https://t.me/chestnoe_kino/2617</t>
  </si>
  <si>
    <t>https://t.me/thebigharealestate/1533</t>
  </si>
  <si>
    <t>https://t.me/mogecojam/2022</t>
  </si>
  <si>
    <t>https://t.me/videos_zapreshchenka</t>
  </si>
  <si>
    <t>https://t.me/sliv_zrelyhs</t>
  </si>
  <si>
    <t>https://t.me/izmenyaet_vtroem_video/148</t>
  </si>
  <si>
    <t>https://t.me/botlistnews/9810</t>
  </si>
  <si>
    <t>https://t.me/blogershy_tokershy</t>
  </si>
  <si>
    <t>https://t.me/slivchangandon</t>
  </si>
  <si>
    <t>https://t.me/botlistnews/9616</t>
  </si>
  <si>
    <t>https://t.me/qatarpromtric</t>
  </si>
  <si>
    <t>https://t.me/emergency_prometric_mcqs</t>
  </si>
  <si>
    <t>https://t.me/prometricteam/93</t>
  </si>
  <si>
    <t>https://t.me/ustaxationea/23895</t>
  </si>
  <si>
    <t>https://t.me/uocv8t_t17m4zwzk</t>
  </si>
  <si>
    <t>https://t.me/im_prometric_ksa</t>
  </si>
  <si>
    <t>https://t.me/sswindonesia/35778</t>
  </si>
  <si>
    <t>https://t.me/ustaxationea/38847</t>
  </si>
  <si>
    <t>https://t.me/ullu_koou_moodx_hot_xxx_video_se</t>
  </si>
  <si>
    <t>https://t.me/how_to_xxx_mom_step_hadcor</t>
  </si>
  <si>
    <t>https://t.me/xxx_ds</t>
  </si>
  <si>
    <t>https://t.me/urfi_javed_xxx_videos_18</t>
  </si>
  <si>
    <t>https://t.me/anuj_singh_collection_xxx</t>
  </si>
  <si>
    <t>https://t.me/punjabi_actress_xxx_video</t>
  </si>
  <si>
    <t>https://t.me/desi_gf_xxx_vid</t>
  </si>
  <si>
    <t>https://t.me/hot_bhabhi_xxx_16</t>
  </si>
  <si>
    <t>https://t.me/tiktok18plusxxxxx</t>
  </si>
  <si>
    <t>https://t.me/hotsexbhbkbchh</t>
  </si>
  <si>
    <t>https://t.me/leckedvhvfjbhb</t>
  </si>
  <si>
    <t>https://t.me/teambixr/1883</t>
  </si>
  <si>
    <t>https://t.me/indiadatinggroup/72772</t>
  </si>
  <si>
    <t>https://t.me/teambixr/1869</t>
  </si>
  <si>
    <t>https://t.me/ulluseries3</t>
  </si>
  <si>
    <t>https://t.me/tamilauntystatus/4790</t>
  </si>
  <si>
    <t>https://t.me/+6JIliJg6KbQ3ZWU1</t>
  </si>
  <si>
    <t>https://t.me/+VW9MlEXpeXA2ODA1</t>
  </si>
  <si>
    <t>https://t.me/the_goat_full_hd</t>
  </si>
  <si>
    <t>https://t.me/+hX0UcuOLgd04NjU1</t>
  </si>
  <si>
    <t>https://t.me/szdkvak</t>
  </si>
  <si>
    <t>https://t.me/johnjohnsarmy/47627</t>
  </si>
  <si>
    <t>https://t.me/freedomforcebattalion/71123</t>
  </si>
  <si>
    <t>https://t.me/jal043/1495</t>
  </si>
  <si>
    <t>https://t.me/earnmrewards/438277</t>
  </si>
  <si>
    <t>https://t.me/voxday_official/2039</t>
  </si>
  <si>
    <t>https://t.me/forexsignalsio22/13845</t>
  </si>
  <si>
    <t>https://t.me/propy/182004</t>
  </si>
  <si>
    <t>https://t.me/hundred_match_toss_report/12733</t>
  </si>
  <si>
    <t>https://t.me/game_changer_ipl_best_tippers</t>
  </si>
  <si>
    <t>https://t.me/cryptochatcwn/2801656</t>
  </si>
  <si>
    <t>https://t.me/dmitrysuccess/851</t>
  </si>
  <si>
    <t>https://t.me/dm_for_paid_promote</t>
  </si>
  <si>
    <t>https://t.me/bikkitips</t>
  </si>
  <si>
    <t>https://t.me/vipprediction056</t>
  </si>
  <si>
    <t>https://t.me/tirngacode100r</t>
  </si>
  <si>
    <t>https://t.me/uwgmzw9_ooe5zde9</t>
  </si>
  <si>
    <t>https://t.me/rsu6rd6tdt6xch</t>
  </si>
  <si>
    <t>https://t.me/d516763462984</t>
  </si>
  <si>
    <t>https://t.me/rmwithdiu</t>
  </si>
  <si>
    <t>https://t.me/btwwin_prediction_official</t>
  </si>
  <si>
    <t>https://t.me/prediction_dmwin</t>
  </si>
  <si>
    <t>https://t.me/ajaybdgworld1</t>
  </si>
  <si>
    <t>https://t.me/gautam1988</t>
  </si>
  <si>
    <t>https://t.me/okwinearnin</t>
  </si>
  <si>
    <t>https://t.me/a2zpredictionking</t>
  </si>
  <si>
    <t>https://t.me/winning_predictiongroup</t>
  </si>
  <si>
    <t>https://t.me/kwggames_vips</t>
  </si>
  <si>
    <t>https://t.me/moviehunmmsub2/11</t>
  </si>
  <si>
    <t>https://t.me/fortunetvchannel/768</t>
  </si>
  <si>
    <t>https://t.me/channela1234myanmar/6822</t>
  </si>
  <si>
    <t>https://t.me/major_hindi_movie_hd/918</t>
  </si>
  <si>
    <t>https://t.me/channelhs_1/713</t>
  </si>
  <si>
    <t>https://t.me/phyominko22/228</t>
  </si>
  <si>
    <t>https://t.me/fast_andfurioussubindo/6</t>
  </si>
  <si>
    <t>https://t.me/bolja72/1600</t>
  </si>
  <si>
    <t>https://t.me/kuwaribhabhikangantory</t>
  </si>
  <si>
    <t>https://t.me/indian_collage_girl_girl</t>
  </si>
  <si>
    <t>https://t.me/indian_college_girl_videos_desi</t>
  </si>
  <si>
    <t>https://t.me/unlimited_referral_links87/1710369</t>
  </si>
  <si>
    <t>https://t.me/girls_boys_chatting_group_adult/2035</t>
  </si>
  <si>
    <t>https://t.me/+kJ-e8a0-J8hlMTll</t>
  </si>
  <si>
    <t>https://t.me/upsc_ias_upsc_2023/5285</t>
  </si>
  <si>
    <t>https://t.me/hot_tamil_actoress_girl_desi/3692</t>
  </si>
  <si>
    <t>https://t.me/nuestraamerica/10020</t>
  </si>
  <si>
    <t>https://t.me/cyberspecnews/62858</t>
  </si>
  <si>
    <t>https://t.me/hot_tamil_actoress_girl_desi/3591</t>
  </si>
  <si>
    <t>https://t.me/lootershub_in/37724</t>
  </si>
  <si>
    <t>https://t.me/nato_155mm_channel/6481</t>
  </si>
  <si>
    <t>https://t.me/findcareer_official/262</t>
  </si>
  <si>
    <t>https://t.me/mebyoneticiler/443043</t>
  </si>
  <si>
    <t>https://t.me/moychechak/12098</t>
  </si>
  <si>
    <t>https://t.me/pricetagapp/1286632</t>
  </si>
  <si>
    <t>https://t.me/pcsoftwarestech/4835</t>
  </si>
  <si>
    <t>https://t.me/all_games_list/624</t>
  </si>
  <si>
    <t>https://t.me/bf_pcc/6552</t>
  </si>
  <si>
    <t>https://t.me/itpark_livechat/124528</t>
  </si>
  <si>
    <t>https://t.me/appmew/7746</t>
  </si>
  <si>
    <t>https://t.me/bsnl_fancy_number_auction_81_bot</t>
  </si>
  <si>
    <t>https://t.me/image_creater_24_bot</t>
  </si>
  <si>
    <t>https://t.me/passport_photo_online_hi_b91_bot</t>
  </si>
  <si>
    <t>https://t.me/pornpenai_robot</t>
  </si>
  <si>
    <t>https://t.me/serial_queen_bot</t>
  </si>
  <si>
    <t>https://t.me/team_cash_out/14522</t>
  </si>
  <si>
    <t>https://t.me/slippingsmoneylounge/91</t>
  </si>
  <si>
    <t>https://t.me/amirishopz/199</t>
  </si>
  <si>
    <t>https://t.me/nil_enrolls</t>
  </si>
  <si>
    <t>https://t.me/duneccs</t>
  </si>
  <si>
    <t>https://t.me/stayschemingright1/1840</t>
  </si>
  <si>
    <t>https://t.me/bghsschool/1587</t>
  </si>
  <si>
    <t>https://t.me/thefreetutorials1/345</t>
  </si>
  <si>
    <t>https://t.me/windows_pc_softwares/140</t>
  </si>
  <si>
    <t>https://t.me/dumper_cracked_softwares</t>
  </si>
  <si>
    <t>https://t.me/windows_softwares_store</t>
  </si>
  <si>
    <t>https://t.me/pc_cracked_softwares_group</t>
  </si>
  <si>
    <t>https://t.me/pc_cracked_softwares</t>
  </si>
  <si>
    <t>https://t.me/pc_cracked_softwares_dump</t>
  </si>
  <si>
    <t>https://t.me/+Do8PcA7HnaIwNzE1</t>
  </si>
  <si>
    <t>https://t.me/crack_software_free/62</t>
  </si>
  <si>
    <t>https://t.me/gsm_x_team_software_crack_guru</t>
  </si>
  <si>
    <t>https://t.me/windowscrackedsoftwares</t>
  </si>
  <si>
    <t>https://t.me/tatkalsoftwarefastnews/3715</t>
  </si>
  <si>
    <t>https://t.me/geeztechcommunity/112047</t>
  </si>
  <si>
    <t>https://t.me/hunterscatandsoftware/370</t>
  </si>
  <si>
    <t>https://t.me/itsprogramminghub/6855</t>
  </si>
  <si>
    <t>https://t.me/ignousarathi/317</t>
  </si>
  <si>
    <t>https://t.me/ignou_bag_1/481117</t>
  </si>
  <si>
    <t>https://t.me/apvsws/6691</t>
  </si>
  <si>
    <t>https://t.me/kingofleadss/4811</t>
  </si>
  <si>
    <t>https://t.me/pwnspvidyapeeth/4804</t>
  </si>
  <si>
    <t>https://t.me/gsbysandeepbansal/6568</t>
  </si>
  <si>
    <t>https://t.me/cybersecunipd/5019</t>
  </si>
  <si>
    <t>https://t.me/ignou_meg_1/7564</t>
  </si>
  <si>
    <t>https://t.me/tamil</t>
  </si>
  <si>
    <t>https://t.me/tamilbookonline</t>
  </si>
  <si>
    <t>https://t.me/agilandeshwari</t>
  </si>
  <si>
    <t>https://t.me/tamilvazhga</t>
  </si>
  <si>
    <t>https://t.me/tamilupsc</t>
  </si>
  <si>
    <t>https://t.me/tamilbtc</t>
  </si>
  <si>
    <t>https://t.me/dskta</t>
  </si>
  <si>
    <t>https://t.me/paytm_earning_apps</t>
  </si>
  <si>
    <t>https://t.me/one_punch_man_hindi_dubbedd/1397</t>
  </si>
  <si>
    <t>https://t.me/raretoonsindiachat/10223</t>
  </si>
  <si>
    <t>https://t.me/ani_hindi_dub</t>
  </si>
  <si>
    <t>https://t.me/naruto_s2_official_hindi_dub</t>
  </si>
  <si>
    <t>https://t.me/cooltoonsindia/1659</t>
  </si>
  <si>
    <t>https://t.me/anime_hindi_dub_sub</t>
  </si>
  <si>
    <t>https://t.me/tokyorevengers_rdtoons</t>
  </si>
  <si>
    <t>https://t.me/tokyo_revengers_2_in_hindi_dub</t>
  </si>
  <si>
    <t>https://t.me/bimcourse/757</t>
  </si>
  <si>
    <t>https://t.me/forum_australia/677260</t>
  </si>
  <si>
    <t>https://t.me/myleanconsult/35417</t>
  </si>
  <si>
    <t>https://t.me/projectmanagementpraperation/2671</t>
  </si>
  <si>
    <t>https://t.me/pmexru/94</t>
  </si>
  <si>
    <t>https://t.me/prmab2/19535</t>
  </si>
  <si>
    <t>https://t.me/pmexru/73</t>
  </si>
  <si>
    <t>https://t.me/strategyfirstuniversity/1346</t>
  </si>
  <si>
    <t>https://t.me/geely_monjaro_club/761368</t>
  </si>
  <si>
    <t>https://t.me/mvcswap/13169</t>
  </si>
  <si>
    <t>https://t.me/chhattisgarhbigul/7243</t>
  </si>
  <si>
    <t>https://t.me/police_aspirants/29384</t>
  </si>
  <si>
    <t>https://t.me/themarketoutlook/126604</t>
  </si>
  <si>
    <t>https://t.me/uppgteconomics/156270</t>
  </si>
  <si>
    <t>https://t.me/geely_monjaro_club/760162</t>
  </si>
  <si>
    <t>https://t.me/binancedata_001</t>
  </si>
  <si>
    <t>https://t.me/learningwithtek/133</t>
  </si>
  <si>
    <t>https://t.me/learningwithtek/77</t>
  </si>
  <si>
    <t>https://t.me/mssql_ru/18106</t>
  </si>
  <si>
    <t>https://t.me/engineering_ask/544</t>
  </si>
  <si>
    <t>https://t.me/softwarestore166/167</t>
  </si>
  <si>
    <t>https://t.me/cbigcambodia/1854</t>
  </si>
  <si>
    <t>https://t.me/aplusqs/837</t>
  </si>
  <si>
    <t>https://t.me/learningwithtek/167</t>
  </si>
  <si>
    <t>https://t.me/nymphprivatebot</t>
  </si>
  <si>
    <t>https://t.me/xvid_paid_girl_service_bot</t>
  </si>
  <si>
    <t>https://t.me/nymphprivateebot</t>
  </si>
  <si>
    <t>https://t.me/felfeli_2bot</t>
  </si>
  <si>
    <t>https://t.me/h0tpix_bot</t>
  </si>
  <si>
    <t>https://t.me/naked_female_pics_2024_bot</t>
  </si>
  <si>
    <t>https://t.me/l7aj_othmani_bot</t>
  </si>
  <si>
    <t>https://t.me/benz_movies/687</t>
  </si>
  <si>
    <t>https://t.me/vannathirai01/1858</t>
  </si>
  <si>
    <t>https://t.me/cpasupport/76028</t>
  </si>
  <si>
    <t>https://t.me/prajaakeeyalive/70248</t>
  </si>
  <si>
    <t>https://t.me/jpscrank1savitri/45</t>
  </si>
  <si>
    <t>https://t.me/manziltkk_016/6383</t>
  </si>
  <si>
    <t>https://t.me/telugu_aspirants/609656</t>
  </si>
  <si>
    <t>https://t.me/ui_movie_upendra_kannada_tamil_e</t>
  </si>
  <si>
    <t>https://t.me/btdvz</t>
  </si>
  <si>
    <t>https://t.me/fortniteitalyplayers/59528378</t>
  </si>
  <si>
    <t>https://t.me/earnmrewards/438275</t>
  </si>
  <si>
    <t>https://t.me/etrxcryptocommunity/442677</t>
  </si>
  <si>
    <t>https://t.me/ruffg_movies/140251</t>
  </si>
  <si>
    <t>https://t.me/allearning_36/1905056</t>
  </si>
  <si>
    <t>https://t.me/mastram2020</t>
  </si>
  <si>
    <t>https://t.me/autosultan_group/2530147</t>
  </si>
  <si>
    <t>https://t.me/etrxcryptocommunity/442670</t>
  </si>
  <si>
    <t>https://t.me/mwk_ott_grp/60486</t>
  </si>
  <si>
    <t>https://t.me/search_movies_tg</t>
  </si>
  <si>
    <t>https://t.me/+05M1bMzElRIxY2Y9</t>
  </si>
  <si>
    <t>https://t.me/+qUfSUvxNuQ83NzJh</t>
  </si>
  <si>
    <t>https://t.me/+_PxgHDm8bYA2Y2Y1</t>
  </si>
  <si>
    <t>https://t.me/indiankino/749</t>
  </si>
  <si>
    <t>https://t.me/sutkadil/2259</t>
  </si>
  <si>
    <t>https://t.me/vpschooloftrading/1901</t>
  </si>
  <si>
    <t>https://t.me/redfmindia/631</t>
  </si>
  <si>
    <t>https://t.me/aproch16/476</t>
  </si>
  <si>
    <t>https://t.me/mik_humtum/1249</t>
  </si>
  <si>
    <t>https://t.me/tarjima_hind_kinolar_hd/6145</t>
  </si>
  <si>
    <t>https://t.me/ungligang/728</t>
  </si>
  <si>
    <t>https://t.me/essays_band9/1887</t>
  </si>
  <si>
    <t>https://t.me/nontontransformers/19</t>
  </si>
  <si>
    <t>https://t.me/deutschmitolga/600</t>
  </si>
  <si>
    <t>https://t.me/movieviralterkinisubmalay/4827</t>
  </si>
  <si>
    <t>https://t.me/xbcinema/1469</t>
  </si>
  <si>
    <t>https://t.me/russian_gentoo/515610</t>
  </si>
  <si>
    <t>https://t.me/uawarwithorks/10191</t>
  </si>
  <si>
    <t>https://t.me/zausels_kraeuterallerlei/4058</t>
  </si>
  <si>
    <t>https://t.me/zausels_kraeuterallerlei/4000</t>
  </si>
  <si>
    <t>https://t.me/brand_watches123/9701</t>
  </si>
  <si>
    <t>https://t.me/bumblebee_f1bot</t>
  </si>
  <si>
    <t>https://t.me/healingchats/35250</t>
  </si>
  <si>
    <t>https://t.me/martyleeds33/75851</t>
  </si>
  <si>
    <t>https://t.me/e2guncensored/25448</t>
  </si>
  <si>
    <t>https://t.me/kakaionovatells/493</t>
  </si>
  <si>
    <t>https://t.me/hundevermittlungmelaniehoelzle/3247</t>
  </si>
  <si>
    <t>https://t.me/kayoussa/408</t>
  </si>
  <si>
    <t>https://t.me/gamexgod/576</t>
  </si>
  <si>
    <t>https://t.me/ankushxmain/2129</t>
  </si>
  <si>
    <t>https://t.me/freefireredeemcodesgyans/445</t>
  </si>
  <si>
    <t>https://t.me/teamtigerking/3758</t>
  </si>
  <si>
    <t>https://t.me/mghackerog/484</t>
  </si>
  <si>
    <t>https://t.me/nobody_yt_ff/167</t>
  </si>
  <si>
    <t>https://t.me/vortexbotv11/141</t>
  </si>
  <si>
    <t>https://t.me/llpofficialbc/6709</t>
  </si>
  <si>
    <t>https://t.me/mansoonragakann/460</t>
  </si>
  <si>
    <t>https://t.me/tamilsbolly/3043</t>
  </si>
  <si>
    <t>https://t.me/bigg_boss_telugu_season_08/1112</t>
  </si>
  <si>
    <t>https://t.me/vijayavani/148227</t>
  </si>
  <si>
    <t>https://t.me/vijayavani/130057</t>
  </si>
  <si>
    <t>https://t.me/subscribeh4x/281</t>
  </si>
  <si>
    <t>https://t.me/gamerakofficial/62</t>
  </si>
  <si>
    <t>https://t.me/mr_killer_2_5_official/615</t>
  </si>
  <si>
    <t>https://t.me/freefire_rk/5093</t>
  </si>
  <si>
    <t>https://t.me/rk_config/336</t>
  </si>
  <si>
    <t>https://t.me/dangthanhan/1085</t>
  </si>
  <si>
    <t>https://t.me/onetb_gaming_yt/50</t>
  </si>
  <si>
    <t>https://t.me/myUSDbot</t>
  </si>
  <si>
    <t>https://t.me/+ATu44tIzMXw4NDQ1</t>
  </si>
  <si>
    <t>https://t.me/+Ay1Zk6FNHRQ3ZTQ1</t>
  </si>
  <si>
    <t>https://t.me/+V241tF8FyghlZGJl</t>
  </si>
  <si>
    <t>https://t.me/+_zJdA4dFJ0tkMGM1</t>
  </si>
  <si>
    <t>https://t.me/bmtmoviesreview1/3321</t>
  </si>
  <si>
    <t>https://t.me/+o6LN3LPxyIplMzVk</t>
  </si>
  <si>
    <t>https://t.me/hsgwjslwllalala</t>
  </si>
  <si>
    <t>https://t.me/ui_movie_kannada_24_hd</t>
  </si>
  <si>
    <t>https://t.me/tamil_hindi_telugu_movie_o</t>
  </si>
  <si>
    <t>https://t.me/uikannadamovies2_v_bot</t>
  </si>
  <si>
    <t>https://t.me/uikannadamoviefils</t>
  </si>
  <si>
    <t>https://t.me/ui_tamil_hindi_telugu_kannada_f</t>
  </si>
  <si>
    <t>https://t.me/kannadaquiz0/22914</t>
  </si>
  <si>
    <t>https://t.me/ui_kannada_movie_hd</t>
  </si>
  <si>
    <t>https://t.me/telugu_hindi_uithsu7g</t>
  </si>
  <si>
    <t>https://t.me/krishnachetanaloka1/13477</t>
  </si>
  <si>
    <t>https://t.me/sharkencoderssongs/20476</t>
  </si>
  <si>
    <t>https://t.me/themoveimunjya</t>
  </si>
  <si>
    <t>https://t.me/hsibskbot</t>
  </si>
  <si>
    <t>https://t.me/saitamak_bot</t>
  </si>
  <si>
    <t>https://t.me/thukra_ke_mera_pyar_hd_hindi</t>
  </si>
  <si>
    <t>https://t.me/thukra_ke_mera_pyaar_in_hindi</t>
  </si>
  <si>
    <t>https://t.me/thukra_ke_mera_pyar_hindi_hd</t>
  </si>
  <si>
    <t>https://t.me/abhibot2023</t>
  </si>
  <si>
    <t>https://t.me/knowledgeguru444</t>
  </si>
  <si>
    <t>https://t.me/loveandloveonly2/6560</t>
  </si>
  <si>
    <t>https://t.me/grannydating_i_bot</t>
  </si>
  <si>
    <t>https://t.me/surigaodatingbot</t>
  </si>
  <si>
    <t>https://t.me/redflagswhendatinginyour50s_bot</t>
  </si>
  <si>
    <t>https://t.me/mnaughtydatingsitereviews_bot</t>
  </si>
  <si>
    <t>https://t.me/datesitesnearme_bot</t>
  </si>
  <si>
    <t>https://t.me/meetup_com_dating_1_bot</t>
  </si>
  <si>
    <t>https://t.me/ukdatingg_bot</t>
  </si>
  <si>
    <t>https://t.me/xrp_hearing_date_c_bot</t>
  </si>
  <si>
    <t>https://t.me/+r1DARI-J1foyYTU9</t>
  </si>
  <si>
    <t>https://t.me/+2Yyy47RNjepkNDg1</t>
  </si>
  <si>
    <t>https://t.me/+WNaOBzaNNRQwMGQx</t>
  </si>
  <si>
    <t>https://t.me/+-zZ8C0Em-LplYTQ9</t>
  </si>
  <si>
    <t>https://t.me/brazzer_step_mom_lesbia_sister/44</t>
  </si>
  <si>
    <t>https://t.me/beeg_american_nauthgy/5594</t>
  </si>
  <si>
    <t>https://t.me/chor_nikal_ke_bhaga_hd_movie_8</t>
  </si>
  <si>
    <t>https://t.me/yyfreemovie/10646</t>
  </si>
  <si>
    <t>https://t.me/rawcinema/57</t>
  </si>
  <si>
    <t>https://t.me/chor_nikal_ke_bhaga_2023/30</t>
  </si>
  <si>
    <t>https://t.me/sauth_india_movie/2643</t>
  </si>
  <si>
    <t>https://t.me/crazy_viru_07/541</t>
  </si>
  <si>
    <t>https://t.me/manamlmchannel/142</t>
  </si>
  <si>
    <t>https://t.me/screenscoop/221</t>
  </si>
  <si>
    <t>https://t.me/kannada_hot_talk_dr_seema_00_bot</t>
  </si>
  <si>
    <t>https://t.me/sim1995v/51</t>
  </si>
  <si>
    <t>https://t.me/fiubsstudiomalaysia/4508</t>
  </si>
  <si>
    <t>https://t.me/msbottg2/56</t>
  </si>
  <si>
    <t>https://t.me/studyiqpremiumusers/16601</t>
  </si>
  <si>
    <t>https://t.me/krisheditztamil/1717</t>
  </si>
  <si>
    <t>https://t.me/ibileesmp4/1825</t>
  </si>
  <si>
    <t>https://t.me/anniyan_movie_songs_2024_bot</t>
  </si>
  <si>
    <t>https://t.me/ps_marvel_q_bot</t>
  </si>
  <si>
    <t>https://t.me/hzhwjjskkwkwkw</t>
  </si>
  <si>
    <t>https://t.me/cards_wallpaper_4k_uhuda_l54_bot</t>
  </si>
  <si>
    <t>https://t.me/aashrams3_she_panchayat_s1s2</t>
  </si>
  <si>
    <t>https://t.me/pushpaallpart</t>
  </si>
  <si>
    <t>https://t.me/rebel_moon_part_one_two_1_2/96</t>
  </si>
  <si>
    <t>https://t.me/oookp2k/202</t>
  </si>
  <si>
    <t>https://t.me/holliwood_movies_in_hindi/1359</t>
  </si>
  <si>
    <t>https://t.me/djmaza_regional/528</t>
  </si>
  <si>
    <t>https://t.me/malayalamdjsongsss/1530</t>
  </si>
  <si>
    <t>https://t.me/vazhai_movie_hd_lubber_pandhu</t>
  </si>
  <si>
    <t>https://t.me/+2db4TZ-Wc1JlOGU1</t>
  </si>
  <si>
    <t>https://t.me/hindi_in_vaazhai</t>
  </si>
  <si>
    <t>https://t.me/vaazhai_hindi</t>
  </si>
  <si>
    <t>https://t.me/vaazhai_hindi_movie</t>
  </si>
  <si>
    <t>https://t.me/vaazhai_hd_movie_in_hindi_dub</t>
  </si>
  <si>
    <t>https://t.me/mohanlal_fans_association/476444</t>
  </si>
  <si>
    <t>https://t.me/tnconline/1471</t>
  </si>
  <si>
    <t>https://t.me/anitablian/34807</t>
  </si>
  <si>
    <t>https://t.me/eminance_of_shadow_hindi_full_hd</t>
  </si>
  <si>
    <t>https://t.me/xxlxxv_music/586</t>
  </si>
  <si>
    <t>https://t.me/mamy_sochi_adler</t>
  </si>
  <si>
    <t>https://t.me/mumsshabolovskaya</t>
  </si>
  <si>
    <t>https://t.me/mumsinsolnechnyi</t>
  </si>
  <si>
    <t>https://t.me/drygniemama</t>
  </si>
  <si>
    <t>https://t.me/zveniinfoberemennye</t>
  </si>
  <si>
    <t>https://t.me/mamitekstilwikov4at</t>
  </si>
  <si>
    <t>https://t.me/mama_sochi_adler</t>
  </si>
  <si>
    <t>https://t.me/mom_magnitogorsk</t>
  </si>
  <si>
    <t>https://t.me/mntradepro/48879</t>
  </si>
  <si>
    <t>https://t.me/hamster_kombat_pt/182450</t>
  </si>
  <si>
    <t>https://t.me/wadzpaywtkcommunity/421486</t>
  </si>
  <si>
    <t>https://t.me/inxcommunity/260006</t>
  </si>
  <si>
    <t>https://t.me/inxcommunity/261538</t>
  </si>
  <si>
    <t>https://t.me/chirpiot/68323</t>
  </si>
  <si>
    <t>https://t.me/kripto_zinas/22697</t>
  </si>
  <si>
    <t>https://t.me/hybridcommunityturkey/12686</t>
  </si>
  <si>
    <t>https://t.me/cabra_mujer_bot</t>
  </si>
  <si>
    <t>https://t.me/tarragona_agencia1_bot</t>
  </si>
  <si>
    <t>https://t.me/ceuta_iraqs1_bot</t>
  </si>
  <si>
    <t>https://t.me/zamora_busco1_bot</t>
  </si>
  <si>
    <t>https://t.me/novelda_conocer_bot</t>
  </si>
  <si>
    <t>https://t.me/roses_agencias1_bot</t>
  </si>
  <si>
    <t>https://t.me/candelaria_ligar1_bot</t>
  </si>
  <si>
    <t>https://t.me/carmona_grupos1_bot</t>
  </si>
  <si>
    <t>https://t.me/baby_lux_ru82</t>
  </si>
  <si>
    <t>https://t.me/odezda_kids</t>
  </si>
  <si>
    <t>https://t.me/odehda_sakhalin_65</t>
  </si>
  <si>
    <t>https://t.me/anara_dordoi</t>
  </si>
  <si>
    <t>https://t.me/free_insta_10kfollowerbot</t>
  </si>
  <si>
    <t>https://t.me/free10k_lbot</t>
  </si>
  <si>
    <t>https://t.me/baraholka_tactic</t>
  </si>
  <si>
    <t>https://t.me/miamisale</t>
  </si>
  <si>
    <t>https://t.me/cheb_fleamarket</t>
  </si>
  <si>
    <t>https://t.me/domprodukt</t>
  </si>
  <si>
    <t>https://t.me/homytovo38</t>
  </si>
  <si>
    <t>https://t.me/bsakhalin</t>
  </si>
  <si>
    <t>https://t.me/crimeabaraholka</t>
  </si>
  <si>
    <t>https://t.me/baraholkaekb</t>
  </si>
  <si>
    <t>https://t.me/ssub_chat/276972</t>
  </si>
  <si>
    <t>https://t.me/peliculasdealiensyrobots666/100</t>
  </si>
  <si>
    <t>https://t.me/freemovies111_ywk/59</t>
  </si>
  <si>
    <t>https://t.me/chaosblastersmobi/260</t>
  </si>
  <si>
    <t>https://t.me/pacific_rim_free_film_streaming/15</t>
  </si>
  <si>
    <t>https://t.me/film2k2/2549</t>
  </si>
  <si>
    <t>https://t.me/pacific_rim_vf/6</t>
  </si>
  <si>
    <t>https://t.me/my_canal_vf/85</t>
  </si>
  <si>
    <t>https://t.me/moves4uu1/1824</t>
  </si>
  <si>
    <t>https://t.me/balu_never_see/579</t>
  </si>
  <si>
    <t>https://t.me/enjoypandago123/1089</t>
  </si>
  <si>
    <t>https://t.me/sciencefiction_movies/3210</t>
  </si>
  <si>
    <t>https://t.me/vishal5599v/995</t>
  </si>
  <si>
    <t>https://t.me/pacific_rim_2013_sub_indo</t>
  </si>
  <si>
    <t>https://t.me/yogurtanimeandmovie/2259</t>
  </si>
  <si>
    <t>https://t.me/btcmoonofficialgroup/104440</t>
  </si>
  <si>
    <t>https://t.me/cryptoblank/2497869</t>
  </si>
  <si>
    <t>https://t.me/mudrex_community/15755</t>
  </si>
  <si>
    <t>https://t.me/unocoinofficialgroup1/22071</t>
  </si>
  <si>
    <t>https://t.me/bingxofficialgroupp/88231</t>
  </si>
  <si>
    <t>https://t.me/coinwoff/832652</t>
  </si>
  <si>
    <t>https://t.me/toobit_en/592728</t>
  </si>
  <si>
    <t>https://t.me/kryptosparbuch/221189</t>
  </si>
  <si>
    <t>https://t.me/pemersatu_bangsa_viralll/2477</t>
  </si>
  <si>
    <t>https://t.me/channelnl18/2107</t>
  </si>
  <si>
    <t>https://t.me/sgphmyanmar/5838</t>
  </si>
  <si>
    <t>https://t.me/jntukmaterials_in/80</t>
  </si>
  <si>
    <t>https://t.me/miakhalifa_4</t>
  </si>
  <si>
    <t>https://t.me/mia_khailfa</t>
  </si>
  <si>
    <t>https://t.me/mustak8860/217</t>
  </si>
  <si>
    <t>https://t.me/tradex0official/6253</t>
  </si>
  <si>
    <t>https://t.me/+XfFSIz8vNxA2OTFl</t>
  </si>
  <si>
    <t>https://t.me/nskksjzkskalsklsksks</t>
  </si>
  <si>
    <t>https://t.me/+LLXHf93kmIU2YWRl</t>
  </si>
  <si>
    <t>https://t.me/+I8gwZIh9jdBjZmJk</t>
  </si>
  <si>
    <t>https://t.me/kadasis_ulaga_por_tamil</t>
  </si>
  <si>
    <t>https://t.me/in_hindi_kadaisi_ulaga_por</t>
  </si>
  <si>
    <t>https://t.me/zdzxhhxufiv</t>
  </si>
  <si>
    <t>https://t.me/keralabankingzone/310706</t>
  </si>
  <si>
    <t>https://t.me/webseries9865</t>
  </si>
  <si>
    <t>https://t.me/pehredaarandhadhundhnawalidulha</t>
  </si>
  <si>
    <t>https://t.me/web_series_ullu_fliz</t>
  </si>
  <si>
    <t>https://t.me/palag_tod_webseries_ullu</t>
  </si>
  <si>
    <t>https://t.me/qia4a5skcuqzow</t>
  </si>
  <si>
    <t>https://t.me/live_xxx_xxxx_vairal_full_video</t>
  </si>
  <si>
    <t>https://t.me/ullu7_tamil_bhabhi_xxxx_web_seri</t>
  </si>
  <si>
    <t>https://t.me/saniya_iyappan_hot/920</t>
  </si>
  <si>
    <t>https://t.me/hajjajajsjs</t>
  </si>
  <si>
    <t>https://t.me/ott_info/8247</t>
  </si>
  <si>
    <t>https://t.me/ott_info/8386</t>
  </si>
  <si>
    <t>https://t.me/ott_info/8108</t>
  </si>
  <si>
    <t>https://t.me/sorkavasall</t>
  </si>
  <si>
    <t>https://t.me/v_voronezhe_rabota</t>
  </si>
  <si>
    <t>https://t.me/hh_vrn</t>
  </si>
  <si>
    <t>https://t.me/rabota_voronezhj/577</t>
  </si>
  <si>
    <t>https://t.me/rabota_voronezhs/1709</t>
  </si>
  <si>
    <t>https://t.me/rabota_voronezh_chat_market15956</t>
  </si>
  <si>
    <t>https://t.me/hhhuavhsdvjxvkjajdkdbot</t>
  </si>
  <si>
    <t>https://t.me/voronez_work</t>
  </si>
  <si>
    <t>https://t.me/belbrat/5498</t>
  </si>
  <si>
    <t>https://t.me/reklama_grami</t>
  </si>
  <si>
    <t>https://t.me/gumarket_ads</t>
  </si>
  <si>
    <t>https://t.me/chaoschatclub</t>
  </si>
  <si>
    <t>https://t.me/reklama_00742479852135</t>
  </si>
  <si>
    <t>https://t.me/piar_free_pr</t>
  </si>
  <si>
    <t>https://t.me/rp_piar_chat_reklama</t>
  </si>
  <si>
    <t>https://t.me/vp_reklama_chat2</t>
  </si>
  <si>
    <t>https://t.me/avito_studio</t>
  </si>
  <si>
    <t>https://t.me/krazzzzysam/927</t>
  </si>
  <si>
    <t>https://t.me/notorgames_0/322962</t>
  </si>
  <si>
    <t>https://t.me/modilimitado/1193</t>
  </si>
  <si>
    <t>https://t.me/gamingistan/64</t>
  </si>
  <si>
    <t>https://t.me/officialdukaan/56</t>
  </si>
  <si>
    <t>https://t.me/pc_games_47_support/62356</t>
  </si>
  <si>
    <t>https://t.me/appslitearb/5728</t>
  </si>
  <si>
    <t>https://t.me/apktodo68/849</t>
  </si>
  <si>
    <t>https://t.me/mib_india/2967</t>
  </si>
  <si>
    <t>https://t.me/angrysaffron/125032</t>
  </si>
  <si>
    <t>https://t.me/unknown_sk3/1781</t>
  </si>
  <si>
    <t>https://t.me/agentxt3/883</t>
  </si>
  <si>
    <t>https://t.me/star_anmol/1115</t>
  </si>
  <si>
    <t>https://t.me/kpmmoviez_01/2137</t>
  </si>
  <si>
    <t>https://t.me/thereviewcafe5/1173</t>
  </si>
  <si>
    <t>https://t.me/imdb_media/758</t>
  </si>
  <si>
    <t>https://t.me/the_pursuit_of_happyness_tamil</t>
  </si>
  <si>
    <t>https://t.me/the_pursuit_of_happyness_telugu</t>
  </si>
  <si>
    <t>https://t.me/rolexefx/233</t>
  </si>
  <si>
    <t>https://t.me/hotsexyh/445</t>
  </si>
  <si>
    <t>https://t.me/the_pursuit_of_happyness_tamil_1</t>
  </si>
  <si>
    <t>https://t.me/olaralgal/9649</t>
  </si>
  <si>
    <t>https://t.me/salaarfanclub/87832</t>
  </si>
  <si>
    <t>https://t.me/salaarfanclub</t>
  </si>
  <si>
    <t>https://t.me/salaar_new_prabhas_movie_zmmq</t>
  </si>
  <si>
    <t>https://t.me/looting_deals_offers_online_free</t>
  </si>
  <si>
    <t>https://t.me/salaarfanclub/85788</t>
  </si>
  <si>
    <t>https://t.me/amoledits07/3490</t>
  </si>
  <si>
    <t>https://t.me/picture_hindi_movie</t>
  </si>
  <si>
    <t>https://t.me/mailamasha_chat</t>
  </si>
  <si>
    <t>https://t.me/+DbTbk46LCVhiMjRi</t>
  </si>
  <si>
    <t>https://t.me/+ux4eWiikn8wyOTJi</t>
  </si>
  <si>
    <t>https://t.me/pokupohka</t>
  </si>
  <si>
    <t>https://t.me/targeting1_reklama</t>
  </si>
  <si>
    <t>https://t.me/buytgads</t>
  </si>
  <si>
    <t>https://t.me/zakupkaka</t>
  </si>
  <si>
    <t>https://t.me/insta_0990</t>
  </si>
  <si>
    <t>https://t.me/selrek</t>
  </si>
  <si>
    <t>https://t.me/leo_cinema_series_channel/782</t>
  </si>
  <si>
    <t>https://t.me/dark_netflix_720p_o_bot</t>
  </si>
  <si>
    <t>https://t.me/bangjunreq/180</t>
  </si>
  <si>
    <t>https://t.me/esicaofftopic/1642916</t>
  </si>
  <si>
    <t>https://t.me/+u4scT08NjSEzNGU8</t>
  </si>
  <si>
    <t>https://t.me/sajid544/316</t>
  </si>
  <si>
    <t>https://t.me/wsk_69/588</t>
  </si>
  <si>
    <t>https://t.me/cimaclub4/623</t>
  </si>
  <si>
    <t>https://t.me/creature_commandoss01</t>
  </si>
  <si>
    <t>https://t.me/zagin_kinomaniv/21679</t>
  </si>
  <si>
    <t>https://t.me/la_mera_neta_0/6220</t>
  </si>
  <si>
    <t>https://t.me/dcnewsbr/8335</t>
  </si>
  <si>
    <t>https://t.me/creature_commandos_tamil</t>
  </si>
  <si>
    <t>https://t.me/upcomingmoviesmmsub</t>
  </si>
  <si>
    <t>https://t.me/creaturecommandos1bot</t>
  </si>
  <si>
    <t>https://t.me/theboyss04episode4</t>
  </si>
  <si>
    <t>https://t.me/free_fire_paid_panel_hack_pc_ios/99</t>
  </si>
  <si>
    <t>https://t.me/modgamerraj360/786</t>
  </si>
  <si>
    <t>https://t.me/smgamingmod/1403</t>
  </si>
  <si>
    <t>https://t.me/freefirehackapk_obb/1577</t>
  </si>
  <si>
    <t>https://t.me/tricknearnofficial/1019</t>
  </si>
  <si>
    <t>https://t.me/freefirepannelfree/338</t>
  </si>
  <si>
    <t>https://t.me/smgamingmod/1364</t>
  </si>
  <si>
    <t>https://t.me/kashi909090/101</t>
  </si>
  <si>
    <t>https://t.me/guna_fx/647</t>
  </si>
  <si>
    <t>https://t.me/hzywjskkwkwk</t>
  </si>
  <si>
    <t>https://t.me/tamilnewmovies1998/152</t>
  </si>
  <si>
    <t>https://t.me/bollyhood_movies/2134</t>
  </si>
  <si>
    <t>https://t.me/cinemalifemovieupdateschannel/295</t>
  </si>
  <si>
    <t>https://t.me/u2brutus/3311</t>
  </si>
  <si>
    <t>https://t.me/jumbaley/3213</t>
  </si>
  <si>
    <t>https://t.me/tharkurithoughts/133</t>
  </si>
  <si>
    <t>https://t.me/shopwitheyraaa/17174</t>
  </si>
  <si>
    <t>https://t.me/biefeng55/15513</t>
  </si>
  <si>
    <t>https://t.me/drjacksmenu710/323</t>
  </si>
  <si>
    <t>https://t.me/pelynoobakes888/586</t>
  </si>
  <si>
    <t>https://t.me/abto_moto</t>
  </si>
  <si>
    <t>https://t.me/dps_nch</t>
  </si>
  <si>
    <t>https://t.me/police_m12</t>
  </si>
  <si>
    <t>https://t.me/dpsrebriha</t>
  </si>
  <si>
    <t>https://t.me/spacedps</t>
  </si>
  <si>
    <t>https://t.me/mdpssurgut</t>
  </si>
  <si>
    <t>https://t.me/control_dps</t>
  </si>
  <si>
    <t>https://t.me/gdedpstver</t>
  </si>
  <si>
    <t>https://t.me/rolex_hack/13043</t>
  </si>
  <si>
    <t>https://t.me/dazai_freesrc/5700</t>
  </si>
  <si>
    <t>https://t.me/kashi909090/97</t>
  </si>
  <si>
    <t>https://t.me/emrehaxvip/5044</t>
  </si>
  <si>
    <t>https://t.me/nrnahidyt/565</t>
  </si>
  <si>
    <t>https://t.me/free_loot01/6199</t>
  </si>
  <si>
    <t>https://t.me/yashukuropanelsfile/1536</t>
  </si>
  <si>
    <t>https://t.me/rocknrollmmm/4645</t>
  </si>
  <si>
    <t>https://t.me/rocknrollmmm/4643</t>
  </si>
  <si>
    <t>https://t.me/vashyamo/219</t>
  </si>
  <si>
    <t>https://t.me/ibamovies1</t>
  </si>
  <si>
    <t>https://t.me/hothit_iba_movies_xtramood</t>
  </si>
  <si>
    <t>https://t.me/+SIEZvZE6AkFkMzI1</t>
  </si>
  <si>
    <t>https://t.me/ibamoviesapp</t>
  </si>
  <si>
    <t>https://t.me/+nzLo3ln-u-kzZmI1</t>
  </si>
  <si>
    <t>https://t.me/mugilan12345/215</t>
  </si>
  <si>
    <t>https://t.me/topengbase/415307</t>
  </si>
  <si>
    <t>https://t.me/kemiraart/212</t>
  </si>
  <si>
    <t>https://t.me/gameterorits1384/2956</t>
  </si>
  <si>
    <t>https://t.me/bsebdsk/1664</t>
  </si>
  <si>
    <t>https://t.me/the8showkdrama_c_bot</t>
  </si>
  <si>
    <t>https://t.me/myindihomecare/821895</t>
  </si>
  <si>
    <t>https://t.me/tvcritics/517817</t>
  </si>
  <si>
    <t>https://t.me/dramakoreaend_indosub/39</t>
  </si>
  <si>
    <t>https://t.me/koreandramaloversengsub/1446</t>
  </si>
  <si>
    <t>https://t.me/koreadramammsb/1890</t>
  </si>
  <si>
    <t>https://t.me/kdramakpopgrupchat/52785</t>
  </si>
  <si>
    <t>https://t.me/kloversmyanmarseries2/3464</t>
  </si>
  <si>
    <t>https://t.me/jawan2023tamil</t>
  </si>
  <si>
    <t>https://t.me/meg2tamil</t>
  </si>
  <si>
    <t>https://t.me/scam_2003_tamil_hindi_telugu</t>
  </si>
  <si>
    <t>https://t.me/scam_2003_hindi_in</t>
  </si>
  <si>
    <t>https://t.me/ammababooi/984</t>
  </si>
  <si>
    <t>https://t.me/picture_upscale_bot</t>
  </si>
  <si>
    <t>https://t.me/upscaleimage_07_bot</t>
  </si>
  <si>
    <t>https://t.me/imageupscaledeletebackground_bot</t>
  </si>
  <si>
    <t>https://t.me/reminienchancerbot</t>
  </si>
  <si>
    <t>https://t.me/bitrichru_bot</t>
  </si>
  <si>
    <t>https://t.me/restoration_photo_bot</t>
  </si>
  <si>
    <t>https://t.me/sdaigen_bot</t>
  </si>
  <si>
    <t>https://t.me/moviekato/4823</t>
  </si>
  <si>
    <t>https://t.me/only_anadearmas/59</t>
  </si>
  <si>
    <t>https://t.me/film_chanll/5375</t>
  </si>
  <si>
    <t>https://t.me/raretoonsindiachat/9120</t>
  </si>
  <si>
    <t>https://t.me/dragonballintamill</t>
  </si>
  <si>
    <t>https://t.me/dballsuperintamil</t>
  </si>
  <si>
    <t>https://t.me/dragonballz07</t>
  </si>
  <si>
    <t>https://t.me/wwramprakash</t>
  </si>
  <si>
    <t>https://t.me/dragonballintamill/470</t>
  </si>
  <si>
    <t>https://t.me/dragon_balls_htc</t>
  </si>
  <si>
    <t>https://t.me/dragon_ball_z_in_tamil</t>
  </si>
  <si>
    <t>https://t.me/droganbal/1339</t>
  </si>
  <si>
    <t>https://t.me/gm228</t>
  </si>
  <si>
    <t>https://t.me/cashoutinvestissement150/20298</t>
  </si>
  <si>
    <t>https://t.me/filmoprimeuu/39475</t>
  </si>
  <si>
    <t>https://t.me/enregistrement1/2545</t>
  </si>
  <si>
    <t>https://t.me/amimestreaming/9646</t>
  </si>
  <si>
    <t>https://t.me/lebonprocessus/17185</t>
  </si>
  <si>
    <t>https://t.me/rnctrgjkgfjllnvcf/10145</t>
  </si>
  <si>
    <t>https://t.me/toooop03/10381</t>
  </si>
  <si>
    <t>https://t.me/jshwjskkskskskeke</t>
  </si>
  <si>
    <t>https://t.me/gry0bot</t>
  </si>
  <si>
    <t>https://t.me/+1k067N1BN0QzOWM1</t>
  </si>
  <si>
    <t>https://t.me/joehdmovieintelygu</t>
  </si>
  <si>
    <t>https://t.me/pushpa_2telugumovie</t>
  </si>
  <si>
    <t>https://t.me/enatmoviegroup/23272</t>
  </si>
  <si>
    <t>https://t.me/telugu_dubbed_movies_3351</t>
  </si>
  <si>
    <t>https://t.me/pushpa_2telugu</t>
  </si>
  <si>
    <t>https://t.me/lugyiyotepyausa/1412</t>
  </si>
  <si>
    <t>https://t.me/sgphadultchannel/946</t>
  </si>
  <si>
    <t>https://t.me/tenbaby</t>
  </si>
  <si>
    <t>https://t.me/sgpropertiesforum/165087</t>
  </si>
  <si>
    <t>https://t.me/tropicalqueen_nsk</t>
  </si>
  <si>
    <t>https://t.me/myndsacademy/4641</t>
  </si>
  <si>
    <t>https://t.me/mppsc_prelims/257860</t>
  </si>
  <si>
    <t>https://t.me/vikashranjansociology/9495</t>
  </si>
  <si>
    <t>https://t.me/metcub/3650</t>
  </si>
  <si>
    <t>https://t.me/l_oki2/25051</t>
  </si>
  <si>
    <t>https://t.me/ethicsclassesupsc/1907</t>
  </si>
  <si>
    <t>https://t.me/mobiteqpay/10628</t>
  </si>
  <si>
    <t>https://t.me/dgscaps/490</t>
  </si>
  <si>
    <t>https://t.me/meghupdates/44036</t>
  </si>
  <si>
    <t>https://t.me/dsquadofficial/7464</t>
  </si>
  <si>
    <t>https://t.me/jasmine_ndaa_gemoy/333</t>
  </si>
  <si>
    <t>https://t.me/dailyrealtimenews/29513</t>
  </si>
  <si>
    <t>https://t.me/thebabylonbee/4322</t>
  </si>
  <si>
    <t>https://t.me/mubis_ofertas/7743</t>
  </si>
  <si>
    <t>https://t.me/new_soundwave/11576</t>
  </si>
  <si>
    <t>https://t.me/inmagnaexcitatio/155376</t>
  </si>
  <si>
    <t>https://t.me/macklemachtgutelaune/95660</t>
  </si>
  <si>
    <t>https://t.me/cheshire1776/3525</t>
  </si>
  <si>
    <t>https://t.me/arrecife2/3648</t>
  </si>
  <si>
    <t>https://t.me/geostorm_movie_inhindi</t>
  </si>
  <si>
    <t>https://t.me/respect_power_bananaa/2445</t>
  </si>
  <si>
    <t>https://t.me/ioanima/49564</t>
  </si>
  <si>
    <t>https://t.me/nibiruconection/565</t>
  </si>
  <si>
    <t>https://t.me/film_offlineuk/949</t>
  </si>
  <si>
    <t>https://t.me/okmoviz/622</t>
  </si>
  <si>
    <t>https://t.me/zakdiskuze/10256</t>
  </si>
  <si>
    <t>https://t.me/lols_diary/2857</t>
  </si>
  <si>
    <t>https://t.me/avtar_1_2</t>
  </si>
  <si>
    <t>https://t.me/avtartwomovie</t>
  </si>
  <si>
    <t>https://t.me/avatar_avatar2_avatar_avatar2</t>
  </si>
  <si>
    <t>https://t.me/blackpanther_bhediyamovie</t>
  </si>
  <si>
    <t>https://t.me/rudraanurag01/67</t>
  </si>
  <si>
    <t>https://t.me/avatar_in_2_hindi</t>
  </si>
  <si>
    <t>https://t.me/avatar_2_in_hindihd</t>
  </si>
  <si>
    <t>https://t.me/avatar_3_movie_hindi_2024</t>
  </si>
  <si>
    <t>https://t.me/kgf2_malayalam_movie</t>
  </si>
  <si>
    <t>https://t.me/liger_in_hd</t>
  </si>
  <si>
    <t>https://t.me/liger_in_hindi_movie_hd</t>
  </si>
  <si>
    <t>https://t.me/avinash_rowdy/132</t>
  </si>
  <si>
    <t>https://t.me/liger_tamil_2</t>
  </si>
  <si>
    <t>https://t.me/jj718</t>
  </si>
  <si>
    <t>https://t.me/king_seriesz/586</t>
  </si>
  <si>
    <t>https://t.me/dhudvi854</t>
  </si>
  <si>
    <t>https://t.me/madanolsavam_tygon_webs</t>
  </si>
  <si>
    <t>https://t.me/+mRYTKFMY3o9mZmVl</t>
  </si>
  <si>
    <t>https://t.me/instagram_videos_2/466</t>
  </si>
  <si>
    <t>https://t.me/+i2ATkaD2qK9iN2Zl</t>
  </si>
  <si>
    <t>https://t.me/+Qr7JIDST3JI2ZGY1</t>
  </si>
  <si>
    <t>https://t.me/+fk2k7N74Yc1hODI1</t>
  </si>
  <si>
    <t>https://t.me/evergreensongs123/3059</t>
  </si>
  <si>
    <t>https://t.me/newmovieupdatesz/432</t>
  </si>
  <si>
    <t>https://t.me/meghdiscussion/2283017</t>
  </si>
  <si>
    <t>https://t.me/captainsrc/17272</t>
  </si>
  <si>
    <t>https://t.me/rrjng/959</t>
  </si>
  <si>
    <t>https://t.me/extra04hsjakakak/559</t>
  </si>
  <si>
    <t>https://t.me/sandhusaab378494/505</t>
  </si>
  <si>
    <t>https://t.me/gsjakakalksks/814</t>
  </si>
  <si>
    <t>https://t.me/f3f4ras/4379</t>
  </si>
  <si>
    <t>https://t.me/rajmohan903blue/16170</t>
  </si>
  <si>
    <t>https://t.me/rajmohan905blue/16169</t>
  </si>
  <si>
    <t>https://t.me/filmy_movies69/520</t>
  </si>
  <si>
    <t>https://t.me/badalbnftv/6329</t>
  </si>
  <si>
    <t>https://t.me/canalblackapk/179620</t>
  </si>
  <si>
    <t>https://t.me/ejazsaifi_tech/54</t>
  </si>
  <si>
    <t>https://t.me/sayedconfig/182</t>
  </si>
  <si>
    <t>https://t.me/bs18science/55</t>
  </si>
  <si>
    <t>https://t.me/oselod/5</t>
  </si>
  <si>
    <t>https://t.me/abdo_tech1/2703</t>
  </si>
  <si>
    <t>https://t.me/truecaller_gold_premium_mod_apps</t>
  </si>
  <si>
    <t>https://t.me/codeplunder/11397</t>
  </si>
  <si>
    <t>https://t.me/reviewsenthusiast/87644</t>
  </si>
  <si>
    <t>https://t.me/hfoddkydh/585</t>
  </si>
  <si>
    <t>https://t.me/zee_hindi_5/95</t>
  </si>
  <si>
    <t>https://t.me/mmsocialmadie/550</t>
  </si>
  <si>
    <t>https://t.me/bbjodiseason1/152</t>
  </si>
  <si>
    <t>https://t.me/mnctcefotgf/10110</t>
  </si>
  <si>
    <t>https://t.me/tatuagekosmetologfillerbotoks</t>
  </si>
  <si>
    <t>https://t.me/ru_spb</t>
  </si>
  <si>
    <t>https://t.me/zapis_k_vrachu</t>
  </si>
  <si>
    <t>https://t.me/shabashkaspb</t>
  </si>
  <si>
    <t>https://t.me/zn_spb_piter</t>
  </si>
  <si>
    <t>https://t.me/piterads</t>
  </si>
  <si>
    <t>https://t.me/machinistsofspecialequipment</t>
  </si>
  <si>
    <t>https://t.me/spbrabotasppiter</t>
  </si>
  <si>
    <t>https://t.me/eden2610/83</t>
  </si>
  <si>
    <t>https://t.me/pointhunterr/1711</t>
  </si>
  <si>
    <t>https://t.me/peterburg2ru/2886</t>
  </si>
  <si>
    <t>https://t.me/peterburg2ru/4001</t>
  </si>
  <si>
    <t>https://t.me/tg_taylorswift/14187</t>
  </si>
  <si>
    <t>https://t.me/campuscom/12031</t>
  </si>
  <si>
    <t>https://t.me/campuscom</t>
  </si>
  <si>
    <t>https://t.me/afonskaya_pro_design/2293</t>
  </si>
  <si>
    <t>https://t.me/dandadan_tamil_dub_hd</t>
  </si>
  <si>
    <t>https://t.me/narutoenglishdubbed</t>
  </si>
  <si>
    <t>https://t.me/attack_on_titan_tamil_dubbed/445</t>
  </si>
  <si>
    <t>https://t.me/+BAXyn2-_KEBmNDk1</t>
  </si>
  <si>
    <t>https://t.me/+YPROWWxMsq8yNjhl</t>
  </si>
  <si>
    <t>https://t.me/kaiju_no_8_tamil_dub_series_crun/142</t>
  </si>
  <si>
    <t>https://t.me/dan_da_dan_tamil_oac</t>
  </si>
  <si>
    <t>https://t.me/dan_da_dan_tamil_in</t>
  </si>
  <si>
    <t>https://t.me/otakuszone/71584</t>
  </si>
  <si>
    <t>https://t.me/forallthedogsalbum/83938</t>
  </si>
  <si>
    <t>https://t.me/kbiacadamy/1935</t>
  </si>
  <si>
    <t>https://t.me/abm_sani/1818</t>
  </si>
  <si>
    <t>https://t.me/sapmtele/47279</t>
  </si>
  <si>
    <t>https://t.me/gitcearningteam/957</t>
  </si>
  <si>
    <t>https://t.me/qmangapromo/10745</t>
  </si>
  <si>
    <t>https://t.me/kusoodhawaada_pagka_filimada/612</t>
  </si>
  <si>
    <t>https://t.me/yannaingmovie/546</t>
  </si>
  <si>
    <t>https://t.me/dtssongshd/7606</t>
  </si>
  <si>
    <t>https://t.me/kalar_car/563</t>
  </si>
  <si>
    <t>https://t.me/hbcmovieworld/7266</t>
  </si>
  <si>
    <t>https://t.me/maaxfilms/34</t>
  </si>
  <si>
    <t>https://t.me/uday_ntr2/1045</t>
  </si>
  <si>
    <t>https://t.me/movieflix952/270</t>
  </si>
  <si>
    <t>https://t.me/ybhtbd8s2ndy/3727</t>
  </si>
  <si>
    <t>https://t.me/ucanwachurs/3648</t>
  </si>
  <si>
    <t>https://t.me/mmsubmoviestudio/2369</t>
  </si>
  <si>
    <t>https://t.me/herrypotter1945/2524</t>
  </si>
  <si>
    <t>https://t.me/microcinema1/4397</t>
  </si>
  <si>
    <t>https://t.me/pelisyadaptaciones/428</t>
  </si>
  <si>
    <t>https://t.me/thevoiduk/30985</t>
  </si>
  <si>
    <t>https://t.me/cronocine/1149943</t>
  </si>
  <si>
    <t>https://t.me/vpiskaspbbb</t>
  </si>
  <si>
    <t>https://t.me/vpiskispb812</t>
  </si>
  <si>
    <t>https://t.me/spbvpiskinarod</t>
  </si>
  <si>
    <t>https://t.me/vpiskaspb2</t>
  </si>
  <si>
    <t>https://t.me/puter_rulit</t>
  </si>
  <si>
    <t>https://t.me/solarsysto2024/321781</t>
  </si>
  <si>
    <t>https://t.me/dragoniileblan/2765</t>
  </si>
  <si>
    <t>https://t.me/vpiski_101</t>
  </si>
  <si>
    <t>https://t.me/minako24_chat/1234651</t>
  </si>
  <si>
    <t>https://t.me/koidula777/25167</t>
  </si>
  <si>
    <t>https://t.me/kkmcom/206679</t>
  </si>
  <si>
    <t>https://t.me/smz47/4675</t>
  </si>
  <si>
    <t>https://t.me/lawyerkp/182668</t>
  </si>
  <si>
    <t>https://t.me/kyrillic_chat/122774</t>
  </si>
  <si>
    <t>https://t.me/pd_krasnodar_rostov/16058</t>
  </si>
  <si>
    <t>https://t.me/pd_peterburg/35302</t>
  </si>
  <si>
    <t>https://t.me/djuniman/104</t>
  </si>
  <si>
    <t>https://t.me/nevaevents</t>
  </si>
  <si>
    <t>https://t.me/lunyalunyalunyalunya/747</t>
  </si>
  <si>
    <t>https://t.me/babchinskaja/12613</t>
  </si>
  <si>
    <t>https://t.me/vkfest_vkfest/3</t>
  </si>
  <si>
    <t>https://t.me/seven_december_party</t>
  </si>
  <si>
    <t>https://t.me/youngdvizhspb</t>
  </si>
  <si>
    <t>https://t.me/tinybunny_official/561</t>
  </si>
  <si>
    <t>https://t.me/sok_works/1389</t>
  </si>
  <si>
    <t>https://t.me/twerkcommunityspb/169</t>
  </si>
  <si>
    <t>https://t.me/jckrec/425</t>
  </si>
  <si>
    <t>https://t.me/tecnorussia/1075</t>
  </si>
  <si>
    <t>https://t.me/yedaproshmandoki/7577</t>
  </si>
  <si>
    <t>https://t.me/danceholding/5538</t>
  </si>
  <si>
    <t>https://t.me/ropeskippingrussia/1150</t>
  </si>
  <si>
    <t>https://t.me/univer_spb/14272</t>
  </si>
  <si>
    <t>https://t.me/fpgs_samgtu/72</t>
  </si>
  <si>
    <t>https://t.me/knvshpr/6657</t>
  </si>
  <si>
    <t>https://t.me/minecraftchatttttt/7969030</t>
  </si>
  <si>
    <t>https://t.me/sav_mag/2379</t>
  </si>
  <si>
    <t>https://t.me/the_witcher_in_hindi_season_1_2</t>
  </si>
  <si>
    <t>https://t.me/ranarangam_in_hindi</t>
  </si>
  <si>
    <t>https://t.me/guna_369_in_hindi</t>
  </si>
  <si>
    <t>https://t.me/finalsmalayalam2019</t>
  </si>
  <si>
    <t>https://t.me/pretham_undu_sookshikkuka_1</t>
  </si>
  <si>
    <t>https://t.me/oru_adaar_love_in_hindi_movie</t>
  </si>
  <si>
    <t>https://t.me/iruttu_tamil_movie_hd</t>
  </si>
  <si>
    <t>https://t.me/mmalayalammyfones</t>
  </si>
  <si>
    <t>https://t.me/fighterhdmovie2024anil_shahruk</t>
  </si>
  <si>
    <t>https://t.me/tamil_god_murugan_songs/440</t>
  </si>
  <si>
    <t>https://t.me/android_wallpaperz/10559</t>
  </si>
  <si>
    <t>https://t.me/reviewphimhay6918/329</t>
  </si>
  <si>
    <t>https://t.me/krysota/1682</t>
  </si>
  <si>
    <t>https://t.me/extra05hskskalal/693</t>
  </si>
  <si>
    <t>https://t.me/cinemaisbr/29301</t>
  </si>
  <si>
    <t>https://t.me/normandiememen/13781</t>
  </si>
  <si>
    <t>https://t.me/cineeflixx/1181</t>
  </si>
  <si>
    <t>https://t.me/algofman/4016</t>
  </si>
  <si>
    <t>https://t.me/tomoodys/5592</t>
  </si>
  <si>
    <t>https://t.me/dating_vpiskimoskvy</t>
  </si>
  <si>
    <t>https://t.me/vpiska_moskva_msk</t>
  </si>
  <si>
    <t>https://t.me/vpiski_moskvy99/148270</t>
  </si>
  <si>
    <t>https://t.me/vpiskiy_chat</t>
  </si>
  <si>
    <t>https://t.me/vpiski77rus</t>
  </si>
  <si>
    <t>https://t.me/msvpis</t>
  </si>
  <si>
    <t>https://t.me/vpiski_moskva_chat</t>
  </si>
  <si>
    <t>https://t.me/lesbianx_com</t>
  </si>
  <si>
    <t>https://t.me/indiangirlschattingserver/402385</t>
  </si>
  <si>
    <t>https://t.me/taobaomote</t>
  </si>
  <si>
    <t>https://t.me/aussiecossacklive/1091605</t>
  </si>
  <si>
    <t>https://t.me/lesbian_yiff</t>
  </si>
  <si>
    <t>https://t.me/freeauntyandgirl</t>
  </si>
  <si>
    <t>https://t.me/basedonfoucault/9498</t>
  </si>
  <si>
    <t>https://t.me/diskusi_ruang_agama/525375</t>
  </si>
  <si>
    <t>https://t.me/rg_anime_in_hindi_group_kdrama/4632824</t>
  </si>
  <si>
    <t>https://t.me/radhaedge/3225</t>
  </si>
  <si>
    <t>https://t.me/officialdsquad/753391</t>
  </si>
  <si>
    <t>https://t.me/jigra_hindi_movie_hd77</t>
  </si>
  <si>
    <t>https://t.me/cata69_bot</t>
  </si>
  <si>
    <t>https://t.me/hshsjskkskwpala</t>
  </si>
  <si>
    <t>https://t.me/kalwlslsllwksks</t>
  </si>
  <si>
    <t>https://t.me/darkpsychologynew/474</t>
  </si>
  <si>
    <t>https://t.me/lakshya_arjuna_neet2023/2539</t>
  </si>
  <si>
    <t>https://t.me/utopiabookchannel/30</t>
  </si>
  <si>
    <t>https://t.me/nasaraictflashcards/4432</t>
  </si>
  <si>
    <t>https://t.me/wolaitasuniversity/3632</t>
  </si>
  <si>
    <t>https://t.me/riches3x/2789</t>
  </si>
  <si>
    <t>https://t.me/annisuphere/2335</t>
  </si>
  <si>
    <t>https://t.me/marwoodsandfriends/3333</t>
  </si>
  <si>
    <t>https://t.me/+QOexh7pvTBYyODk1</t>
  </si>
  <si>
    <t>https://t.me/solo_leveling_reawakening_07</t>
  </si>
  <si>
    <t>https://t.me/re_awakening_solo</t>
  </si>
  <si>
    <t>https://t.me/luciferdonghuaz1/97141</t>
  </si>
  <si>
    <t>https://t.me/animeinhindifangroup/105372</t>
  </si>
  <si>
    <t>https://t.me/english_dubbed_hd_ac/2127</t>
  </si>
  <si>
    <t>https://t.me/animenewsnowall/5945</t>
  </si>
  <si>
    <t>https://t.me/one_piece_punch_solo_leveling_hd</t>
  </si>
  <si>
    <t>https://t.me/iklanforex2020</t>
  </si>
  <si>
    <t>https://t.me/motivasiitradermalaysia</t>
  </si>
  <si>
    <t>https://t.me/octafx_trad_my</t>
  </si>
  <si>
    <t>https://t.me/proptradingmalaysia</t>
  </si>
  <si>
    <t>https://t.me/smart_traders_myr</t>
  </si>
  <si>
    <t>https://t.me/hotforexinrp</t>
  </si>
  <si>
    <t>https://t.me/xmmalaysiak</t>
  </si>
  <si>
    <t>https://t.me/xmporex</t>
  </si>
  <si>
    <t>https://t.me/youtuberpdofficial/324</t>
  </si>
  <si>
    <t>https://t.me/nyenderajabosku/6715</t>
  </si>
  <si>
    <t>https://t.me/sanjay_editx7/104</t>
  </si>
  <si>
    <t>https://t.me/capcut_mod_apk_capcut_vip</t>
  </si>
  <si>
    <t>https://t.me/techtipsexpert100/1053</t>
  </si>
  <si>
    <t>https://t.me/sajilal_kukkueditz/11</t>
  </si>
  <si>
    <t>https://t.me/sajilal_kukkueditz/15</t>
  </si>
  <si>
    <t>https://t.me/latanadeigoblin/6036</t>
  </si>
  <si>
    <t>https://t.me/latanadeigoblin/6068</t>
  </si>
  <si>
    <t>https://t.me/latanadeigoblin/6099</t>
  </si>
  <si>
    <t>https://t.me/jhalmuri_0002/910</t>
  </si>
  <si>
    <t>https://t.me/oper_goblin_ru/2364</t>
  </si>
  <si>
    <t>https://t.me/prigovorchiki/58481</t>
  </si>
  <si>
    <t>https://t.me/gillshem/3256</t>
  </si>
  <si>
    <t>https://t.me/oper_goblin_ru/2769</t>
  </si>
  <si>
    <t>https://t.me/venom3hddownload</t>
  </si>
  <si>
    <t>https://t.me/indian_bollywood_hot_actress/34151</t>
  </si>
  <si>
    <t>https://t.me/indianexpress/590404</t>
  </si>
  <si>
    <t>https://t.me/mufasa_the_lion_king_hindi_tamil</t>
  </si>
  <si>
    <t>https://t.me/hindustantimes/27281</t>
  </si>
  <si>
    <t>https://t.me/skuup</t>
  </si>
  <si>
    <t>https://t.me/bsssssssagg</t>
  </si>
  <si>
    <t>https://t.me/vape_baraholka_neftekamsk</t>
  </si>
  <si>
    <t>https://t.me/vape_baraholka_neftekamsk/1443</t>
  </si>
  <si>
    <t>https://t.me/qalbnuriabuhanifah</t>
  </si>
  <si>
    <t>https://t.me/qalb_bilan_suhbat</t>
  </si>
  <si>
    <t>https://t.me/kech55</t>
  </si>
  <si>
    <t>https://t.me/qalboromiclub</t>
  </si>
  <si>
    <t>https://t.me/quronqalbshifosi</t>
  </si>
  <si>
    <t>https://t.me/qalb_gavhari</t>
  </si>
  <si>
    <t>https://t.me/islam_imanuz</t>
  </si>
  <si>
    <t>https://t.me/tyxzu</t>
  </si>
  <si>
    <t>https://t.me/hopemovies_channel/1090</t>
  </si>
  <si>
    <t>https://t.me/glimpse222/233</t>
  </si>
  <si>
    <t>https://t.me/lpmusicreleases/20213</t>
  </si>
  <si>
    <t>https://t.me/unpleasantblue/207</t>
  </si>
  <si>
    <t>https://t.me/linklinklllll/11959</t>
  </si>
  <si>
    <t>https://t.me/moviepostertg/7612</t>
  </si>
  <si>
    <t>https://t.me/mymaster11/3724</t>
  </si>
  <si>
    <t>https://t.me/bgonthescene/1209</t>
  </si>
  <si>
    <t>https://t.me/whispers_from_the_brighter_world</t>
  </si>
  <si>
    <t>https://t.me/afurrychat/10973740</t>
  </si>
  <si>
    <t>https://t.me/dealsfromdeutschland</t>
  </si>
  <si>
    <t>https://t.me/india_jobs_online_work_from_home</t>
  </si>
  <si>
    <t>https://t.me/furnalequinoxchat/917605</t>
  </si>
  <si>
    <t>https://t.me/xyz3dmodel/53260</t>
  </si>
  <si>
    <t>https://t.me/wavescommunity/1182292</t>
  </si>
  <si>
    <t>https://t.me/korean_era/19211128</t>
  </si>
  <si>
    <t>https://t.me/mobilelegendsuzgr/1527484</t>
  </si>
  <si>
    <t>https://t.me/namelefan2012/1826</t>
  </si>
  <si>
    <t>https://t.me/malzoffsgallery/194692</t>
  </si>
  <si>
    <t>https://t.me/toncontentenglishchat/136538</t>
  </si>
  <si>
    <t>https://t.me/jechootahayyoota/768</t>
  </si>
  <si>
    <t>https://t.me/dandiimilkaayinaa12/390</t>
  </si>
  <si>
    <t>https://t.me/duukaanii/974</t>
  </si>
  <si>
    <t>https://t.me/keelate</t>
  </si>
  <si>
    <t>https://t.me/munrfe/217</t>
  </si>
  <si>
    <t>https://t.me/hiddlesstoners696/8745</t>
  </si>
  <si>
    <t>https://t.me/tsarevnafekla/2009</t>
  </si>
  <si>
    <t>https://t.me/techcrunchcom/72201</t>
  </si>
  <si>
    <t>https://t.me/technology_ai_gadget_daily_news/37970</t>
  </si>
  <si>
    <t>https://t.me/quantumstellarinitiative/45602</t>
  </si>
  <si>
    <t>https://t.me/cs_algo/7899</t>
  </si>
  <si>
    <t>https://t.me/antelopedevs/348350</t>
  </si>
  <si>
    <t>https://t.me/bossolamilekandailyodd/2672032</t>
  </si>
  <si>
    <t>https://t.me/bitcoin_keys</t>
  </si>
  <si>
    <t>https://t.me/alaicommunity/35822</t>
  </si>
  <si>
    <t>https://t.me/bitsgap/188556</t>
  </si>
  <si>
    <t>https://t.me/tekpedia/551086</t>
  </si>
  <si>
    <t>https://t.me/hindi/18942418</t>
  </si>
  <si>
    <t>https://t.me/wpcommunity/45617</t>
  </si>
  <si>
    <t>https://t.me/complexfeeling</t>
  </si>
  <si>
    <t>https://t.me/emoney_ioen</t>
  </si>
  <si>
    <t>https://t.me/chronicpersonalitydisorder</t>
  </si>
  <si>
    <t>https://t.me/erphadmin</t>
  </si>
  <si>
    <t>https://t.me/efootball_arabs</t>
  </si>
  <si>
    <t>https://t.me/shopifyecommerc</t>
  </si>
  <si>
    <t>https://t.me/elearninglinks</t>
  </si>
  <si>
    <t>https://t.me/perfectvip</t>
  </si>
  <si>
    <t>https://t.me/uppu_puli/1241</t>
  </si>
  <si>
    <t>https://t.me/vmsoldier/620</t>
  </si>
  <si>
    <t>https://t.me/liontekdeals/108724</t>
  </si>
  <si>
    <t>https://t.me/dhivehiconfession/7263</t>
  </si>
  <si>
    <t>https://t.me/maporiginalupdate2/1354</t>
  </si>
  <si>
    <t>https://t.me/banikflims/147</t>
  </si>
  <si>
    <t>https://t.me/freeearningtech/40277</t>
  </si>
  <si>
    <t>https://t.me/rajsthani_queen/17376</t>
  </si>
  <si>
    <t>https://t.me/sggp_n1</t>
  </si>
  <si>
    <t>https://t.me/jsfashion/10302</t>
  </si>
  <si>
    <t>https://t.me/fwbbase2/3761979</t>
  </si>
  <si>
    <t>https://t.me/cutie_girls</t>
  </si>
  <si>
    <t>https://t.me/scantlyclad</t>
  </si>
  <si>
    <t>https://t.me/englishspeakinggrouph/2041142</t>
  </si>
  <si>
    <t>https://t.me/johnjekpot</t>
  </si>
  <si>
    <t>https://t.me/deutscherchat/1064133</t>
  </si>
  <si>
    <t>https://t.me/alfeaonbuttonbot</t>
  </si>
  <si>
    <t>https://t.me/+GdPsq5rOJI9hMDQ0</t>
  </si>
  <si>
    <t>https://t.me/+vnSI_FBcigY2NDE1</t>
  </si>
  <si>
    <t>https://t.me/bsvsrmovi/381</t>
  </si>
  <si>
    <t>https://t.me/+wczjguzkBdIyYzdl</t>
  </si>
  <si>
    <t>https://t.me/lucky_bhaskar_hindi_hd_2024</t>
  </si>
  <si>
    <t>https://t.me/lucky_baskhar_movie_hd_tamil</t>
  </si>
  <si>
    <t>https://t.me/maharajmarketing2020/18909</t>
  </si>
  <si>
    <t>https://t.me/cricketpod/52233</t>
  </si>
  <si>
    <t>https://t.me/officialsinglemingle/104</t>
  </si>
  <si>
    <t>https://t.me/casin0gallaroundvendor/5147</t>
  </si>
  <si>
    <t>https://t.me/ml_of/2583</t>
  </si>
  <si>
    <t>https://t.me/tomnjerryvouches/1011</t>
  </si>
  <si>
    <t>https://t.me/r_funny/45128</t>
  </si>
  <si>
    <t>https://t.me/zedhookupzm/797</t>
  </si>
  <si>
    <t>https://t.me/shin_chan_season_17_hindi_rs/1138</t>
  </si>
  <si>
    <t>https://t.me/bengalifan/18862</t>
  </si>
  <si>
    <t>https://t.me/animatedmovieinhindilatest</t>
  </si>
  <si>
    <t>https://t.me/ga_quizzes/3667384</t>
  </si>
  <si>
    <t>https://t.me/pqsgu</t>
  </si>
  <si>
    <t>https://t.me/buildcreators/2791</t>
  </si>
  <si>
    <t>https://t.me/radenaiden/12635</t>
  </si>
  <si>
    <t>https://t.me/editing25/1795</t>
  </si>
  <si>
    <t>https://t.me/cursosdomestika/151188</t>
  </si>
  <si>
    <t>https://t.me/guiagratis/94</t>
  </si>
  <si>
    <t>https://t.me/markasdigital/430</t>
  </si>
  <si>
    <t>https://t.me/helloshiva8/159</t>
  </si>
  <si>
    <t>https://t.me/austrhookupdating</t>
  </si>
  <si>
    <t>https://t.me/frau_sucht</t>
  </si>
  <si>
    <t>https://t.me/portalblackpink/45224</t>
  </si>
  <si>
    <t>https://t.me/spotifycommunityforum</t>
  </si>
  <si>
    <t>https://t.me/music_downloader_bot_spotify</t>
  </si>
  <si>
    <t>https://t.me/troneofseal/331</t>
  </si>
  <si>
    <t>https://t.me/kwabotwe/38036</t>
  </si>
  <si>
    <t>https://t.me/generation24z/5509</t>
  </si>
  <si>
    <t>https://t.me/crunchyforfree/3199</t>
  </si>
  <si>
    <t>https://t.me/apk_and_file</t>
  </si>
  <si>
    <t>https://t.me/tmx71bd/675</t>
  </si>
  <si>
    <t>https://t.me/carrompoolrasel/879</t>
  </si>
  <si>
    <t>https://t.me/capcutmodapp</t>
  </si>
  <si>
    <t>https://t.me/jonniuber</t>
  </si>
  <si>
    <t>https://t.me/warszawa_uber_taxi</t>
  </si>
  <si>
    <t>https://t.me/taxiskyiv</t>
  </si>
  <si>
    <t>https://t.me/fly_uauk/48385</t>
  </si>
  <si>
    <t>https://t.me/gulzar_shayari0007/202472</t>
  </si>
  <si>
    <t>https://t.me/nycunicyclecollective/1454616</t>
  </si>
  <si>
    <t>https://t.me/nycunicyclecollective/1454615</t>
  </si>
  <si>
    <t>https://t.me/nycunicyclecollective/1454558</t>
  </si>
  <si>
    <t>https://t.me/mastermovie6</t>
  </si>
  <si>
    <t>https://t.me/beast_bigil_mersal_master_vijay2</t>
  </si>
  <si>
    <t>https://t.me/bbcfilmnews_official/5068</t>
  </si>
  <si>
    <t>https://t.me/surya_web_series_shanmukh/1261</t>
  </si>
  <si>
    <t>https://t.me/tprintstorebot</t>
  </si>
  <si>
    <t>https://t.me/satuz</t>
  </si>
  <si>
    <t>https://t.me/moneymastercrypt</t>
  </si>
  <si>
    <t>https://t.me/gkmasterss</t>
  </si>
  <si>
    <t>https://t.me/nycunicyclecollective/1454583</t>
  </si>
  <si>
    <t>https://t.me/diskusiparlaybolalgolux/223169</t>
  </si>
  <si>
    <t>https://t.me/forum_australia/677315</t>
  </si>
  <si>
    <t>https://t.me/galimbossword</t>
  </si>
  <si>
    <t>https://t.me/excelmastersuz</t>
  </si>
  <si>
    <t>https://t.me/tothe_infinity/6663</t>
  </si>
  <si>
    <t>https://t.me/avpasion_chat/345296</t>
  </si>
  <si>
    <t>https://t.me/avpasion/10183</t>
  </si>
  <si>
    <t>https://t.me/melanxolik_uz/4052</t>
  </si>
  <si>
    <t>https://t.me/bubblmovie/1381</t>
  </si>
  <si>
    <t>https://t.me/cinema_ticket_official/6252</t>
  </si>
  <si>
    <t>https://t.me/subbedaf/2547</t>
  </si>
  <si>
    <t>https://t.me/chaos_walking_2021_movie_hindi</t>
  </si>
  <si>
    <t>https://t.me/datingandstuffchats/17655</t>
  </si>
  <si>
    <t>https://t.me/lamoreua/1221</t>
  </si>
  <si>
    <t>https://t.me/ethsecurity/112666</t>
  </si>
  <si>
    <t>https://t.me/fiftyshades_of_gray</t>
  </si>
  <si>
    <t>https://t.me/joyclubtreff/478064</t>
  </si>
  <si>
    <t>https://t.me/theheartkillerss/729</t>
  </si>
  <si>
    <t>https://t.me/fiftyshadesofgrey7</t>
  </si>
  <si>
    <t>https://t.me/secanseziba/438</t>
  </si>
  <si>
    <t>https://t.me/dagdichwal2o</t>
  </si>
  <si>
    <t>https://t.me/wkyvpmbot</t>
  </si>
  <si>
    <t>https://t.me/dp_boss_kalyan_satta_vip</t>
  </si>
  <si>
    <t>https://t.me/myworkdvin/3165</t>
  </si>
  <si>
    <t>https://t.me/desi_videos_link_x/27940</t>
  </si>
  <si>
    <t>https://t.me/repamusi/2622</t>
  </si>
  <si>
    <t>https://t.me/arkestradancevideohd/1595</t>
  </si>
  <si>
    <t>https://t.me/desi_memes_funny_jokes/5936</t>
  </si>
  <si>
    <t>https://t.me/sannatimitramms/732</t>
  </si>
  <si>
    <t>https://t.me/x2links69/17</t>
  </si>
  <si>
    <t>https://t.me/andreweditsfan/123</t>
  </si>
  <si>
    <t>https://t.me/jobstamizhanchannel/1702</t>
  </si>
  <si>
    <t>https://t.me/sofyaburhanova</t>
  </si>
  <si>
    <t>https://t.me/byri_in_hindi_movie</t>
  </si>
  <si>
    <t>https://t.me/bollywoodreviewonly/2530</t>
  </si>
  <si>
    <t>https://t.me/internationalscript1280/3520</t>
  </si>
  <si>
    <t>https://t.me/vinothottmovies2/60</t>
  </si>
  <si>
    <t>https://t.me/byri_bairi_pagam_1/21</t>
  </si>
  <si>
    <t>https://t.me/jjwkakskwkakka</t>
  </si>
  <si>
    <t>https://t.me/kyilitespecial/22849</t>
  </si>
  <si>
    <t>https://t.me/aramchristus/30703</t>
  </si>
  <si>
    <t>https://t.me/russianaviation_ad/49181</t>
  </si>
  <si>
    <t>https://t.me/intheloveitsnofear/24879</t>
  </si>
  <si>
    <t>https://t.me/mm_sub_bykim/2413</t>
  </si>
  <si>
    <t>https://t.me/hsucherry/110</t>
  </si>
  <si>
    <t>https://t.me/kapayarchannel/50</t>
  </si>
  <si>
    <t>https://t.me/myanmarexamresult2023/379</t>
  </si>
  <si>
    <t>https://t.me/pulival_kalyanammovie</t>
  </si>
  <si>
    <t>https://t.me/pulival_kalyanam_hd_movie</t>
  </si>
  <si>
    <t>https://t.me/nizhaleditz/993</t>
  </si>
  <si>
    <t>https://t.me/toofan_female_4/118</t>
  </si>
  <si>
    <t>https://t.me/chorki_webseries/123</t>
  </si>
  <si>
    <t>https://t.me/newsfactory_pl/60540</t>
  </si>
  <si>
    <t>https://t.me/desitota/1952</t>
  </si>
  <si>
    <t>https://t.me/alfonsodevegaarmenta/4849</t>
  </si>
  <si>
    <t>https://t.me/sdceilings/2437</t>
  </si>
  <si>
    <t>https://t.me/chalchitratalks/16512</t>
  </si>
  <si>
    <t>https://t.me/studywithravinder/257683</t>
  </si>
  <si>
    <t>https://t.me/worth_a_watch/78413</t>
  </si>
  <si>
    <t>https://t.me/theregularmalayalis/114169</t>
  </si>
  <si>
    <t>https://t.me/friendsofiffk/50463</t>
  </si>
  <si>
    <t>https://t.me/bybaselgroup/14271</t>
  </si>
  <si>
    <t>https://t.me/crackftii/59492</t>
  </si>
  <si>
    <t>https://t.me/karabi_123/433012</t>
  </si>
  <si>
    <t>https://t.me/canal1982/208</t>
  </si>
  <si>
    <t>https://t.me/techkyey/71802</t>
  </si>
  <si>
    <t>https://t.me/kenyan_memes_group/342985</t>
  </si>
  <si>
    <t>https://t.me/tuvshinee_fx/668</t>
  </si>
  <si>
    <t>https://t.me/binancemongolian/386135</t>
  </si>
  <si>
    <t>https://t.me/altantuyamonkherdenedotacsgo/73038</t>
  </si>
  <si>
    <t>https://t.me/binancemongolian/380089</t>
  </si>
  <si>
    <t>https://t.me/nazaramli/470</t>
  </si>
  <si>
    <t>https://t.me/clickbeatsbackup/1165</t>
  </si>
  <si>
    <t>https://t.me/bell_bottom_akshay_kumar_moviee</t>
  </si>
  <si>
    <t>https://t.me/movieministerchat/32158</t>
  </si>
  <si>
    <t>https://t.me/dankbawasir/12712</t>
  </si>
  <si>
    <t>https://t.me/virals9/62</t>
  </si>
  <si>
    <t>https://t.me/xqyy01/1458</t>
  </si>
  <si>
    <t>https://t.me/iqqtv888/9816</t>
  </si>
  <si>
    <t>https://t.me/myanmaronly119/1718</t>
  </si>
  <si>
    <t>https://t.me/dreamsmov01/7000</t>
  </si>
  <si>
    <t>https://t.me/templates_gallery/750</t>
  </si>
  <si>
    <t>https://t.me/kalpikaworld/6043</t>
  </si>
  <si>
    <t>https://t.me/telugu_squid_game</t>
  </si>
  <si>
    <t>https://t.me/bingeguide/19109</t>
  </si>
  <si>
    <t>https://t.me/squid_game_series_tamil_dubbed</t>
  </si>
  <si>
    <t>https://t.me/rajkumarraoandayushmanmovies</t>
  </si>
  <si>
    <t>https://t.me/hollywood_english_movies_updates/19802</t>
  </si>
  <si>
    <t>https://t.me/squid_game_2_the_challange</t>
  </si>
  <si>
    <t>https://t.me/squid_game_se</t>
  </si>
  <si>
    <t>https://t.me/squidgamemdiskwebserieshindi</t>
  </si>
  <si>
    <t>https://t.me/booty88degg/95</t>
  </si>
  <si>
    <t>https://t.me/westernporn/38288</t>
  </si>
  <si>
    <t>https://t.me/fdgtd4444/2796</t>
  </si>
  <si>
    <t>https://t.me/meomeous/699</t>
  </si>
  <si>
    <t>https://t.me/hdand4k/81</t>
  </si>
  <si>
    <t>https://t.me/thevalidcc/68</t>
  </si>
  <si>
    <t>https://t.me/kingvonservice/278</t>
  </si>
  <si>
    <t>https://t.me/xenoncommunity1/3121</t>
  </si>
  <si>
    <t>https://t.me/cc_bin_club/5554</t>
  </si>
  <si>
    <t>https://t.me/xoxomp/15338</t>
  </si>
  <si>
    <t>https://t.me/xenoncommunity1/3146</t>
  </si>
  <si>
    <t>https://t.me/banklogschanne/914</t>
  </si>
  <si>
    <t>https://t.me/kingfxcy1</t>
  </si>
  <si>
    <t>https://t.me/xekuro/2083</t>
  </si>
  <si>
    <t>https://t.me/kingfxcytrading</t>
  </si>
  <si>
    <t>https://t.me/nettis_gambles/862</t>
  </si>
  <si>
    <t>https://t.me/whitethefuckingsins/4627</t>
  </si>
  <si>
    <t>https://t.me/topflixidvip/1058</t>
  </si>
  <si>
    <t>https://t.me/hildafarsi/82</t>
  </si>
  <si>
    <t>https://t.me/oneshieldplusteam/1409</t>
  </si>
  <si>
    <t>https://t.me/bibitid/2375711</t>
  </si>
  <si>
    <t>https://t.me/teamnwhsecurity/2341</t>
  </si>
  <si>
    <t>https://t.me/tunnelcoreplusvpn/457</t>
  </si>
  <si>
    <t>https://t.me/librepenseur3/6509</t>
  </si>
  <si>
    <t>https://t.me/readindiaright/503</t>
  </si>
  <si>
    <t>https://t.me/excelsior_nrm/1789</t>
  </si>
  <si>
    <t>https://t.me/unlockeasyus/8887</t>
  </si>
  <si>
    <t>https://t.me/netflix_tn/12</t>
  </si>
  <si>
    <t>https://t.me/merakalpataru/350</t>
  </si>
  <si>
    <t>https://t.me/southnowmovei/2158</t>
  </si>
  <si>
    <t>https://t.me/moveswala/392</t>
  </si>
  <si>
    <t>https://t.me/a18a18a18a/1174</t>
  </si>
  <si>
    <t>https://t.me/katil_movies/3552</t>
  </si>
  <si>
    <t>https://t.me/shuurow/12</t>
  </si>
  <si>
    <t>https://t.me/drpreetisharmapathology/356638</t>
  </si>
  <si>
    <t>https://t.me/osssc_forestguard_group/44505</t>
  </si>
  <si>
    <t>https://t.me/muhabbatequran/1185</t>
  </si>
  <si>
    <t>https://t.me/rbmods/14459</t>
  </si>
  <si>
    <t>https://t.me/jkelearning/19911</t>
  </si>
  <si>
    <t>https://t.me/immitalkebindia/95417</t>
  </si>
  <si>
    <t>https://t.me/cgdiscussiongroup/20045</t>
  </si>
  <si>
    <t>https://t.me/upfmgs/17337</t>
  </si>
  <si>
    <t>https://t.me/teemcrackers/615</t>
  </si>
  <si>
    <t>https://t.me/xsaracenzz/5231</t>
  </si>
  <si>
    <t>https://t.me/worldtech00493/9126</t>
  </si>
  <si>
    <t>https://t.me/darkstore29/1291</t>
  </si>
  <si>
    <t>https://t.me/tuningjoker/79</t>
  </si>
  <si>
    <t>https://t.me/scrapers_levy/3272</t>
  </si>
  <si>
    <t>https://t.me/richandxlusive/1256</t>
  </si>
  <si>
    <t>https://t.me/+JGiRxlareiAyOWI9</t>
  </si>
  <si>
    <t>https://t.me/actorprabhasraju/18885</t>
  </si>
  <si>
    <t>https://t.me/xmd3m13vmp03ogq1</t>
  </si>
  <si>
    <t>https://t.me/+XMsEXmqZZK84Mjg9</t>
  </si>
  <si>
    <t>https://t.me/ph_files_discussion/46887</t>
  </si>
  <si>
    <t>https://t.me/tamilmz/10972</t>
  </si>
  <si>
    <t>https://t.me/telugu_movieq/399</t>
  </si>
  <si>
    <t>https://t.me/hdhshhsjsi</t>
  </si>
  <si>
    <t>https://t.me/salaar_movie_hd_saalar_salar_1_2</t>
  </si>
  <si>
    <t>https://t.me/salaarfanclub/87778</t>
  </si>
  <si>
    <t>https://t.me/prabhas_movies_telugu</t>
  </si>
  <si>
    <t>https://t.me/salaar_movie_dunki_animal</t>
  </si>
  <si>
    <t>https://t.me/swings2k/322</t>
  </si>
  <si>
    <t>https://t.me/sheetalsharmamam/195241</t>
  </si>
  <si>
    <t>https://t.me/moscowsubtitles/126932</t>
  </si>
  <si>
    <t>https://t.me/fairjobs/1402</t>
  </si>
  <si>
    <t>https://t.me/reasoning_champions/330924</t>
  </si>
  <si>
    <t>https://t.me/ngojobbox/439</t>
  </si>
  <si>
    <t>https://t.me/nsestockpro/11469</t>
  </si>
  <si>
    <t>https://t.me/we_learn_here/4893</t>
  </si>
  <si>
    <t>https://t.me/casaansaar/6878</t>
  </si>
  <si>
    <t>https://t.me/brokendevilcollocation11/1411</t>
  </si>
  <si>
    <t>https://t.me/deadbydaylightita/2844226</t>
  </si>
  <si>
    <t>https://t.me/film_venom_3_sub_indo</t>
  </si>
  <si>
    <t>https://t.me/venomcricketpredictions</t>
  </si>
  <si>
    <t>https://t.me/openstreetmaporg/125524</t>
  </si>
  <si>
    <t>https://t.me/venom_vietnam</t>
  </si>
  <si>
    <t>https://t.me/hypertechbd13/560746</t>
  </si>
  <si>
    <t>https://t.me/venomaultimarodadafilme_n_bot</t>
  </si>
  <si>
    <t>https://t.me/+1EcjCuw_xCE1Nzgy</t>
  </si>
  <si>
    <t>https://t.me/+OpkCwdDvgo81Mjdi</t>
  </si>
  <si>
    <t>https://t.me/socpublicr</t>
  </si>
  <si>
    <t>https://t.me/rabota_krd_chat</t>
  </si>
  <si>
    <t>https://t.me/rabotainfobizz</t>
  </si>
  <si>
    <t>https://t.me/v7rabota</t>
  </si>
  <si>
    <t>https://t.me/rabotavreutov</t>
  </si>
  <si>
    <t>https://t.me/teamanonchat/587342</t>
  </si>
  <si>
    <t>https://t.me/tontycoongame/85202</t>
  </si>
  <si>
    <t>https://t.me/jesusislordvalidator/190</t>
  </si>
  <si>
    <t>https://t.me/miniq_starship42/60112</t>
  </si>
  <si>
    <t>https://t.me/diorchannelofficial/202</t>
  </si>
  <si>
    <t>https://t.me/flourishingcapital/252817</t>
  </si>
  <si>
    <t>https://t.me/minimaglobal/347</t>
  </si>
  <si>
    <t>https://t.me/ivanraiklin/9438</t>
  </si>
  <si>
    <t>https://t.me/tyumen_ch</t>
  </si>
  <si>
    <t>https://t.me/tyumeni_chat</t>
  </si>
  <si>
    <t>https://t.me/tmnbiz</t>
  </si>
  <si>
    <t>https://t.me/tmn_chat_taxi/1001189</t>
  </si>
  <si>
    <t>https://t.me/pererozhdenie_tmn</t>
  </si>
  <si>
    <t>https://t.me/tmn_chat_taxi</t>
  </si>
  <si>
    <t>https://t.me/tyumen_dtp</t>
  </si>
  <si>
    <t>https://t.me/tymen_kolumb</t>
  </si>
  <si>
    <t>https://t.me/xchat_tyumen</t>
  </si>
  <si>
    <t>https://t.me/intim_tmn72</t>
  </si>
  <si>
    <t>https://t.me/pehredaar_siskiyan_pehredar_6_se/330</t>
  </si>
  <si>
    <t>https://t.me/ibamovies_original/27</t>
  </si>
  <si>
    <t>https://t.me/svfilmsx_direct_files/167</t>
  </si>
  <si>
    <t>https://t.me/ibamovies_link/23</t>
  </si>
  <si>
    <t>https://t.me/iba_movies_webseriess/12</t>
  </si>
  <si>
    <t>https://t.me/ibamovies_link/24</t>
  </si>
  <si>
    <t>https://t.me/ibamovies_link/13</t>
  </si>
  <si>
    <t>https://t.me/ullu_xxxweb_series/10280</t>
  </si>
  <si>
    <t>https://t.me/symlix_p2p</t>
  </si>
  <si>
    <t>https://t.me/+w5CEZvqtlMs3YjIx</t>
  </si>
  <si>
    <t>https://t.me/symlix_p2p/28438</t>
  </si>
  <si>
    <t>https://t.me/symlix_p2p/28823</t>
  </si>
  <si>
    <t>https://t.me/symlix_p2p/28381</t>
  </si>
  <si>
    <t>https://t.me/symlix_p2ptrades</t>
  </si>
  <si>
    <t>https://t.me/metawhalenews/849</t>
  </si>
  <si>
    <t>https://t.me/citykazan116</t>
  </si>
  <si>
    <t>https://t.me/ich_kazan</t>
  </si>
  <si>
    <t>https://t.me/kzn_4at</t>
  </si>
  <si>
    <t>https://t.me/vstrechi_kazan9</t>
  </si>
  <si>
    <t>https://t.me/doma_dimiki_rieltor_kzn</t>
  </si>
  <si>
    <t>https://t.me/kazana</t>
  </si>
  <si>
    <t>https://t.me/praktiki777</t>
  </si>
  <si>
    <t>https://t.me/kazanchatik</t>
  </si>
  <si>
    <t>https://t.me/unmadham_ibamovies2</t>
  </si>
  <si>
    <t>https://t.me/unmadham_2_ibamovies0</t>
  </si>
  <si>
    <t>https://t.me/hotmovie098/159</t>
  </si>
  <si>
    <t>https://t.me/kzndtp</t>
  </si>
  <si>
    <t>https://t.me/nizhny_chat</t>
  </si>
  <si>
    <t>https://t.me/+aJtJepv1s9E2MDgy</t>
  </si>
  <si>
    <t>https://t.me/chp_krd_chat</t>
  </si>
  <si>
    <t>https://t.me/chpkrasnodara_chat</t>
  </si>
  <si>
    <t>https://t.me/chp_chat_kavkaz</t>
  </si>
  <si>
    <t>https://t.me/kazan_incident</t>
  </si>
  <si>
    <t>https://t.me/chp_chat_nvrsk</t>
  </si>
  <si>
    <t>https://t.me/ani00dhi/2901367</t>
  </si>
  <si>
    <t>https://t.me/baar_baar_dekho_in_hindi_hd</t>
  </si>
  <si>
    <t>https://t.me/baar_baar_dekho_2016</t>
  </si>
  <si>
    <t>https://t.me/jskakskskkskksksk</t>
  </si>
  <si>
    <t>https://t.me/icds_supervoiser/11476</t>
  </si>
  <si>
    <t>https://t.me/saabirak/44</t>
  </si>
  <si>
    <t>https://t.me/djmazaflac/1900</t>
  </si>
  <si>
    <t>https://t.me/hogamiyehd/570</t>
  </si>
  <si>
    <t>https://t.me/albin_mods/467</t>
  </si>
  <si>
    <t>https://t.me/revanced_topics/188207</t>
  </si>
  <si>
    <t>https://t.me/androidportworlddiscussion/87498</t>
  </si>
  <si>
    <t>https://t.me/spotify_update</t>
  </si>
  <si>
    <t>https://t.me/getmodpc_family/18593</t>
  </si>
  <si>
    <t>https://t.me/alexaesp/443444</t>
  </si>
  <si>
    <t>https://t.me/tamil_amarant</t>
  </si>
  <si>
    <t>https://t.me/kollywoodtamil11/1754</t>
  </si>
  <si>
    <t>https://t.me/rubber_panthu_labber_panthu/80</t>
  </si>
  <si>
    <t>https://t.me/ud_ring/793</t>
  </si>
  <si>
    <t>https://t.me/ott_movies_11</t>
  </si>
  <si>
    <t>https://t.me/movie4dx5/401</t>
  </si>
  <si>
    <t>https://t.me/ottflix12/1121</t>
  </si>
  <si>
    <t>https://t.me/kuasa_gelap01/1026</t>
  </si>
  <si>
    <t>https://t.me/watchnow22</t>
  </si>
  <si>
    <t>https://t.me/aindhamvedhampushpa2</t>
  </si>
  <si>
    <t>https://t.me/+jS2mWUIxqtZhZTM1</t>
  </si>
  <si>
    <t>https://t.me/phoenixadmissioncare_group/25952</t>
  </si>
  <si>
    <t>https://t.me/phoenixadmissioncare_group/28957</t>
  </si>
  <si>
    <t>https://t.me/forumvooranarchisme/4087</t>
  </si>
  <si>
    <t>https://t.me/kryptowalutychatbitcoin/124785</t>
  </si>
  <si>
    <t>https://t.me/kucoin_poland/421854</t>
  </si>
  <si>
    <t>https://t.me/amanitamuscariaczerwonekapelusze/53551</t>
  </si>
  <si>
    <t>https://t.me/all_humanitarian_jobs/77971</t>
  </si>
  <si>
    <t>https://t.me/+Ce-d_s2WjNRiNDg1</t>
  </si>
  <si>
    <t>https://t.me/upmlinks/1038</t>
  </si>
  <si>
    <t>https://t.me/upmlinks1/647</t>
  </si>
  <si>
    <t>https://t.me/lucky_bhaskar_movie_malayalam_0</t>
  </si>
  <si>
    <t>https://t.me/xxvolt3bot</t>
  </si>
  <si>
    <t>https://t.me/videosnisbot</t>
  </si>
  <si>
    <t>https://t.me/videosjeowbot</t>
  </si>
  <si>
    <t>https://t.me/meganzuhknow</t>
  </si>
  <si>
    <t>https://t.me/xxl_canalesii_bot</t>
  </si>
  <si>
    <t>https://t.me/traintobusan2016tamiil</t>
  </si>
  <si>
    <t>https://t.me/rajmohan107blue/14856</t>
  </si>
  <si>
    <t>https://t.me/rajmohan112blue/14055</t>
  </si>
  <si>
    <t>https://t.me/rajmohan613blue/14359</t>
  </si>
  <si>
    <t>https://t.me/karthiksca/9823</t>
  </si>
  <si>
    <t>https://t.me/tamil_cartoonhd1/24</t>
  </si>
  <si>
    <t>https://t.me/bollyhood_movies/2353</t>
  </si>
  <si>
    <t>https://t.me/blackdevilnew/1922</t>
  </si>
  <si>
    <t>https://t.me/vijaysuper/101</t>
  </si>
  <si>
    <t>https://t.me/moskvyii_tusovkii11</t>
  </si>
  <si>
    <t>https://t.me/vpiska_moskva11</t>
  </si>
  <si>
    <t>https://t.me/moscwachat1</t>
  </si>
  <si>
    <t>https://t.me/obshcheniak</t>
  </si>
  <si>
    <t>https://t.me/moskvavpiskichat</t>
  </si>
  <si>
    <t>https://t.me/tusovkii_moskvyii/138</t>
  </si>
  <si>
    <t>https://t.me/tamil_chatting_friendship_groupe</t>
  </si>
  <si>
    <t>https://t.me/tamil_chat_friends</t>
  </si>
  <si>
    <t>https://t.me/tamilnadu_chatting_group</t>
  </si>
  <si>
    <t>https://t.me/tamilchatgroup</t>
  </si>
  <si>
    <t>https://t.me/tamilchattgsdrzsdf</t>
  </si>
  <si>
    <t>https://t.me/tamilnadu_chat_group</t>
  </si>
  <si>
    <t>https://t.me/tamil_chat_groups</t>
  </si>
  <si>
    <t>https://t.me/cahtting_group_tamil</t>
  </si>
  <si>
    <t>https://t.me/nightsparrow_cutx/3213</t>
  </si>
  <si>
    <t>https://t.me/pancakeswap_ph/289662</t>
  </si>
  <si>
    <t>https://t.me/vortrius_ph/69350</t>
  </si>
  <si>
    <t>https://t.me/balatocc/86736</t>
  </si>
  <si>
    <t>https://t.me/beyporesultanonline/495839</t>
  </si>
  <si>
    <t>https://t.me/eijitricks2/2501</t>
  </si>
  <si>
    <t>https://t.me/forexinsightmjanefx/3376</t>
  </si>
  <si>
    <t>https://t.me/group_sy8xk0pv</t>
  </si>
  <si>
    <t>https://t.me/tamil_group_friendship</t>
  </si>
  <si>
    <t>https://t.me/tamil_chat_group_news_jobs_all</t>
  </si>
  <si>
    <t>https://t.me/tamilgroup_tamilchatting</t>
  </si>
  <si>
    <t>https://t.me/cryptocoin_tamild</t>
  </si>
  <si>
    <t>https://t.me/phoenix_tamil_group</t>
  </si>
  <si>
    <t>https://t.me/safechatsupport/21766</t>
  </si>
  <si>
    <t>https://t.me/tv_oumei/2076</t>
  </si>
  <si>
    <t>https://t.me/dailyofpacks/1786</t>
  </si>
  <si>
    <t>https://t.me/wbavw/16990</t>
  </si>
  <si>
    <t>https://t.me/dh2345_botj1/466</t>
  </si>
  <si>
    <t>https://t.me/sansijiasanwudangliujiu/8541</t>
  </si>
  <si>
    <t>https://t.me/h9om099/16</t>
  </si>
  <si>
    <t>https://t.me/omxju8/1654</t>
  </si>
  <si>
    <t>https://t.me/pksqm/844</t>
  </si>
  <si>
    <t>https://t.me/desiirandiyan/59463</t>
  </si>
  <si>
    <t>https://t.me/brattybabe225public/863</t>
  </si>
  <si>
    <t>https://t.me/macy_nihongo_fans/1072</t>
  </si>
  <si>
    <t>https://t.me/chocolateconpimientasexshop/217</t>
  </si>
  <si>
    <t>https://t.me/desiirandiyan/51500</t>
  </si>
  <si>
    <t>https://t.me/macy_nihongo_fans/1095</t>
  </si>
  <si>
    <t>https://t.me/gain10kv/11949</t>
  </si>
  <si>
    <t>https://t.me/urutbatinijal/28810</t>
  </si>
  <si>
    <t>https://t.me/womansmell/3919</t>
  </si>
  <si>
    <t>https://t.me/bdsmmoskvareal/1121</t>
  </si>
  <si>
    <t>https://t.me/psy_olga_look/361</t>
  </si>
  <si>
    <t>https://t.me/isd_poisk/46456</t>
  </si>
  <si>
    <t>https://t.me/vulgar_chat18</t>
  </si>
  <si>
    <t>https://t.me/lyracr0wo/11</t>
  </si>
  <si>
    <t>https://t.me/r_fightporn/19719</t>
  </si>
  <si>
    <t>https://t.me/edvinomar_ir/16936</t>
  </si>
  <si>
    <t>https://t.me/janhavikapoorfappers/3152</t>
  </si>
  <si>
    <t>https://t.me/kenyanjok/439</t>
  </si>
  <si>
    <t>https://t.me/lazy_teaches/1862</t>
  </si>
  <si>
    <t>https://t.me/bopuniversity/1678</t>
  </si>
  <si>
    <t>https://t.me/lazy_teaches/2607</t>
  </si>
  <si>
    <t>https://t.me/rakivtelecom</t>
  </si>
  <si>
    <t>https://t.me/orthodoxvoice_ua/4982</t>
  </si>
  <si>
    <t>https://t.me/daraz_mystery_box_offers_bd/4863</t>
  </si>
  <si>
    <t>https://t.me/rakivtelecom/6514</t>
  </si>
  <si>
    <t>https://t.me/rakivtelecom/7775</t>
  </si>
  <si>
    <t>https://t.me/rakivtelecom/9802</t>
  </si>
  <si>
    <t>https://t.me/rakivtelecom/9148</t>
  </si>
  <si>
    <t>https://t.me/rakivtelecom/8789</t>
  </si>
  <si>
    <t>https://t.me/tinderslcht</t>
  </si>
  <si>
    <t>https://t.me/ceylonetsysellers</t>
  </si>
  <si>
    <t>https://t.me/srilankachatgrouplk</t>
  </si>
  <si>
    <t>https://t.me/ceylonma</t>
  </si>
  <si>
    <t>https://t.me/acitb_official</t>
  </si>
  <si>
    <t>https://t.me/amccnewsupdates/1662</t>
  </si>
  <si>
    <t>https://t.me/ceylontradingacademy/3</t>
  </si>
  <si>
    <t>https://t.me/cryptosinhala1/180</t>
  </si>
  <si>
    <t>https://t.me/lankaru/652374</t>
  </si>
  <si>
    <t>https://t.me/aibeaofficial/1999</t>
  </si>
  <si>
    <t>https://t.me/bsstudents1st/5004</t>
  </si>
  <si>
    <t>https://t.me/srilankan_jobs_market/133</t>
  </si>
  <si>
    <t>https://t.me/aibeaofficial/2705</t>
  </si>
  <si>
    <t>https://t.me/lankaru/638303</t>
  </si>
  <si>
    <t>https://t.me/chats_bentota/15089</t>
  </si>
  <si>
    <t>https://t.me/onlinejobslk/4292</t>
  </si>
  <si>
    <t>https://t.me/destination_final_1_2_3_4_5_6</t>
  </si>
  <si>
    <t>https://t.me/the_finel_estination_in_hindi</t>
  </si>
  <si>
    <t>https://t.me/requestmam0/137</t>
  </si>
  <si>
    <t>https://t.me/attackontitansubindoo</t>
  </si>
  <si>
    <t>https://t.me/attack_on_titan_all_seasons/477</t>
  </si>
  <si>
    <t>https://t.me/superherouniversemmsub/1627</t>
  </si>
  <si>
    <t>https://t.me/cineparambarai/432</t>
  </si>
  <si>
    <t>https://t.me/pennydreadful123/4049</t>
  </si>
  <si>
    <t>https://t.me/attack_on_titan_0g/146</t>
  </si>
  <si>
    <t>https://t.me/itzanimeweb/293</t>
  </si>
  <si>
    <t>https://t.me/linkscollectionbylinn/2125</t>
  </si>
  <si>
    <t>https://t.me/first_time_porm_video</t>
  </si>
  <si>
    <t>https://t.me/+YOoLlwE7jRsyOGQ1</t>
  </si>
  <si>
    <t>https://t.me/masterbinomios/4128</t>
  </si>
  <si>
    <t>https://t.me/hunterman_48com/325</t>
  </si>
  <si>
    <t>https://t.me/australians_against_vax_mandates/156236</t>
  </si>
  <si>
    <t>https://t.me/australians_against_vax_mandates/146915</t>
  </si>
  <si>
    <t>https://t.me/australians_against_vax_mandates/165612</t>
  </si>
  <si>
    <t>https://t.me/symptomaticjouissance/4765</t>
  </si>
  <si>
    <t>https://t.me/techearnhr/21253</t>
  </si>
  <si>
    <t>https://t.me/fadulootersofficial/13923</t>
  </si>
  <si>
    <t>https://t.me/futuremindp/61418</t>
  </si>
  <si>
    <t>https://t.me/fadulootersofficial/13916</t>
  </si>
  <si>
    <t>https://t.me/wealthdekho/489</t>
  </si>
  <si>
    <t>https://t.me/eastrummynew/3145</t>
  </si>
  <si>
    <t>https://t.me/earningappsnew2023/11882</t>
  </si>
  <si>
    <t>https://t.me/newrummydaily/7118</t>
  </si>
  <si>
    <t>https://t.me/opporealmeupdate/305264</t>
  </si>
  <si>
    <t>https://t.me/limbah_agp/34000</t>
  </si>
  <si>
    <t>https://t.me/picsart_app/114</t>
  </si>
  <si>
    <t>https://t.me/op11chat/171644</t>
  </si>
  <si>
    <t>https://t.me/useepm/9049</t>
  </si>
  <si>
    <t>https://t.me/oneplusnord4_official/19761</t>
  </si>
  <si>
    <t>https://t.me/schoolhackcommunity/63504</t>
  </si>
  <si>
    <t>https://t.me/onekeyofficial_en/2152</t>
  </si>
  <si>
    <t>https://t.me/pythontelegrambotgroup/768596</t>
  </si>
  <si>
    <t>https://t.me/petirsid/256441</t>
  </si>
  <si>
    <t>https://t.me/lokerkrakataudancilegon</t>
  </si>
  <si>
    <t>https://t.me/ignouzone0/274446</t>
  </si>
  <si>
    <t>https://t.me/kucoin_exchange/10425727</t>
  </si>
  <si>
    <t>https://t.me/kucoin_exchange/10425607</t>
  </si>
  <si>
    <t>https://t.me/mmcryptoeng/3680520</t>
  </si>
  <si>
    <t>https://t.me/unity3d_ru/1389033</t>
  </si>
  <si>
    <t>https://t.me/suhailytr/311</t>
  </si>
  <si>
    <t>https://t.me/gta_san_andreas_apk_obb/526</t>
  </si>
  <si>
    <t>https://t.me/scubidueu/4433</t>
  </si>
  <si>
    <t>https://t.me/jeux123/8008</t>
  </si>
  <si>
    <t>https://t.me/gta_san_andreas_apk_obb/127</t>
  </si>
  <si>
    <t>https://t.me/gta_san_andreas_apk_obb/182</t>
  </si>
  <si>
    <t>https://t.me/gtadatapc</t>
  </si>
  <si>
    <t>https://t.me/gtamodlarii/1458</t>
  </si>
  <si>
    <t>https://t.me/mwwebseries1/566</t>
  </si>
  <si>
    <t>https://t.me/anecha_asti_world/3032</t>
  </si>
  <si>
    <t>https://t.me/hommal7/470</t>
  </si>
  <si>
    <t>https://t.me/dheeniyyaath/1383</t>
  </si>
  <si>
    <t>https://t.me/esterexpositoz/27726</t>
  </si>
  <si>
    <t>https://t.me/alexanderquinn1/987</t>
  </si>
  <si>
    <t>https://t.me/edrism_dg/2597</t>
  </si>
  <si>
    <t>https://t.me/lheeknow/4967</t>
  </si>
  <si>
    <t>https://t.me/po_zhizn_vyzovu3</t>
  </si>
  <si>
    <t>https://t.me/+GI3NSc1Sla45YzZi</t>
  </si>
  <si>
    <t>https://t.me/seriestiktoks/1244</t>
  </si>
  <si>
    <t>https://t.me/zhizn_po_vyzovu_123</t>
  </si>
  <si>
    <t>https://t.me/+TqNKDmz0xQU1NGEy</t>
  </si>
  <si>
    <t>https://t.me/shteffyy004/4840</t>
  </si>
  <si>
    <t>https://t.me/zhizn_po_vyzovu_serial4</t>
  </si>
  <si>
    <t>https://t.me/allhooka/1843</t>
  </si>
  <si>
    <t>https://t.me/pc_game_down_support/2391332</t>
  </si>
  <si>
    <t>https://t.me/eternalxgreat/269</t>
  </si>
  <si>
    <t>https://t.me/bingaiprompt/321</t>
  </si>
  <si>
    <t>https://t.me/poco_f5_pro_esp/208404</t>
  </si>
  <si>
    <t>https://t.me/dapplications/17733</t>
  </si>
  <si>
    <t>https://t.me/stemacademyy/6661</t>
  </si>
  <si>
    <t>https://t.me/babaji2580/28</t>
  </si>
  <si>
    <t>https://t.me/red_butterfly/648</t>
  </si>
  <si>
    <t>https://t.me/chintu_edits/810</t>
  </si>
  <si>
    <t>https://t.me/darkmanhacking2/3228</t>
  </si>
  <si>
    <t>https://t.me/d4rk_carder1/1609</t>
  </si>
  <si>
    <t>https://t.me/trickyraghav/144</t>
  </si>
  <si>
    <t>https://t.me/sinformative2s/8142</t>
  </si>
  <si>
    <t>https://t.me/mdmodz/2986</t>
  </si>
  <si>
    <t>https://t.me/buglooterz/2615</t>
  </si>
  <si>
    <t>https://t.me/bgmipandayt/1124</t>
  </si>
  <si>
    <t>https://t.me/vpiski_rostov_chat</t>
  </si>
  <si>
    <t>https://t.me/vpiski_rnd_18</t>
  </si>
  <si>
    <t>https://t.me/vpis_rnd61</t>
  </si>
  <si>
    <t>https://t.me/vpis_161</t>
  </si>
  <si>
    <t>https://t.me/vpiska_rnd161</t>
  </si>
  <si>
    <t>https://t.me/vpiski_rst</t>
  </si>
  <si>
    <t>https://t.me/modelvip_bot</t>
  </si>
  <si>
    <t>https://t.me/rostovvpiskichat</t>
  </si>
  <si>
    <t>https://t.me/iam_not_an_easy_man</t>
  </si>
  <si>
    <t>https://t.me/cartoonmoviecity/4415</t>
  </si>
  <si>
    <t>https://t.me/iamnotaneasyman2018</t>
  </si>
  <si>
    <t>https://t.me/lotayalotaya/3520</t>
  </si>
  <si>
    <t>https://t.me/after_we_fall_after_we_collied/1154</t>
  </si>
  <si>
    <t>https://t.me/uchecryptogroup/263415</t>
  </si>
  <si>
    <t>https://t.me/daracharity/1308</t>
  </si>
  <si>
    <t>https://t.me/akisheva/2453</t>
  </si>
  <si>
    <t>https://t.me/dolls_rnd</t>
  </si>
  <si>
    <t>https://t.me/vpiskarostof</t>
  </si>
  <si>
    <t>https://t.me/rostov_sexvstrechi</t>
  </si>
  <si>
    <t>https://t.me/rostov_vstrechi61</t>
  </si>
  <si>
    <t>https://t.me/rostov_vpiskiz</t>
  </si>
  <si>
    <t>https://t.me/rostovnadonuchat/2395653</t>
  </si>
  <si>
    <t>https://t.me/vstrechi_r_n_d</t>
  </si>
  <si>
    <t>https://t.me/goldpit5/834</t>
  </si>
  <si>
    <t>https://t.me/zbj91</t>
  </si>
  <si>
    <t>https://t.me/stavkibot21</t>
  </si>
  <si>
    <t>https://t.me/andrology_uz</t>
  </si>
  <si>
    <t>https://t.me/anime_fetish</t>
  </si>
  <si>
    <t>https://t.me/nv085</t>
  </si>
  <si>
    <t>https://t.me/baccaratstat</t>
  </si>
  <si>
    <t>https://t.me/pr00n/17201</t>
  </si>
  <si>
    <t>https://t.me/tyssockspawsmaws</t>
  </si>
  <si>
    <t>https://t.me/mdpschel174</t>
  </si>
  <si>
    <t>https://t.me/furrygamedev</t>
  </si>
  <si>
    <t>https://t.me/secondlifefurs</t>
  </si>
  <si>
    <t>https://t.me/denver_79</t>
  </si>
  <si>
    <t>https://t.me/mtgfurs</t>
  </si>
  <si>
    <t>https://t.me/ixbtgameschat</t>
  </si>
  <si>
    <t>https://t.me/danludan_chat3</t>
  </si>
  <si>
    <t>https://t.me/cyclistfurries</t>
  </si>
  <si>
    <t>https://t.me/globalkols</t>
  </si>
  <si>
    <t>https://t.me/findertools</t>
  </si>
  <si>
    <t>https://t.me/nationusaloanudhehdhd</t>
  </si>
  <si>
    <t>https://t.me/louis_13_official_11</t>
  </si>
  <si>
    <t>https://t.me/tipschinhchien/944</t>
  </si>
  <si>
    <t>https://t.me/gay_vietnam1/723</t>
  </si>
  <si>
    <t>https://t.me/gocsandeal/25171</t>
  </si>
  <si>
    <t>https://t.me/clubmuare/101461</t>
  </si>
  <si>
    <t>https://t.me/fictionroleplayer/209353</t>
  </si>
  <si>
    <t>https://t.me/exposinghitler/1754</t>
  </si>
  <si>
    <t>https://t.me/akylen4ik1/157</t>
  </si>
  <si>
    <t>https://t.me/autismospashtunposting/837</t>
  </si>
  <si>
    <t>https://t.me/kinopoiskchat/858536</t>
  </si>
  <si>
    <t>https://t.me/expertpromotion/1263</t>
  </si>
  <si>
    <t>https://t.me/zhiznpovyzovu1sezon</t>
  </si>
  <si>
    <t>https://t.me/golyginayuli/2016</t>
  </si>
  <si>
    <t>https://t.me/zhpv12</t>
  </si>
  <si>
    <t>https://t.me/hrestina_naxodki/11662</t>
  </si>
  <si>
    <t>https://t.me/zhiznpovvyzovu</t>
  </si>
  <si>
    <t>https://t.me/shopliftdeals/574657</t>
  </si>
  <si>
    <t>https://t.me/kooltech007/187405</t>
  </si>
  <si>
    <t>https://t.me/tekpedia/551136</t>
  </si>
  <si>
    <t>https://t.me/tekpedia/551121</t>
  </si>
  <si>
    <t>https://t.me/sgcoffeen/132504</t>
  </si>
  <si>
    <t>https://t.me/blackpilledofficialchat/722636</t>
  </si>
  <si>
    <t>https://t.me/grinderchat</t>
  </si>
  <si>
    <t>https://t.me/ciudaddemexic0/247502</t>
  </si>
  <si>
    <t>https://t.me/antikor/71215</t>
  </si>
  <si>
    <t>https://t.me/tvboxbg/654531</t>
  </si>
  <si>
    <t>https://t.me/tryzubnovini/1465738</t>
  </si>
  <si>
    <t>https://t.me/suspilnednipro/39724</t>
  </si>
  <si>
    <t>https://t.me/itcua/53067</t>
  </si>
  <si>
    <t>https://t.me/ukrainian_in_sweden/199343</t>
  </si>
  <si>
    <t>https://t.me/vpo_lviv/101170</t>
  </si>
  <si>
    <t>https://t.me/kobelyaki_ask/37370</t>
  </si>
  <si>
    <t>https://t.me/tokiooo_plugs/3948</t>
  </si>
  <si>
    <t>https://t.me/reagan_foxx4</t>
  </si>
  <si>
    <t>https://t.me/reagan_foxx6</t>
  </si>
  <si>
    <t>https://t.me/reaganfoxxr</t>
  </si>
  <si>
    <t>https://t.me/reagan_foxx9</t>
  </si>
  <si>
    <t>https://t.me/reagan_foxxd</t>
  </si>
  <si>
    <t>https://t.me/juliaannonlyfan</t>
  </si>
  <si>
    <t>https://t.me/kiara_mia_reagan_foxx_videos</t>
  </si>
  <si>
    <t>https://t.me/breizhinfofficiel/40362</t>
  </si>
  <si>
    <t>https://t.me/trxuuuu7/2257</t>
  </si>
  <si>
    <t>https://t.me/+r_arEK5A2gFmYjNk</t>
  </si>
  <si>
    <t>https://t.me/bossvibes_mediaaa</t>
  </si>
  <si>
    <t>https://t.me/bossvibestvv</t>
  </si>
  <si>
    <t>https://t.me/bossvibesmedia1</t>
  </si>
  <si>
    <t>https://t.me/bossvibes_media01</t>
  </si>
  <si>
    <t>https://t.me/vaaawulence_0/5161</t>
  </si>
  <si>
    <t>https://t.me/+7sARMC93w91jMjA0</t>
  </si>
  <si>
    <t>https://t.me/vaaawulence_0/1601</t>
  </si>
  <si>
    <t>https://t.me/rstamilanlink/8004</t>
  </si>
  <si>
    <t>https://t.me/oldrequestedmoviesall/1202</t>
  </si>
  <si>
    <t>https://t.me/officialx_tamil/291</t>
  </si>
  <si>
    <t>https://t.me/hdtamilmoviesaz/14</t>
  </si>
  <si>
    <t>https://t.me/movesdaa/193</t>
  </si>
  <si>
    <t>https://t.me/tamilupsc/7545</t>
  </si>
  <si>
    <t>https://t.me/+Fcm8ImP6ryswMTg9</t>
  </si>
  <si>
    <t>https://t.me/speedaudioandvideo/821</t>
  </si>
  <si>
    <t>https://t.me/diegolanftcrypto/725881</t>
  </si>
  <si>
    <t>https://t.me/alexandre_como_ganhar_dinheiro/71633</t>
  </si>
  <si>
    <t>https://t.me/digitechoficial_1/3108356</t>
  </si>
  <si>
    <t>https://t.me/clubdeinversiones2023/4333</t>
  </si>
  <si>
    <t>https://t.me/portaldobitcoin/17437</t>
  </si>
  <si>
    <t>https://t.me/grupominutodoalerta/207422</t>
  </si>
  <si>
    <t>https://t.me/corretorabeefund/9390</t>
  </si>
  <si>
    <t>https://t.me/grupoytx/55782</t>
  </si>
  <si>
    <t>https://t.me/funlifecrew</t>
  </si>
  <si>
    <t>https://t.me/fczgmtjj6xwznzu1</t>
  </si>
  <si>
    <t>https://t.me/httpstmenkigokrw5cdmztm0</t>
  </si>
  <si>
    <t>https://t.me/diamant_mlm1</t>
  </si>
  <si>
    <t>https://t.me/z8ewgdxqpd09lnghky</t>
  </si>
  <si>
    <t>https://t.me/r_interestingasfuck/38739</t>
  </si>
  <si>
    <t>https://t.me/sonic3lo</t>
  </si>
  <si>
    <t>https://t.me/mufasaelreyleon2024latino/991</t>
  </si>
  <si>
    <t>https://t.me/diabolica_movie</t>
  </si>
  <si>
    <t>https://t.me/lightroom_picsart_inshot_modapk/710</t>
  </si>
  <si>
    <t>https://t.me/contentzone/23</t>
  </si>
  <si>
    <t>https://t.me/odinarmy/3089</t>
  </si>
  <si>
    <t>https://t.me/pvt_hub/775</t>
  </si>
  <si>
    <t>https://t.me/fr34ckyhak5</t>
  </si>
  <si>
    <t>https://t.me/pubgblevell/24485</t>
  </si>
  <si>
    <t>https://t.me/odinarmy/2038</t>
  </si>
  <si>
    <t>https://t.me/madboixdproofs/4802</t>
  </si>
  <si>
    <t>https://t.me/un_poco_de_todo_2_2/3839</t>
  </si>
  <si>
    <t>https://t.me/boysmeetword/44</t>
  </si>
  <si>
    <t>https://t.me/sakura_card_captor_bd/117</t>
  </si>
  <si>
    <t>https://t.me/soumovieofcc/760</t>
  </si>
  <si>
    <t>https://t.me/peliculasdeadolescentes/179</t>
  </si>
  <si>
    <t>https://t.me/pacto_de_sangre_vix/28</t>
  </si>
  <si>
    <t>https://t.me/deepwebbutacamovie/2701</t>
  </si>
  <si>
    <t>https://t.me/seriegood/403</t>
  </si>
  <si>
    <t>https://t.me/kmh2255/981</t>
  </si>
  <si>
    <t>https://t.me/staticgkzone/6792</t>
  </si>
  <si>
    <t>https://t.me/new_movie_bazaar7/883</t>
  </si>
  <si>
    <t>https://t.me/teachersaddaa123/30824</t>
  </si>
  <si>
    <t>https://t.me/ibomma1947m/3379</t>
  </si>
  <si>
    <t>https://t.me/telugukorea/9802</t>
  </si>
  <si>
    <t>https://t.me/chittaranian143/5315</t>
  </si>
  <si>
    <t>https://t.me/amruth012/1400</t>
  </si>
  <si>
    <t>https://t.me/tippersleaks/26355</t>
  </si>
  <si>
    <t>https://t.me/bullmoviesnet/554</t>
  </si>
  <si>
    <t>https://t.me/vijay_thalapathi_telugu_movies/193</t>
  </si>
  <si>
    <t>https://t.me/bdg_win_06/19391</t>
  </si>
  <si>
    <t>https://t.me/sweettamilbgm_2/1828</t>
  </si>
  <si>
    <t>https://t.me/gunsandgula/545</t>
  </si>
  <si>
    <t>https://t.me/eli5et3chxyz/22</t>
  </si>
  <si>
    <t>https://t.me/podarhacker/1250</t>
  </si>
  <si>
    <t>https://t.me/theredroomx/295</t>
  </si>
  <si>
    <t>https://t.me/cyberguardnr/28</t>
  </si>
  <si>
    <t>https://t.me/courseboxxbd/2546</t>
  </si>
  <si>
    <t>https://t.me/ethiorealhacker/121056</t>
  </si>
  <si>
    <t>https://t.me/wwsspam1/135</t>
  </si>
  <si>
    <t>https://t.me/ibederov_en/236</t>
  </si>
  <si>
    <t>https://t.me/shamless_telegram</t>
  </si>
  <si>
    <t>https://t.me/shamelessmmsub_cb/3</t>
  </si>
  <si>
    <t>https://t.me/ketab_nub1/32919</t>
  </si>
  <si>
    <t>https://t.me/movie_gaylifelove/1142</t>
  </si>
  <si>
    <t>https://t.me/movie_gaylifelove/969</t>
  </si>
  <si>
    <t>https://t.me/sandtoncommunityclassifieds</t>
  </si>
  <si>
    <t>https://t.me/okorsmoke</t>
  </si>
  <si>
    <t>https://t.me/zealexchange</t>
  </si>
  <si>
    <t>https://t.me/rsammmbiz2020</t>
  </si>
  <si>
    <t>https://t.me/okexofficial_za</t>
  </si>
  <si>
    <t>https://t.me/zoosk_com</t>
  </si>
  <si>
    <t>https://t.me/hindutempleavatarsouthafrica</t>
  </si>
  <si>
    <t>https://t.me/jobs_southafrica</t>
  </si>
  <si>
    <t>https://t.me/kiermelflix/10034</t>
  </si>
  <si>
    <t>https://t.me/filmha_link</t>
  </si>
  <si>
    <t>https://t.me/happyentalllist3156/6399</t>
  </si>
  <si>
    <t>https://t.me/we_live_in_time_2024_download</t>
  </si>
  <si>
    <t>https://t.me/+EycdR74FvzA1MDFk</t>
  </si>
  <si>
    <t>https://t.me/nastarranbhrr/4218</t>
  </si>
  <si>
    <t>https://t.me/cinesthetics/1118</t>
  </si>
  <si>
    <t>https://t.me/gardenofivy/18985</t>
  </si>
  <si>
    <t>https://t.me/medmoviesharer/6048</t>
  </si>
  <si>
    <t>https://t.me/spb_rabota_250</t>
  </si>
  <si>
    <t>https://t.me/rabotavakanciapodrabotka</t>
  </si>
  <si>
    <t>https://t.me/shabashka_ekb</t>
  </si>
  <si>
    <t>https://t.me/moskva1717</t>
  </si>
  <si>
    <t>https://t.me/rabota_stavropole_v</t>
  </si>
  <si>
    <t>https://t.me/rabota_warszawa_pl</t>
  </si>
  <si>
    <t>https://t.me/rinokdark</t>
  </si>
  <si>
    <t>https://t.me/kaliningradsng</t>
  </si>
  <si>
    <t>https://t.me/airdro_007</t>
  </si>
  <si>
    <t>https://t.me/interinvesticii</t>
  </si>
  <si>
    <t>https://t.me/kartadomdara</t>
  </si>
  <si>
    <t>https://t.me/zarabotok_ct</t>
  </si>
  <si>
    <t>https://t.me/biznesaljans</t>
  </si>
  <si>
    <t>https://t.me/kommunarkamoms/492433</t>
  </si>
  <si>
    <t>https://t.me/kommunarkamoms/492404</t>
  </si>
  <si>
    <t>https://t.me/freelancedlyavseh</t>
  </si>
  <si>
    <t>https://t.me/lesbinka/11284</t>
  </si>
  <si>
    <t>https://t.me/translatedrussiannews/26897</t>
  </si>
  <si>
    <t>https://t.me/queerleipzig/508</t>
  </si>
  <si>
    <t>https://t.me/fastm1x/11963</t>
  </si>
  <si>
    <t>https://t.me/sanatanishakti/3126</t>
  </si>
  <si>
    <t>https://t.me/desiirandiyan/46608</t>
  </si>
  <si>
    <t>https://t.me/brothelcom/742</t>
  </si>
  <si>
    <t>https://t.me/new_sni_host_jio_vi_airtel/35905</t>
  </si>
  <si>
    <t>https://t.me/aiuvpn/183</t>
  </si>
  <si>
    <t>https://t.me/jakarta_keras/100</t>
  </si>
  <si>
    <t>https://t.me/ibadanhkconnect/37881</t>
  </si>
  <si>
    <t>https://t.me/goodwebsites/615</t>
  </si>
  <si>
    <t>https://t.me/darkprincevpn01/20615</t>
  </si>
  <si>
    <t>https://t.me/tenderjuicy_92</t>
  </si>
  <si>
    <t>https://t.me/telugupirates2005/10</t>
  </si>
  <si>
    <t>https://t.me/doodstream_linkk/904</t>
  </si>
  <si>
    <t>https://t.me/nofapx/1990127</t>
  </si>
  <si>
    <t>https://t.me/+ZWzAIJQ1xXNhZTIy</t>
  </si>
  <si>
    <t>https://t.me/+sVD7FdObMLkzNWQ1</t>
  </si>
  <si>
    <t>https://t.me/kerolaychavesadult/4882</t>
  </si>
  <si>
    <t>https://t.me/ghostpalestine/14017</t>
  </si>
  <si>
    <t>https://t.me/jokesociety/505</t>
  </si>
  <si>
    <t>https://t.me/lacrimascarlatta/692</t>
  </si>
  <si>
    <t>https://t.me/wtilp/48953</t>
  </si>
  <si>
    <t>https://t.me/the_roar_rises/45244</t>
  </si>
  <si>
    <t>https://t.me/angrysaffron/92886</t>
  </si>
  <si>
    <t>https://t.me/adultworld6862/2656</t>
  </si>
  <si>
    <t>https://t.me/newsexclusive/26181</t>
  </si>
  <si>
    <t>https://t.me/bangtannbase/318702</t>
  </si>
  <si>
    <t>https://t.me/bangtannbase/318695</t>
  </si>
  <si>
    <t>https://t.me/hokabase/1490794</t>
  </si>
  <si>
    <t>https://t.me/cintasyriamalaysia/26250</t>
  </si>
  <si>
    <t>https://t.me/ofcaquatic/178738</t>
  </si>
  <si>
    <t>https://t.me/globofc/1054</t>
  </si>
  <si>
    <t>https://t.me/godsofhindu/73292</t>
  </si>
  <si>
    <t>https://t.me/wakubwatumovie/556</t>
  </si>
  <si>
    <t>https://t.me/kammattipaadammalayalammovie</t>
  </si>
  <si>
    <t>https://t.me/kammatti_paadam_movie_hd</t>
  </si>
  <si>
    <t>https://t.me/hack_bgmi/987</t>
  </si>
  <si>
    <t>https://t.me/vipking71/6859</t>
  </si>
  <si>
    <t>https://t.me/bestmodapkandtech/3877</t>
  </si>
  <si>
    <t>https://t.me/azspicedjason/3032</t>
  </si>
  <si>
    <t>https://t.me/fitrution_24/1228</t>
  </si>
  <si>
    <t>https://t.me/mrizapur_all_season/277</t>
  </si>
  <si>
    <t>https://t.me/sgtnewsnetwork/74064</t>
  </si>
  <si>
    <t>https://t.me/hunterdipu/703</t>
  </si>
  <si>
    <t>https://t.me/deceivedsincethegarden/24103</t>
  </si>
  <si>
    <t>https://t.me/sgtnewsnetwork/76937</t>
  </si>
  <si>
    <t>https://t.me/freedomforcebattalion/68905</t>
  </si>
  <si>
    <t>https://t.me/chalecosamarill/39971</t>
  </si>
  <si>
    <t>https://t.me/qfsqwantum/67545</t>
  </si>
  <si>
    <t>https://t.me/cinemahdmovie/58</t>
  </si>
  <si>
    <t>https://t.me/yunpanshare/27494</t>
  </si>
  <si>
    <t>https://t.me/kaamilfilims_1/759</t>
  </si>
  <si>
    <t>https://t.me/fhdmovies24x7official/4340</t>
  </si>
  <si>
    <t>https://t.me/kino_hevc/1204</t>
  </si>
  <si>
    <t>https://t.me/hq_m_clips/2475</t>
  </si>
  <si>
    <t>https://t.me/kisstamilanimekta/641</t>
  </si>
  <si>
    <t>https://t.me/srimofficial/8457</t>
  </si>
  <si>
    <t>https://t.me/nameweeofficial/2231</t>
  </si>
  <si>
    <t>https://t.me/wgmltd/165</t>
  </si>
  <si>
    <t>https://t.me/upscquiz303/36049</t>
  </si>
  <si>
    <t>https://t.me/kasmentor/15492</t>
  </si>
  <si>
    <t>https://t.me/wethepatriotsusa/42017</t>
  </si>
  <si>
    <t>https://t.me/drpramodpsawant/10226</t>
  </si>
  <si>
    <t>https://t.me/eternalofficial1/114</t>
  </si>
  <si>
    <t>https://t.me/the5amclubaudiobookeng</t>
  </si>
  <si>
    <t>https://t.me/milan_night_fix_pana_gowru79_bot</t>
  </si>
  <si>
    <t>https://t.me/ya_badiul_ajaib_bil_khair_13_bot</t>
  </si>
  <si>
    <t>https://t.me/farettipage/4158</t>
  </si>
  <si>
    <t>https://t.me/bunpark_official/243</t>
  </si>
  <si>
    <t>https://t.me/kuasaiasasngaji/3842</t>
  </si>
  <si>
    <t>https://t.me/ca_finalists/246788</t>
  </si>
  <si>
    <t>https://t.me/ali8ak/1761</t>
  </si>
  <si>
    <t>https://t.me/bebekyesin/63015</t>
  </si>
  <si>
    <t>https://t.me/ucdyaziciturkiye/134914</t>
  </si>
  <si>
    <t>https://t.me/teslamotorsclubtr/403359</t>
  </si>
  <si>
    <t>https://t.me/cepnicihangirr/1624</t>
  </si>
  <si>
    <t>https://t.me/sahinborsanotlari/32773</t>
  </si>
  <si>
    <t>https://t.me/bebekyesin/63002</t>
  </si>
  <si>
    <t>https://t.me/pabucunuattimdama2022/2771</t>
  </si>
  <si>
    <t>https://t.me/lisematematik23/229932</t>
  </si>
  <si>
    <t>https://t.me/mpr_mods_1</t>
  </si>
  <si>
    <t>https://t.me/mpr_mods_vip/27182</t>
  </si>
  <si>
    <t>https://t.me/mprmodsvp</t>
  </si>
  <si>
    <t>https://t.me/mpr_mods_vip/22235</t>
  </si>
  <si>
    <t>https://t.me/mrrohanhacks/504</t>
  </si>
  <si>
    <t>https://t.me/mpr_mods_fedback/48026</t>
  </si>
  <si>
    <t>https://t.me/mpr_mods_vip/22435</t>
  </si>
  <si>
    <t>https://t.me/mpr_mods_vip/10422</t>
  </si>
  <si>
    <t>https://t.me/medtalkss00/706</t>
  </si>
  <si>
    <t>https://t.me/ieltsmates_uz/6385</t>
  </si>
  <si>
    <t>https://t.me/readersbooksclub/10160</t>
  </si>
  <si>
    <t>https://t.me/smart_englishuz/3240</t>
  </si>
  <si>
    <t>https://t.me/ieltsmates_uz/6383</t>
  </si>
  <si>
    <t>https://t.me/ieltsmates_uz/6387</t>
  </si>
  <si>
    <t>https://t.me/elvis_w_g/4161</t>
  </si>
  <si>
    <t>https://t.me/onthedigitalwave/1106</t>
  </si>
  <si>
    <t>https://t.me/vsharelicense/1560</t>
  </si>
  <si>
    <t>https://t.me/premiummodder2/3029</t>
  </si>
  <si>
    <t>https://t.me/lovainew/954</t>
  </si>
  <si>
    <t>https://t.me/moondiscuss/375580</t>
  </si>
  <si>
    <t>https://t.me/am2mediahd/122</t>
  </si>
  <si>
    <t>https://t.me/uradhuramovie/841</t>
  </si>
  <si>
    <t>https://t.me/rajmohan107blue/14724</t>
  </si>
  <si>
    <t>https://t.me/aungyeyint2023ecn/46</t>
  </si>
  <si>
    <t>https://t.me/edistray/686</t>
  </si>
  <si>
    <t>https://t.me/androidapkmodmy/10767</t>
  </si>
  <si>
    <t>https://t.me/canvaedumm/284</t>
  </si>
  <si>
    <t>https://t.me/anoncyberwarrior/2932</t>
  </si>
  <si>
    <t>https://t.me/rayyanartist/549</t>
  </si>
  <si>
    <t>https://t.me/aungyeyint2023ecn/40</t>
  </si>
  <si>
    <t>https://t.me/nobody1111112/335</t>
  </si>
  <si>
    <t>https://t.me/bullmoviesnet</t>
  </si>
  <si>
    <t>https://t.me/+4RUdN46S_bFkZmJl</t>
  </si>
  <si>
    <t>https://t.me/+WkBuJIpA3AQ2ZDll</t>
  </si>
  <si>
    <t>https://t.me/lucky_basker_movie</t>
  </si>
  <si>
    <t>https://t.me/pushpa2_luckybasker</t>
  </si>
  <si>
    <t>https://t.me/siri_edits/1618</t>
  </si>
  <si>
    <t>https://t.me/infotelgroup/845713</t>
  </si>
  <si>
    <t>https://t.me/tml142022/5749</t>
  </si>
  <si>
    <t>https://t.me/tamil/30266338</t>
  </si>
  <si>
    <t>https://t.me/baskhar_vanvaas1/177</t>
  </si>
  <si>
    <t>https://t.me/+UBoxl6guXTphZmI1</t>
  </si>
  <si>
    <t>https://t.me/+UzR0n7qLszI5ZjY1</t>
  </si>
  <si>
    <t>https://t.me/pushpa_2hindidubbedmovie</t>
  </si>
  <si>
    <t>https://t.me/nitinnbook/832803</t>
  </si>
  <si>
    <t>https://t.me/pushpa_2_lucky_bhaskar_movies</t>
  </si>
  <si>
    <t>https://t.me/jskalaoapapaopa</t>
  </si>
  <si>
    <t>https://t.me/syguje3482uegdjjs/1356</t>
  </si>
  <si>
    <t>https://t.me/indianentartement/1179</t>
  </si>
  <si>
    <t>https://t.me/padi_padi_leche_manasu</t>
  </si>
  <si>
    <t>https://t.me/muqadishochannel/705</t>
  </si>
  <si>
    <t>https://t.me/amigosmovieschannel/343</t>
  </si>
  <si>
    <t>https://t.me/uradhuramovie/871</t>
  </si>
  <si>
    <t>https://t.me/padi_padi_leche_manasu_movie_do1</t>
  </si>
  <si>
    <t>https://t.me/newmoviesmalayalam2024/190</t>
  </si>
  <si>
    <t>https://t.me/un3thic4l/403</t>
  </si>
  <si>
    <t>https://t.me/antivirus4all/4250</t>
  </si>
  <si>
    <t>https://t.me/ilearn4freeofficial/544</t>
  </si>
  <si>
    <t>https://t.me/pc_softwares_download/5518</t>
  </si>
  <si>
    <t>https://t.me/msoffice2016/61</t>
  </si>
  <si>
    <t>https://t.me/cracked_pc_softwaress/437</t>
  </si>
  <si>
    <t>https://t.me/get_into_pc_software/10694</t>
  </si>
  <si>
    <t>https://t.me/xvidcombot</t>
  </si>
  <si>
    <t>https://t.me/twdfamilygp/6012020</t>
  </si>
  <si>
    <t>https://t.me/web_series_tree_hindi_en_q_bot</t>
  </si>
  <si>
    <t>https://t.me/netflixfilmetserie1/64</t>
  </si>
  <si>
    <t>https://t.me/reliefcornerethiopia/1108</t>
  </si>
  <si>
    <t>https://t.me/teamcryptowhale/37405</t>
  </si>
  <si>
    <t>https://t.me/ihelpyou_freedownloads/2084</t>
  </si>
  <si>
    <t>https://t.me/rjpurabpranks/62</t>
  </si>
  <si>
    <t>https://t.me/almadina_quots/860</t>
  </si>
  <si>
    <t>https://t.me/kumbhipaakam/3708</t>
  </si>
  <si>
    <t>https://t.me/indiantravellers/253499</t>
  </si>
  <si>
    <t>https://t.me/sci_jca/58016</t>
  </si>
  <si>
    <t>https://t.me/hindianimeq/401</t>
  </si>
  <si>
    <t>https://t.me/profitdost/17361</t>
  </si>
  <si>
    <t>https://t.me/uhd_actress_hd/15701</t>
  </si>
  <si>
    <t>https://t.me/anime_tamizha_489</t>
  </si>
  <si>
    <t>https://t.me/your_name_movie_in_tamil_dub</t>
  </si>
  <si>
    <t>https://t.me/hollywoodadulttamil/75</t>
  </si>
  <si>
    <t>https://t.me/ice_age_tamil/64</t>
  </si>
  <si>
    <t>https://t.me/dreamwishstudio_dws/52</t>
  </si>
  <si>
    <t>https://t.me/anime_otakus_tamil/273</t>
  </si>
  <si>
    <t>https://t.me/shippuden_tamil_leaf_village/257</t>
  </si>
  <si>
    <t>https://t.me/+gdyffrPv3bBmMmJl</t>
  </si>
  <si>
    <t>https://t.me/malyalmmovie/138</t>
  </si>
  <si>
    <t>https://t.me/+4Xhppa0Xd0Q1N2Jl</t>
  </si>
  <si>
    <t>https://t.me/linkvarum8965/1435</t>
  </si>
  <si>
    <t>https://t.me/+pUKoPf2tK_w5NmI1</t>
  </si>
  <si>
    <t>https://t.me/+k8yPg4CyxeY2ZGRl</t>
  </si>
  <si>
    <t>https://t.me/mamurashop88</t>
  </si>
  <si>
    <t>https://t.me/kosmetolog_mamuran1</t>
  </si>
  <si>
    <t>https://t.me/muradravaffs</t>
  </si>
  <si>
    <t>https://t.me/leakednudegirlspics</t>
  </si>
  <si>
    <t>https://t.me/azurecerts/178677</t>
  </si>
  <si>
    <t>https://t.me/credefi/191299</t>
  </si>
  <si>
    <t>https://t.me/bambolaw/296</t>
  </si>
  <si>
    <t>https://t.me/tamilroleplayers07/230916</t>
  </si>
  <si>
    <t>https://t.me/svfilmsx_direct_files/318</t>
  </si>
  <si>
    <t>https://t.me/xapis_io/19424</t>
  </si>
  <si>
    <t>https://t.me/mvdailytips/303</t>
  </si>
  <si>
    <t>https://t.me/free_fire_india_group/1350482</t>
  </si>
  <si>
    <t>https://t.me/earningplusplus/3405</t>
  </si>
  <si>
    <t>https://t.me/rushbyhikeehack_zupeehack/1950</t>
  </si>
  <si>
    <t>https://t.me/secret_earner01/85528</t>
  </si>
  <si>
    <t>https://t.me/darkwebhacke44/2415</t>
  </si>
  <si>
    <t>https://t.me/team_godx/537</t>
  </si>
  <si>
    <t>https://t.me/guddu_bhai79/82101</t>
  </si>
  <si>
    <t>https://t.me/sharechatriders/1046</t>
  </si>
  <si>
    <t>https://t.me/fack_phonepay_googlepay_paytm_ap/2232</t>
  </si>
  <si>
    <t>https://t.me/freenetjiovi/2349</t>
  </si>
  <si>
    <t>https://t.me/colourpredictionhackfree0/3917</t>
  </si>
  <si>
    <t>https://t.me/kdramahindidubbedworld/346</t>
  </si>
  <si>
    <t>https://t.me/dilselootdeal/138752</t>
  </si>
  <si>
    <t>https://t.me/techfactsdisqus/2153644</t>
  </si>
  <si>
    <t>https://t.me/offerszone2020/116976</t>
  </si>
  <si>
    <t>https://t.me/srmlootdeals/25892</t>
  </si>
  <si>
    <t>https://t.me/string_deals/46570</t>
  </si>
  <si>
    <t>https://t.me/freeiptvm3ustalker/82</t>
  </si>
  <si>
    <t>https://t.me/chiclets_2k_kids_hd_in_hindi</t>
  </si>
  <si>
    <t>https://t.me/smartvapps/1452</t>
  </si>
  <si>
    <t>https://t.me/chuttitvcartoonnetwark</t>
  </si>
  <si>
    <t>https://t.me/thefluencyfactor/513</t>
  </si>
  <si>
    <t>https://t.me/saiacademyofficial/202</t>
  </si>
  <si>
    <t>https://t.me/cblchitchat/66335</t>
  </si>
  <si>
    <t>https://t.me/sreducacation/6266</t>
  </si>
  <si>
    <t>https://t.me/qianlizhihang/1699</t>
  </si>
  <si>
    <t>https://t.me/uniquewayoflearning</t>
  </si>
  <si>
    <t>https://t.me/yfmuzmedia/12094</t>
  </si>
  <si>
    <t>https://t.me/chinesebook/4781</t>
  </si>
  <si>
    <t>https://t.me/hollywood823728</t>
  </si>
  <si>
    <t>https://t.me/anime_catoons_ainme_intamil/15122</t>
  </si>
  <si>
    <t>https://t.me/dj_murphymovies1/1390</t>
  </si>
  <si>
    <t>https://t.me/qudsnen/119187</t>
  </si>
  <si>
    <t>https://t.me/markacollett/12324</t>
  </si>
  <si>
    <t>https://t.me/darkraxx/409</t>
  </si>
  <si>
    <t>https://t.me/prisonhighpressureseason1</t>
  </si>
  <si>
    <t>https://t.me/cineadultope/326</t>
  </si>
  <si>
    <t>https://t.me/old_adult_movies/1040</t>
  </si>
  <si>
    <t>https://t.me/me_observer_channel/78739</t>
  </si>
  <si>
    <t>https://t.me/pyasibibiyacouplevc/154645</t>
  </si>
  <si>
    <t>https://t.me/whatlgadosatteki</t>
  </si>
  <si>
    <t>https://t.me/chamar_empire</t>
  </si>
  <si>
    <t>https://t.me/streaksweet</t>
  </si>
  <si>
    <t>https://t.me/shwhjshesjjs</t>
  </si>
  <si>
    <t>https://t.me/biwi_k_gamde_mms</t>
  </si>
  <si>
    <t>https://t.me/dank_memez_chathub</t>
  </si>
  <si>
    <t>https://t.me/akbhaigamingchat</t>
  </si>
  <si>
    <t>https://t.me/plaguelnc</t>
  </si>
  <si>
    <t>https://t.me/anymelody_bot</t>
  </si>
  <si>
    <t>https://t.me/punjabi_mp3_c_bot</t>
  </si>
  <si>
    <t>https://t.me/musicdownloaderrobot</t>
  </si>
  <si>
    <t>https://t.me/hindi_song_download_bot</t>
  </si>
  <si>
    <t>https://t.me/abm_musicdownloader_bot</t>
  </si>
  <si>
    <t>https://t.me/scdlbot</t>
  </si>
  <si>
    <t>https://t.me/musicshuntersbot</t>
  </si>
  <si>
    <t>https://t.me/ytsongdl_bot</t>
  </si>
  <si>
    <t>https://t.me/bhojpurigo_m_bot</t>
  </si>
  <si>
    <t>https://t.me/txq1bv3joic2ymnl_j_bot</t>
  </si>
  <si>
    <t>https://t.me/aizalovesyou_c_bot</t>
  </si>
  <si>
    <t>https://t.me/hindi_songs_new_mp3_a_bot</t>
  </si>
  <si>
    <t>https://t.me/fondo_anime_4k_letsviews_bot</t>
  </si>
  <si>
    <t>https://t.me/music_club_8d_dbbot</t>
  </si>
  <si>
    <t>https://t.me/blood_of_zeus_season_2/118</t>
  </si>
  <si>
    <t>https://t.me/kono_suba700/4604</t>
  </si>
  <si>
    <t>https://t.me/dragon_ball_hindi/3611</t>
  </si>
  <si>
    <t>https://t.me/anividsclip/6817</t>
  </si>
  <si>
    <t>https://t.me/blackclovermanga/4942</t>
  </si>
  <si>
    <t>https://t.me/black_clover_tamil_oac/464</t>
  </si>
  <si>
    <t>https://t.me/anime_in100/558</t>
  </si>
  <si>
    <t>https://t.me/black_clover_sub_indo_aho/201</t>
  </si>
  <si>
    <t>https://t.me/subhasreesahuleak</t>
  </si>
  <si>
    <t>https://t.me/allnewsonlinechannel/178</t>
  </si>
  <si>
    <t>https://t.me/manipurnakedvideoviral</t>
  </si>
  <si>
    <t>https://t.me/maestro_hacks/817</t>
  </si>
  <si>
    <t>https://t.me/viral_systems</t>
  </si>
  <si>
    <t>https://t.me/datatricks77/25646</t>
  </si>
  <si>
    <t>https://t.me/all_rounder_link/8</t>
  </si>
  <si>
    <t>https://t.me/tillu_yuvakannada/526</t>
  </si>
  <si>
    <t>https://t.me/marie_dee01/844</t>
  </si>
  <si>
    <t>https://t.me/marie_dee01/841</t>
  </si>
  <si>
    <t>https://t.me/deceivedsincethegarden/22591</t>
  </si>
  <si>
    <t>https://t.me/peruvianripsfree/2623</t>
  </si>
  <si>
    <t>https://t.me/peruvianripsfree/3058</t>
  </si>
  <si>
    <t>https://t.me/suuqweynaha/5233</t>
  </si>
  <si>
    <t>https://t.me/minecraft_addon_sharing_myanmar/3441</t>
  </si>
  <si>
    <t>https://t.me/apkpurechannel/1056</t>
  </si>
  <si>
    <t>https://t.me/vanrobux/1971</t>
  </si>
  <si>
    <t>https://t.me/apkpurechannel/1269</t>
  </si>
  <si>
    <t>https://t.me/apkpurechannel/853</t>
  </si>
  <si>
    <t>https://t.me/apkpurechannel/977</t>
  </si>
  <si>
    <t>https://t.me/apkpurechannel/986</t>
  </si>
  <si>
    <t>https://t.me/apkpurechannel/958</t>
  </si>
  <si>
    <t>https://t.me/apkpurechannel/353</t>
  </si>
  <si>
    <t>https://t.me/apkpurechannel/889</t>
  </si>
  <si>
    <t>https://t.me/apkpurechannel/834</t>
  </si>
  <si>
    <t>https://t.me/fiewin_app_hack/3620</t>
  </si>
  <si>
    <t>https://t.me/aviator_1win_aviator</t>
  </si>
  <si>
    <t>https://t.me/aviator_1win_aviator_hack</t>
  </si>
  <si>
    <t>https://t.me/avitor_aviator_hack_11_winner0</t>
  </si>
  <si>
    <t>https://t.me/aviatorhackapppro/889</t>
  </si>
  <si>
    <t>https://t.me/bhaveshbhaii/534</t>
  </si>
  <si>
    <t>https://t.me/aviator_1win_hack_bot</t>
  </si>
  <si>
    <t>https://t.me/gulf_hack01</t>
  </si>
  <si>
    <t>https://t.me/nnt098/1309</t>
  </si>
  <si>
    <t>https://t.me/unrateswebseries/10</t>
  </si>
  <si>
    <t>https://t.me/nnt098/1205</t>
  </si>
  <si>
    <t>https://t.me/moviesentertainm/417</t>
  </si>
  <si>
    <t>https://t.me/cinemaaporn02/762</t>
  </si>
  <si>
    <t>https://t.me/ulluserise420/93</t>
  </si>
  <si>
    <t>https://t.me/new_ullu_series_hot/108</t>
  </si>
  <si>
    <t>https://t.me/a18a18a18a/686</t>
  </si>
  <si>
    <t>https://t.me/non_veg_jokes_s/928</t>
  </si>
  <si>
    <t>https://t.me/all_rounder_link/61</t>
  </si>
  <si>
    <t>https://t.me/newworlddoc/1280</t>
  </si>
  <si>
    <t>https://t.me/gods11forecastleak/8277</t>
  </si>
  <si>
    <t>https://t.me/joselu_ftbl/6193</t>
  </si>
  <si>
    <t>https://t.me/arsenalcliptele/5629</t>
  </si>
  <si>
    <t>https://t.me/arsenalcliptele/3689</t>
  </si>
  <si>
    <t>https://t.me/patriotstories/1723</t>
  </si>
  <si>
    <t>https://t.me/koleksibajuviralbyazie</t>
  </si>
  <si>
    <t>https://t.me/viralinfo</t>
  </si>
  <si>
    <t>https://t.me/wolfvirallikes</t>
  </si>
  <si>
    <t>https://t.me/viraloffersindia</t>
  </si>
  <si>
    <t>https://t.me/germinadorcaraotadigital/51767</t>
  </si>
  <si>
    <t>https://t.me/viralmarket</t>
  </si>
  <si>
    <t>https://t.me/noticiasrd1</t>
  </si>
  <si>
    <t>https://t.me/mingguankerjaya</t>
  </si>
  <si>
    <t>https://t.me/sabrinakollmorgen/13341</t>
  </si>
  <si>
    <t>https://t.me/unserrecht/66179</t>
  </si>
  <si>
    <t>https://t.me/freiemenschende/52772</t>
  </si>
  <si>
    <t>https://t.me/dermaerker10/2849</t>
  </si>
  <si>
    <t>https://t.me/dorotheathul/10221</t>
  </si>
  <si>
    <t>https://t.me/er_volkslehrer/3338</t>
  </si>
  <si>
    <t>https://t.me/curschmann_kaesinger/13881</t>
  </si>
  <si>
    <t>https://t.me/lostplacesgermanyurbex/90653</t>
  </si>
  <si>
    <t>https://t.me/nulledsourcecode/871</t>
  </si>
  <si>
    <t>https://t.me/gxgems/1856</t>
  </si>
  <si>
    <t>https://t.me/presetyssf/2041</t>
  </si>
  <si>
    <t>https://t.me/bbmtaskatadikaprasekolah/5617</t>
  </si>
  <si>
    <t>https://t.me/notionindia/6871</t>
  </si>
  <si>
    <t>https://t.me/pygurudiscussion/57987</t>
  </si>
  <si>
    <t>https://t.me/zahidsoftpk/244</t>
  </si>
  <si>
    <t>https://t.me/nodejsita/35105</t>
  </si>
  <si>
    <t>https://t.me/clubedoelrato/416</t>
  </si>
  <si>
    <t>https://t.me/ccarlafreitas</t>
  </si>
  <si>
    <t>https://t.me/harry_potter_hindi_english_dual</t>
  </si>
  <si>
    <t>https://t.me/hindi_in_harry_potter</t>
  </si>
  <si>
    <t>https://t.me/harry_potter_all_part_1_2_3</t>
  </si>
  <si>
    <t>https://t.me/+LhmmBdVj9y5hNjY1</t>
  </si>
  <si>
    <t>https://t.me/harry_potter_in_hindii</t>
  </si>
  <si>
    <t>https://t.me/harrrypotterinhindi</t>
  </si>
  <si>
    <t>https://t.me/harrryp</t>
  </si>
  <si>
    <t>https://t.me/harrypotterdualaudio</t>
  </si>
  <si>
    <t>https://t.me/sfsfbafbsfnsfbfbgrd/45</t>
  </si>
  <si>
    <t>https://t.me/chorkipro/2499</t>
  </si>
  <si>
    <t>https://t.me/popcornandchill2/727</t>
  </si>
  <si>
    <t>https://t.me/fimysho/473</t>
  </si>
  <si>
    <t>https://t.me/literariasadaptaciones/131</t>
  </si>
  <si>
    <t>https://t.me/esahse/164</t>
  </si>
  <si>
    <t>https://t.me/jeveuxtoutsavoirmaintenant/41415</t>
  </si>
  <si>
    <t>https://t.me/bakhti_teaches/1855</t>
  </si>
  <si>
    <t>https://t.me/dizi_izlep/114</t>
  </si>
  <si>
    <t>https://t.me/esppelis/248</t>
  </si>
  <si>
    <t>https://t.me/esppelis/243</t>
  </si>
  <si>
    <t>https://t.me/esppelis/242</t>
  </si>
  <si>
    <t>https://t.me/railway_alp_tachnician/1166</t>
  </si>
  <si>
    <t>https://t.me/sukh972/846</t>
  </si>
  <si>
    <t>https://t.me/ssc_upsc_books_pdfs_free/4871</t>
  </si>
  <si>
    <t>https://t.me/all_exam_pdf1/19740</t>
  </si>
  <si>
    <t>https://t.me/pdf_hub_official/1055</t>
  </si>
  <si>
    <t>https://t.me/exam_pdf_adda/39748</t>
  </si>
  <si>
    <t>https://t.me/nda_cds_afcat_ssb_book_pdf_notes/2541</t>
  </si>
  <si>
    <t>https://t.me/gudanghot10s/755</t>
  </si>
  <si>
    <t>https://t.me/electronics_cs_chat/466809</t>
  </si>
  <si>
    <t>https://t.me/ruzzia_200/17538</t>
  </si>
  <si>
    <t>https://t.me/panama_and_street/242</t>
  </si>
  <si>
    <t>https://t.me/whoop_chat/836308</t>
  </si>
  <si>
    <t>https://t.me/fastmotion/432660</t>
  </si>
  <si>
    <t>https://t.me/oplchat/1219069</t>
  </si>
  <si>
    <t>https://t.me/vymoikotikixays2/514187</t>
  </si>
  <si>
    <t>https://t.me/sigmavumen_228666555</t>
  </si>
  <si>
    <t>https://t.me/desipompom11</t>
  </si>
  <si>
    <t>https://t.me/tereboxgroup</t>
  </si>
  <si>
    <t>https://t.me/+UKU_wlwQubFhYjU1</t>
  </si>
  <si>
    <t>https://t.me/abhiramblock0233/436</t>
  </si>
  <si>
    <t>https://t.me/banglanatokofficial/216</t>
  </si>
  <si>
    <t>https://t.me/paytm_earnfree</t>
  </si>
  <si>
    <t>https://t.me/ninjamodzdiscussion/119691</t>
  </si>
  <si>
    <t>https://t.me/naruto_anime_in_hindi_dubb/1936</t>
  </si>
  <si>
    <t>https://t.me/qq1win/3396112</t>
  </si>
  <si>
    <t>https://t.me/pcsborka/1026274</t>
  </si>
  <si>
    <t>https://t.me/israhaifa/1184721</t>
  </si>
  <si>
    <t>https://t.me/mzbad</t>
  </si>
  <si>
    <t>https://t.me/umomom/1451</t>
  </si>
  <si>
    <t>https://t.me/ajsdhjasdh</t>
  </si>
  <si>
    <t>https://t.me/druzyauy/59212012</t>
  </si>
  <si>
    <t>https://t.me/israhaifa/1184724</t>
  </si>
  <si>
    <t>https://t.me/dota_2_chat</t>
  </si>
  <si>
    <t>https://t.me/dota01k</t>
  </si>
  <si>
    <t>https://t.me/godota2bet</t>
  </si>
  <si>
    <t>https://t.me/newdota/9817</t>
  </si>
  <si>
    <t>https://t.me/dotka_r34_ob</t>
  </si>
  <si>
    <t>https://t.me/dotachats/4321485</t>
  </si>
  <si>
    <t>https://t.me/gamehubb1/3295</t>
  </si>
  <si>
    <t>https://t.me/one_ae7</t>
  </si>
  <si>
    <t>https://t.me/flopytvmedia1/1573</t>
  </si>
  <si>
    <t>https://t.me/flopymovies/51333</t>
  </si>
  <si>
    <t>https://t.me/flopytvmedia1/1200</t>
  </si>
  <si>
    <t>https://t.me/ilyagadaevmp3/162</t>
  </si>
  <si>
    <t>https://t.me/ilyagadaevmp3/165</t>
  </si>
  <si>
    <t>https://t.me/symbolisminmycity/71413</t>
  </si>
  <si>
    <t>https://t.me/priyasatta2</t>
  </si>
  <si>
    <t>https://t.me/+pfw73EIv_2EyM2I1</t>
  </si>
  <si>
    <t>https://t.me/your_priya_4</t>
  </si>
  <si>
    <t>https://t.me/your_priya58</t>
  </si>
  <si>
    <t>https://t.me/yourpriya5</t>
  </si>
  <si>
    <t>https://t.me/+uqPNTZP3QDVmMTkx</t>
  </si>
  <si>
    <t>https://t.me/y0ur_priya_leaked_xvidio</t>
  </si>
  <si>
    <t>https://t.me/xxnx_your_priya_photos</t>
  </si>
  <si>
    <t>https://t.me/krtech1/345</t>
  </si>
  <si>
    <t>https://t.me/slsyphus/6532</t>
  </si>
  <si>
    <t>https://t.me/moscow_moscvichi/6542</t>
  </si>
  <si>
    <t>https://t.me/ayseljalalii/3761</t>
  </si>
  <si>
    <t>https://t.me/leappartners/4647</t>
  </si>
  <si>
    <t>https://t.me/fishwithmeeee/9665</t>
  </si>
  <si>
    <t>https://t.me/leappartners/4408</t>
  </si>
  <si>
    <t>https://t.me/sjflood/6684</t>
  </si>
  <si>
    <t>https://t.me/+HQqN5I94AM00OTEy</t>
  </si>
  <si>
    <t>https://t.me/+HFIrCPfaCZczNjMx</t>
  </si>
  <si>
    <t>https://t.me/+HNFc7V0k_ZpiM2Fh</t>
  </si>
  <si>
    <t>https://t.me/hamster_kombat_indonesia_chat/60813</t>
  </si>
  <si>
    <t>https://t.me/telugu69_desi_links</t>
  </si>
  <si>
    <t>https://t.me/melodrammakinolar/34</t>
  </si>
  <si>
    <t>https://t.me/gain10kv/11001</t>
  </si>
  <si>
    <t>https://t.me/diorplusdior/3575</t>
  </si>
  <si>
    <t>https://t.me/adultmemes_funny_memes_naughty/16197</t>
  </si>
  <si>
    <t>https://t.me/asianbluecar/572</t>
  </si>
  <si>
    <t>https://t.me/masahub49/732</t>
  </si>
  <si>
    <t>https://t.me/gistyentown/143</t>
  </si>
  <si>
    <t>https://t.me/bnnkenya/60252</t>
  </si>
  <si>
    <t>https://t.me/alioculto</t>
  </si>
  <si>
    <t>https://t.me/chaarmfeetvideos/114</t>
  </si>
  <si>
    <t>https://t.me/houseofwagner/7376</t>
  </si>
  <si>
    <t>https://t.me/cdvcdx2234/102</t>
  </si>
  <si>
    <t>https://t.me/actresshotstuffchat/3045</t>
  </si>
  <si>
    <t>https://t.me/retards_exe/1781</t>
  </si>
  <si>
    <t>https://t.me/yuepaodasai/7572</t>
  </si>
  <si>
    <t>https://t.me/gurughantal/8312</t>
  </si>
  <si>
    <t>https://t.me/yuepaodasai/7309</t>
  </si>
  <si>
    <t>https://t.me/+VyomQNOPHkE2ZDg6</t>
  </si>
  <si>
    <t>https://t.me/toss02_bot</t>
  </si>
  <si>
    <t>https://t.me/baskhar_vanvaas_uhd</t>
  </si>
  <si>
    <t>https://t.me/agrariosantigeoingenieria/3837</t>
  </si>
  <si>
    <t>https://t.me/agrariosantigeoingenieria/3491</t>
  </si>
  <si>
    <t>https://t.me/zipaitoupai3/1252</t>
  </si>
  <si>
    <t>https://t.me/jungleboysn/6319</t>
  </si>
  <si>
    <t>https://t.me/compatriotasunidosoficial/4172</t>
  </si>
  <si>
    <t>https://t.me/amigosdisidentes/116873</t>
  </si>
  <si>
    <t>https://t.me/giusybracco/18</t>
  </si>
  <si>
    <t>https://t.me/agrariosantigeoingenieria/4884</t>
  </si>
  <si>
    <t>https://t.me/zoodi105unoffichannel/16081</t>
  </si>
  <si>
    <t>https://t.me/rukhlovzhenya/2305</t>
  </si>
  <si>
    <t>https://t.me/learn_ai_artificial_intelligence/2235</t>
  </si>
  <si>
    <t>https://t.me/drama_dan_film_park_bo_young/533</t>
  </si>
  <si>
    <t>https://t.me/gcamtheboss/1333</t>
  </si>
  <si>
    <t>https://t.me/faschismusfreiesdeutschland/29366</t>
  </si>
  <si>
    <t>https://t.me/levnonosint/5941</t>
  </si>
  <si>
    <t>https://t.me/chanskz/31732</t>
  </si>
  <si>
    <t>https://t.me/goodwebsites/442</t>
  </si>
  <si>
    <t>https://t.me/+gMUGn4CU4GkxZThl</t>
  </si>
  <si>
    <t>https://t.me/rausach69/861</t>
  </si>
  <si>
    <t>https://t.me/rausach69/860</t>
  </si>
  <si>
    <t>https://t.me/xvideosdesimal</t>
  </si>
  <si>
    <t>https://t.me/+YpebhFSaL5FhOTE1</t>
  </si>
  <si>
    <t>https://t.me/korean_hottest_hollywood_moviesz/143</t>
  </si>
  <si>
    <t>https://t.me/hd_x_video_brazzer_xvideo_ullu_w</t>
  </si>
  <si>
    <t>https://t.me/nanga_blogger_fugi/5861</t>
  </si>
  <si>
    <t>https://t.me/pajdxod/67</t>
  </si>
  <si>
    <t>https://t.me/free_videocomics/268</t>
  </si>
  <si>
    <t>https://t.me/yuepaodasai/6459</t>
  </si>
  <si>
    <t>https://t.me/sweetparadiseishim72/1773</t>
  </si>
  <si>
    <t>https://t.me/slyakotnn/2591</t>
  </si>
  <si>
    <t>https://t.me/difficultyclasscapital/552637</t>
  </si>
  <si>
    <t>https://t.me/cdvij/74</t>
  </si>
  <si>
    <t>https://t.me/sportsbook_1xbit/2297</t>
  </si>
  <si>
    <t>https://t.me/michaellinmukjd/25453</t>
  </si>
  <si>
    <t>https://t.me/csru_official/45668</t>
  </si>
  <si>
    <t>https://t.me/virtuspro/12244</t>
  </si>
  <si>
    <t>https://t.me/somalipornrqw_r_bot</t>
  </si>
  <si>
    <t>https://t.me/somalipornorns</t>
  </si>
  <si>
    <t>https://t.me/wasmosomali69</t>
  </si>
  <si>
    <t>https://t.me/lensmenreviews/909</t>
  </si>
  <si>
    <t>https://t.me/jaladhara_pumpset_since_1962_mov</t>
  </si>
  <si>
    <t>https://t.me/ottupdates_tg/290</t>
  </si>
  <si>
    <t>https://t.me/mh_ott_release/1725</t>
  </si>
  <si>
    <t>https://t.me/oldhbabwbawniajna/560</t>
  </si>
  <si>
    <t>https://t.me/rittinkallippara/422</t>
  </si>
  <si>
    <t>https://t.me/newtulumovi/292</t>
  </si>
  <si>
    <t>https://t.me/brandedleather</t>
  </si>
  <si>
    <t>https://t.me/tibebleather</t>
  </si>
  <si>
    <t>https://t.me/sabawiyanleather</t>
  </si>
  <si>
    <t>https://t.me/craftingroom</t>
  </si>
  <si>
    <t>https://t.me/branaleather1</t>
  </si>
  <si>
    <t>https://t.me/amronleather</t>
  </si>
  <si>
    <t>https://t.me/fdre_lidi_group</t>
  </si>
  <si>
    <t>https://t.me/chat_vykroiki_free</t>
  </si>
  <si>
    <t>https://t.me/actorprabhasraju/23642</t>
  </si>
  <si>
    <t>https://t.me/kcmwindia1/2356</t>
  </si>
  <si>
    <t>https://t.me/pyramidmeditationmusic/3896</t>
  </si>
  <si>
    <t>https://t.me/indiananarchists/6824</t>
  </si>
  <si>
    <t>https://t.me/showflix_group</t>
  </si>
  <si>
    <t>https://t.me/hv_cartoons_discussion_group/67647</t>
  </si>
  <si>
    <t>https://t.me/showflix_app</t>
  </si>
  <si>
    <t>https://t.me/filmyfreaks72/5532</t>
  </si>
  <si>
    <t>https://t.me/+iNZT4n0fmY03YjM1</t>
  </si>
  <si>
    <t>https://t.me/missax_sislovme_pervmo</t>
  </si>
  <si>
    <t>https://t.me/missax_sislovme_pervmom/94</t>
  </si>
  <si>
    <t>https://t.me/yxrmzy/4911</t>
  </si>
  <si>
    <t>https://t.me/missax_sislovme_pervmom</t>
  </si>
  <si>
    <t>https://t.me/ullutamilserieshd</t>
  </si>
  <si>
    <t>https://t.me/missax_sislovme_pervmom/82</t>
  </si>
  <si>
    <t>https://t.me/missax_sislovme_pervmom/109</t>
  </si>
  <si>
    <t>https://t.me/assortedcomics/9888</t>
  </si>
  <si>
    <t>https://t.me/xkcdchannel/3483</t>
  </si>
  <si>
    <t>https://t.me/mugi506</t>
  </si>
  <si>
    <t>https://t.me/primatepalace/55471</t>
  </si>
  <si>
    <t>https://t.me/faceapp_premium_mod</t>
  </si>
  <si>
    <t>https://t.me/modilimitado/491</t>
  </si>
  <si>
    <t>https://t.me/bongocloud/2863</t>
  </si>
  <si>
    <t>https://t.me/hackerguyscom/523</t>
  </si>
  <si>
    <t>https://t.me/waqas_mod/952</t>
  </si>
  <si>
    <t>https://t.me/kingrtks/12</t>
  </si>
  <si>
    <t>https://t.me/faceappapk/83</t>
  </si>
  <si>
    <t>https://t.me/bd_config_x_tem/1666</t>
  </si>
  <si>
    <t>https://t.me/raaxo_macaan</t>
  </si>
  <si>
    <t>https://t.me/somali_nude9</t>
  </si>
  <si>
    <t>https://t.me/wasmosoomaalichannal</t>
  </si>
  <si>
    <t>https://t.me/somalinude2024</t>
  </si>
  <si>
    <t>https://t.me/vipqarxis</t>
  </si>
  <si>
    <t>https://t.me/+PxyNYFqplOEzZWQ0</t>
  </si>
  <si>
    <t>https://t.me/+AqjHc1wL1fFjNTk8</t>
  </si>
  <si>
    <t>https://t.me/xhaka34dp</t>
  </si>
  <si>
    <t>https://t.me/lpl_fix_match_prediction_report</t>
  </si>
  <si>
    <t>https://t.me/cpl_fix_match_prediction</t>
  </si>
  <si>
    <t>https://t.me/bravo_betting_tipster</t>
  </si>
  <si>
    <t>https://t.me/fixmeru</t>
  </si>
  <si>
    <t>https://t.me/correctscoreszz</t>
  </si>
  <si>
    <t>https://t.me/sanfordss</t>
  </si>
  <si>
    <t>https://t.me/fixedmatche_bet_365</t>
  </si>
  <si>
    <t>https://t.me/cricket_fix_reports</t>
  </si>
  <si>
    <t>https://t.me/genggledekmeledak</t>
  </si>
  <si>
    <t>https://t.me/kakekgledek</t>
  </si>
  <si>
    <t>https://t.me/trabarkilatpetir</t>
  </si>
  <si>
    <t>https://t.me/woodlandsglade</t>
  </si>
  <si>
    <t>https://t.me/jbgcwaglade</t>
  </si>
  <si>
    <t>https://t.me/komunitasslotantirungkad</t>
  </si>
  <si>
    <t>https://t.me/gladesupportgroup</t>
  </si>
  <si>
    <t>https://t.me/p_pfpp</t>
  </si>
  <si>
    <t>https://t.me/datingamsterdam</t>
  </si>
  <si>
    <t>https://t.me/httpstmepbdxzsyno2thytm</t>
  </si>
  <si>
    <t>https://t.me/leverancierairpods</t>
  </si>
  <si>
    <t>https://t.me/schrankbestand</t>
  </si>
  <si>
    <t>https://t.me/+AAS3-x0zz1qA-BRv2OcP9Q</t>
  </si>
  <si>
    <t>https://t.me/vrpresstiplijn</t>
  </si>
  <si>
    <t>https://t.me/germanjejeje</t>
  </si>
  <si>
    <t>https://t.me/dbticketstores</t>
  </si>
  <si>
    <t>https://t.me/anycubici3mega/573268</t>
  </si>
  <si>
    <t>https://t.me/dualtron_spain/399845</t>
  </si>
  <si>
    <t>https://t.me/pcmasterraceportable/712967</t>
  </si>
  <si>
    <t>https://t.me/leaksr2/450496</t>
  </si>
  <si>
    <t>https://t.me/hisparuso/11721</t>
  </si>
  <si>
    <t>https://t.me/monitornewsv/60265</t>
  </si>
  <si>
    <t>https://t.me/sinembargoalaire/175897</t>
  </si>
  <si>
    <t>https://t.me/jeevika_hospital_marathaha03_bot</t>
  </si>
  <si>
    <t>https://t.me/+hkgD9fWG9ZJkMTk9</t>
  </si>
  <si>
    <t>https://t.me/aiyaary_moviee_hd</t>
  </si>
  <si>
    <t>https://t.me/aiyariq/4</t>
  </si>
  <si>
    <t>https://t.me/aiyaarymovie_sidharthmalhotra</t>
  </si>
  <si>
    <t>https://t.me/aiyaarymoviedownload</t>
  </si>
  <si>
    <t>https://t.me/aiyaari_movie</t>
  </si>
  <si>
    <t>https://t.me/indian7640/591</t>
  </si>
  <si>
    <t>https://t.me/aiyaary_2018_movie/3</t>
  </si>
  <si>
    <t>https://t.me/batteryiran1</t>
  </si>
  <si>
    <t>https://t.me/batterysekhavatgroup</t>
  </si>
  <si>
    <t>https://t.me/baharhamrahhashtgird</t>
  </si>
  <si>
    <t>https://t.me/batrimarket021</t>
  </si>
  <si>
    <t>https://t.me/ma5965</t>
  </si>
  <si>
    <t>https://t.me/fpniroosahand</t>
  </si>
  <si>
    <t>https://t.me/mobilekhaf5</t>
  </si>
  <si>
    <t>https://t.me/shirdelan_mobile2</t>
  </si>
  <si>
    <t>https://t.me/alfred_alfer/71</t>
  </si>
  <si>
    <t>https://t.me/horrendousforum/360373</t>
  </si>
  <si>
    <t>https://t.me/latest_news_nigeria/39838</t>
  </si>
  <si>
    <t>https://t.me/angrysaffron/117977</t>
  </si>
  <si>
    <t>https://t.me/louisianadraintheswamp/16481</t>
  </si>
  <si>
    <t>https://t.me/friendslandmastiadda</t>
  </si>
  <si>
    <t>https://t.me/aliadosscan/66</t>
  </si>
  <si>
    <t>https://t.me/de10ginogebodenchat</t>
  </si>
  <si>
    <t>https://t.me/piedinitalianii/6378</t>
  </si>
  <si>
    <t>https://t.me/lifeinmwu</t>
  </si>
  <si>
    <t>https://t.me/masculinetribeop/1225</t>
  </si>
  <si>
    <t>https://t.me/tectumglobal/746166</t>
  </si>
  <si>
    <t>https://t.me/rd_academy/715077</t>
  </si>
  <si>
    <t>https://t.me/rd_academy/715059</t>
  </si>
  <si>
    <t>https://t.me/rd_academy/715067</t>
  </si>
  <si>
    <t>https://t.me/amccegroupexam/540411</t>
  </si>
  <si>
    <t>https://t.me/shikharbyshubhamsir/237548</t>
  </si>
  <si>
    <t>https://t.me/krunalbhochiyamaths/41262</t>
  </si>
  <si>
    <t>https://t.me/amccegroupexam/540336</t>
  </si>
  <si>
    <t>https://t.me/qmathsgroup/3560263</t>
  </si>
  <si>
    <t>https://t.me/ibpsrrbscale2/309623</t>
  </si>
  <si>
    <t>https://t.me/qmathsgroup/3560242</t>
  </si>
  <si>
    <t>https://t.me/dandapani_meditation_course/3550</t>
  </si>
  <si>
    <t>https://t.me/iitmadrasbsonline/590881</t>
  </si>
  <si>
    <t>https://t.me/mppsc_prelims/260031</t>
  </si>
  <si>
    <t>https://t.me/patna_high_court/185846</t>
  </si>
  <si>
    <t>https://t.me/firoorg/693100</t>
  </si>
  <si>
    <t>https://t.me/internationalchatting/18533819</t>
  </si>
  <si>
    <t>https://t.me/publictestgroup/11516397</t>
  </si>
  <si>
    <t>https://t.me/hotmetalgirls</t>
  </si>
  <si>
    <t>https://t.me/brightgirls7</t>
  </si>
  <si>
    <t>https://t.me/gophuket</t>
  </si>
  <si>
    <t>https://t.me/telugu/15868969</t>
  </si>
  <si>
    <t>https://t.me/telugu/15868960</t>
  </si>
  <si>
    <t>https://t.me/ghostmkv</t>
  </si>
  <si>
    <t>https://t.me/jsp_horror_web_s_bot</t>
  </si>
  <si>
    <t>https://t.me/jsp_horror_web</t>
  </si>
  <si>
    <t>https://t.me/tnlink01</t>
  </si>
  <si>
    <t>https://t.me/+Q4T69bzyXCZhODE1</t>
  </si>
  <si>
    <t>https://t.me/horror_tamil_web</t>
  </si>
  <si>
    <t>https://t.me/horror_movies_tamil</t>
  </si>
  <si>
    <t>https://t.me/horror_movies_tamil1</t>
  </si>
  <si>
    <t>https://t.me/m_h5yl/7315</t>
  </si>
  <si>
    <t>https://t.me/ligtrooom/2703</t>
  </si>
  <si>
    <t>https://t.me/dlandroid_com/492</t>
  </si>
  <si>
    <t>https://t.me/techni_quee/16</t>
  </si>
  <si>
    <t>https://t.me/nafich_modder/1683</t>
  </si>
  <si>
    <t>https://t.me/maskcommunity/2262</t>
  </si>
  <si>
    <t>https://t.me/tnkkatech/232</t>
  </si>
  <si>
    <t>https://t.me/forexsingularity/2464</t>
  </si>
  <si>
    <t>https://t.me/katy_english/311</t>
  </si>
  <si>
    <t>https://t.me/luvsocietty/23112</t>
  </si>
  <si>
    <t>https://t.me/hustlersuniversityupgraded/219</t>
  </si>
  <si>
    <t>https://t.me/goodpics4badkids/32615</t>
  </si>
  <si>
    <t>https://t.me/printing3dadult/128119</t>
  </si>
  <si>
    <t>https://t.me/mikeconnell/7426</t>
  </si>
  <si>
    <t>https://t.me/university_chikoch_agent/106</t>
  </si>
  <si>
    <t>https://t.me/+gcWsJ5XVYUc1Yzlk</t>
  </si>
  <si>
    <t>https://t.me/profileemy</t>
  </si>
  <si>
    <t>https://t.me/+GULWDmQ-Jy9kZDg8</t>
  </si>
  <si>
    <t>https://t.me/+pdgpGtjpllgwYTNk</t>
  </si>
  <si>
    <t>https://t.me/httpstme_international_card</t>
  </si>
  <si>
    <t>https://t.me/et7241/1134</t>
  </si>
  <si>
    <t>https://t.me/tamil_zdubbhood/578</t>
  </si>
  <si>
    <t>https://t.me/lord_of_the_rings_season_2_tamil</t>
  </si>
  <si>
    <t>https://t.me/tamil_xdubbhood/221</t>
  </si>
  <si>
    <t>https://t.me/editor_dhanush_official/157</t>
  </si>
  <si>
    <t>https://t.me/pm_collections/8</t>
  </si>
  <si>
    <t>https://t.me/+5kcbMNavFbhlY2E1</t>
  </si>
  <si>
    <t>https://t.me/balu_never_see/457</t>
  </si>
  <si>
    <t>https://t.me/b3592/3140</t>
  </si>
  <si>
    <t>https://t.me/korean_tamil_dubbed_series_hd5/818</t>
  </si>
  <si>
    <t>https://t.me/habesha_wasib/69</t>
  </si>
  <si>
    <t>https://t.me/leo_movie_vj</t>
  </si>
  <si>
    <t>https://t.me/jaladhara_pumpset_since_1962_mal/39</t>
  </si>
  <si>
    <t>https://t.me/cinemax360giveaway/82</t>
  </si>
  <si>
    <t>https://t.me/tamilcortoons/138</t>
  </si>
  <si>
    <t>https://t.me/leo_tamil_movie_hdi</t>
  </si>
  <si>
    <t>https://t.me/einthusanleo</t>
  </si>
  <si>
    <t>https://t.me/drlmt</t>
  </si>
  <si>
    <t>https://t.me/+R15oN4CML51iMDRl</t>
  </si>
  <si>
    <t>https://t.me/+r60UQ_9FTzg4MzMy</t>
  </si>
  <si>
    <t>https://t.me/+OEXOgofdGkgwNGQy</t>
  </si>
  <si>
    <t>https://t.me/oneironauten</t>
  </si>
  <si>
    <t>https://t.me/starknachtrennung</t>
  </si>
  <si>
    <t>https://t.me/l0jsntjgu1zjyy</t>
  </si>
  <si>
    <t>https://t.me/kwf_boats</t>
  </si>
  <si>
    <t>https://t.me/clipbarca/15445</t>
  </si>
  <si>
    <t>https://t.me/footy_humorr/43378</t>
  </si>
  <si>
    <t>https://t.me/blavkcoffee/6299</t>
  </si>
  <si>
    <t>https://t.me/vjvishnuedits/1663</t>
  </si>
  <si>
    <t>https://t.me/clipbarca/15106</t>
  </si>
  <si>
    <t>https://t.me/efxoo/2376</t>
  </si>
  <si>
    <t>https://t.me/winning8822/18834</t>
  </si>
  <si>
    <t>https://t.me/newscomworldchannel/7080</t>
  </si>
  <si>
    <t>https://t.me/heliummarktplatz</t>
  </si>
  <si>
    <t>https://t.me/simkarten</t>
  </si>
  <si>
    <t>https://t.me/unkomarktschaffhausen</t>
  </si>
  <si>
    <t>https://t.me/heilpflanzenpy</t>
  </si>
  <si>
    <t>https://t.me/tauschesarheinlandpfalz</t>
  </si>
  <si>
    <t>https://t.me/unkochur</t>
  </si>
  <si>
    <t>https://t.me/zwillingesachsen</t>
  </si>
  <si>
    <t>https://t.me/replicauhrendeutschland</t>
  </si>
  <si>
    <t>https://t.me/locurastopia/41135</t>
  </si>
  <si>
    <t>https://t.me/gen_z_blog/8475</t>
  </si>
  <si>
    <t>https://t.me/naked_attraction_series</t>
  </si>
  <si>
    <t>https://t.me/oh_deal/38152</t>
  </si>
  <si>
    <t>https://t.me/lootdarbar/69812</t>
  </si>
  <si>
    <t>https://t.me/naked_attraction_italia</t>
  </si>
  <si>
    <t>https://t.me/questioneverythingq/39246</t>
  </si>
  <si>
    <t>https://t.me/omgvoice_kenya/298825</t>
  </si>
  <si>
    <t>https://t.me/superearnnigs/3628</t>
  </si>
  <si>
    <t>https://t.me/trickynr/1027</t>
  </si>
  <si>
    <t>https://t.me/anonymouswinningtek/3417</t>
  </si>
  <si>
    <t>https://t.me/earning1932/3953</t>
  </si>
  <si>
    <t>https://t.me/lootwithsolo/19778</t>
  </si>
  <si>
    <t>https://t.me/gangbangloooters/6264</t>
  </si>
  <si>
    <t>https://t.me/qnainstalanunhq/49122</t>
  </si>
  <si>
    <t>https://t.me/yygenniewinboxteam</t>
  </si>
  <si>
    <t>https://t.me/yonovipgamesapp</t>
  </si>
  <si>
    <t>https://t.me/usb1b2slotsavailabity/125072</t>
  </si>
  <si>
    <t>https://t.me/fafa855agentslotgacor</t>
  </si>
  <si>
    <t>https://t.me/usvisaslotsforum/72742</t>
  </si>
  <si>
    <t>https://t.me/hyeongaming1/11026</t>
  </si>
  <si>
    <t>https://t.me/gonesinnmellarkya/4893</t>
  </si>
  <si>
    <t>https://t.me/hakamasuki/2671</t>
  </si>
  <si>
    <t>https://t.me/japanese_old_man_001</t>
  </si>
  <si>
    <t>https://t.me/lodka_del/5702</t>
  </si>
  <si>
    <t>https://t.me/news18i/2073</t>
  </si>
  <si>
    <t>https://t.me/saszvezda/23612</t>
  </si>
  <si>
    <t>https://t.me/chagpt1/2169</t>
  </si>
  <si>
    <t>https://t.me/waitfornewses/3938</t>
  </si>
  <si>
    <t>https://t.me/lbehind_the_curtain/5479</t>
  </si>
  <si>
    <t>https://t.me/dj_murphy_movies/3758</t>
  </si>
  <si>
    <t>https://t.me/mongawakubwa/279</t>
  </si>
  <si>
    <t>https://t.me/slezhuza_showbusiness/121590</t>
  </si>
  <si>
    <t>https://t.me/sexuz_extirosli_sikishamiz_sex18/2005</t>
  </si>
  <si>
    <t>https://t.me/kharkov_ru/3442</t>
  </si>
  <si>
    <t>https://t.me/smuglye/649</t>
  </si>
  <si>
    <t>https://t.me/kanalxxxll/6</t>
  </si>
  <si>
    <t>https://t.me/avto_tachki/6893</t>
  </si>
  <si>
    <t>https://t.me/somalikalakicis01/759</t>
  </si>
  <si>
    <t>https://t.me/sefiltro809/3172</t>
  </si>
  <si>
    <t>https://t.me/leonardorosi99/102</t>
  </si>
  <si>
    <t>https://t.me/valentinaof6/24</t>
  </si>
  <si>
    <t>https://t.me/lucyexorcism1/384</t>
  </si>
  <si>
    <t>https://t.me/edixonmanuel/28487</t>
  </si>
  <si>
    <t>https://t.me/ninonnad/310</t>
  </si>
  <si>
    <t>https://t.me/karelyruizexclusivo/161</t>
  </si>
  <si>
    <t>https://t.me/genesisvd/618</t>
  </si>
  <si>
    <t>https://t.me/thaiporns_11/6519</t>
  </si>
  <si>
    <t>https://t.me/thememesuniverse/5169</t>
  </si>
  <si>
    <t>https://t.me/fcb_d3code/34457</t>
  </si>
  <si>
    <t>https://t.me/qslm18/3288</t>
  </si>
  <si>
    <t>https://t.me/iac_hub/2407</t>
  </si>
  <si>
    <t>https://t.me/pro_fide_catholica/52766</t>
  </si>
  <si>
    <t>https://t.me/xssnmv/39643</t>
  </si>
  <si>
    <t>https://t.me/x777eagle/162299</t>
  </si>
  <si>
    <t>https://t.me/littlethingsbymehdi/881</t>
  </si>
  <si>
    <t>https://t.me/jaltap/130</t>
  </si>
  <si>
    <t>https://t.me/cinemapiece/335</t>
  </si>
  <si>
    <t>https://t.me/delhianimeclub/4063</t>
  </si>
  <si>
    <t>https://t.me/cinemagavia/29982</t>
  </si>
  <si>
    <t>https://t.me/kmoviefans</t>
  </si>
  <si>
    <t>https://t.me/edramakdrama/15176</t>
  </si>
  <si>
    <t>https://t.me/learn_japanese_discussion/261229</t>
  </si>
  <si>
    <t>https://t.me/movieunifess/12776</t>
  </si>
  <si>
    <t>https://t.me/bhaag_milkha_bhaag_kal_ho_naa_ho</t>
  </si>
  <si>
    <t>https://t.me/kalhonaahomoviedownload</t>
  </si>
  <si>
    <t>https://t.me/kal_ho_na_ho_movie</t>
  </si>
  <si>
    <t>https://t.me/kal_ho_naa_ho_2003_movie_film</t>
  </si>
  <si>
    <t>https://t.me/kal_ho_naa_jersey_haider_movie</t>
  </si>
  <si>
    <t>https://t.me/do_patti_sub/158</t>
  </si>
  <si>
    <t>https://t.me/dangerchanne/123224</t>
  </si>
  <si>
    <t>https://t.me/voirfilmromance/651</t>
  </si>
  <si>
    <t>https://t.me/japanese_korean_hot_film_w_bot</t>
  </si>
  <si>
    <t>https://t.me/+2-0fT27VTgw1ZjY9</t>
  </si>
  <si>
    <t>https://t.me/japan_film_k_bot</t>
  </si>
  <si>
    <t>https://t.me/japan_film</t>
  </si>
  <si>
    <t>https://t.me/+h2HnfOMiOLE0OGEx</t>
  </si>
  <si>
    <t>https://t.me/astro_kpop_update/38702</t>
  </si>
  <si>
    <t>https://t.me/uudshx/2</t>
  </si>
  <si>
    <t>https://t.me/hkjaps/3406</t>
  </si>
  <si>
    <t>https://t.me/os898b2b/32693</t>
  </si>
  <si>
    <t>https://t.me/akb48_17gen</t>
  </si>
  <si>
    <t>https://t.me/japannightlife/1995</t>
  </si>
  <si>
    <t>https://t.me/asiangirlskoreanjpopjapanchinese</t>
  </si>
  <si>
    <t>https://t.me/yaponkijp</t>
  </si>
  <si>
    <t>https://t.me/korean_japanese_girls_videos</t>
  </si>
  <si>
    <t>https://t.me/+7peP13x9DgE4MjAx</t>
  </si>
  <si>
    <t>https://t.me/fans_onlyk/62</t>
  </si>
  <si>
    <t>https://t.me/business_bloomberg/3769</t>
  </si>
  <si>
    <t>https://t.me/oploverzzgroup/626045</t>
  </si>
  <si>
    <t>https://t.me/thymeoud/1853</t>
  </si>
  <si>
    <t>https://t.me/japan_japanese_anime_movies_lang/1805</t>
  </si>
  <si>
    <t>https://t.me/vikastechanalysis/6799</t>
  </si>
  <si>
    <t>https://t.me/chartcommando/26699</t>
  </si>
  <si>
    <t>https://t.me/stockfolks/168621</t>
  </si>
  <si>
    <t>https://t.me/one_piece_mangaleak/5637</t>
  </si>
  <si>
    <t>https://t.me/viral_edits/699</t>
  </si>
  <si>
    <t>https://t.me/spillpnp/16691</t>
  </si>
  <si>
    <t>https://t.me/gsf8mqol0atkmtm0/1565</t>
  </si>
  <si>
    <t>https://t.me/hreditingzone/1899</t>
  </si>
  <si>
    <t>https://t.me/gyyhnd4dbigxyme1/659</t>
  </si>
  <si>
    <t>https://t.me/jyntzyt/37</t>
  </si>
  <si>
    <t>https://t.me/momomos70/569</t>
  </si>
  <si>
    <t>https://t.me/publiapp/14336</t>
  </si>
  <si>
    <t>https://t.me/komikmadlokidewasa</t>
  </si>
  <si>
    <t>https://t.me/komikdewasaan</t>
  </si>
  <si>
    <t>https://t.me/komikmadlokidewasa/12</t>
  </si>
  <si>
    <t>https://t.me/watchviral/30</t>
  </si>
  <si>
    <t>https://t.me/malay_hijab_girl_viralvideos</t>
  </si>
  <si>
    <t>https://t.me/grupsherlink</t>
  </si>
  <si>
    <t>https://t.me/virabindassmastiuncutvideo</t>
  </si>
  <si>
    <t>https://t.me/fbviralbd</t>
  </si>
  <si>
    <t>https://t.me/shegnou</t>
  </si>
  <si>
    <t>https://t.me/ktsarskaya1_bot</t>
  </si>
  <si>
    <t>https://t.me/+_rQWd4OMe5FiYjQ1</t>
  </si>
  <si>
    <t>https://t.me/gol_whatsapp_opredelit_kiblu_bot</t>
  </si>
  <si>
    <t>https://t.me/hantai_official</t>
  </si>
  <si>
    <t>https://t.me/echhi_anime_in_hindi</t>
  </si>
  <si>
    <t>https://t.me/+34xduGivoYU5Yzll</t>
  </si>
  <si>
    <t>https://t.me/selfprogress</t>
  </si>
  <si>
    <t>https://t.me/pvstryukov</t>
  </si>
  <si>
    <t>https://t.me/snezhana_ershova</t>
  </si>
  <si>
    <t>https://t.me/samorazv</t>
  </si>
  <si>
    <t>https://t.me/startbussines</t>
  </si>
  <si>
    <t>https://t.me/modern_mom</t>
  </si>
  <si>
    <t>https://t.me/denisstefanenko</t>
  </si>
  <si>
    <t>https://t.me/youstepup</t>
  </si>
  <si>
    <t>https://t.me/enSearchNews/52</t>
  </si>
  <si>
    <t>https://t.me/kinkyoxboytgclub/91</t>
  </si>
  <si>
    <t>https://t.me/meme_wrrldd/435</t>
  </si>
  <si>
    <t>https://t.me/dretnation/1509</t>
  </si>
  <si>
    <t>https://t.me/indiasebhartkior/3151</t>
  </si>
  <si>
    <t>https://t.me/rowyaltvadultonly/6330</t>
  </si>
  <si>
    <t>https://t.me/semen_retention_11/13644</t>
  </si>
  <si>
    <t>https://t.me/tinyangelx/1406</t>
  </si>
  <si>
    <t>https://t.me/aryaasadii/5596</t>
  </si>
  <si>
    <t>https://t.me/khuladpizzaa</t>
  </si>
  <si>
    <t>https://t.me/tinderru/12989720</t>
  </si>
  <si>
    <t>https://t.me/qingsongzhai1</t>
  </si>
  <si>
    <t>https://t.me/nofapx/2074897</t>
  </si>
  <si>
    <t>https://t.me/skycoin/919398</t>
  </si>
  <si>
    <t>https://t.me/upsiconfession/59874</t>
  </si>
  <si>
    <t>https://t.me/filles_francaise</t>
  </si>
  <si>
    <t>https://t.me/gaza_shaheed/683</t>
  </si>
  <si>
    <t>https://t.me/ins_iraq_news_summary/8010</t>
  </si>
  <si>
    <t>https://t.me/puter1astreet/5726</t>
  </si>
  <si>
    <t>https://t.me/lilyphillipsof</t>
  </si>
  <si>
    <t>https://t.me/newonlyfan/38538</t>
  </si>
  <si>
    <t>https://t.me/megadropzonee/8785</t>
  </si>
  <si>
    <t>https://t.me/thothuub/1627</t>
  </si>
  <si>
    <t>https://t.me/miningdisruptofficial/143747</t>
  </si>
  <si>
    <t>https://t.me/theislandernews/28937</t>
  </si>
  <si>
    <t>https://t.me/archpriestjohnwhiteford/16250</t>
  </si>
  <si>
    <t>https://t.me/mallu_feet_beauty/305</t>
  </si>
  <si>
    <t>https://t.me/+fOq6lmdae9ZkYzg9</t>
  </si>
  <si>
    <t>https://t.me/whatsapp_group_link_desi/89</t>
  </si>
  <si>
    <t>https://t.me/yyfdhhi</t>
  </si>
  <si>
    <t>https://t.me/+h4e0OjTL2-43Y2Y1</t>
  </si>
  <si>
    <t>https://t.me/+urY1m0XPOYZkMTY1</t>
  </si>
  <si>
    <t>https://t.me/ladki_k_nangi_videos_mallu_aunt/36538</t>
  </si>
  <si>
    <t>https://t.me/dwelltruth/13696</t>
  </si>
  <si>
    <t>https://t.me/news5pillars/8928</t>
  </si>
  <si>
    <t>https://t.me/retardsoftiktokk/29698</t>
  </si>
  <si>
    <t>https://t.me/exposingpedophile/8418</t>
  </si>
  <si>
    <t>https://t.me/genderdystopia/2848</t>
  </si>
  <si>
    <t>https://t.me/wethepeopleww/140845</t>
  </si>
  <si>
    <t>https://t.me/stopsextrafficking/5033</t>
  </si>
  <si>
    <t>https://t.me/qhammernews/206692</t>
  </si>
  <si>
    <t>https://t.me/presleyeliseba/15510</t>
  </si>
  <si>
    <t>https://t.me/brennajay/7838</t>
  </si>
  <si>
    <t>https://t.me/exposingpedophile/10053</t>
  </si>
  <si>
    <t>https://t.me/realchrissky/6841</t>
  </si>
  <si>
    <t>https://t.me/englishtextchat/8795724</t>
  </si>
  <si>
    <t>https://t.me/international_chatting_friendz/239278</t>
  </si>
  <si>
    <t>https://t.me/rjslaw/23886</t>
  </si>
  <si>
    <t>https://t.me/hppscofficial_hp/2261</t>
  </si>
  <si>
    <t>https://t.me/cpcdollar</t>
  </si>
  <si>
    <t>https://t.me/addvento2024</t>
  </si>
  <si>
    <t>https://t.me/mathematikaa_1/869645</t>
  </si>
  <si>
    <t>https://t.me/careerpower_coaching_hisar_ofc</t>
  </si>
  <si>
    <t>https://t.me/thaiporns_11/9474</t>
  </si>
  <si>
    <t>https://t.me/brandi_love_18x</t>
  </si>
  <si>
    <t>https://t.me/brandiloveb</t>
  </si>
  <si>
    <t>https://t.me/hell00_film_bot</t>
  </si>
  <si>
    <t>https://t.me/animated_cute_couple_gif_t43_bot</t>
  </si>
  <si>
    <t>https://t.me/mat_ro_mere_dil_song_seal_89_bot</t>
  </si>
  <si>
    <t>https://t.me/lana_rhodes_brandi_love</t>
  </si>
  <si>
    <t>https://t.me/zonahotxxxchat/81498</t>
  </si>
  <si>
    <t>https://t.me/kos_keiran_lee_andrew_marshall_j</t>
  </si>
  <si>
    <t>https://t.me/blackcyberpiratesofficial/8987</t>
  </si>
  <si>
    <t>https://t.me/blazebuzz420/2447</t>
  </si>
  <si>
    <t>https://t.me/modelsearcherdaily/431</t>
  </si>
  <si>
    <t>https://t.me/top_girl2024/818</t>
  </si>
  <si>
    <t>https://t.me/gistyentown/195</t>
  </si>
  <si>
    <t>https://t.me/ruddanger/37</t>
  </si>
  <si>
    <t>https://t.me/wargmru/7755</t>
  </si>
  <si>
    <t>https://t.me/corruptedthings/2875</t>
  </si>
  <si>
    <t>https://t.me/websireseteligramdotcom/1112</t>
  </si>
  <si>
    <t>https://t.me/alurajensonvideosvgjle</t>
  </si>
  <si>
    <t>https://t.me/alura_jenson_videos1</t>
  </si>
  <si>
    <t>https://t.me/jenson_allura</t>
  </si>
  <si>
    <t>https://t.me/alura_jenson_videos</t>
  </si>
  <si>
    <t>https://t.me/nadia_ali_full_xxxx_hd_vid</t>
  </si>
  <si>
    <t>https://t.me/mezi199/648</t>
  </si>
  <si>
    <t>https://t.me/alldatingomsk</t>
  </si>
  <si>
    <t>https://t.me/gei_znakomstva_omsk_chat</t>
  </si>
  <si>
    <t>https://t.me/znakomstva_55</t>
  </si>
  <si>
    <t>https://t.me/znakomstva_shat_omsk</t>
  </si>
  <si>
    <t>https://t.me/znakomstva_3812</t>
  </si>
  <si>
    <t>https://t.me/znakomstva_vv_omske</t>
  </si>
  <si>
    <t>https://t.me/znakomstvaomskkrasnodar</t>
  </si>
  <si>
    <t>https://t.me/lalau_omsk</t>
  </si>
  <si>
    <t>https://t.me/alura_jenson_christian_xxx_bot</t>
  </si>
  <si>
    <t>https://t.me/alura_jenson_xxx_bot</t>
  </si>
  <si>
    <t>https://t.me/ilovexxxi_dbbot</t>
  </si>
  <si>
    <t>https://t.me/alurajensone</t>
  </si>
  <si>
    <t>https://t.me/alurajensonc</t>
  </si>
  <si>
    <t>https://t.me/alurajensonbot</t>
  </si>
  <si>
    <t>https://t.me/nightpurn/12881</t>
  </si>
  <si>
    <t>https://t.me/film_lembayung_bot/42</t>
  </si>
  <si>
    <t>https://t.me/rekomendasi_drama_2024</t>
  </si>
  <si>
    <t>https://t.me/lk21_es/64</t>
  </si>
  <si>
    <t>https://t.me/jelipfilm/905</t>
  </si>
  <si>
    <t>https://t.me/uum_confessions/202532</t>
  </si>
  <si>
    <t>https://t.me/lembayung_2024_film_dendam/1153</t>
  </si>
  <si>
    <t>https://t.me/semua_film_horor/66548</t>
  </si>
  <si>
    <t>https://t.me/film_terbaru_21</t>
  </si>
  <si>
    <t>https://t.me/conor_chat_chita/147290</t>
  </si>
  <si>
    <t>https://t.me/infonnsk</t>
  </si>
  <si>
    <t>https://t.me/womannsk</t>
  </si>
  <si>
    <t>https://t.me/novosibirsk_biznes_chat</t>
  </si>
  <si>
    <t>https://t.me/xchat_novosibirsk</t>
  </si>
  <si>
    <t>https://t.me/womenschatnsk24</t>
  </si>
  <si>
    <t>https://t.me/nskchat54</t>
  </si>
  <si>
    <t>https://t.me/lmnovosibirsk030</t>
  </si>
  <si>
    <t>https://t.me/kmermarket</t>
  </si>
  <si>
    <t>https://t.me/familydealschat</t>
  </si>
  <si>
    <t>https://t.me/e_karo</t>
  </si>
  <si>
    <t>https://t.me/englishgalaxy_speaking/517320</t>
  </si>
  <si>
    <t>https://t.me/sgpdeal</t>
  </si>
  <si>
    <t>https://t.me/englishgalaxy_speaking/517314</t>
  </si>
  <si>
    <t>https://t.me/niohcommunityita/174523</t>
  </si>
  <si>
    <t>https://t.me/ukdealsandgiveaways</t>
  </si>
  <si>
    <t>https://t.me/malayalamsex9</t>
  </si>
  <si>
    <t>https://t.me/sbjuly5/4135</t>
  </si>
  <si>
    <t>https://t.me/global_sanatan/7940</t>
  </si>
  <si>
    <t>https://t.me/tbbxz/141957</t>
  </si>
  <si>
    <t>https://t.me/vineeshrohini/1276</t>
  </si>
  <si>
    <t>https://t.me/amistadneo</t>
  </si>
  <si>
    <t>https://t.me/kino_xitlar_bot</t>
  </si>
  <si>
    <t>https://t.me/toutoucinemaa/5340</t>
  </si>
  <si>
    <t>https://t.me/ongoing_aniime/1905</t>
  </si>
  <si>
    <t>https://t.me/cinevisionchat</t>
  </si>
  <si>
    <t>https://t.me/obaflixchat</t>
  </si>
  <si>
    <t>https://t.me/cineanvipchat</t>
  </si>
  <si>
    <t>https://t.me/yannaingmovie/758</t>
  </si>
  <si>
    <t>https://t.me/verkaufenn</t>
  </si>
  <si>
    <t>https://t.me/cbd_handel_deutschland</t>
  </si>
  <si>
    <t>https://t.me/kvmv_th</t>
  </si>
  <si>
    <t>https://t.me/fueherscheinkaufen</t>
  </si>
  <si>
    <t>https://t.me/kryptood</t>
  </si>
  <si>
    <t>https://t.me/deutscherlappen</t>
  </si>
  <si>
    <t>https://t.me/zurihc</t>
  </si>
  <si>
    <t>https://t.me/zusammenbeimbauernkaufen</t>
  </si>
  <si>
    <t>https://t.me/olej_w_glowie/95311</t>
  </si>
  <si>
    <t>https://t.me/repaire_k/30684</t>
  </si>
  <si>
    <t>https://t.me/news18i/3478</t>
  </si>
  <si>
    <t>https://t.me/athletes_village/11889</t>
  </si>
  <si>
    <t>https://t.me/kenyainsight/29346</t>
  </si>
  <si>
    <t>https://t.me/raulrodrigueznews/5932</t>
  </si>
  <si>
    <t>https://t.me/benshapirogang/15152</t>
  </si>
  <si>
    <t>https://t.me/marceld442/10382</t>
  </si>
  <si>
    <t>https://t.me/secretbuddy7</t>
  </si>
  <si>
    <t>https://t.me/saracalixtocr7/185</t>
  </si>
  <si>
    <t>https://t.me/only_fans_onlyfans</t>
  </si>
  <si>
    <t>https://t.me/+HBVOCr4sXvlkZTAx</t>
  </si>
  <si>
    <t>https://t.me/onlyfans_free_sexx</t>
  </si>
  <si>
    <t>https://t.me/bad_scene</t>
  </si>
  <si>
    <t>https://t.me/themorishouse/426</t>
  </si>
  <si>
    <t>https://t.me/gotanynudes/6015</t>
  </si>
  <si>
    <t>https://t.me/candyrobbsonlyfansarg</t>
  </si>
  <si>
    <t>https://t.me/pusatnikmat/176</t>
  </si>
  <si>
    <t>https://t.me/misscandyfans</t>
  </si>
  <si>
    <t>https://t.me/chilling580/17171</t>
  </si>
  <si>
    <t>https://t.me/jijiafulij/1221</t>
  </si>
  <si>
    <t>https://t.me/xyzabcsss/692</t>
  </si>
  <si>
    <t>https://t.me/baihumax/2559</t>
  </si>
  <si>
    <t>https://t.me/arianarealtv/472</t>
  </si>
  <si>
    <t>https://t.me/one_piece_hd_download/1392</t>
  </si>
  <si>
    <t>https://t.me/hindi_the_jungle_book_movie</t>
  </si>
  <si>
    <t>https://t.me/the_jungle_book_hindi</t>
  </si>
  <si>
    <t>https://t.me/the_jungle_book_movie_hindi_in</t>
  </si>
  <si>
    <t>https://t.me/the_jungle_book_hindi_in</t>
  </si>
  <si>
    <t>https://t.me/hd_raees_srk_movie/9097</t>
  </si>
  <si>
    <t>https://t.me/youngsmile4k/218412</t>
  </si>
  <si>
    <t>https://t.me/sugarmummy505/5214</t>
  </si>
  <si>
    <t>https://t.me/sugarmummieskenyanshookups/584</t>
  </si>
  <si>
    <t>https://t.me/after10africa/1684</t>
  </si>
  <si>
    <t>https://t.me/lokogomaandabujaconnect/111041</t>
  </si>
  <si>
    <t>https://t.me/sugarmummieskenyanshookups/969</t>
  </si>
  <si>
    <t>https://t.me/youngsmile4k/417907</t>
  </si>
  <si>
    <t>https://t.me/ai3qixcuz8o1yjy0</t>
  </si>
  <si>
    <t>https://t.me/kelasonlyfans2</t>
  </si>
  <si>
    <t>https://t.me/fanbus_23/622</t>
  </si>
  <si>
    <t>https://t.me/fortetzalviv/8488</t>
  </si>
  <si>
    <t>https://t.me/bugsec_yx0/1820</t>
  </si>
  <si>
    <t>https://t.me/noticiaencalientes/63595</t>
  </si>
  <si>
    <t>https://t.me/wpy77/3299</t>
  </si>
  <si>
    <t>https://t.me/leveleightynews/16551</t>
  </si>
  <si>
    <t>https://t.me/mmallcarchannell/16807</t>
  </si>
  <si>
    <t>https://t.me/special69one/1538</t>
  </si>
  <si>
    <t>https://t.me/lang_you_tian_di/1807</t>
  </si>
  <si>
    <t>https://t.me/noticiasvr/32339</t>
  </si>
  <si>
    <t>https://t.me/vrunion/298</t>
  </si>
  <si>
    <t>https://t.me/tutvrvr/1936</t>
  </si>
  <si>
    <t>https://t.me/malong_freemium</t>
  </si>
  <si>
    <t>https://t.me/qrledgerofficial/52258</t>
  </si>
  <si>
    <t>https://t.me/affindiagroup/613716</t>
  </si>
  <si>
    <t>https://t.me/giottus/459124</t>
  </si>
  <si>
    <t>https://t.me/tellor</t>
  </si>
  <si>
    <t>https://t.me/techfactsdisqus/2372224</t>
  </si>
  <si>
    <t>https://t.me/bybitenglish/3273195</t>
  </si>
  <si>
    <t>https://t.me/desicryptohelps/294649</t>
  </si>
  <si>
    <t>https://t.me/freeolfclip18th2/767</t>
  </si>
  <si>
    <t>https://t.me/inegative2021/2424</t>
  </si>
  <si>
    <t>https://t.me/tanhua666/1171</t>
  </si>
  <si>
    <t>https://t.me/yeeavideos/19</t>
  </si>
  <si>
    <t>https://t.me/tssda888/3681</t>
  </si>
  <si>
    <t>https://t.me/thegemsgg/301193</t>
  </si>
  <si>
    <t>https://t.me/oldboi_ua/7254</t>
  </si>
  <si>
    <t>https://t.me/playboyleakgirlvip/7699</t>
  </si>
  <si>
    <t>https://t.me/+4eD5-TsE5oJmNjJk</t>
  </si>
  <si>
    <t>https://t.me/haboonnude4k</t>
  </si>
  <si>
    <t>https://t.me/soomaali_kalakicis11</t>
  </si>
  <si>
    <t>https://t.me/vipwasmosomalixxx</t>
  </si>
  <si>
    <t>https://t.me/somaliwasmoz</t>
  </si>
  <si>
    <t>https://t.me/qarxis_wasmo_muqaal_wasm_muslim</t>
  </si>
  <si>
    <t>https://t.me/imperfectdevupdates/343</t>
  </si>
  <si>
    <t>https://t.me/links4u_channel/30</t>
  </si>
  <si>
    <t>https://t.me/namak_webseries_2023</t>
  </si>
  <si>
    <t>https://t.me/xpxnetworkecosystem/10284</t>
  </si>
  <si>
    <t>https://t.me/step_father_fugi_uncuts</t>
  </si>
  <si>
    <t>https://t.me/swirlstar/32649</t>
  </si>
  <si>
    <t>https://t.me/desi18_desi18</t>
  </si>
  <si>
    <t>https://t.me/informasi_cpns/2813779</t>
  </si>
  <si>
    <t>https://t.me/diskusigooglespreadsheet/6295</t>
  </si>
  <si>
    <t>https://t.me/xvidhotyxxx_hottymadexxx_msdexvi</t>
  </si>
  <si>
    <t>https://t.me/stbemuiptvcom1/537</t>
  </si>
  <si>
    <t>https://t.me/androidiptvapp/6633</t>
  </si>
  <si>
    <t>https://t.me/gitbar/217340</t>
  </si>
  <si>
    <t>https://t.me/etofiya_xxx_woman</t>
  </si>
  <si>
    <t>https://t.me/playlist_komunitas_indonesia/4710</t>
  </si>
  <si>
    <t>https://t.me/venom_3tamil_movie</t>
  </si>
  <si>
    <t>https://t.me/venom_3_tamil_download</t>
  </si>
  <si>
    <t>https://t.me/laorbitadeendor/93456</t>
  </si>
  <si>
    <t>https://t.me/marvel_studios_official/1789</t>
  </si>
  <si>
    <t>https://t.me/zkarasonkd/1333</t>
  </si>
  <si>
    <t>https://t.me/chitmar12345/984</t>
  </si>
  <si>
    <t>https://t.me/naynyi1/2351</t>
  </si>
  <si>
    <t>https://t.me/english_2024_moviles/2220</t>
  </si>
  <si>
    <t>https://t.me/okmchannnel/7020</t>
  </si>
  <si>
    <t>https://t.me/khanthtookyaw20/7016</t>
  </si>
  <si>
    <t>https://t.me/snapjaw/95055</t>
  </si>
  <si>
    <t>https://t.me/ahtunmovie192023/2538</t>
  </si>
  <si>
    <t>https://t.me/khanthtookyaw20/7030</t>
  </si>
  <si>
    <t>https://t.me/one_piece_in_eng_sub_low_mb/1038</t>
  </si>
  <si>
    <t>https://t.me/endifi/2843</t>
  </si>
  <si>
    <t>https://t.me/gnclani/3732</t>
  </si>
  <si>
    <t>https://t.me/onepiecemmsubjames/684</t>
  </si>
  <si>
    <t>https://t.me/animemanga_2000/3085</t>
  </si>
  <si>
    <t>https://t.me/kinonahodkaa2/1130</t>
  </si>
  <si>
    <t>https://t.me/zaprata/3032</t>
  </si>
  <si>
    <t>https://t.me/narutouzumaki20_23/2528</t>
  </si>
  <si>
    <t>https://t.me/black_friday_kahaani_badla_movie</t>
  </si>
  <si>
    <t>https://t.me/offertepernerdpoveri/16763</t>
  </si>
  <si>
    <t>https://t.me/lilithregiaoficiall/151</t>
  </si>
  <si>
    <t>https://t.me/unknownlooterz/13818</t>
  </si>
  <si>
    <t>https://t.me/glitchesbyfreebiehunter/2843</t>
  </si>
  <si>
    <t>https://t.me/dealbeetricks/8087</t>
  </si>
  <si>
    <t>https://t.me/liontekdeals/55144</t>
  </si>
  <si>
    <t>https://t.me/vslootdeals001/2947</t>
  </si>
  <si>
    <t>https://t.me/jujutsukaisanpower/900</t>
  </si>
  <si>
    <t>https://t.me/timberlarkfrens/7318</t>
  </si>
  <si>
    <t>https://t.me/marvelnowynyua/2543</t>
  </si>
  <si>
    <t>https://t.me/somali_nudo_somalian_wasmada_qol</t>
  </si>
  <si>
    <t>https://t.me/hot_prime_never_loss</t>
  </si>
  <si>
    <t>https://t.me/somaaliwasmoraaxo_qolka_tv</t>
  </si>
  <si>
    <t>https://t.me/somaaliwasmoraaxo_qolkaaa_tv</t>
  </si>
  <si>
    <t>https://t.me/naaji_vip_xxx_wasmo_qolkawasmada</t>
  </si>
  <si>
    <t>https://t.me/vipxxsomalichatvipwasmosomali</t>
  </si>
  <si>
    <t>https://t.me/carurtavipxxsomalichatvipwasmo</t>
  </si>
  <si>
    <t>https://t.me/+E9NZJxv_VpkzYTY0</t>
  </si>
  <si>
    <t>https://t.me/kalakicis_nuudes</t>
  </si>
  <si>
    <t>https://t.me/qarxiskadhilooynka</t>
  </si>
  <si>
    <t>https://t.me/+scYqSIhQY5RmMTM0</t>
  </si>
  <si>
    <t>https://t.me/wasmosomali69/46</t>
  </si>
  <si>
    <t>https://t.me/somalianudechannell/577</t>
  </si>
  <si>
    <t>https://t.me/simali_gay1/2156</t>
  </si>
  <si>
    <t>https://t.me/ubuntucolombia</t>
  </si>
  <si>
    <t>https://t.me/netfreecolombiavps</t>
  </si>
  <si>
    <t>https://t.me/saphotjobscolombia</t>
  </si>
  <si>
    <t>https://t.me/osmco</t>
  </si>
  <si>
    <t>https://t.me/loquepasaenbucaramanga</t>
  </si>
  <si>
    <t>https://t.me/enlcol</t>
  </si>
  <si>
    <t>https://t.me/colombiabtc</t>
  </si>
  <si>
    <t>https://t.me/pythoncolombia</t>
  </si>
  <si>
    <t>https://t.me/misthiclassesjaipur/3208</t>
  </si>
  <si>
    <t>https://t.me/margdarshanbyvirendraojhairs/5996</t>
  </si>
  <si>
    <t>https://t.me/omhansrajschoolofphilosophy/2873</t>
  </si>
  <si>
    <t>https://t.me/roylibrary/551</t>
  </si>
  <si>
    <t>https://t.me/calcuttaphilosophysanjib/2071</t>
  </si>
  <si>
    <t>https://t.me/sorbonne_fr/30701</t>
  </si>
  <si>
    <t>https://t.me/adam_tanu/4998</t>
  </si>
  <si>
    <t>https://t.me/pdfsland46/677</t>
  </si>
  <si>
    <t>https://t.me/+nT0Lzy6spi5iNGNl</t>
  </si>
  <si>
    <t>https://t.me/+PzZfk1w-P8k1YTE1</t>
  </si>
  <si>
    <t>https://t.me/allqanda/28503</t>
  </si>
  <si>
    <t>https://t.me/+u8yQ3bCuDKNhYzc1</t>
  </si>
  <si>
    <t>https://t.me/+XD7tw9FFFtE5YjY1</t>
  </si>
  <si>
    <t>https://t.me/careercorridorclasses/723</t>
  </si>
  <si>
    <t>https://t.me/islampurcollegeofficial/1817</t>
  </si>
  <si>
    <t>https://t.me/uanalyticon/299</t>
  </si>
  <si>
    <t>https://t.me/dragon_ball_series_z_kai</t>
  </si>
  <si>
    <t>https://t.me/dragon_ball_z_kai_super_hindi</t>
  </si>
  <si>
    <t>https://t.me/dbsinhindi_m1_bot</t>
  </si>
  <si>
    <t>https://t.me/wind_breaker_720p/134</t>
  </si>
  <si>
    <t>https://t.me/+NYjUbS7fCo9kMWRl</t>
  </si>
  <si>
    <t>https://t.me/hindi_dragon_ball_z_kai</t>
  </si>
  <si>
    <t>https://t.me/dbz_kai_hindi</t>
  </si>
  <si>
    <t>https://t.me/dragon_ball_z_kai_all_episodes</t>
  </si>
  <si>
    <t>https://t.me/telugu_atheism_books/1466</t>
  </si>
  <si>
    <t>https://t.me/duckcryptosignals/1225</t>
  </si>
  <si>
    <t>https://t.me/duckairdrop/3696</t>
  </si>
  <si>
    <t>https://t.me/cxvvcxvcx1/7871</t>
  </si>
  <si>
    <t>https://t.me/linknqv/2206</t>
  </si>
  <si>
    <t>https://t.me/c21capitalchannel/413</t>
  </si>
  <si>
    <t>https://t.me/fx89investchannel/7139</t>
  </si>
  <si>
    <t>https://t.me/hotopicscombine/654209</t>
  </si>
  <si>
    <t>https://t.me/princesssabrina_info/1145</t>
  </si>
  <si>
    <t>https://t.me/tiffyhollywoodx/359</t>
  </si>
  <si>
    <t>https://t.me/nadine_inked_verkaufskanal/62</t>
  </si>
  <si>
    <t>https://t.me/anne_hathaway_xxx_video_leak</t>
  </si>
  <si>
    <t>https://t.me/nadine_inked_verkaufskanal/51</t>
  </si>
  <si>
    <t>https://t.me/obviouslypeachy/306</t>
  </si>
  <si>
    <t>https://t.me/qsdjs/5458</t>
  </si>
  <si>
    <t>https://t.me/sensualmina/161</t>
  </si>
  <si>
    <t>https://t.me/xpodisc/18354</t>
  </si>
  <si>
    <t>https://t.me/alltime56/5408</t>
  </si>
  <si>
    <t>https://t.me/crystalcave18/62</t>
  </si>
  <si>
    <t>https://t.me/crystalcave18/65</t>
  </si>
  <si>
    <t>https://t.me/+Pu-75_9hT6Y0Zjk1</t>
  </si>
  <si>
    <t>https://t.me/+PWbR-5a28AwxM2Nl</t>
  </si>
  <si>
    <t>https://t.me/kache_rishty_bigshot_web/776</t>
  </si>
  <si>
    <t>https://t.me/tottenhamhotspursunsport/6007</t>
  </si>
  <si>
    <t>https://t.me/xyrex_realm/33129</t>
  </si>
  <si>
    <t>https://t.me/lucky_hucky</t>
  </si>
  <si>
    <t>https://t.me/brauer_trash/272</t>
  </si>
  <si>
    <t>https://t.me/fast_easymoney</t>
  </si>
  <si>
    <t>https://t.me/chathodlmodeth/90969</t>
  </si>
  <si>
    <t>https://t.me/cryptocurencyyyy</t>
  </si>
  <si>
    <t>https://t.me/abusclub</t>
  </si>
  <si>
    <t>https://t.me/ntemki</t>
  </si>
  <si>
    <t>https://t.me/joinchatmentalistuz/424178</t>
  </si>
  <si>
    <t>https://t.me/finteh/48897</t>
  </si>
  <si>
    <t>https://t.me/crypto_airdrop07</t>
  </si>
  <si>
    <t>https://t.me/crypto_tocen</t>
  </si>
  <si>
    <t>https://t.me/piratecash_rus/365435</t>
  </si>
  <si>
    <t>https://t.me/piratecash_rus/365436</t>
  </si>
  <si>
    <t>https://t.me/fatcinemanew/13139</t>
  </si>
  <si>
    <t>https://t.me/dealdoktor_official/1513</t>
  </si>
  <si>
    <t>https://t.me/mjservices/2331</t>
  </si>
  <si>
    <t>https://t.me/ofertas_e_descontos/41759</t>
  </si>
  <si>
    <t>https://t.me/offertemangavariant/2357</t>
  </si>
  <si>
    <t>https://t.me/troll_movie_suggestion_cg/2750</t>
  </si>
  <si>
    <t>https://t.me/hqbarata/24724</t>
  </si>
  <si>
    <t>https://t.me/hunt4freebies/11082</t>
  </si>
  <si>
    <t>https://t.me/smartlab_ua/1224</t>
  </si>
  <si>
    <t>https://t.me/orintertt/11631</t>
  </si>
  <si>
    <t>https://t.me/oinformantstarday/43821</t>
  </si>
  <si>
    <t>https://t.me/famtrips_polisnata/70</t>
  </si>
  <si>
    <t>https://t.me/albanagold/1815</t>
  </si>
  <si>
    <t>https://t.me/tf_clo/61</t>
  </si>
  <si>
    <t>https://t.me/kudaedudm/1087</t>
  </si>
  <si>
    <t>https://t.me/lutskokwine/613</t>
  </si>
  <si>
    <t>https://t.me/reddeadredemption2onlinex/1731650</t>
  </si>
  <si>
    <t>https://t.me/jojo_anal</t>
  </si>
  <si>
    <t>https://t.me/temkiviskas</t>
  </si>
  <si>
    <t>https://t.me/rabota_uslugi_vakansii</t>
  </si>
  <si>
    <t>https://t.me/temki_vtg</t>
  </si>
  <si>
    <t>https://t.me/anime_oboi2</t>
  </si>
  <si>
    <t>https://t.me/temkiavatarkiyaz</t>
  </si>
  <si>
    <t>https://t.me/themesbesgroup/35352</t>
  </si>
  <si>
    <t>https://t.me/solo_leveling_season_2_in_tamil/2453</t>
  </si>
  <si>
    <t>https://t.me/azonemovies/961</t>
  </si>
  <si>
    <t>https://t.me/crunchyroll_telugutamilhindi/501</t>
  </si>
  <si>
    <t>https://t.me/charmsukh_tawa_garam_part_1_web</t>
  </si>
  <si>
    <t>https://t.me/vashikaran_s01_woow_original_web</t>
  </si>
  <si>
    <t>https://t.me/thukra_ke_mera_pyaar_moviee</t>
  </si>
  <si>
    <t>https://t.me/roomno69_hindi_oolalawebseries</t>
  </si>
  <si>
    <t>https://t.me/rudra_web_series_hd_down_f_bot</t>
  </si>
  <si>
    <t>https://t.me/jack_ryan_hindi_amazon_p_v_bot</t>
  </si>
  <si>
    <t>https://t.me/rosgulaa_s01</t>
  </si>
  <si>
    <t>https://t.me/terabox_converter_bot</t>
  </si>
  <si>
    <t>https://t.me/terabox_links_converter_bot</t>
  </si>
  <si>
    <t>https://t.me/terabox_video_freedownloadingbot</t>
  </si>
  <si>
    <t>https://t.me/bengalidubbedcontent/1304</t>
  </si>
  <si>
    <t>https://t.me/+HgBqlPKI9is3ODVl</t>
  </si>
  <si>
    <t>https://t.me/stdafff171/2437</t>
  </si>
  <si>
    <t>https://t.me/hindi_bangoli_top_movies</t>
  </si>
  <si>
    <t>https://t.me/new_letest_movies</t>
  </si>
  <si>
    <t>https://t.me/bangoli_movies</t>
  </si>
  <si>
    <t>https://t.me/trickbuzzhasib/901</t>
  </si>
  <si>
    <t>https://t.me/dokkino/3648</t>
  </si>
  <si>
    <t>https://t.me/anandabazar/10292</t>
  </si>
  <si>
    <t>https://t.me/dragons_pemersatu_bangsa/3378</t>
  </si>
  <si>
    <t>https://t.me/lovefeelmov11/6211</t>
  </si>
  <si>
    <t>https://t.me/dismantlingthecabal/362300</t>
  </si>
  <si>
    <t>https://t.me/lucahpemersatubangsa/2047</t>
  </si>
  <si>
    <t>https://t.me/mmsub003/989</t>
  </si>
  <si>
    <t>https://t.me/babymonsterera/15874</t>
  </si>
  <si>
    <t>https://t.me/eslteachermaterials/799</t>
  </si>
  <si>
    <t>https://t.me/malaysiacakna/429</t>
  </si>
  <si>
    <t>https://t.me/afuurawaa/3416</t>
  </si>
  <si>
    <t>https://t.me/+DQH3k-vWgNlmNDFl</t>
  </si>
  <si>
    <t>https://t.me/blue_lock_in_hindi_dubbeds</t>
  </si>
  <si>
    <t>https://t.me/blue_lock_in_hindi_dubbed</t>
  </si>
  <si>
    <t>https://t.me/blue_lock_in_hindi_dubbed1</t>
  </si>
  <si>
    <t>https://t.me/blue_lock_in_hindi_dubbed1/349</t>
  </si>
  <si>
    <t>https://t.me/blue_lock_hindi_dubbed_in_anime</t>
  </si>
  <si>
    <t>https://t.me/jsnndkkxk</t>
  </si>
  <si>
    <t>https://t.me/blue_lock_hindi_dub_07</t>
  </si>
  <si>
    <t>https://t.me/in_blue_lock_tamil</t>
  </si>
  <si>
    <t>https://t.me/bluee_lock_manga</t>
  </si>
  <si>
    <t>https://t.me/blue_lock_english_subtitles</t>
  </si>
  <si>
    <t>https://t.me/bluelock480p</t>
  </si>
  <si>
    <t>https://t.me/blue_lock_english_dub</t>
  </si>
  <si>
    <t>https://t.me/in_blue_lock_tamil_dub</t>
  </si>
  <si>
    <t>https://t.me/dailyanimefaxt/569</t>
  </si>
  <si>
    <t>https://t.me/bpink_area/57492</t>
  </si>
  <si>
    <t>https://t.me/revelations_and_rabbit_holes/7040</t>
  </si>
  <si>
    <t>https://t.me/documentingisrael/27707</t>
  </si>
  <si>
    <t>https://t.me/privete_alex_rxa/8696</t>
  </si>
  <si>
    <t>https://t.me/guvigeek/1302</t>
  </si>
  <si>
    <t>https://t.me/koleksigratiskm/4518</t>
  </si>
  <si>
    <t>https://t.me/enigmaintel/2428</t>
  </si>
  <si>
    <t>https://t.me/snekpit23/19284</t>
  </si>
  <si>
    <t>https://t.me/quaymanhinh_mmlive/589</t>
  </si>
  <si>
    <t>https://t.me/lophoc69s/4</t>
  </si>
  <si>
    <t>https://t.me/flssnll/640</t>
  </si>
  <si>
    <t>https://t.me/kenhgaimoilon2/591</t>
  </si>
  <si>
    <t>https://t.me/vipquaymanhinh/1129</t>
  </si>
  <si>
    <t>https://t.me/dongduc18/97</t>
  </si>
  <si>
    <t>https://t.me/videocliphotnhat/282</t>
  </si>
  <si>
    <t>https://t.me/asupanterabox_yt/129</t>
  </si>
  <si>
    <t>https://t.me/saritacoketa18/403</t>
  </si>
  <si>
    <t>https://t.me/frsupportss/8091</t>
  </si>
  <si>
    <t>https://t.me/vaeruffms_chat/48521</t>
  </si>
  <si>
    <t>https://t.me/+Hd9MMIQl4701OTRh</t>
  </si>
  <si>
    <t>https://t.me/saritacoketa18/325</t>
  </si>
  <si>
    <t>https://t.me/saritacoketa18/367</t>
  </si>
  <si>
    <t>https://t.me/mypremiumhub/13739</t>
  </si>
  <si>
    <t>https://t.me/evaelfie_life/930</t>
  </si>
  <si>
    <t>https://t.me/onepiece_unity/6724</t>
  </si>
  <si>
    <t>https://t.me/faktaonepiece/1064</t>
  </si>
  <si>
    <t>https://t.me/one_piecenews/3232</t>
  </si>
  <si>
    <t>https://t.me/anime_neew/6288</t>
  </si>
  <si>
    <t>https://t.me/anime993301778/2109</t>
  </si>
  <si>
    <t>https://t.me/animelegacy/11387</t>
  </si>
  <si>
    <t>https://t.me/animelegacy/13638</t>
  </si>
  <si>
    <t>https://t.me/onepiecespoilers1/3671</t>
  </si>
  <si>
    <t>https://t.me/mikeconnell/9744</t>
  </si>
  <si>
    <t>https://t.me/lewiscountrystore/20250</t>
  </si>
  <si>
    <t>https://t.me/phmcmare/3270</t>
  </si>
  <si>
    <t>https://t.me/redditnsfwork/425</t>
  </si>
  <si>
    <t>https://t.me/sonu_srinivasa_gowda_leaked00/3706</t>
  </si>
  <si>
    <t>https://t.me/denatofication/6442</t>
  </si>
  <si>
    <t>https://t.me/humanresistancealliancehra/19031</t>
  </si>
  <si>
    <t>https://t.me/jizyatime/3266</t>
  </si>
  <si>
    <t>https://t.me/hzywikskwkwkwj</t>
  </si>
  <si>
    <t>https://t.me/ekruvfx/3325</t>
  </si>
  <si>
    <t>https://t.me/sapthamashree_thaskaraha</t>
  </si>
  <si>
    <t>https://t.me/sapthamashree_thaskarahahindi</t>
  </si>
  <si>
    <t>https://t.me/sapthamashreethaskaraha</t>
  </si>
  <si>
    <t>https://t.me/sapthamashree_thaskaraha_hindi</t>
  </si>
  <si>
    <t>https://t.me/unijaconfession/80231</t>
  </si>
  <si>
    <t>https://t.me/toss_king_avdhutt/209578</t>
  </si>
  <si>
    <t>https://t.me/unijaconfession/80340</t>
  </si>
  <si>
    <t>https://t.me/sololeveling_dual</t>
  </si>
  <si>
    <t>https://t.me/solo_leveling_movie_hindi_dub</t>
  </si>
  <si>
    <t>https://t.me/solo_leveling_anime_and_manhwa</t>
  </si>
  <si>
    <t>https://t.me/solo_leveling_eng_sub_low_mb</t>
  </si>
  <si>
    <t>https://t.me/solo_levelingo</t>
  </si>
  <si>
    <t>https://t.me/solo_leveling_season_two</t>
  </si>
  <si>
    <t>https://t.me/ongoingotakubot</t>
  </si>
  <si>
    <t>https://t.me/solo_leveling_hindi_season1_2</t>
  </si>
  <si>
    <t>https://t.me/d4rk_carder1/1685</t>
  </si>
  <si>
    <t>https://t.me/jio_vi_airtel_freenet/8307</t>
  </si>
  <si>
    <t>https://t.me/stealioofficial/454</t>
  </si>
  <si>
    <t>https://t.me/dark3mpir3/9200</t>
  </si>
  <si>
    <t>https://t.me/imtiazagency/994</t>
  </si>
  <si>
    <t>https://t.me/ilovesitcoms/1027</t>
  </si>
  <si>
    <t>https://t.me/blackhatfrozenx/8192</t>
  </si>
  <si>
    <t>https://t.me/worldresistance/26287</t>
  </si>
  <si>
    <t>https://t.me/ledyshopsadovod</t>
  </si>
  <si>
    <t>https://t.me/odezdakyzya/5936</t>
  </si>
  <si>
    <t>https://t.me/chat_sadovod/4804</t>
  </si>
  <si>
    <t>https://t.me/chat_sadovod/4419</t>
  </si>
  <si>
    <t>https://t.me/moskvasadovod/98235</t>
  </si>
  <si>
    <t>https://t.me/sadovod_official/10533</t>
  </si>
  <si>
    <t>https://t.me/zarabotokvinternete_jfeel/2197</t>
  </si>
  <si>
    <t>https://t.me/sadovodp/91417</t>
  </si>
  <si>
    <t>https://t.me/ragnorbgmistore/17109</t>
  </si>
  <si>
    <t>https://t.me/djstudios12/680</t>
  </si>
  <si>
    <t>https://t.me/avinash_rowdy/147</t>
  </si>
  <si>
    <t>https://t.me/sereismovie/197</t>
  </si>
  <si>
    <t>https://t.me/jkmus/2483</t>
  </si>
  <si>
    <t>https://t.me/animations_movie/1414</t>
  </si>
  <si>
    <t>https://t.me/newmallgeom</t>
  </si>
  <si>
    <t>https://t.me/treasurenftx</t>
  </si>
  <si>
    <t>https://t.me/chandantreasurenft</t>
  </si>
  <si>
    <t>https://t.me/tresurenft4</t>
  </si>
  <si>
    <t>https://t.me/treasurenftarmenia</t>
  </si>
  <si>
    <t>https://t.me/treasurenft1007</t>
  </si>
  <si>
    <t>https://t.me/magic_turkiye</t>
  </si>
  <si>
    <t>https://t.me/+d68vOyVnSXE0NDkx</t>
  </si>
  <si>
    <t>https://t.me/me_observer_channel/132433</t>
  </si>
  <si>
    <t>https://t.me/thebelaaz/24659</t>
  </si>
  <si>
    <t>https://t.me/englishstoryclub/2288</t>
  </si>
  <si>
    <t>https://t.me/caribbeannews/21190</t>
  </si>
  <si>
    <t>https://t.me/radarxcricket/42302</t>
  </si>
  <si>
    <t>https://t.me/militaergeschichtefanclub/336</t>
  </si>
  <si>
    <t>https://t.me/vientatigaraksa/2061</t>
  </si>
  <si>
    <t>https://t.me/bharat_voice/29411</t>
  </si>
  <si>
    <t>https://t.me/oneshotofficial/38712</t>
  </si>
  <si>
    <t>https://t.me/dood_poop/913</t>
  </si>
  <si>
    <t>https://t.me/husus_asd/81</t>
  </si>
  <si>
    <t>https://t.me/livenewz/17915</t>
  </si>
  <si>
    <t>https://t.me/yoposter</t>
  </si>
  <si>
    <t>https://t.me/piter_besplatno</t>
  </si>
  <si>
    <t>https://t.me/komarova_sasha_tlgrm</t>
  </si>
  <si>
    <t>https://t.me/sxodim_uz</t>
  </si>
  <si>
    <t>https://t.me/annagamilblog</t>
  </si>
  <si>
    <t>https://t.me/gdezdorovo_moscow</t>
  </si>
  <si>
    <t>https://t.me/riskusstvo</t>
  </si>
  <si>
    <t>https://t.me/vmesterosta</t>
  </si>
  <si>
    <t>https://t.me/lafdavlogg/2754</t>
  </si>
  <si>
    <t>https://t.me/gharkekaleshh/5687</t>
  </si>
  <si>
    <t>https://t.me/teamllgstore/36397</t>
  </si>
  <si>
    <t>https://t.me/tiktokgossipclub_link/7926</t>
  </si>
  <si>
    <t>https://t.me/clggirlsvideo/10935</t>
  </si>
  <si>
    <t>https://t.me/sexxxyjaddddproofs/284</t>
  </si>
  <si>
    <t>https://t.me/gitmootv/1054</t>
  </si>
  <si>
    <t>https://t.me/tehzeebezindagi/2296</t>
  </si>
  <si>
    <t>https://t.me/+89GC0TYaYRxhZjFi</t>
  </si>
  <si>
    <t>https://t.me/odessa_nikolaev_realnaya_voyna</t>
  </si>
  <si>
    <t>https://t.me/+JjFCUGchW1k1YjMy</t>
  </si>
  <si>
    <t>https://t.me/+aBz2qmGnBORlNmYy</t>
  </si>
  <si>
    <t>https://t.me/flareitalia/58470</t>
  </si>
  <si>
    <t>https://t.me/broke2bosslifeevent/2155</t>
  </si>
  <si>
    <t>https://t.me/akademidigitalmarketing</t>
  </si>
  <si>
    <t>https://t.me/riziqpringlangu_batik/39438</t>
  </si>
  <si>
    <t>https://t.me/riziqpringlangu_batik/39335</t>
  </si>
  <si>
    <t>https://t.me/dzultribe/129660</t>
  </si>
  <si>
    <t>https://t.me/bosku_id/864</t>
  </si>
  <si>
    <t>https://t.me/digital_marketing_resources/197</t>
  </si>
  <si>
    <t>https://t.me/tanzaniatraders/41890</t>
  </si>
  <si>
    <t>https://t.me/jamiiforums/37853</t>
  </si>
  <si>
    <t>https://t.me/fbazefanclub/2537</t>
  </si>
  <si>
    <t>https://t.me/jamiiforums/31796</t>
  </si>
  <si>
    <t>https://t.me/watanzaniadvlottery/117404</t>
  </si>
  <si>
    <t>https://t.me/nz77s/1111</t>
  </si>
  <si>
    <t>https://t.me/yourfreedom_vpn_tanzania/149549</t>
  </si>
  <si>
    <t>https://t.me/ajiraportaltanzania/227116</t>
  </si>
  <si>
    <t>https://t.me/yugiohitatcgocg/3453659</t>
  </si>
  <si>
    <t>https://t.me/gsnanatsu/4098833</t>
  </si>
  <si>
    <t>https://t.me/laplagemetaverse</t>
  </si>
  <si>
    <t>https://t.me/metaclub_chat</t>
  </si>
  <si>
    <t>https://t.me/control_3dyt/318691</t>
  </si>
  <si>
    <t>https://t.me/warframeitalia/200507</t>
  </si>
  <si>
    <t>https://t.me/malatidijuventus/9704353</t>
  </si>
  <si>
    <t>https://t.me/ultimoragroup/3107870</t>
  </si>
  <si>
    <t>https://t.me/share_link1/2575241</t>
  </si>
  <si>
    <t>https://t.me/rajauuin/7</t>
  </si>
  <si>
    <t>https://t.me/trmoviesrequests</t>
  </si>
  <si>
    <t>https://t.me/friendsgroupandnewmoviedownload</t>
  </si>
  <si>
    <t>https://t.me/mf_mix_south_movies</t>
  </si>
  <si>
    <t>https://t.me/fastmoviegroup</t>
  </si>
  <si>
    <t>https://t.me/melankodu_esaki_amman</t>
  </si>
  <si>
    <t>https://t.me/sairatmovie1234</t>
  </si>
  <si>
    <t>https://t.me/tiku_weds_sheru_movie_hindi_hd</t>
  </si>
  <si>
    <t>https://t.me/shootermoviepunjabiii</t>
  </si>
  <si>
    <t>https://t.me/dnr_lnr_znacomstvo</t>
  </si>
  <si>
    <t>https://t.me/viiirt_4atik</t>
  </si>
  <si>
    <t>https://t.me/dnr_vstrechi</t>
  </si>
  <si>
    <t>https://t.me/znakomstva_18_dnr_lnr</t>
  </si>
  <si>
    <t>https://t.me/znakomstv_dnr</t>
  </si>
  <si>
    <t>https://t.me/avto180rus</t>
  </si>
  <si>
    <t>https://t.me/ldnrznakomsto</t>
  </si>
  <si>
    <t>https://t.me/krikyaaffiliatesagentschannel/144</t>
  </si>
  <si>
    <t>https://t.me/twotwowinpilipinas/993</t>
  </si>
  <si>
    <t>https://t.me/ludoman_momens_bonus/10350</t>
  </si>
  <si>
    <t>https://t.me/official22funphilippine/1401</t>
  </si>
  <si>
    <t>https://t.me/rebrending322/48</t>
  </si>
  <si>
    <t>https://t.me/csoduyuru/902</t>
  </si>
  <si>
    <t>https://t.me/bangla12jeet/407</t>
  </si>
  <si>
    <t>https://t.me/k9winphils/3096</t>
  </si>
  <si>
    <t>https://t.me/the_englishclub/5647549</t>
  </si>
  <si>
    <t>https://t.me/advancedchat/10538401</t>
  </si>
  <si>
    <t>https://t.me/coinchecktelegram/446828</t>
  </si>
  <si>
    <t>https://t.me/coinchecktelegram/446823</t>
  </si>
  <si>
    <t>https://t.me/afurrychat/10975083</t>
  </si>
  <si>
    <t>https://t.me/kfupmz/2685217</t>
  </si>
  <si>
    <t>https://t.me/kfupmz/2685204</t>
  </si>
  <si>
    <t>https://t.me/kimiagrup2k19/591313</t>
  </si>
  <si>
    <t>https://t.me/randeep/18795</t>
  </si>
  <si>
    <t>https://t.me/dla2727/27997</t>
  </si>
  <si>
    <t>https://t.me/letsbecrazy777/1775</t>
  </si>
  <si>
    <t>https://t.me/letsbecrazy777/1663</t>
  </si>
  <si>
    <t>https://t.me/ph363/28</t>
  </si>
  <si>
    <t>https://t.me/xhunterblackzone/13</t>
  </si>
  <si>
    <t>https://t.me/official747live/569</t>
  </si>
  <si>
    <t>https://t.me/randeep/18835</t>
  </si>
  <si>
    <t>https://t.me/gb_fm_og_whatsapps</t>
  </si>
  <si>
    <t>https://t.me/prajapatitipsoffical/102</t>
  </si>
  <si>
    <t>https://t.me/mkvtechnical1/1632</t>
  </si>
  <si>
    <t>https://t.me/techboybhishmasingh/135</t>
  </si>
  <si>
    <t>https://t.me/whats_mod_e_apps/841693</t>
  </si>
  <si>
    <t>https://t.me/gbwhatsapp_apk/95</t>
  </si>
  <si>
    <t>https://t.me/upcominghelp/601</t>
  </si>
  <si>
    <t>https://t.me/gbwhatsapp_yowhatsapp_ogwhatsapp</t>
  </si>
  <si>
    <t>https://t.me/kaufenundverkaufenag</t>
  </si>
  <si>
    <t>https://t.me/goldsilberpalladiumplatinum</t>
  </si>
  <si>
    <t>https://t.me/joosyemarktplatz</t>
  </si>
  <si>
    <t>https://t.me/bitcoinprivatverkaufende</t>
  </si>
  <si>
    <t>https://t.me/cryptop2paustria</t>
  </si>
  <si>
    <t>https://t.me/heliumminerkaufen</t>
  </si>
  <si>
    <t>https://t.me/bitcoinerwerben</t>
  </si>
  <si>
    <t>https://t.me/snusshopat</t>
  </si>
  <si>
    <t>https://t.me/+mj6wP4RzqGM4MDc0</t>
  </si>
  <si>
    <t>https://t.me/muzika_pop_rep/474</t>
  </si>
  <si>
    <t>https://t.me/techno_hardcore/3462</t>
  </si>
  <si>
    <t>https://t.me/pnymovie/1030</t>
  </si>
  <si>
    <t>https://t.me/imajickseries/528</t>
  </si>
  <si>
    <t>https://t.me/mainchannel_rmc/6858</t>
  </si>
  <si>
    <t>https://t.me/lhplammstr481/1210</t>
  </si>
  <si>
    <t>https://t.me/mro_moveii/4143</t>
  </si>
  <si>
    <t>https://t.me/kaleidoscope_series</t>
  </si>
  <si>
    <t>https://t.me/qetzal_etcetera/311</t>
  </si>
  <si>
    <t>https://t.me/movieskorsou/295</t>
  </si>
  <si>
    <t>https://t.me/what_if_s03_hindi_english</t>
  </si>
  <si>
    <t>https://t.me/anime_fanatics/9493</t>
  </si>
  <si>
    <t>https://t.me/flatearthvideostowatch/10538</t>
  </si>
  <si>
    <t>https://t.me/jujutsu_kaisen_tel/132</t>
  </si>
  <si>
    <t>https://t.me/wolfrider/4876</t>
  </si>
  <si>
    <t>https://t.me/lawpreptutorial/13767</t>
  </si>
  <si>
    <t>https://t.me/vega_officials/2067</t>
  </si>
  <si>
    <t>https://t.me/kamohackschat/891563</t>
  </si>
  <si>
    <t>https://t.me/pumkinryyy/149074</t>
  </si>
  <si>
    <t>https://t.me/skymanga/6463</t>
  </si>
  <si>
    <t>https://t.me/dealsworlds/30477</t>
  </si>
  <si>
    <t>https://t.me/wealthmantraofficial/99417</t>
  </si>
  <si>
    <t>https://t.me/jio_saavan</t>
  </si>
  <si>
    <t>https://t.me/mozin123/4620</t>
  </si>
  <si>
    <t>https://t.me/lnprcap/2443</t>
  </si>
  <si>
    <t>https://t.me/wynk_music_premium_mod_apk</t>
  </si>
  <si>
    <t>https://t.me/qualitycurrentaffairs/2231</t>
  </si>
  <si>
    <t>https://t.me/indianstartupnewsofficial/6422</t>
  </si>
  <si>
    <t>https://t.me/yycommunity/4774</t>
  </si>
  <si>
    <t>https://t.me/laputadelpoeta/15125</t>
  </si>
  <si>
    <t>https://t.me/semakinhampir/1087</t>
  </si>
  <si>
    <t>https://t.me/buletinmanchesterunitedmalaysia/417782</t>
  </si>
  <si>
    <t>https://t.me/msdeaf/1568</t>
  </si>
  <si>
    <t>https://t.me/gsppmalaysia/10371</t>
  </si>
  <si>
    <t>https://t.me/frasesanonimas009/7128</t>
  </si>
  <si>
    <t>https://t.me/kuasaofficial/1651</t>
  </si>
  <si>
    <t>https://t.me/cnblue_music/2750</t>
  </si>
  <si>
    <t>https://t.me/affirmationmedia/16891</t>
  </si>
  <si>
    <t>https://t.me/gagkbyakshaycholke/9870</t>
  </si>
  <si>
    <t>https://t.me/filmygraph/8637</t>
  </si>
  <si>
    <t>https://t.me/thecinemacosmopolitan/4558</t>
  </si>
  <si>
    <t>https://t.me/abpmajhaofficial/21976</t>
  </si>
  <si>
    <t>https://t.me/realuniversalnews/61081</t>
  </si>
  <si>
    <t>https://t.me/cahackerss/26001</t>
  </si>
  <si>
    <t>https://t.me/+WUGOn576qdQ1OGIy</t>
  </si>
  <si>
    <t>https://t.me/+zxUIl_UziLMwYjg1</t>
  </si>
  <si>
    <t>https://t.me/+mJ__-wBURIAyYjA1</t>
  </si>
  <si>
    <t>https://t.me/sunny_leone_mia_khalfabot</t>
  </si>
  <si>
    <t>https://t.me/psxcore/1626</t>
  </si>
  <si>
    <t>https://t.me/vixenmnl/1253</t>
  </si>
  <si>
    <t>https://t.me/alyonayarushina/213</t>
  </si>
  <si>
    <t>https://t.me/sarahswift/37773</t>
  </si>
  <si>
    <t>https://t.me/dheerajvlog</t>
  </si>
  <si>
    <t>https://t.me/icon_sujay/9</t>
  </si>
  <si>
    <t>https://t.me/colecionadoresdemoedasecedulas/548</t>
  </si>
  <si>
    <t>https://t.me/ktssuperhotbargains/97127</t>
  </si>
  <si>
    <t>https://t.me/meenuprajapatiji/227</t>
  </si>
  <si>
    <t>https://t.me/fizamalik321/239</t>
  </si>
  <si>
    <t>https://t.me/muditgupta/15120</t>
  </si>
  <si>
    <t>https://t.me/smzmyyjzi/11605</t>
  </si>
  <si>
    <t>https://t.me/kitoblar_pdf/2828</t>
  </si>
  <si>
    <t>https://t.me/lison_uzb/6025</t>
  </si>
  <si>
    <t>https://t.me/jobsinqatar2021/19052</t>
  </si>
  <si>
    <t>https://t.me/shamshod_raimov_ona_tili/16915</t>
  </si>
  <si>
    <t>https://t.me/gldbe/331625</t>
  </si>
  <si>
    <t>https://t.me/jobscivilengineering/12265</t>
  </si>
  <si>
    <t>https://t.me/oxirgichaqiruvchi/2714</t>
  </si>
  <si>
    <t>https://t.me/colorpredictionwebsitescript/2797</t>
  </si>
  <si>
    <t>https://t.me/shoppingtheraphy/48339</t>
  </si>
  <si>
    <t>https://t.me/nairobigossipclub_pro/44001</t>
  </si>
  <si>
    <t>https://t.me/rojgarkhoj/5175</t>
  </si>
  <si>
    <t>https://t.me/origintrail_info/1739</t>
  </si>
  <si>
    <t>https://t.me/errorhackz/2712</t>
  </si>
  <si>
    <t>https://t.me/colorpredictionwebsitescript/2790</t>
  </si>
  <si>
    <t>https://t.me/millionaireweng/1047</t>
  </si>
  <si>
    <t>https://t.me/aineeringdotcom/34913</t>
  </si>
  <si>
    <t>https://t.me/newtonews/572</t>
  </si>
  <si>
    <t>https://t.me/haileynxk/1532</t>
  </si>
  <si>
    <t>https://t.me/kingswinger/1722</t>
  </si>
  <si>
    <t>https://t.me/stockmartpro1/2677</t>
  </si>
  <si>
    <t>https://t.me/corona55/80700</t>
  </si>
  <si>
    <t>https://t.me/billie_eilish_pichenka/759</t>
  </si>
  <si>
    <t>https://t.me/janesababy/20050</t>
  </si>
  <si>
    <t>https://t.me/kytv007/1352</t>
  </si>
  <si>
    <t>https://t.me/tgprofitable_plus/332</t>
  </si>
  <si>
    <t>https://t.me/djmurphychanell/3049</t>
  </si>
  <si>
    <t>https://t.me/goathubcc/32</t>
  </si>
  <si>
    <t>https://t.me/w88sexy/22626</t>
  </si>
  <si>
    <t>https://t.me/adelaidefreedomfighters/20058</t>
  </si>
  <si>
    <t>https://t.me/erocraveschannel/1697</t>
  </si>
  <si>
    <t>https://t.me/antimasrussia/2392</t>
  </si>
  <si>
    <t>https://t.me/teawithars/13356</t>
  </si>
  <si>
    <t>https://t.me/polytv/3549</t>
  </si>
  <si>
    <t>https://t.me/mirohi01/502</t>
  </si>
  <si>
    <t>https://t.me/exmuslim33/3871</t>
  </si>
  <si>
    <t>https://t.me/examtopics_contributor_access/154</t>
  </si>
  <si>
    <t>https://t.me/togafstudy1/939</t>
  </si>
  <si>
    <t>https://t.me/thejoker_vpn/40301</t>
  </si>
  <si>
    <t>https://t.me/hamadalamar/78</t>
  </si>
  <si>
    <t>https://t.me/furrywatercooler/46493</t>
  </si>
  <si>
    <t>https://t.me/bigasswomananal</t>
  </si>
  <si>
    <t>https://t.me/twitteramateur</t>
  </si>
  <si>
    <t>https://t.me/ligatech/3650</t>
  </si>
  <si>
    <t>https://t.me/sarnbarn</t>
  </si>
  <si>
    <t>https://t.me/thwin_myanmar_movies_channel_2/2087</t>
  </si>
  <si>
    <t>https://t.me/naughtyblog22/51</t>
  </si>
  <si>
    <t>https://t.me/ofcpathay</t>
  </si>
  <si>
    <t>https://t.me/desiirandiyan/54541</t>
  </si>
  <si>
    <t>https://t.me/desiirandiyan/52508</t>
  </si>
  <si>
    <t>https://t.me/yuepaodasai/8167</t>
  </si>
  <si>
    <t>https://t.me/rowyaltvadultonly/8759</t>
  </si>
  <si>
    <t>https://t.me/sexypsychologyhub/228</t>
  </si>
  <si>
    <t>https://t.me/elxomix/6283</t>
  </si>
  <si>
    <t>https://t.me/blackrulesinterracial2/12243</t>
  </si>
  <si>
    <t>https://t.me/real_discount/224170</t>
  </si>
  <si>
    <t>https://t.me/udemyfree4_u/49232</t>
  </si>
  <si>
    <t>https://t.me/solocuponesudemy/2601</t>
  </si>
  <si>
    <t>https://t.me/coursecouponclub/37787</t>
  </si>
  <si>
    <t>https://t.me/coursefolder/208459</t>
  </si>
  <si>
    <t>https://t.me/coursecouponclub/36836</t>
  </si>
  <si>
    <t>https://t.me/scholarships4is/15993</t>
  </si>
  <si>
    <t>https://t.me/idownloadcoupon/19433</t>
  </si>
  <si>
    <t>https://t.me/colorpredictionwebsitescript/2544</t>
  </si>
  <si>
    <t>https://t.me/ahmednipun/59</t>
  </si>
  <si>
    <t>https://t.me/digitalsoldierbackchannel/174194</t>
  </si>
  <si>
    <t>https://t.me/officialactioncoin/338209</t>
  </si>
  <si>
    <t>https://t.me/creationgame/87</t>
  </si>
  <si>
    <t>https://t.me/creationgame/46</t>
  </si>
  <si>
    <t>https://t.me/lovenpills/150269</t>
  </si>
  <si>
    <t>https://t.me/migstradespublicchannel/2799</t>
  </si>
  <si>
    <t>https://t.me/xflokicoin/204697</t>
  </si>
  <si>
    <t>https://t.me/p1oldman_picture_video_911103</t>
  </si>
  <si>
    <t>https://t.me/eighteenthhub/21516</t>
  </si>
  <si>
    <t>https://t.me/condomfuckingoral/8751</t>
  </si>
  <si>
    <t>https://t.me/nltimes/27384</t>
  </si>
  <si>
    <t>https://t.me/louisianadraintheswamp/17576</t>
  </si>
  <si>
    <t>https://t.me/antipedonews/197</t>
  </si>
  <si>
    <t>https://t.me/ieexplained/31958</t>
  </si>
  <si>
    <t>https://t.me/secharvester/17342</t>
  </si>
  <si>
    <t>https://t.me/neoyoutubervibe/1183</t>
  </si>
  <si>
    <t>https://t.me/saawakenedarchive/69646</t>
  </si>
  <si>
    <t>https://t.me/patalteastmids/892</t>
  </si>
  <si>
    <t>https://t.me/prensapatriota/103835</t>
  </si>
  <si>
    <t>https://t.me/that_twinkle_girl_smita_paul</t>
  </si>
  <si>
    <t>https://t.me/aeby6rz16s45ztdl</t>
  </si>
  <si>
    <t>https://t.me/star_sudipa_official</t>
  </si>
  <si>
    <t>https://t.me/indian_tamil_uncut_movie_nik_18</t>
  </si>
  <si>
    <t>https://t.me/bindastimes_sudipa</t>
  </si>
  <si>
    <t>https://t.me/sudipa_sleeping_beauty</t>
  </si>
  <si>
    <t>https://t.me/dudhwali_sudipa_bhabhi_sexfantas</t>
  </si>
  <si>
    <t>https://t.me/sudipa_bhabhi_bindastimes_ott</t>
  </si>
  <si>
    <t>https://t.me/+1XJxurTrCFBlOWQ1</t>
  </si>
  <si>
    <t>https://t.me/fight_for_my_way_in_hindi_zing</t>
  </si>
  <si>
    <t>https://t.me/+IsR1HA_RAkszYjc1</t>
  </si>
  <si>
    <t>https://t.me/fight_for_my_hindi_way</t>
  </si>
  <si>
    <t>https://t.me/fight_for_my_way_in_hindi_dub</t>
  </si>
  <si>
    <t>https://t.me/flamingzoneyt</t>
  </si>
  <si>
    <t>https://t.me/goblin_discuss/443922</t>
  </si>
  <si>
    <t>https://t.me/fight_club_tamil_movie_in_hindi</t>
  </si>
  <si>
    <t>https://t.me/courses_udemy_free1/13298</t>
  </si>
  <si>
    <t>https://t.me/knijnoe_xranilishe/2815</t>
  </si>
  <si>
    <t>https://t.me/itexamcertified/2142</t>
  </si>
  <si>
    <t>https://t.me/onlinecourses11/4962</t>
  </si>
  <si>
    <t>https://t.me/kindart_naturex/24795</t>
  </si>
  <si>
    <t>https://t.me/mustsharenews/12917</t>
  </si>
  <si>
    <t>https://t.me/airdropjp_jawapride/21291</t>
  </si>
  <si>
    <t>https://t.me/mynewshubviral/25498</t>
  </si>
  <si>
    <t>https://t.me/fursaroundbelgium/1687027</t>
  </si>
  <si>
    <t>https://t.me/tech_010</t>
  </si>
  <si>
    <t>https://t.me/memestocureurdepression/21375</t>
  </si>
  <si>
    <t>https://t.me/unionparkfurs/875829</t>
  </si>
  <si>
    <t>https://t.me/crazymoneygoooo/8457</t>
  </si>
  <si>
    <t>https://t.me/superagent04/14319</t>
  </si>
  <si>
    <t>https://t.me/ctaeind/4107</t>
  </si>
  <si>
    <t>https://t.me/roleganumerosexatos/13286</t>
  </si>
  <si>
    <t>https://t.me/crazytime_previsioni_soldi/36</t>
  </si>
  <si>
    <t>https://t.me/ufcfullfight/1466</t>
  </si>
  <si>
    <t>https://t.me/webcam_chat_dating_girls_usa/73233</t>
  </si>
  <si>
    <t>https://t.me/sciencefiction_movies/2776</t>
  </si>
  <si>
    <t>https://t.me/utnetflixhindi/790</t>
  </si>
  <si>
    <t>https://t.me/fhdmovies24x7official/4087</t>
  </si>
  <si>
    <t>https://t.me/nkweb1/21</t>
  </si>
  <si>
    <t>https://t.me/stmo123/36</t>
  </si>
  <si>
    <t>https://t.me/stranger_things_s4_vol_2_multi</t>
  </si>
  <si>
    <t>https://t.me/stangerthings4vol2/39</t>
  </si>
  <si>
    <t>https://t.me/screenscoop/177</t>
  </si>
  <si>
    <t>https://t.me/stranger_things_season_3_2_1_hin</t>
  </si>
  <si>
    <t>https://t.me/arearental/381109</t>
  </si>
  <si>
    <t>https://t.me/stranger_things_season_1_2_3</t>
  </si>
  <si>
    <t>https://t.me/afsamhdvi/124</t>
  </si>
  <si>
    <t>https://t.me/antifascistsolidarity/19465</t>
  </si>
  <si>
    <t>https://t.me/rebecca_rose_sirius_blue/142</t>
  </si>
  <si>
    <t>https://t.me/ethiopianatheistcommunity/16132</t>
  </si>
  <si>
    <t>https://t.me/strengerthings_stranger_things</t>
  </si>
  <si>
    <t>https://t.me/charmsukh_ullu1</t>
  </si>
  <si>
    <t>https://t.me/janeanjanemein4part2download</t>
  </si>
  <si>
    <t>https://t.me/charm_sukh_jane_anjane</t>
  </si>
  <si>
    <t>https://t.me/kavitabhabhiwe</t>
  </si>
  <si>
    <t>https://t.me/mastramwebseri</t>
  </si>
  <si>
    <t>https://t.me/buddhapyar_bedroomhotweb</t>
  </si>
  <si>
    <t>https://t.me/ullu_desi_fliz_charmaukh_hoichoi</t>
  </si>
  <si>
    <t>https://t.me/your_priya_xxx_your_sudipa_hot</t>
  </si>
  <si>
    <t>https://t.me/sudipastarlink</t>
  </si>
  <si>
    <t>https://t.me/sudipae</t>
  </si>
  <si>
    <t>https://t.me/sudipa_dutta_videos_new</t>
  </si>
  <si>
    <t>https://t.me/ullu_kooku_desi_videos</t>
  </si>
  <si>
    <t>https://t.me/yszja/20749</t>
  </si>
  <si>
    <t>https://t.me/singapore_girls_tamil_pinay</t>
  </si>
  <si>
    <t>https://t.me/indiangirlschattingserver/402362</t>
  </si>
  <si>
    <t>https://t.me/partnerportal_deutsche</t>
  </si>
  <si>
    <t>https://t.me/iddgie/2743</t>
  </si>
  <si>
    <t>https://t.me/yankiehm/736</t>
  </si>
  <si>
    <t>https://t.me/kookminkiss/32571</t>
  </si>
  <si>
    <t>https://t.me/aws_saa_c03_group/29960</t>
  </si>
  <si>
    <t>https://t.me/awsusergrouptashkent/258</t>
  </si>
  <si>
    <t>https://t.me/gpsmastersonix/110508</t>
  </si>
  <si>
    <t>https://t.me/babaemsali1/1080396</t>
  </si>
  <si>
    <t>https://t.me/darkwebaze/811156</t>
  </si>
  <si>
    <t>https://t.me/gecehe/1619</t>
  </si>
  <si>
    <t>https://t.me/zero_point_one/10635</t>
  </si>
  <si>
    <t>https://t.me/gemeinschaftdereigenen/2937</t>
  </si>
  <si>
    <t>https://t.me/bangladeshi_natok_bdlover/4624</t>
  </si>
  <si>
    <t>https://t.me/nofap120/4505975</t>
  </si>
  <si>
    <t>https://t.me/slovensko_slovakom/42274</t>
  </si>
  <si>
    <t>https://t.me/slovensko_slovakom/43267</t>
  </si>
  <si>
    <t>https://t.me/dkbleskovky/10999</t>
  </si>
  <si>
    <t>https://t.me/qpolska/95999</t>
  </si>
  <si>
    <t>https://t.me/polskaamerykanewspopolsku/171889</t>
  </si>
  <si>
    <t>https://t.me/bialywywiad/7731</t>
  </si>
  <si>
    <t>https://t.me/suryakumar2806/218</t>
  </si>
  <si>
    <t>https://t.me/mimisramova/36936</t>
  </si>
  <si>
    <t>https://t.me/anymoreideas/73733</t>
  </si>
  <si>
    <t>https://t.me/+6J-fKGbgw5xlNjk6</t>
  </si>
  <si>
    <t>https://t.me/+EqSYl0TSDzkxMTQy</t>
  </si>
  <si>
    <t>https://t.me/+fMSSwukbl_FjMDVl</t>
  </si>
  <si>
    <t>https://t.me/letvibe24/4160</t>
  </si>
  <si>
    <t>https://t.me/adult_balaji_blue_videos/58</t>
  </si>
  <si>
    <t>https://t.me/uganda_girls_porne_video</t>
  </si>
  <si>
    <t>https://t.me/streamdoom/3342</t>
  </si>
  <si>
    <t>https://t.me/betvnd88/7</t>
  </si>
  <si>
    <t>https://t.me/wtfeverydayg/421</t>
  </si>
  <si>
    <t>https://t.me/www_42bet_com/1617</t>
  </si>
  <si>
    <t>https://t.me/letsbecrazy777/1630</t>
  </si>
  <si>
    <t>https://t.me/letsbecrazy777/1558</t>
  </si>
  <si>
    <t>https://t.me/fanskibidinews124/9993</t>
  </si>
  <si>
    <t>https://t.me/goldsbetvipagent/356</t>
  </si>
  <si>
    <t>https://t.me/pd_request_group_pr_movie</t>
  </si>
  <si>
    <t>https://t.me/mallumoviesbot1</t>
  </si>
  <si>
    <t>https://t.me/spawn1997animatedserieshbo/24</t>
  </si>
  <si>
    <t>https://t.me/mn_movies_group2</t>
  </si>
  <si>
    <t>https://t.me/netflix_group3</t>
  </si>
  <si>
    <t>https://t.me/mwebnightmoviezgroup/2916</t>
  </si>
  <si>
    <t>https://t.me/gujarati_movie_group</t>
  </si>
  <si>
    <t>https://t.me/qfilmxyz/3664</t>
  </si>
  <si>
    <t>https://t.me/getonline03/2570</t>
  </si>
  <si>
    <t>https://t.me/molisherism/1066</t>
  </si>
  <si>
    <t>https://t.me/alxnmp4/1344</t>
  </si>
  <si>
    <t>https://t.me/kaalifilmshd/338</t>
  </si>
  <si>
    <t>https://t.me/pdfhub125/5364</t>
  </si>
  <si>
    <t>https://t.me/movies_adda13180/1178</t>
  </si>
  <si>
    <t>https://t.me/keralafoodcourt/1819</t>
  </si>
  <si>
    <t>https://t.me/binarymoviez/5969</t>
  </si>
  <si>
    <t>https://t.me/+QV9vE8UXmBxiODQ8</t>
  </si>
  <si>
    <t>https://t.me/aflam_ra/63652</t>
  </si>
  <si>
    <t>https://t.me/terminatorzerooo</t>
  </si>
  <si>
    <t>https://t.me/adexmovie/2143</t>
  </si>
  <si>
    <t>https://t.me/orthodox_church/13841</t>
  </si>
  <si>
    <t>https://t.me/earth_abides_series1</t>
  </si>
  <si>
    <t>https://t.me/badbadgenius</t>
  </si>
  <si>
    <t>https://t.me/malluthund_rasikan/2087</t>
  </si>
  <si>
    <t>https://t.me/cryptocummunitykerala/4023</t>
  </si>
  <si>
    <t>https://t.me/kocaburun/1765215</t>
  </si>
  <si>
    <t>https://t.me/borob17/33810</t>
  </si>
  <si>
    <t>https://t.me/shannonguerra/5428</t>
  </si>
  <si>
    <t>https://t.me/handfulsonpurpose/76323</t>
  </si>
  <si>
    <t>https://t.me/jennyligroves/50489</t>
  </si>
  <si>
    <t>https://t.me/majorfreddyschannel/55689</t>
  </si>
  <si>
    <t>https://t.me/the_divine_word/367</t>
  </si>
  <si>
    <t>https://t.me/soothkeep/942</t>
  </si>
  <si>
    <t>https://t.me/hotel_oyo_hidden_spy_mms_videos/15</t>
  </si>
  <si>
    <t>https://t.me/aditi_mistry_live_videos_new_hot/9</t>
  </si>
  <si>
    <t>https://t.me/xxxsex_84</t>
  </si>
  <si>
    <t>https://t.me/foreignmusiconly</t>
  </si>
  <si>
    <t>https://t.me/megxxmagg/95</t>
  </si>
  <si>
    <t>https://t.me/senoritamusic1/2291</t>
  </si>
  <si>
    <t>https://t.me/dailyfoodporn</t>
  </si>
  <si>
    <t>https://t.me/cinemavillage/1140087</t>
  </si>
  <si>
    <t>https://t.me/ultimoragroup/3107962</t>
  </si>
  <si>
    <t>https://t.me/noroleplaying/516129</t>
  </si>
  <si>
    <t>https://t.me/r_designporn</t>
  </si>
  <si>
    <t>https://t.me/gayloveu</t>
  </si>
  <si>
    <t>https://t.me/furry_gunpla/1019752</t>
  </si>
  <si>
    <t>https://t.me/casusbellichat/1630504</t>
  </si>
  <si>
    <t>https://t.me/ras_serise/1172</t>
  </si>
  <si>
    <t>https://t.me/adkpqddkosso/236</t>
  </si>
  <si>
    <t>https://t.me/getnewlinkmovie/714</t>
  </si>
  <si>
    <t>https://t.me/stranger_tamil_things/90</t>
  </si>
  <si>
    <t>https://t.me/dokkumemesoffi/141</t>
  </si>
  <si>
    <t>https://t.me/abmoviecenterlafto/10391</t>
  </si>
  <si>
    <t>https://t.me/aldultmovies18/239</t>
  </si>
  <si>
    <t>https://t.me/sexeducation_hindi_season_4/57</t>
  </si>
  <si>
    <t>https://t.me/nikkimiumiunews/21301</t>
  </si>
  <si>
    <t>https://t.me/tailand2023toutiao/298</t>
  </si>
  <si>
    <t>https://t.me/yiworldfeed/19535</t>
  </si>
  <si>
    <t>https://t.me/hytoutiao/15376</t>
  </si>
  <si>
    <t>https://t.me/indiansineurope1/180918</t>
  </si>
  <si>
    <t>https://t.me/paid_girl_servicevideocallcamsex</t>
  </si>
  <si>
    <t>https://t.me/freepaid_girl_hot_cam_video_call</t>
  </si>
  <si>
    <t>https://t.me/girl_dog_xxxx_mms</t>
  </si>
  <si>
    <t>https://t.me/bdloveservice/1945</t>
  </si>
  <si>
    <t>https://t.me/pooja_sharma_hot_girl_videos</t>
  </si>
  <si>
    <t>https://t.me/generalstudypublic</t>
  </si>
  <si>
    <t>https://t.me/ndaups</t>
  </si>
  <si>
    <t>https://t.me/siddhartha563</t>
  </si>
  <si>
    <t>https://t.me/class11quizgroup</t>
  </si>
  <si>
    <t>https://t.me/laakfif/3132</t>
  </si>
  <si>
    <t>https://t.me/bhagavadgitastudygrp</t>
  </si>
  <si>
    <t>https://t.me/bssc_aspirants/265649</t>
  </si>
  <si>
    <t>https://t.me/pmp_certification_study</t>
  </si>
  <si>
    <t>https://t.me/megasoftt/1824</t>
  </si>
  <si>
    <t>https://t.me/cparip/2778</t>
  </si>
  <si>
    <t>https://t.me/saivan4ick/675</t>
  </si>
  <si>
    <t>https://t.me/aff_inside/1079</t>
  </si>
  <si>
    <t>https://t.me/kyberkotletka/407</t>
  </si>
  <si>
    <t>https://t.me/nyinovost/2456</t>
  </si>
  <si>
    <t>https://t.me/hustleadded/1796</t>
  </si>
  <si>
    <t>https://t.me/levaki/4729</t>
  </si>
  <si>
    <t>https://t.me/yeungnamuzstudent/163958</t>
  </si>
  <si>
    <t>https://t.me/open_codee/1031</t>
  </si>
  <si>
    <t>https://t.me/indirimdenall/11393</t>
  </si>
  <si>
    <t>https://t.me/slotdogu1/182138</t>
  </si>
  <si>
    <t>https://t.me/oldje_por</t>
  </si>
  <si>
    <t>https://t.me/nymphomaniaxx/683</t>
  </si>
  <si>
    <t>https://t.me/cryptothemisamapresale/153836</t>
  </si>
  <si>
    <t>https://t.me/shitposternvhard2/8136</t>
  </si>
  <si>
    <t>https://t.me/gldngrlssq</t>
  </si>
  <si>
    <t>https://t.me/oroszokazigazsagoldalan/142225</t>
  </si>
  <si>
    <t>https://t.me/bitconbazishirek/13054</t>
  </si>
  <si>
    <t>https://t.me/zsuzsa2021/65386</t>
  </si>
  <si>
    <t>https://t.me/hirekpentrado/20362</t>
  </si>
  <si>
    <t>https://t.me/oroszhirek/17337</t>
  </si>
  <si>
    <t>https://t.me/binancefuturestr/3733257</t>
  </si>
  <si>
    <t>https://t.me/fargona_mushuk_bozor/1339217</t>
  </si>
  <si>
    <t>https://t.me/banglapolitics/8420</t>
  </si>
  <si>
    <t>https://t.me/protect_our_sister/388</t>
  </si>
  <si>
    <t>https://t.me/badrulbsl/13946</t>
  </si>
  <si>
    <t>https://t.me/ourealaqsa/14131</t>
  </si>
  <si>
    <t>https://t.me/anatikofficialincome66/2723</t>
  </si>
  <si>
    <t>https://t.me/grameenphonestar/709</t>
  </si>
  <si>
    <t>https://t.me/bdicl/6957</t>
  </si>
  <si>
    <t>https://t.me/antiquotadu/2791</t>
  </si>
  <si>
    <t>https://t.me/bislasion/11831</t>
  </si>
  <si>
    <t>https://t.me/salafipdfbd/6823</t>
  </si>
  <si>
    <t>https://t.me/ilmannafiyaofficial/2983</t>
  </si>
  <si>
    <t>https://t.me/bdicl/8479</t>
  </si>
  <si>
    <t>https://t.me/bidyachashicareer/1427</t>
  </si>
  <si>
    <t>https://t.me/om_library74/8032</t>
  </si>
  <si>
    <t>https://t.me/thedailymck/5155</t>
  </si>
  <si>
    <t>https://t.me/mdminhaj59078/2053</t>
  </si>
  <si>
    <t>https://t.me/meghupdates/51458</t>
  </si>
  <si>
    <t>https://t.me/officialrikileaks/60196</t>
  </si>
  <si>
    <t>https://t.me/aguzarevich/713</t>
  </si>
  <si>
    <t>https://t.me/global_scenes/6937</t>
  </si>
  <si>
    <t>https://t.me/unluseverim/7563</t>
  </si>
  <si>
    <t>https://t.me/ilveritiero/12375</t>
  </si>
  <si>
    <t>https://t.me/rdhahlt/752</t>
  </si>
  <si>
    <t>https://t.me/upsc_ethics_notes/499</t>
  </si>
  <si>
    <t>https://t.me/actresshaggers</t>
  </si>
  <si>
    <t>https://t.me/tamilactresshotscene</t>
  </si>
  <si>
    <t>https://t.me/actresshotcomicsandimages</t>
  </si>
  <si>
    <t>https://t.me/actress_hot_gallery_se</t>
  </si>
  <si>
    <t>https://t.me/hot_bollywood_acctress</t>
  </si>
  <si>
    <t>https://t.me/navelcarnivalchat/91283</t>
  </si>
  <si>
    <t>https://t.me/adarshmedias/7728</t>
  </si>
  <si>
    <t>https://t.me/malayali_chating_mallu_paid_hot2</t>
  </si>
  <si>
    <t>https://t.me/antigenzmemes/852</t>
  </si>
  <si>
    <t>https://t.me/royaldevils/880</t>
  </si>
  <si>
    <t>https://t.me/royaldevils/879</t>
  </si>
  <si>
    <t>https://t.me/phadi_small_girls_mms</t>
  </si>
  <si>
    <t>https://t.me/ssckrl/451245</t>
  </si>
  <si>
    <t>https://t.me/malayaliauntyviralhotelvideos</t>
  </si>
  <si>
    <t>https://t.me/+-fqX0agdwqQ0NWRh</t>
  </si>
  <si>
    <t>https://t.me/cgmovies619/95</t>
  </si>
  <si>
    <t>https://t.me/mod_momix/133</t>
  </si>
  <si>
    <t>https://t.me/pushpa_2_fullmovie_downloadlink</t>
  </si>
  <si>
    <t>https://t.me/chartiswealth/209</t>
  </si>
  <si>
    <t>https://t.me/electronicsandcommunicationsengg/2418</t>
  </si>
  <si>
    <t>https://t.me/gemkingarmy/1984</t>
  </si>
  <si>
    <t>https://t.me/fondfoliafans</t>
  </si>
  <si>
    <t>https://t.me/patreon_hidden/48760</t>
  </si>
  <si>
    <t>https://t.me/narutopetitshippudenetfilms</t>
  </si>
  <si>
    <t>https://t.me/naruto_00_07</t>
  </si>
  <si>
    <t>https://t.me/ninjastorm4group</t>
  </si>
  <si>
    <t>https://t.me/hajsbdhdhdn</t>
  </si>
  <si>
    <t>https://t.me/naruto_shippuden_in_tamil_dubbed</t>
  </si>
  <si>
    <t>https://t.me/+51hhGJ5rksUyMjZl</t>
  </si>
  <si>
    <t>https://t.me/wrenjapanchat/1100166</t>
  </si>
  <si>
    <t>https://t.me/wrenjapanchat/1100103</t>
  </si>
  <si>
    <t>https://t.me/miamidadefurs/1122961</t>
  </si>
  <si>
    <t>https://t.me/boltalka_mdps_lsk/227284</t>
  </si>
  <si>
    <t>https://t.me/tokyorevengersmmsubby</t>
  </si>
  <si>
    <t>https://t.me/best_friends_chatting_grp01/46574118</t>
  </si>
  <si>
    <t>https://t.me/milelion/1049415</t>
  </si>
  <si>
    <t>https://t.me/xiangxiunb/44257</t>
  </si>
  <si>
    <t>https://t.me/iik33/548</t>
  </si>
  <si>
    <t>https://t.me/picacg/2900</t>
  </si>
  <si>
    <t>https://t.me/yubeiheimoxian/705</t>
  </si>
  <si>
    <t>https://t.me/tgtrillion/961</t>
  </si>
  <si>
    <t>https://t.me/discoveryzhongwen/2176</t>
  </si>
  <si>
    <t>https://t.me/guangmingdaily/5212</t>
  </si>
  <si>
    <t>https://t.me/youshenggushi/18756</t>
  </si>
  <si>
    <t>https://t.me/kemendikbud/1292941</t>
  </si>
  <si>
    <t>https://t.me/lowongankerjait/611226</t>
  </si>
  <si>
    <t>https://t.me/pusatutbkuniversitasindonesia</t>
  </si>
  <si>
    <t>https://t.me/dev_design</t>
  </si>
  <si>
    <t>https://t.me/unity_ukraine/285660</t>
  </si>
  <si>
    <t>https://t.me/fundfolio/9882</t>
  </si>
  <si>
    <t>https://t.me/ratheeshrmenon/1582</t>
  </si>
  <si>
    <t>https://t.me/fundfolio/9752</t>
  </si>
  <si>
    <t>https://t.me/pschackers/2245</t>
  </si>
  <si>
    <t>https://t.me/rqnavpiskeslivy_bot</t>
  </si>
  <si>
    <t>https://t.me/spbescortpiter</t>
  </si>
  <si>
    <t>https://t.me/vpiskisochiabhaziya</t>
  </si>
  <si>
    <t>https://t.me/dating_rf2022</t>
  </si>
  <si>
    <t>https://t.me/botlistnews/8069</t>
  </si>
  <si>
    <t>https://t.me/dating_dnipro</t>
  </si>
  <si>
    <t>https://t.me/msk_vpika</t>
  </si>
  <si>
    <t>https://t.me/stulchik_net/827</t>
  </si>
  <si>
    <t>https://t.me/naruto_shippuden_in_hindi_naruto/518</t>
  </si>
  <si>
    <t>https://t.me/joyals76/3227</t>
  </si>
  <si>
    <t>https://t.me/naruto_shipuden_subindo/492</t>
  </si>
  <si>
    <t>https://t.me/hindi_dub_anime_series1/2584</t>
  </si>
  <si>
    <t>https://t.me/sololevelingtelugudub/3022</t>
  </si>
  <si>
    <t>https://t.me/narutomultik/2054</t>
  </si>
  <si>
    <t>https://t.me/jujutsu_ksisen/86</t>
  </si>
  <si>
    <t>https://t.me/naruto_shippuden_hindi_ep222/1263</t>
  </si>
  <si>
    <t>https://t.me/fundfolio/9884</t>
  </si>
  <si>
    <t>https://t.me/fundfolio/9802</t>
  </si>
  <si>
    <t>https://t.me/fundfolio/9816</t>
  </si>
  <si>
    <t>https://t.me/telehydra/10</t>
  </si>
  <si>
    <t>https://t.me/honeybeesgang</t>
  </si>
  <si>
    <t>https://t.me/allmemberchatinggroup</t>
  </si>
  <si>
    <t>https://t.me/girlschatgroup2</t>
  </si>
  <si>
    <t>https://t.me/inbhabhichatingxxn</t>
  </si>
  <si>
    <t>https://t.me/rkchating_group</t>
  </si>
  <si>
    <t>https://t.me/bardwangroup</t>
  </si>
  <si>
    <t>https://t.me/bakhipaadchatgroup</t>
  </si>
  <si>
    <t>https://t.me/aeonsfeatherart/2428</t>
  </si>
  <si>
    <t>https://t.me/mnmhsbnd/23750</t>
  </si>
  <si>
    <t>https://t.me/fascionewsletter/2382</t>
  </si>
  <si>
    <t>https://t.me/achimotalive/47083</t>
  </si>
  <si>
    <t>https://t.me/douban_one/30985</t>
  </si>
  <si>
    <t>https://t.me/textsymbols/172</t>
  </si>
  <si>
    <t>https://t.me/patrickmbyrne/8614</t>
  </si>
  <si>
    <t>https://t.me/kpopmilfs/6910</t>
  </si>
  <si>
    <t>https://t.me/gb7vthynfkzgy1</t>
  </si>
  <si>
    <t>https://t.me/hijabiwhoore/79018</t>
  </si>
  <si>
    <t>https://t.me/adult_chatting_group_0/6574499</t>
  </si>
  <si>
    <t>https://t.me/guntur_call_girls_kerala_kochi1</t>
  </si>
  <si>
    <t>https://t.me/stringofficial/1102</t>
  </si>
  <si>
    <t>https://t.me/colombianosenestadosunidos</t>
  </si>
  <si>
    <t>https://t.me/+wSyH7uXjcFphOGM1</t>
  </si>
  <si>
    <t>https://t.me/ime_ai/437210</t>
  </si>
  <si>
    <t>https://t.me/funandoratasnew/497</t>
  </si>
  <si>
    <t>https://t.me/freepremiumgift</t>
  </si>
  <si>
    <t>https://t.me/kesepakatantgpremium/127</t>
  </si>
  <si>
    <t>https://t.me/kesepakatantgpremium/81</t>
  </si>
  <si>
    <t>https://t.me/kesepakatantgpremium/82</t>
  </si>
  <si>
    <t>https://t.me/freepremiumskbot</t>
  </si>
  <si>
    <t>https://t.me/wandam_13/502</t>
  </si>
  <si>
    <t>https://t.me/quantin_group/2854544</t>
  </si>
  <si>
    <t>https://t.me/technikus_news/65591</t>
  </si>
  <si>
    <t>https://t.me/setbodycolor01/90282</t>
  </si>
  <si>
    <t>https://t.me/onepiecemmsub/3830</t>
  </si>
  <si>
    <t>https://t.me/oookkk111rr/7134</t>
  </si>
  <si>
    <t>https://t.me/warnermusicofficialchannel/71</t>
  </si>
  <si>
    <t>https://t.me/vrocket666/10653</t>
  </si>
  <si>
    <t>https://t.me/c6mbmo3u3nnizgm0/80</t>
  </si>
  <si>
    <t>https://t.me/keralachatsmallu</t>
  </si>
  <si>
    <t>https://t.me/kerala_chatting0</t>
  </si>
  <si>
    <t>https://t.me/keralachattingofficial</t>
  </si>
  <si>
    <t>https://t.me/kerala_friendshipchat</t>
  </si>
  <si>
    <t>https://t.me/keralachat_groupchat</t>
  </si>
  <si>
    <t>https://t.me/beanactuary</t>
  </si>
  <si>
    <t>https://t.me/klkudumbamfans</t>
  </si>
  <si>
    <t>https://t.me/kaszonediscussion</t>
  </si>
  <si>
    <t>https://t.me/jaan_bhuj_kar_ullu_series/1213</t>
  </si>
  <si>
    <t>https://t.me/desi_hub_home/205</t>
  </si>
  <si>
    <t>https://t.me/+XGbMAa8K16A1NGFh</t>
  </si>
  <si>
    <t>https://t.me/highheat_englishspanish/279</t>
  </si>
  <si>
    <t>https://t.me/fugi_adultwebseries/1910</t>
  </si>
  <si>
    <t>https://t.me/desi_bhabhi_webserie_kooku_ullu/12690</t>
  </si>
  <si>
    <t>https://t.me/howtoplaydiskwala/4</t>
  </si>
  <si>
    <t>https://t.me/itstechpiyush/30</t>
  </si>
  <si>
    <t>https://t.me/thedandangler_official/1320</t>
  </si>
  <si>
    <t>https://t.me/sonu_srinivasa_gowda_leaked00/3803</t>
  </si>
  <si>
    <t>https://t.me/thedandangler_official/995</t>
  </si>
  <si>
    <t>https://t.me/instauniverse/3798</t>
  </si>
  <si>
    <t>https://t.me/timehub1/3299</t>
  </si>
  <si>
    <t>https://t.me/cumonmychannel/7978</t>
  </si>
  <si>
    <t>https://t.me/thedandangler_official/887</t>
  </si>
  <si>
    <t>https://t.me/livenewz/19251</t>
  </si>
  <si>
    <t>https://t.me/mcuwala/142</t>
  </si>
  <si>
    <t>https://t.me/primevideo_ix/1528</t>
  </si>
  <si>
    <t>https://t.me/thukrakemerapyaarepisode12_13_14</t>
  </si>
  <si>
    <t>https://t.me/ias_chats2/162464</t>
  </si>
  <si>
    <t>https://t.me/zhukrakemerapyaarr</t>
  </si>
  <si>
    <t>https://t.me/thukra_ke_mera_pyarr</t>
  </si>
  <si>
    <t>https://t.me/ke_mera_pya_thukra</t>
  </si>
  <si>
    <t>https://t.me/ky980580</t>
  </si>
  <si>
    <t>https://t.me/+0xTflPPdfng4ZWY1</t>
  </si>
  <si>
    <t>https://t.me/jobs_and_notes</t>
  </si>
  <si>
    <t>https://t.me/tnpsctamilandgktamil2</t>
  </si>
  <si>
    <t>https://t.me/techfactsdisqus/2372345</t>
  </si>
  <si>
    <t>https://t.me/tamildevotionals</t>
  </si>
  <si>
    <t>https://t.me/tamil_traders</t>
  </si>
  <si>
    <t>https://t.me/kitantiblackout/306</t>
  </si>
  <si>
    <t>https://t.me/osservatorioesteri/38954</t>
  </si>
  <si>
    <t>https://t.me/mmallhars/5299</t>
  </si>
  <si>
    <t>https://t.me/gfdhbrt6666/2210</t>
  </si>
  <si>
    <t>https://t.me/thotboxx/11275</t>
  </si>
  <si>
    <t>https://t.me/inominaveisgrafias/30836</t>
  </si>
  <si>
    <t>https://t.me/suz_dancing/18212</t>
  </si>
  <si>
    <t>https://t.me/adultasianvideos/10049</t>
  </si>
  <si>
    <t>https://t.me/videosgratissub/55</t>
  </si>
  <si>
    <t>https://t.me/adultasianvideos/9990</t>
  </si>
  <si>
    <t>https://t.me/tvdigitalmaagis</t>
  </si>
  <si>
    <t>https://t.me/buscar_bellas_citas</t>
  </si>
  <si>
    <t>https://t.me/guyanatravel</t>
  </si>
  <si>
    <t>https://t.me/espiarwhatsapp</t>
  </si>
  <si>
    <t>https://t.me/colcyberarmy/154</t>
  </si>
  <si>
    <t>https://t.me/elaullido/11666</t>
  </si>
  <si>
    <t>https://t.me/laiguanatvweb/133184</t>
  </si>
  <si>
    <t>https://t.me/exytosaplay/1402</t>
  </si>
  <si>
    <t>https://t.me/mpmindset/1071</t>
  </si>
  <si>
    <t>https://t.me/enteratecali/17788</t>
  </si>
  <si>
    <t>https://t.me/esportetotal/179906</t>
  </si>
  <si>
    <t>https://t.me/chatayasbrothel/1546</t>
  </si>
  <si>
    <t>https://t.me/clubedalutaseinen/17323</t>
  </si>
  <si>
    <t>https://t.me/hollycryptoclub/1688</t>
  </si>
  <si>
    <t>https://t.me/afishadaily/39705</t>
  </si>
  <si>
    <t>https://t.me/sexworkushaa/1584</t>
  </si>
  <si>
    <t>https://t.me/overlamer1/1717</t>
  </si>
  <si>
    <t>https://t.me/pornolinka/43464</t>
  </si>
  <si>
    <t>https://t.me/moodmakervideos/4620</t>
  </si>
  <si>
    <t>https://t.me/the_lincon_lawyerr/65</t>
  </si>
  <si>
    <t>https://t.me/benkaiefx/2294</t>
  </si>
  <si>
    <t>https://t.me/rottenpotatoesofficial/6</t>
  </si>
  <si>
    <t>https://t.me/qqirtv/1677</t>
  </si>
  <si>
    <t>https://t.me/hydrabroz/12397</t>
  </si>
  <si>
    <t>https://t.me/superhero400/9645</t>
  </si>
  <si>
    <t>https://t.me/alivevideo/6689</t>
  </si>
  <si>
    <t>https://t.me/uvmoviez/697</t>
  </si>
  <si>
    <t>https://t.me/findsexxx</t>
  </si>
  <si>
    <t>https://t.me/latinos_espana_venezuela_mexico</t>
  </si>
  <si>
    <t>https://t.me/disclosetv_chat/5542605</t>
  </si>
  <si>
    <t>https://t.me/llanerodigital/17487</t>
  </si>
  <si>
    <t>https://t.me/grupoparaconocergente/11953390</t>
  </si>
  <si>
    <t>https://t.me/noticiascolombianas</t>
  </si>
  <si>
    <t>https://t.me/venezolanosconasilo1/624862</t>
  </si>
  <si>
    <t>https://t.me/bofemtrailers/294</t>
  </si>
  <si>
    <t>https://t.me/bibmaks/180</t>
  </si>
  <si>
    <t>https://t.me/deutschmitolga/749</t>
  </si>
  <si>
    <t>https://t.me/anglenanmovie/704</t>
  </si>
  <si>
    <t>https://t.me/sneazy_og/1611</t>
  </si>
  <si>
    <t>https://t.me/wetv_k0reanm0v1e/56</t>
  </si>
  <si>
    <t>https://t.me/zoetropeofficial/21</t>
  </si>
  <si>
    <t>https://t.me/niketasfm/1868</t>
  </si>
  <si>
    <t>https://t.me/vip_earning_gc</t>
  </si>
  <si>
    <t>https://t.me/nz_editz</t>
  </si>
  <si>
    <t>https://t.me/tiranga_giftcodbot</t>
  </si>
  <si>
    <t>https://t.me/+4GwWvDGeloBmNjg9</t>
  </si>
  <si>
    <t>https://t.me/freeupi100rsbot</t>
  </si>
  <si>
    <t>https://t.me/real_ok_win_code_bot</t>
  </si>
  <si>
    <t>https://t.me/lootersclub_official</t>
  </si>
  <si>
    <t>https://t.me/aimakerhardikk_ls_bot</t>
  </si>
  <si>
    <t>https://t.me/intelsky/15409</t>
  </si>
  <si>
    <t>https://t.me/hcs_prelims_2024/261</t>
  </si>
  <si>
    <t>https://t.me/elitedevelopmentformi/554208</t>
  </si>
  <si>
    <t>https://t.me/cryptotoilet_signal/294</t>
  </si>
  <si>
    <t>https://t.me/solgun_channel/227</t>
  </si>
  <si>
    <t>https://t.me/usa_extracarriculars/14415</t>
  </si>
  <si>
    <t>https://t.me/newslaundrytelegram/10250</t>
  </si>
  <si>
    <t>https://t.me/dagmawiabatese/2620</t>
  </si>
  <si>
    <t>https://t.me/fire_movie_tamil_hd</t>
  </si>
  <si>
    <t>https://t.me/freefiretamil7</t>
  </si>
  <si>
    <t>https://t.me/tamilffchat</t>
  </si>
  <si>
    <t>https://t.me/fftamilwhatsappstatus</t>
  </si>
  <si>
    <t>https://t.me/freefire2103</t>
  </si>
  <si>
    <t>https://t.me/ygcfhj</t>
  </si>
  <si>
    <t>https://t.me/tgb36/494</t>
  </si>
  <si>
    <t>https://t.me/lovetamil2</t>
  </si>
  <si>
    <t>https://t.me/brazzersbets</t>
  </si>
  <si>
    <t>https://t.me/naughty_american_brazzer2</t>
  </si>
  <si>
    <t>https://t.me/chat_de_confesiones/5922249</t>
  </si>
  <si>
    <t>https://t.me/toys123456</t>
  </si>
  <si>
    <t>https://t.me/chat_de_confesiones/5922246</t>
  </si>
  <si>
    <t>https://t.me/bf_desi_xxx_bf_video</t>
  </si>
  <si>
    <t>https://t.me/qytomrycvqfu5289</t>
  </si>
  <si>
    <t>https://t.me/fqducdldgnwt2608</t>
  </si>
  <si>
    <t>https://t.me/free_fire_uz_akkaunt</t>
  </si>
  <si>
    <t>https://t.me/qmathsgroup/3560666</t>
  </si>
  <si>
    <t>https://t.me/techiefurs/1379775</t>
  </si>
  <si>
    <t>https://t.me/overwatchru</t>
  </si>
  <si>
    <t>https://t.me/furehcanada/641128</t>
  </si>
  <si>
    <t>https://t.me/garena_free_fire_oficial</t>
  </si>
  <si>
    <t>https://t.me/free_fire10</t>
  </si>
  <si>
    <t>https://t.me/loo1m65/665650</t>
  </si>
  <si>
    <t>https://t.me/ifyouwishuponme2022k/214</t>
  </si>
  <si>
    <t>https://t.me/thewellnesscompany/454</t>
  </si>
  <si>
    <t>https://t.me/planetlockdown/4790</t>
  </si>
  <si>
    <t>https://t.me/theblackshirtsdaily/202</t>
  </si>
  <si>
    <t>https://t.me/bellumactanews/122041</t>
  </si>
  <si>
    <t>https://t.me/anonymousnews_org_en/238</t>
  </si>
  <si>
    <t>https://t.me/bellumactanews/124247</t>
  </si>
  <si>
    <t>https://t.me/wartimedia/59053</t>
  </si>
  <si>
    <t>https://t.me/gretchengm062616/61220</t>
  </si>
  <si>
    <t>https://t.me/katymartynova/3079</t>
  </si>
  <si>
    <t>https://t.me/couple_room_01/3627</t>
  </si>
  <si>
    <t>https://t.me/melonimodelmmp/2365</t>
  </si>
  <si>
    <t>https://t.me/euronews_eng/524</t>
  </si>
  <si>
    <t>https://t.me/pawsjustfeet</t>
  </si>
  <si>
    <t>https://t.me/deathkopitiamsg/613</t>
  </si>
  <si>
    <t>https://t.me/chattingforfun007/69917</t>
  </si>
  <si>
    <t>https://t.me/npg02</t>
  </si>
  <si>
    <t>https://t.me/bhabhichatting0</t>
  </si>
  <si>
    <t>https://t.me/+usYEyR1yHfI2ZWNl</t>
  </si>
  <si>
    <t>https://t.me/joinforgreaterfun/371850</t>
  </si>
  <si>
    <t>https://t.me/n_p_g1</t>
  </si>
  <si>
    <t>https://t.me/gungun_gupta_kulhad_pizza_viral/848</t>
  </si>
  <si>
    <t>https://t.me/tamilechat</t>
  </si>
  <si>
    <t>https://t.me/tamilchat404</t>
  </si>
  <si>
    <t>https://t.me/cntdiscuss</t>
  </si>
  <si>
    <t>https://t.me/ca_cma_aspirants_discussion</t>
  </si>
  <si>
    <t>https://t.me/tamil_chattingz</t>
  </si>
  <si>
    <t>https://t.me/+bA_EinqwM6Y0OWM1</t>
  </si>
  <si>
    <t>https://t.me/+yi-n6TcvEc8wMWE1</t>
  </si>
  <si>
    <t>https://t.me/+--aVzz_3oltmODVl</t>
  </si>
  <si>
    <t>https://t.me/+t_w8zlXGSU8zNGM1</t>
  </si>
  <si>
    <t>https://t.me/+3t-whI9ogbw5ZDZl</t>
  </si>
  <si>
    <t>https://t.me/matter_videos_movies_bittu_padam/676</t>
  </si>
  <si>
    <t>https://t.me/+Jo3gPtCqiMZlMjJl</t>
  </si>
  <si>
    <t>https://t.me/tamil_bhabhi_leaked_vira_lvideo</t>
  </si>
  <si>
    <t>https://t.me/shardasir/7154</t>
  </si>
  <si>
    <t>https://t.me/i20028843/223266</t>
  </si>
  <si>
    <t>https://t.me/cosmicuniversegame/82402</t>
  </si>
  <si>
    <t>https://t.me/bestico/13200</t>
  </si>
  <si>
    <t>https://t.me/venturacommodities/7421</t>
  </si>
  <si>
    <t>https://t.me/cryptogoatsignals/7153</t>
  </si>
  <si>
    <t>https://t.me/flatearthdome/1304</t>
  </si>
  <si>
    <t>https://t.me/moneysmartsmaryanngebauer/3551</t>
  </si>
  <si>
    <t>https://t.me/tera_box_walli_4_k_mod_apk</t>
  </si>
  <si>
    <t>https://t.me/+KZGvk8HS1YhmMDZh</t>
  </si>
  <si>
    <t>https://t.me/apk_mod_tools/208</t>
  </si>
  <si>
    <t>https://t.me/omg2free1/208</t>
  </si>
  <si>
    <t>https://t.me/learn_programming_coding</t>
  </si>
  <si>
    <t>https://t.me/goldenboot_mods_re/1392</t>
  </si>
  <si>
    <t>https://t.me/appshubs/32</t>
  </si>
  <si>
    <t>https://t.me/paid_course_leak/3768</t>
  </si>
  <si>
    <t>https://t.me/+RgWfZV653ghhNGFl</t>
  </si>
  <si>
    <t>https://t.me/+8qXyy3eBnto1YWNl</t>
  </si>
  <si>
    <t>https://t.me/creamytinvh/546</t>
  </si>
  <si>
    <t>https://t.me/janicaraya22prooflegit/189</t>
  </si>
  <si>
    <t>https://t.me/shemalesexvideos</t>
  </si>
  <si>
    <t>https://t.me/ice4saleee/154</t>
  </si>
  <si>
    <t>https://t.me/jualbelidatabaseslot</t>
  </si>
  <si>
    <t>https://t.me/leakdataprivate</t>
  </si>
  <si>
    <t>https://t.me/qssociety</t>
  </si>
  <si>
    <t>https://t.me/filemakerprohelp</t>
  </si>
  <si>
    <t>https://t.me/usmledatabasegroup</t>
  </si>
  <si>
    <t>https://t.me/sonywegz</t>
  </si>
  <si>
    <t>https://t.me/emaildatabaseworldwide</t>
  </si>
  <si>
    <t>https://t.me/database_981</t>
  </si>
  <si>
    <t>https://t.me/+oI2Ld6-FzOlkOWU5</t>
  </si>
  <si>
    <t>https://t.me/sexmex_niks_indian_videos</t>
  </si>
  <si>
    <t>https://t.me/ullu_sexmex_uncut_nikindian_hd</t>
  </si>
  <si>
    <t>https://t.me/niksindian_videoq</t>
  </si>
  <si>
    <t>https://t.me/+s1qXwr0fQZM3ZDQ9</t>
  </si>
  <si>
    <t>https://t.me/naughty_american_niksindian</t>
  </si>
  <si>
    <t>https://t.me/+Fc_qGXOnzmNlNDMx</t>
  </si>
  <si>
    <t>https://t.me/+7Q2gsa0fglM0ZWZl</t>
  </si>
  <si>
    <t>https://t.me/anividsclip/6386</t>
  </si>
  <si>
    <t>https://t.me/mangas_japanimation/80110</t>
  </si>
  <si>
    <t>https://t.me/pamlinkcollection/2661</t>
  </si>
  <si>
    <t>https://t.me/emisionanimeplus/14342</t>
  </si>
  <si>
    <t>https://t.me/scissorsevenlatinos/140</t>
  </si>
  <si>
    <t>https://t.me/taishandonghua/30169</t>
  </si>
  <si>
    <t>https://t.me/streamanimevostfrvf/1143</t>
  </si>
  <si>
    <t>https://t.me/pirateanimemyanmar0/2212</t>
  </si>
  <si>
    <t>https://t.me/djmsafii/2730</t>
  </si>
  <si>
    <t>https://t.me/cinema_pattiii/2197</t>
  </si>
  <si>
    <t>https://t.me/m_l_official/12918</t>
  </si>
  <si>
    <t>https://t.me/clairenschede64/81784</t>
  </si>
  <si>
    <t>https://t.me/djmurphychanell/816</t>
  </si>
  <si>
    <t>https://t.me/owenbenjamincomedy/14786</t>
  </si>
  <si>
    <t>https://t.me/letslearn_uz/3888</t>
  </si>
  <si>
    <t>https://t.me/hfilam_official/1018</t>
  </si>
  <si>
    <t>https://t.me/daten_meisjes/35</t>
  </si>
  <si>
    <t>https://t.me/oddslord_1/57985</t>
  </si>
  <si>
    <t>https://t.me/trendymediatoday/10369</t>
  </si>
  <si>
    <t>https://t.me/restrictedtoandover098/632</t>
  </si>
  <si>
    <t>https://t.me/laysmm1/5898</t>
  </si>
  <si>
    <t>https://t.me/cs_alexx/18006</t>
  </si>
  <si>
    <t>https://t.me/flopytvmedia1/1583</t>
  </si>
  <si>
    <t>https://t.me/free_video_call_app_with_girl</t>
  </si>
  <si>
    <t>https://t.me/punjab_university/234292</t>
  </si>
  <si>
    <t>https://t.me/paid_girl_free_service_anjali</t>
  </si>
  <si>
    <t>https://t.me/free_online_video_calls_girl</t>
  </si>
  <si>
    <t>https://t.me/online_tamil_free_videocall_01</t>
  </si>
  <si>
    <t>https://t.me/ciaosonoaleoff/242</t>
  </si>
  <si>
    <t>https://t.me/moumi_secret/386</t>
  </si>
  <si>
    <t>https://t.me/free_vidio_cal/494</t>
  </si>
  <si>
    <t>https://t.me/gaumumv/685</t>
  </si>
  <si>
    <t>https://t.me/puritan_300/13956</t>
  </si>
  <si>
    <t>https://t.me/setexasproudboys/19045</t>
  </si>
  <si>
    <t>https://t.me/lymanforutah/445</t>
  </si>
  <si>
    <t>https://t.me/ms_dhoni_fans_chennaisuper</t>
  </si>
  <si>
    <t>https://t.me/msdhoniipl</t>
  </si>
  <si>
    <t>https://t.me/vicky8690</t>
  </si>
  <si>
    <t>https://t.me/msdhonicskgroup</t>
  </si>
  <si>
    <t>https://t.me/ms_dhoni_prediction02</t>
  </si>
  <si>
    <t>https://t.me/join_msd_fan</t>
  </si>
  <si>
    <t>https://t.me/mahi7781msdhoni</t>
  </si>
  <si>
    <t>https://t.me/dhoni_tips</t>
  </si>
  <si>
    <t>https://t.me/channelh_s3</t>
  </si>
  <si>
    <t>https://t.me/moviestime2024/197</t>
  </si>
  <si>
    <t>https://t.me/horrorchannel567/8861</t>
  </si>
  <si>
    <t>https://t.me/bollywoodmovie_mm_sub/1568</t>
  </si>
  <si>
    <t>https://t.me/onmyway7557/496</t>
  </si>
  <si>
    <t>https://t.me/arkar02/248</t>
  </si>
  <si>
    <t>https://t.me/srmoviereqeust/3783</t>
  </si>
  <si>
    <t>https://t.me/kokh_new_bhojpuri_film/101</t>
  </si>
  <si>
    <t>https://t.me/mirzaebrahim1</t>
  </si>
  <si>
    <t>https://t.me/afghanistankabul12</t>
  </si>
  <si>
    <t>https://t.me/ba879</t>
  </si>
  <si>
    <t>https://t.me/beafghanistanchat</t>
  </si>
  <si>
    <t>https://t.me/bhcec</t>
  </si>
  <si>
    <t>https://t.me/mu12qu1</t>
  </si>
  <si>
    <t>https://t.me/evencoin_afghanistan</t>
  </si>
  <si>
    <t>https://t.me/sarafe_online</t>
  </si>
  <si>
    <t>https://t.me/trading_lisan</t>
  </si>
  <si>
    <t>https://t.me/rst_usdt</t>
  </si>
  <si>
    <t>https://t.me/jonayedahmed633</t>
  </si>
  <si>
    <t>https://t.me/globalweb10</t>
  </si>
  <si>
    <t>https://t.me/globalearning0</t>
  </si>
  <si>
    <t>https://t.me/forexbusinss</t>
  </si>
  <si>
    <t>https://t.me/adsview99</t>
  </si>
  <si>
    <t>https://t.me/bdttradingsakib</t>
  </si>
  <si>
    <t>https://t.me/anime_news4/831</t>
  </si>
  <si>
    <t>https://t.me/animunfess/92749</t>
  </si>
  <si>
    <t>https://t.me/anime_movies_unfold</t>
  </si>
  <si>
    <t>https://t.me/animation_cartoon_movies_hindi</t>
  </si>
  <si>
    <t>https://t.me/bollywood_hollywood_south_hd</t>
  </si>
  <si>
    <t>https://t.me/cartoonmoviesinhg</t>
  </si>
  <si>
    <t>https://t.me/tuko_news/20763</t>
  </si>
  <si>
    <t>https://t.me/legitng/19191</t>
  </si>
  <si>
    <t>https://t.me/yencomgh/14146</t>
  </si>
  <si>
    <t>https://t.me/portharcourtspecials/9355</t>
  </si>
  <si>
    <t>https://t.me/darkagf2004/252</t>
  </si>
  <si>
    <t>https://t.me/filmykeedha</t>
  </si>
  <si>
    <t>https://t.me/rr_zone_ofcl/206</t>
  </si>
  <si>
    <t>https://t.me/teamhmt/102</t>
  </si>
  <si>
    <t>https://t.me/oookp2k/413</t>
  </si>
  <si>
    <t>https://t.me/kgf_rrr_download</t>
  </si>
  <si>
    <t>https://t.me/upt0datemovies/4537</t>
  </si>
  <si>
    <t>https://t.me/ra_ra_sarasukku_ra_ra_1</t>
  </si>
  <si>
    <t>https://t.me/xcgnngbot</t>
  </si>
  <si>
    <t>https://t.me/mufasa_the_lion_king_2_in_hindi/116</t>
  </si>
  <si>
    <t>https://t.me/delhi_call_girls_pune_jaipur_j</t>
  </si>
  <si>
    <t>https://t.me/vadapalanicallgirl</t>
  </si>
  <si>
    <t>https://t.me/bngfrnds/325987</t>
  </si>
  <si>
    <t>https://t.me/salonicallgirlmausikichal</t>
  </si>
  <si>
    <t>https://t.me/desi_girl_hot_xxx_vedio</t>
  </si>
  <si>
    <t>https://t.me/ua7qwmprhywi1</t>
  </si>
  <si>
    <t>https://t.me/t_nagar_call_girls_velachery</t>
  </si>
  <si>
    <t>https://t.me/puducherry_pollachi_call_girls</t>
  </si>
  <si>
    <t>https://t.me/shehjada1/131</t>
  </si>
  <si>
    <t>https://t.me/ps_1_ps_2_movie_ashwaryarai</t>
  </si>
  <si>
    <t>https://t.me/filmicontent/3690</t>
  </si>
  <si>
    <t>https://t.me/new_movie_channel_link</t>
  </si>
  <si>
    <t>https://t.me/new_movies_ontg</t>
  </si>
  <si>
    <t>https://t.me/new_south_movies_dubbed_films</t>
  </si>
  <si>
    <t>https://t.me/deshi_girl_xxx_18</t>
  </si>
  <si>
    <t>https://t.me/videocallsheena</t>
  </si>
  <si>
    <t>https://t.me/tamilauntystatus/3763</t>
  </si>
  <si>
    <t>https://t.me/fliz_movies_original_web_series/379</t>
  </si>
  <si>
    <t>https://t.me/+Vz8PHGMQOHU5YjQ1</t>
  </si>
  <si>
    <t>https://t.me/monika_paid_service_girl_fxx1</t>
  </si>
  <si>
    <t>https://t.me/mallu_aunty_xxx_video_20</t>
  </si>
  <si>
    <t>https://t.me/mallu_aunty_xxx_video_2</t>
  </si>
  <si>
    <t>https://t.me/tajmoviee</t>
  </si>
  <si>
    <t>https://t.me/lgbtqmovi</t>
  </si>
  <si>
    <t>https://t.me/filmeempire</t>
  </si>
  <si>
    <t>https://t.me/expressmovies</t>
  </si>
  <si>
    <t>https://t.me/terasmovies</t>
  </si>
  <si>
    <t>https://t.me/friendsofiffk/52375</t>
  </si>
  <si>
    <t>https://t.me/vellithirass</t>
  </si>
  <si>
    <t>https://t.me/kinomania_fd</t>
  </si>
  <si>
    <t>https://t.me/akmasslove/228</t>
  </si>
  <si>
    <t>https://t.me/agcooper/31742</t>
  </si>
  <si>
    <t>https://t.me/horrormoviesbazarbd/755</t>
  </si>
  <si>
    <t>https://t.me/qqirtv/1694</t>
  </si>
  <si>
    <t>https://t.me/ngesubsantai/10382</t>
  </si>
  <si>
    <t>https://t.me/santaihalu/11426</t>
  </si>
  <si>
    <t>https://t.me/doonang/376</t>
  </si>
  <si>
    <t>https://t.me/mallukambichat0/16999</t>
  </si>
  <si>
    <t>https://t.me/malayalamchathub009/202936</t>
  </si>
  <si>
    <t>https://t.me/kalikkalam23</t>
  </si>
  <si>
    <t>https://t.me/kalikkalammain</t>
  </si>
  <si>
    <t>https://t.me/malluvideos7</t>
  </si>
  <si>
    <t>https://t.me/youtubechannelmonitization_bot</t>
  </si>
  <si>
    <t>https://t.me/whats_new_feed_bot</t>
  </si>
  <si>
    <t>https://t.me/xiomiofficial_bot</t>
  </si>
  <si>
    <t>https://t.me/mrzacebot</t>
  </si>
  <si>
    <t>https://t.me/ytwatchbot</t>
  </si>
  <si>
    <t>https://t.me/b43ytbot</t>
  </si>
  <si>
    <t>https://t.me/free_promoter_bot</t>
  </si>
  <si>
    <t>https://t.me/androiosbot</t>
  </si>
  <si>
    <t>https://t.me/kurakura21barat/1564</t>
  </si>
  <si>
    <t>https://t.me/jonysince_vs_alyx_star_videos6</t>
  </si>
  <si>
    <t>https://t.me/newviral3002/7543</t>
  </si>
  <si>
    <t>https://t.me/alyx_star_photo_bot</t>
  </si>
  <si>
    <t>https://t.me/alynvx_y_bot</t>
  </si>
  <si>
    <t>https://t.me/free_videocomics/593</t>
  </si>
  <si>
    <t>https://t.me/+QKbZ3dQRpjVlMjk1</t>
  </si>
  <si>
    <t>https://t.me/alyx_star_violet_myers_fans</t>
  </si>
  <si>
    <t>https://t.me/quantsbycheeta/29961</t>
  </si>
  <si>
    <t>https://t.me/greataustralianpartyofficialchat/296663</t>
  </si>
  <si>
    <t>https://t.me/punjabihussan/5124</t>
  </si>
  <si>
    <t>https://t.me/sgpublicchat/21960</t>
  </si>
  <si>
    <t>https://t.me/chatbotsbusiness/2237486</t>
  </si>
  <si>
    <t>https://t.me/onepiecemangaengdiscussion/303267</t>
  </si>
  <si>
    <t>https://t.me/your_mothers_son_hindi_webseries/2208</t>
  </si>
  <si>
    <t>https://t.me/greataustralianpartyofficialchat/305922</t>
  </si>
  <si>
    <t>https://t.me/silverbullet_chatt/94687</t>
  </si>
  <si>
    <t>https://t.me/nigeriadatingxxx</t>
  </si>
  <si>
    <t>https://t.me/goygirl/2376</t>
  </si>
  <si>
    <t>https://t.me/dretnation/1695</t>
  </si>
  <si>
    <t>https://t.me/gaymenonline/21312</t>
  </si>
  <si>
    <t>https://t.me/bossolamilekandailyodd/2422325</t>
  </si>
  <si>
    <t>https://t.me/fabiotuiach/3277</t>
  </si>
  <si>
    <t>https://t.me/dretnation/128</t>
  </si>
  <si>
    <t>https://t.me/noticiasdelecuadorydelmundo/12214</t>
  </si>
  <si>
    <t>https://t.me/maheshata19/1083</t>
  </si>
  <si>
    <t>https://t.me/lxrbotsgroup</t>
  </si>
  <si>
    <t>https://t.me/pandagotpaid/555</t>
  </si>
  <si>
    <t>https://t.me/hyipsitesdoubler/639</t>
  </si>
  <si>
    <t>https://t.me/zahidkashan1</t>
  </si>
  <si>
    <t>https://t.me/slsadarubrospecilaridrop/12808</t>
  </si>
  <si>
    <t>https://t.me/airdropstalkerchannel/18195</t>
  </si>
  <si>
    <t>https://t.me/childcovidvaccineinjuriesukchat/114088</t>
  </si>
  <si>
    <t>https://t.me/mbmc_malaysiacomunity21/346291</t>
  </si>
  <si>
    <t>https://t.me/guerrasygeop/2459175</t>
  </si>
  <si>
    <t>https://t.me/nyakundigroup/219299</t>
  </si>
  <si>
    <t>https://t.me/antoboyle/90808</t>
  </si>
  <si>
    <t>https://t.me/teamnim/561932</t>
  </si>
  <si>
    <t>https://t.me/altright_memeschat/96091</t>
  </si>
  <si>
    <t>https://t.me/blackhathackertools/203271</t>
  </si>
  <si>
    <t>https://t.me/chadtagcc/112144</t>
  </si>
  <si>
    <t>https://t.me/lasvegazcity/2599</t>
  </si>
  <si>
    <t>https://t.me/infotelgroup/830151</t>
  </si>
  <si>
    <t>https://t.me/asoprivet/136343</t>
  </si>
  <si>
    <t>https://t.me/instabot_chat</t>
  </si>
  <si>
    <t>https://t.me/freeunitysourcecodes/5239</t>
  </si>
  <si>
    <t>https://t.me/instagram_story_view_bot</t>
  </si>
  <si>
    <t>https://t.me/ai_tv/5684</t>
  </si>
  <si>
    <t>https://t.me/instagram_audio_yuklabot</t>
  </si>
  <si>
    <t>https://t.me/audiosabot</t>
  </si>
  <si>
    <t>https://t.me/nazicrack/2203</t>
  </si>
  <si>
    <t>https://t.me/sexmex_originals5</t>
  </si>
  <si>
    <t>https://t.me/+MRfMiErDgNgyNWU1</t>
  </si>
  <si>
    <t>https://t.me/sexmexvideoslatino</t>
  </si>
  <si>
    <t>https://t.me/niksindian_sexmex_xxx_videos_new</t>
  </si>
  <si>
    <t>https://t.me/+ZoJ48DIHYwQ5M2Q1</t>
  </si>
  <si>
    <t>https://t.me/indianschoolgirvides</t>
  </si>
  <si>
    <t>https://t.me/+xbxNFNBupG40OWM1</t>
  </si>
  <si>
    <t>https://t.me/in_hindi_venom_1_2</t>
  </si>
  <si>
    <t>https://t.me/venom_the_last_dance_hd</t>
  </si>
  <si>
    <t>https://t.me/venom_the_last_dance_hd_movei</t>
  </si>
  <si>
    <t>https://t.me/thedeathdotheypartvenom</t>
  </si>
  <si>
    <t>https://t.me/adultmovies95/302</t>
  </si>
  <si>
    <t>https://t.me/jeskbsakan</t>
  </si>
  <si>
    <t>https://t.me/venom_the_last_dance_hindii_hd</t>
  </si>
  <si>
    <t>https://t.me/venom_the_last_dance_in</t>
  </si>
  <si>
    <t>https://t.me/zee5modapk0719</t>
  </si>
  <si>
    <t>https://t.me/onhaxweb/104</t>
  </si>
  <si>
    <t>https://t.me/lightroompresetshd</t>
  </si>
  <si>
    <t>https://t.me/capcut_pro_wink_mod_premium_apk</t>
  </si>
  <si>
    <t>https://t.me/lightroom_mod_apk_for_pc_24_bot</t>
  </si>
  <si>
    <t>https://t.me/+SNCl9VgHF8w5NTc1</t>
  </si>
  <si>
    <t>https://t.me/adobelightroom_mod_apk</t>
  </si>
  <si>
    <t>https://t.me/hacking_apps_here/2113</t>
  </si>
  <si>
    <t>https://t.me/zeecinemaz/23440</t>
  </si>
  <si>
    <t>https://t.me/blackhatp/3054</t>
  </si>
  <si>
    <t>https://t.me/news18hindi/33739</t>
  </si>
  <si>
    <t>https://t.me/smartclown_ofc/3392</t>
  </si>
  <si>
    <t>https://t.me/trimabc123/540328</t>
  </si>
  <si>
    <t>https://t.me/fastlifegang/3677</t>
  </si>
  <si>
    <t>https://t.me/working_men/255090</t>
  </si>
  <si>
    <t>https://t.me/bbctron/20949</t>
  </si>
  <si>
    <t>https://t.me/cfsiiumconfession/116526</t>
  </si>
  <si>
    <t>https://t.me/confession_room/2036</t>
  </si>
  <si>
    <t>https://t.me/toboasiri/26505</t>
  </si>
  <si>
    <t>https://t.me/lovenpills/223074</t>
  </si>
  <si>
    <t>https://t.me/khethahfreenet00/1014</t>
  </si>
  <si>
    <t>https://t.me/sayodrajj/942</t>
  </si>
  <si>
    <t>https://t.me/rahulcvmodz/1602</t>
  </si>
  <si>
    <t>https://t.me/allnetworkbd/160</t>
  </si>
  <si>
    <t>https://t.me/courseboxxbd/2376</t>
  </si>
  <si>
    <t>https://t.me/hostapk/2164</t>
  </si>
  <si>
    <t>https://t.me/sezar_apk/1320</t>
  </si>
  <si>
    <t>https://t.me/alsaqr_for_programming_channel/6141</t>
  </si>
  <si>
    <t>https://t.me/freefireindia_hacking/368</t>
  </si>
  <si>
    <t>https://t.me/adikeshtechie/46</t>
  </si>
  <si>
    <t>https://t.me/apkspure1/386</t>
  </si>
  <si>
    <t>https://t.me/amazon_prime_mod_apk_disney/8</t>
  </si>
  <si>
    <t>https://t.me/uuudvsb</t>
  </si>
  <si>
    <t>https://t.me/ajeditorabir/5011</t>
  </si>
  <si>
    <t>https://t.me/draco85/1666</t>
  </si>
  <si>
    <t>https://t.me/sadiefw/7913</t>
  </si>
  <si>
    <t>https://t.me/maxsud_rajabov_filmmaker/16375</t>
  </si>
  <si>
    <t>https://t.me/mccreation08/914</t>
  </si>
  <si>
    <t>https://t.me/tyla_wat/130</t>
  </si>
  <si>
    <t>https://t.me/tyla_wat/102</t>
  </si>
  <si>
    <t>https://t.me/all_latest_movies_web_series/3005</t>
  </si>
  <si>
    <t>https://t.me/sololeveling_hindidub</t>
  </si>
  <si>
    <t>https://t.me/solo_levling_hindi_afs</t>
  </si>
  <si>
    <t>https://t.me/hindi_spy_x_family_season_2</t>
  </si>
  <si>
    <t>https://t.me/pokemonnewepisodein/273</t>
  </si>
  <si>
    <t>https://t.me/cyruspradhan</t>
  </si>
  <si>
    <t>https://t.me/solo_leveling_season1_hindi</t>
  </si>
  <si>
    <t>https://t.me/anime_in_hindidubbed93/7</t>
  </si>
  <si>
    <t>https://t.me/fandry_vaalvi_sairat_boyz_3</t>
  </si>
  <si>
    <t>https://t.me/ridley_jones_rindley_jones</t>
  </si>
  <si>
    <t>https://t.me/mitwa_movie_hd</t>
  </si>
  <si>
    <t>https://t.me/zombivli_zombivili_movie_marathi</t>
  </si>
  <si>
    <t>https://t.me/phulrani_marathi_movies_hd_g</t>
  </si>
  <si>
    <t>https://t.me/zimma_marathi_movie_hd</t>
  </si>
  <si>
    <t>https://t.me/mitava_marathi_movie</t>
  </si>
  <si>
    <t>https://t.me/mitva_movie_a</t>
  </si>
  <si>
    <t>https://t.me/msf_info/5545</t>
  </si>
  <si>
    <t>https://t.me/agcooper/32091</t>
  </si>
  <si>
    <t>https://t.me/dcuniverseitalia/15688</t>
  </si>
  <si>
    <t>https://t.me/marvel_dc_movies_fc/19617</t>
  </si>
  <si>
    <t>https://t.me/filmescompletostelegram/3623</t>
  </si>
  <si>
    <t>https://t.me/pushpa_2_hd9a/234</t>
  </si>
  <si>
    <t>https://t.me/moviekingdomp1/4330</t>
  </si>
  <si>
    <t>https://t.me/jmac_22_lovetruth/20274</t>
  </si>
  <si>
    <t>https://t.me/indiadotcomenglish/3501</t>
  </si>
  <si>
    <t>https://t.me/freepressjournal/6957</t>
  </si>
  <si>
    <t>https://t.me/projectdindu/450</t>
  </si>
  <si>
    <t>https://t.me/inatagram_dutty_johnkrow_update/54798</t>
  </si>
  <si>
    <t>https://t.me/freepressjournal/5456</t>
  </si>
  <si>
    <t>https://t.me/rebuildillinoischat/139890</t>
  </si>
  <si>
    <t>https://t.me/awakenwithmechat/14294</t>
  </si>
  <si>
    <t>https://t.me/sluttyoreo/3545</t>
  </si>
  <si>
    <t>https://t.me/newpocketfmstory/555</t>
  </si>
  <si>
    <t>https://t.me/toptechincome/8630</t>
  </si>
  <si>
    <t>https://t.me/hyunhos_household/8184</t>
  </si>
  <si>
    <t>https://t.me/aaunews1/1477</t>
  </si>
  <si>
    <t>https://t.me/jessieczebotarexposed/6990</t>
  </si>
  <si>
    <t>https://t.me/rockethemsonduty/332</t>
  </si>
  <si>
    <t>https://t.me/rsgtoken_official/2872</t>
  </si>
  <si>
    <t>https://t.me/celeb_gossip/8965</t>
  </si>
  <si>
    <t>https://t.me/translete_01_bot</t>
  </si>
  <si>
    <t>https://t.me/neuromanceraibot</t>
  </si>
  <si>
    <t>https://t.me/googletranslatororg_bot</t>
  </si>
  <si>
    <t>https://t.me/iphbot</t>
  </si>
  <si>
    <t>https://t.me/acutebot</t>
  </si>
  <si>
    <t>https://t.me/kawai_weabo_o11bot</t>
  </si>
  <si>
    <t>https://t.me/hhbgbot</t>
  </si>
  <si>
    <t>https://t.me/yphs_bot</t>
  </si>
  <si>
    <t>https://t.me/machinelearningresearchnews/727</t>
  </si>
  <si>
    <t>https://t.me/fcbindia/822823</t>
  </si>
  <si>
    <t>https://t.me/+1Ppx0PoEH0FlOTZl</t>
  </si>
  <si>
    <t>https://t.me/sony_liv_premium_mod_apk</t>
  </si>
  <si>
    <t>https://t.me/cnncnf</t>
  </si>
  <si>
    <t>https://t.me/upmwslinks/38</t>
  </si>
  <si>
    <t>https://t.me/dtechvu/695</t>
  </si>
  <si>
    <t>https://t.me/koditvjiotvandroidsmarttv/133920</t>
  </si>
  <si>
    <t>https://t.me/yt_premium_youtube/180</t>
  </si>
  <si>
    <t>https://t.me/solo_leveling_hindisub</t>
  </si>
  <si>
    <t>https://t.me/+qU9ypTtkvXhhYjVl</t>
  </si>
  <si>
    <t>https://t.me/solo_leveling_hindi_dubbed_9</t>
  </si>
  <si>
    <t>https://t.me/sololevelinghindidubofficial</t>
  </si>
  <si>
    <t>https://t.me/new_anime_dub_in_hindi</t>
  </si>
  <si>
    <t>https://t.me/animesplayindia</t>
  </si>
  <si>
    <t>https://t.me/solo_leveling_dub_english</t>
  </si>
  <si>
    <t>https://t.me/dry_6669gg/963</t>
  </si>
  <si>
    <t>https://t.me/bbyy155_bot/81</t>
  </si>
  <si>
    <t>https://t.me/gctv8/1345</t>
  </si>
  <si>
    <t>https://t.me/thinebayin1988/601</t>
  </si>
  <si>
    <t>https://t.me/sgphmyanmar/6184</t>
  </si>
  <si>
    <t>https://t.me/darkmoviestv/2746</t>
  </si>
  <si>
    <t>https://t.me/kapayarchannel/1843</t>
  </si>
  <si>
    <t>https://t.me/thinebayin1988/326</t>
  </si>
  <si>
    <t>https://t.me/universemovie11224/1363</t>
  </si>
  <si>
    <t>https://t.me/mkmenterprise/527</t>
  </si>
  <si>
    <t>https://t.me/ffsellerandreseller/5649</t>
  </si>
  <si>
    <t>https://t.me/worldtech10/9056</t>
  </si>
  <si>
    <t>https://t.me/helpeveryone5/173</t>
  </si>
  <si>
    <t>https://t.me/freeinternetking/846</t>
  </si>
  <si>
    <t>https://t.me/malayalihacker62626/762</t>
  </si>
  <si>
    <t>https://t.me/dizzigemar1/5023</t>
  </si>
  <si>
    <t>https://t.me/robotsfans/387190</t>
  </si>
  <si>
    <t>https://t.me/+QmpR39HRFHRlMDhh</t>
  </si>
  <si>
    <t>https://t.me/xxxx_uncut_kookuflizwebseries</t>
  </si>
  <si>
    <t>https://t.me/ex_boyfriend_fliz_movies/14593</t>
  </si>
  <si>
    <t>https://t.me/antyindianulluweb</t>
  </si>
  <si>
    <t>https://t.me/thefilmdynasty/1206</t>
  </si>
  <si>
    <t>https://t.me/streamingmovies_tamil3/540</t>
  </si>
  <si>
    <t>https://t.me/krtn12/39</t>
  </si>
  <si>
    <t>https://t.me/ryjean08/806</t>
  </si>
  <si>
    <t>https://t.me/tuhiremarathi/329</t>
  </si>
  <si>
    <t>https://t.me/somcaruurfilms/111</t>
  </si>
  <si>
    <t>https://t.me/beenlow_filims/266</t>
  </si>
  <si>
    <t>https://t.me/astaan_action/346</t>
  </si>
  <si>
    <t>https://t.me/hacking_life_is_the_best_life/1773</t>
  </si>
  <si>
    <t>https://t.me/crackedappsheresoon</t>
  </si>
  <si>
    <t>https://t.me/literoom_modded_apps_apk/68</t>
  </si>
  <si>
    <t>https://t.me/pinterestsearch_xbot</t>
  </si>
  <si>
    <t>https://t.me/tgdb_bot</t>
  </si>
  <si>
    <t>https://t.me/oosearchbot</t>
  </si>
  <si>
    <t>https://t.me/filessearchbot</t>
  </si>
  <si>
    <t>https://t.me/torrenthuntbot</t>
  </si>
  <si>
    <t>https://t.me/en_searchbot</t>
  </si>
  <si>
    <t>https://t.me/onsearchbot</t>
  </si>
  <si>
    <t>https://t.me/fox02robot</t>
  </si>
  <si>
    <t>https://t.me/tenotp/2191</t>
  </si>
  <si>
    <t>https://t.me/otpbot_1/3030</t>
  </si>
  <si>
    <t>https://t.me/jokerzshop/2017</t>
  </si>
  <si>
    <t>https://t.me/robotsfans/392510</t>
  </si>
  <si>
    <t>https://t.me/lootsscript/11282</t>
  </si>
  <si>
    <t>https://t.me/bks_earning/25302</t>
  </si>
  <si>
    <t>https://t.me/streetupd8z</t>
  </si>
  <si>
    <t>https://t.me/lightroomcommunity_id</t>
  </si>
  <si>
    <t>https://t.me/lightroomsquad</t>
  </si>
  <si>
    <t>https://t.me/lightroompresetsfreegroup</t>
  </si>
  <si>
    <t>https://t.me/photospresent</t>
  </si>
  <si>
    <t>https://t.me/apple_italia/1456536</t>
  </si>
  <si>
    <t>https://t.me/lightroomphotoedit</t>
  </si>
  <si>
    <t>https://t.me/magazinecollections/2480</t>
  </si>
  <si>
    <t>https://t.me/ps_editz1/1162</t>
  </si>
  <si>
    <t>https://t.me/silentboymovies/714</t>
  </si>
  <si>
    <t>https://t.me/allnewmovieshindihd/500</t>
  </si>
  <si>
    <t>https://t.me/myanmarsubtitlesm/497</t>
  </si>
  <si>
    <t>https://t.me/vimalparmar89/900</t>
  </si>
  <si>
    <t>https://t.me/oxrohitxp/84</t>
  </si>
  <si>
    <t>https://t.me/indamovie/257</t>
  </si>
  <si>
    <t>https://t.me/silentboymovies/713</t>
  </si>
  <si>
    <t>https://t.me/bdixlink/866</t>
  </si>
  <si>
    <t>https://t.me/accident_or_conspiracy_godhra_1</t>
  </si>
  <si>
    <t>https://t.me/maxxcinema3/590</t>
  </si>
  <si>
    <t>https://t.me/nakahakakamskakakka</t>
  </si>
  <si>
    <t>https://t.me/accident_or_conspiracy_godhra_3</t>
  </si>
  <si>
    <t>https://t.me/ssgothi/3388</t>
  </si>
  <si>
    <t>https://t.me/ggsgshsvsgs/5118</t>
  </si>
  <si>
    <t>https://t.me/onordersmovies/1452</t>
  </si>
  <si>
    <t>https://t.me/armovies_channel_ark_mov_ies1o/875</t>
  </si>
  <si>
    <t>https://t.me/azady_y/2754</t>
  </si>
  <si>
    <t>https://t.me/mi_gx1/30</t>
  </si>
  <si>
    <t>https://t.me/xx_khandeh_xx/6290</t>
  </si>
  <si>
    <t>https://t.me/xx_khandeh_xx/6383</t>
  </si>
  <si>
    <t>https://t.me/tiiktok_vid/7824</t>
  </si>
  <si>
    <t>https://t.me/zapaaas_pink/73</t>
  </si>
  <si>
    <t>https://t.me/negareh_oo/3720</t>
  </si>
  <si>
    <t>https://t.me/zendan_zanan3/2690</t>
  </si>
  <si>
    <t>https://t.me/imprime3d/541362</t>
  </si>
  <si>
    <t>https://t.me/ktm790adventure/201467</t>
  </si>
  <si>
    <t>https://t.me/ender3spain/945877</t>
  </si>
  <si>
    <t>https://t.me/oruxmaps/30322</t>
  </si>
  <si>
    <t>https://t.me/bambulab/328093</t>
  </si>
  <si>
    <t>https://t.me/hitnrunfxinfo/546</t>
  </si>
  <si>
    <t>https://t.me/bambulab/276274</t>
  </si>
  <si>
    <t>https://t.me/tonyvenet/572900</t>
  </si>
  <si>
    <t>https://t.me/buminagafx/9193</t>
  </si>
  <si>
    <t>https://t.me/buminagafx/7914</t>
  </si>
  <si>
    <t>https://t.me/buminagafx/4618</t>
  </si>
  <si>
    <t>https://t.me/buminagafx/8016</t>
  </si>
  <si>
    <t>https://t.me/buminagafx/5742</t>
  </si>
  <si>
    <t>https://t.me/buminagafx/5796</t>
  </si>
  <si>
    <t>https://t.me/buminagafx/7718</t>
  </si>
  <si>
    <t>https://t.me/buminagafx/6400</t>
  </si>
  <si>
    <t>https://t.me/sztuka_wojny/23722</t>
  </si>
  <si>
    <t>https://t.me/ndp_pl/43847</t>
  </si>
  <si>
    <t>https://t.me/ndpczat/319214</t>
  </si>
  <si>
    <t>https://t.me/viajarporelmundoo/377800</t>
  </si>
  <si>
    <t>https://t.me/cpns_kpu/258184</t>
  </si>
  <si>
    <t>https://t.me/pogomilanoraidzona3</t>
  </si>
  <si>
    <t>https://t.me/cpns_mahkamahagung/483769</t>
  </si>
  <si>
    <t>https://t.me/g30italiafanclub/777112</t>
  </si>
  <si>
    <t>https://t.me/zona_parlay</t>
  </si>
  <si>
    <t>https://t.me/raidzona4milano</t>
  </si>
  <si>
    <t>https://t.me/zonanyamanchatgroup</t>
  </si>
  <si>
    <t>https://t.me/newsfactory_pl/56457</t>
  </si>
  <si>
    <t>https://t.me/war_24022022/19146</t>
  </si>
  <si>
    <t>https://t.me/koronaskandalpl/63667</t>
  </si>
  <si>
    <t>https://t.me/obserwatoriumkonca/2849</t>
  </si>
  <si>
    <t>https://t.me/lipca11/16137</t>
  </si>
  <si>
    <t>https://t.me/qpolska/104748</t>
  </si>
  <si>
    <t>https://t.me/newsfactory_pl/50411</t>
  </si>
  <si>
    <t>https://t.me/agnieszkapiwar/124</t>
  </si>
  <si>
    <t>https://t.me/hot_shots_99</t>
  </si>
  <si>
    <t>https://t.me/siskiyaan_season_3palangtod</t>
  </si>
  <si>
    <t>https://t.me/palang_todd_webseries</t>
  </si>
  <si>
    <t>https://t.me/ullu_palang_tod_webseries_videos</t>
  </si>
  <si>
    <t>https://t.me/kooku_ullu_palang_tod</t>
  </si>
  <si>
    <t>https://t.me/ullu_palangtod_siskiyaan</t>
  </si>
  <si>
    <t>https://t.me/palangtod_ullu_web0</t>
  </si>
  <si>
    <t>https://t.me/mxplayerwithoutaddvideos_p_bot</t>
  </si>
  <si>
    <t>https://t.me/gardenscapes_modapk</t>
  </si>
  <si>
    <t>https://t.me/mods98safest/169</t>
  </si>
  <si>
    <t>https://t.me/everythingme/55658</t>
  </si>
  <si>
    <t>https://t.me/apk_store_org/18028</t>
  </si>
  <si>
    <t>https://t.me/soapkdahora/2385</t>
  </si>
  <si>
    <t>https://t.me/apkgwofficial/2936</t>
  </si>
  <si>
    <t>https://t.me/androeed_store/6790</t>
  </si>
  <si>
    <t>https://t.me/hostapk/2541</t>
  </si>
  <si>
    <t>https://t.me/movietopper/127</t>
  </si>
  <si>
    <t>https://t.me/iwo9fk4uggjindll/14693</t>
  </si>
  <si>
    <t>https://t.me/jamesloot/27906</t>
  </si>
  <si>
    <t>https://t.me/bdairdropzonecrypto08/2273</t>
  </si>
  <si>
    <t>https://t.me/amaratips/12675</t>
  </si>
  <si>
    <t>https://t.me/uniquealphaairdrop/9886</t>
  </si>
  <si>
    <t>https://t.me/film_kolosal/5</t>
  </si>
  <si>
    <t>https://t.me/marvel_what_if_3</t>
  </si>
  <si>
    <t>https://t.me/marvel_what_if_3_3</t>
  </si>
  <si>
    <t>https://t.me/marvel_what_if_hq</t>
  </si>
  <si>
    <t>https://t.me/whatifseries3</t>
  </si>
  <si>
    <t>https://t.me/season_3_what_if_episode_1</t>
  </si>
  <si>
    <t>https://t.me/what_if_series_3</t>
  </si>
  <si>
    <t>https://t.me/what_if_series3</t>
  </si>
  <si>
    <t>https://t.me/naynyi1/1770</t>
  </si>
  <si>
    <t>https://t.me/sponsorshipbyronaldo/5233</t>
  </si>
  <si>
    <t>https://t.me/mkhindistory/9301</t>
  </si>
  <si>
    <t>https://t.me/devil_media_ntwrk/34395</t>
  </si>
  <si>
    <t>https://t.me/verified_loots_00/58</t>
  </si>
  <si>
    <t>https://t.me/tocsi_earners/10632</t>
  </si>
  <si>
    <t>https://t.me/malayalihacker62626/904</t>
  </si>
  <si>
    <t>https://t.me/eslooter/308</t>
  </si>
  <si>
    <t>https://t.me/agent_number_daily/12620</t>
  </si>
  <si>
    <t>https://t.me/mahidislam</t>
  </si>
  <si>
    <t>https://t.me/sasbtopup/924</t>
  </si>
  <si>
    <t>https://t.me/srbdtopup/197</t>
  </si>
  <si>
    <t>https://t.me/fftopupshop360/3238</t>
  </si>
  <si>
    <t>https://t.me/fftopupshop360/3035</t>
  </si>
  <si>
    <t>https://t.me/appletechnology24/723</t>
  </si>
  <si>
    <t>https://t.me/vertexbazaar/47</t>
  </si>
  <si>
    <t>https://t.me/vertexbazaar/49</t>
  </si>
  <si>
    <t>https://t.me/projekthope/670</t>
  </si>
  <si>
    <t>https://t.me/srkcuts/3677</t>
  </si>
  <si>
    <t>https://t.me/askaiupdates/15</t>
  </si>
  <si>
    <t>https://t.me/n01blogger_gh/1638</t>
  </si>
  <si>
    <t>https://t.me/aurorafilm_cloud/10</t>
  </si>
  <si>
    <t>https://t.me/aseemmalhotra/522</t>
  </si>
  <si>
    <t>https://t.me/holografischewelt/22431</t>
  </si>
  <si>
    <t>https://t.me/telugu_memes143/36034</t>
  </si>
  <si>
    <t>https://t.me/pftcchannel/5512</t>
  </si>
  <si>
    <t>https://t.me/veriutin/1885</t>
  </si>
  <si>
    <t>https://t.me/anandcricketfantasyworld/30952</t>
  </si>
  <si>
    <t>https://t.me/laskarcrypto/1037</t>
  </si>
  <si>
    <t>https://t.me/achagameseventpromotion/1295</t>
  </si>
  <si>
    <t>https://t.me/cryptoaliensann/7</t>
  </si>
  <si>
    <t>https://t.me/winnersgroundpwr1/2641</t>
  </si>
  <si>
    <t>https://t.me/rajabetsindia/9608</t>
  </si>
  <si>
    <t>https://t.me/cinema_talks/154970</t>
  </si>
  <si>
    <t>https://t.me/techfactsdisqus/2207350</t>
  </si>
  <si>
    <t>https://t.me/zncvpn/221</t>
  </si>
  <si>
    <t>https://t.me/hackedm0dbylion/4230</t>
  </si>
  <si>
    <t>https://t.me/bsnlftthproblemssolution/241436</t>
  </si>
  <si>
    <t>https://t.me/skillsmakertamil/688</t>
  </si>
  <si>
    <t>https://t.me/lordsanime_news/3708</t>
  </si>
  <si>
    <t>https://t.me/luckyvipuae/607</t>
  </si>
  <si>
    <t>https://t.me/egyanjeotiofficial/2605</t>
  </si>
  <si>
    <t>https://t.me/mmottmovies</t>
  </si>
  <si>
    <t>https://t.me/worldmovierockershd</t>
  </si>
  <si>
    <t>https://t.me/mallumovies760</t>
  </si>
  <si>
    <t>https://t.me/malyalmmovie</t>
  </si>
  <si>
    <t>https://t.me/malayalam_movie_counter</t>
  </si>
  <si>
    <t>https://t.me/malayalam786</t>
  </si>
  <si>
    <t>https://t.me/all_movies_downloader_4k</t>
  </si>
  <si>
    <t>https://t.me/nhmuk</t>
  </si>
  <si>
    <t>https://t.me/niluda/176559</t>
  </si>
  <si>
    <t>https://t.me/loot_flipcart_premium_deals_shop/34266</t>
  </si>
  <si>
    <t>https://t.me/loot_offers_deals_smartphones/1022</t>
  </si>
  <si>
    <t>https://t.me/salelooter/23773</t>
  </si>
  <si>
    <t>https://t.me/magicpin_groupbuys/19923</t>
  </si>
  <si>
    <t>https://t.me/ninja_looters/27501</t>
  </si>
  <si>
    <t>https://t.me/offerdealno1/61846</t>
  </si>
  <si>
    <t>https://t.me/premium_mobile_deals/5843</t>
  </si>
  <si>
    <t>https://t.me/youtubediscussiongroup/289063</t>
  </si>
  <si>
    <t>https://t.me/bigearningd112/46275</t>
  </si>
  <si>
    <t>https://t.me/advancedchat/10535523</t>
  </si>
  <si>
    <t>https://t.me/oasisrosegarden/255348</t>
  </si>
  <si>
    <t>https://t.me/fuckgrass/7727</t>
  </si>
  <si>
    <t>https://t.me/gpt_protocol/84780</t>
  </si>
  <si>
    <t>https://t.me/international_english_russian/7727460</t>
  </si>
  <si>
    <t>https://t.me/international_english_russian/8051391</t>
  </si>
  <si>
    <t>https://t.me/robloxq</t>
  </si>
  <si>
    <t>https://t.me/lllilrobloxiill</t>
  </si>
  <si>
    <t>https://t.me/robloxstudio</t>
  </si>
  <si>
    <t>https://t.me/dianarasegameschat</t>
  </si>
  <si>
    <t>https://t.me/adopt_me_tradechat</t>
  </si>
  <si>
    <t>https://t.me/jenyasha2</t>
  </si>
  <si>
    <t>https://t.me/adopt_mei</t>
  </si>
  <si>
    <t>https://t.me/alaschat</t>
  </si>
  <si>
    <t>https://t.me/calistenia_fit_world/3872</t>
  </si>
  <si>
    <t>https://t.me/tgvideoss2/4444</t>
  </si>
  <si>
    <t>https://t.me/clubalejomarino/282</t>
  </si>
  <si>
    <t>https://t.me/calisteniapro/1166</t>
  </si>
  <si>
    <t>https://t.me/masquerisas/5636</t>
  </si>
  <si>
    <t>https://t.me/shitpostinsano/14917</t>
  </si>
  <si>
    <t>https://t.me/aytoelda/8726</t>
  </si>
  <si>
    <t>https://t.me/cavernadocalvao/29988</t>
  </si>
  <si>
    <t>https://t.me/themesgalleryofficial/51852</t>
  </si>
  <si>
    <t>https://t.me/technicalsurojit/890</t>
  </si>
  <si>
    <t>https://t.me/spusers/790231</t>
  </si>
  <si>
    <t>https://t.me/vaasutechvlogs/125047</t>
  </si>
  <si>
    <t>https://t.me/emchina/16743</t>
  </si>
  <si>
    <t>https://t.me/techhuntyt/2961</t>
  </si>
  <si>
    <t>https://t.me/k2gcommunity/1747258</t>
  </si>
  <si>
    <t>https://t.me/iqooinventory/760</t>
  </si>
  <si>
    <t>https://t.me/cbse_class_10th_notes_science/463</t>
  </si>
  <si>
    <t>https://t.me/mainpointstudy/2236</t>
  </si>
  <si>
    <t>https://t.me/vrseriesvip/1385</t>
  </si>
  <si>
    <t>https://t.me/mr_science_lover/207</t>
  </si>
  <si>
    <t>https://t.me/ascstarter/2241</t>
  </si>
  <si>
    <t>https://t.me/class_10th_11_12th_science_notes/8937</t>
  </si>
  <si>
    <t>https://t.me/vrseriesvip/780</t>
  </si>
  <si>
    <t>https://t.me/gyanodaykeguruji/2428</t>
  </si>
  <si>
    <t>https://t.me/squad_game_squid_game</t>
  </si>
  <si>
    <t>https://t.me/cinema786/67032</t>
  </si>
  <si>
    <t>https://t.me/onewomanpoetry/1226</t>
  </si>
  <si>
    <t>https://t.me/centralcinetv/26068</t>
  </si>
  <si>
    <t>https://t.me/pdf_newspaper_mcq/20569</t>
  </si>
  <si>
    <t>https://t.me/clubesafico/1622</t>
  </si>
  <si>
    <t>https://t.me/my_oni_girl_hindi_dub_movie</t>
  </si>
  <si>
    <t>https://t.me/louiseion_official/71</t>
  </si>
  <si>
    <t>https://t.me/x999btcroom</t>
  </si>
  <si>
    <t>https://t.me/ndeshjetesigurta1</t>
  </si>
  <si>
    <t>https://t.me/moneyheiatseason5vloume1hindi</t>
  </si>
  <si>
    <t>https://t.me/freemovieswebseriesinhindi</t>
  </si>
  <si>
    <t>https://t.me/fxmhbot</t>
  </si>
  <si>
    <t>https://t.me/heist_money_season_5_hd_y_bot</t>
  </si>
  <si>
    <t>https://t.me/money_heist_season_5_1_2_d_bot</t>
  </si>
  <si>
    <t>https://t.me/moneyheistintamldubbed_u_bot</t>
  </si>
  <si>
    <t>https://t.me/doramassemfronteirass/2063</t>
  </si>
  <si>
    <t>https://t.me/dramawadee/1479</t>
  </si>
  <si>
    <t>https://t.me/alittleroomforhope</t>
  </si>
  <si>
    <t>https://t.me/jp_series/4937</t>
  </si>
  <si>
    <t>https://t.me/+Eev_2G1ktqY1YjEx</t>
  </si>
  <si>
    <t>https://t.me/doramasloveitz03/24648</t>
  </si>
  <si>
    <t>https://t.me/chinese_drama_lovers/522</t>
  </si>
  <si>
    <t>https://t.me/sicintanyajinwoo/10021</t>
  </si>
  <si>
    <t>https://t.me/rasbhari_hindi_web_series_8</t>
  </si>
  <si>
    <t>https://t.me/webbckup/1581</t>
  </si>
  <si>
    <t>https://t.me/ek_thi_begum_naxalbari_rasbharii</t>
  </si>
  <si>
    <t>https://t.me/rasbhari_webseries_download_mx</t>
  </si>
  <si>
    <t>https://t.me/rasbharii</t>
  </si>
  <si>
    <t>https://t.me/up70movihub/1158</t>
  </si>
  <si>
    <t>https://t.me/rashbhari</t>
  </si>
  <si>
    <t>https://t.me/womens_wpl</t>
  </si>
  <si>
    <t>https://t.me/vladlenin_live/1519</t>
  </si>
  <si>
    <t>https://t.me/zalinaenglish/617</t>
  </si>
  <si>
    <t>https://t.me/mohammaduzer/91</t>
  </si>
  <si>
    <t>https://t.me/skladcf/5207</t>
  </si>
  <si>
    <t>https://t.me/energyinventionsdiscoveriesnews/1080</t>
  </si>
  <si>
    <t>https://t.me/oomhsq/896</t>
  </si>
  <si>
    <t>https://t.me/betsyshouse/4412</t>
  </si>
  <si>
    <t>https://t.me/nevadavibes/41018</t>
  </si>
  <si>
    <t>https://t.me/medical_human_genetics</t>
  </si>
  <si>
    <t>https://t.me/medical_jobs_mbbs_pharma_nursing</t>
  </si>
  <si>
    <t>https://t.me/nextpg</t>
  </si>
  <si>
    <t>https://t.me/mohcms</t>
  </si>
  <si>
    <t>https://t.me/dranojan</t>
  </si>
  <si>
    <t>https://t.me/mlsprofessionalsethiopia1442</t>
  </si>
  <si>
    <t>https://t.me/upsc_cmse_group</t>
  </si>
  <si>
    <t>https://t.me/homoeomantra</t>
  </si>
  <si>
    <t>https://t.me/elchamuco288_ys_bot</t>
  </si>
  <si>
    <t>https://t.me/aejad_esp_xn_bot</t>
  </si>
  <si>
    <t>https://t.me/el_super_equipo_cc_bot</t>
  </si>
  <si>
    <t>https://t.me/qzdsvps3xom2mmq0_r_bot</t>
  </si>
  <si>
    <t>https://t.me/ventadeautopartes_j_bot</t>
  </si>
  <si>
    <t>https://t.me/aeofth_o_bot</t>
  </si>
  <si>
    <t>https://t.me/entrenamientoavtop_e_bot</t>
  </si>
  <si>
    <t>https://t.me/turtleofertas_i_bot</t>
  </si>
  <si>
    <t>https://t.me/moddyap/13</t>
  </si>
  <si>
    <t>https://t.me/moddyap/286</t>
  </si>
  <si>
    <t>https://t.me/youtube_instagaram_downloader</t>
  </si>
  <si>
    <t>https://t.me/rkresultofficial/310</t>
  </si>
  <si>
    <t>https://t.me/sharechat3/2309</t>
  </si>
  <si>
    <t>https://t.me/mmotoolcollection/236</t>
  </si>
  <si>
    <t>https://t.me/mlsbdmovi/69</t>
  </si>
  <si>
    <t>https://t.me/techferozdeals/38</t>
  </si>
  <si>
    <t>https://t.me/geekculture/12816</t>
  </si>
  <si>
    <t>https://t.me/oungmarine/2499</t>
  </si>
  <si>
    <t>https://t.me/creoengineen/480652</t>
  </si>
  <si>
    <t>https://t.me/houseforrentcambodia/15684</t>
  </si>
  <si>
    <t>https://t.me/tradingecon/76804</t>
  </si>
  <si>
    <t>https://t.me/jkcoin/1125</t>
  </si>
  <si>
    <t>https://t.me/cig_telegram/44694</t>
  </si>
  <si>
    <t>https://t.me/beinginformed1/36914</t>
  </si>
  <si>
    <t>https://t.me/memorypharmfergana</t>
  </si>
  <si>
    <t>https://t.me/grand_memories</t>
  </si>
  <si>
    <t>https://t.me/jimmapreparatoryschool</t>
  </si>
  <si>
    <t>https://t.me/memoriediunagaysha</t>
  </si>
  <si>
    <t>https://t.me/memoriesofthealhambrasubindo</t>
  </si>
  <si>
    <t>https://t.me/sao_md_it</t>
  </si>
  <si>
    <t>https://t.me/swordartonlineitamd</t>
  </si>
  <si>
    <t>https://t.me/blackoloarde</t>
  </si>
  <si>
    <t>https://t.me/tekpedianews/1717</t>
  </si>
  <si>
    <t>https://t.me/htetlinoovlog/147</t>
  </si>
  <si>
    <t>https://t.me/hackeralokrenew/6621</t>
  </si>
  <si>
    <t>https://t.me/tcm_army_69/2832</t>
  </si>
  <si>
    <t>https://t.me/premium_tricks_instant_earning/4</t>
  </si>
  <si>
    <t>https://t.me/muslim_help_cyber_zone/2345</t>
  </si>
  <si>
    <t>https://t.me/errorhackz/4101</t>
  </si>
  <si>
    <t>https://t.me/termuxxyzgroup/188705</t>
  </si>
  <si>
    <t>https://t.me/cashback_wala_looter_group/32824</t>
  </si>
  <si>
    <t>https://t.me/fake_paytm_screenshot_apk_bot</t>
  </si>
  <si>
    <t>https://t.me/legitearningofficial/1615</t>
  </si>
  <si>
    <t>https://t.me/appshub07/140</t>
  </si>
  <si>
    <t>https://t.me/earningfoxe/1493</t>
  </si>
  <si>
    <t>https://t.me/rom940/389</t>
  </si>
  <si>
    <t>https://t.me/linkedin_premium_canva_pro/870</t>
  </si>
  <si>
    <t>https://t.me/realisticallyspeaking/44</t>
  </si>
  <si>
    <t>https://t.me/videocallservice2580/1868</t>
  </si>
  <si>
    <t>https://t.me/gen_z_channel/3449</t>
  </si>
  <si>
    <t>https://t.me/lymarkidsworld/5410</t>
  </si>
  <si>
    <t>https://t.me/gaysuagardaddyconnections/515</t>
  </si>
  <si>
    <t>https://t.me/dharamdeshnewsfunn/23386</t>
  </si>
  <si>
    <t>https://t.me/rasiyan_bhabi_payel_paid_service/1610</t>
  </si>
  <si>
    <t>https://t.me/truthofchuslam/2036</t>
  </si>
  <si>
    <t>https://t.me/likitruksubespanol</t>
  </si>
  <si>
    <t>https://t.me/allnewsonlinechannel/81</t>
  </si>
  <si>
    <t>https://t.me/aprendeacomersano</t>
  </si>
  <si>
    <t>https://t.me/didactica_learning</t>
  </si>
  <si>
    <t>https://t.me/aprendechino</t>
  </si>
  <si>
    <t>https://t.me/elusion_fiscal</t>
  </si>
  <si>
    <t>https://t.me/generadinerodesdecasa_hfx</t>
  </si>
  <si>
    <t>https://t.me/quieroaprenderjava</t>
  </si>
  <si>
    <t>https://t.me/costuramodelagem</t>
  </si>
  <si>
    <t>https://t.me/porcelanatomesas</t>
  </si>
  <si>
    <t>https://t.me/ruso_espanol/170841</t>
  </si>
  <si>
    <t>https://t.me/aprenderusogratis/4766</t>
  </si>
  <si>
    <t>https://t.me/latinos_en_rusia/133277</t>
  </si>
  <si>
    <t>https://t.me/irinarusachat/7941</t>
  </si>
  <si>
    <t>https://t.me/aprenderusogratis/3855</t>
  </si>
  <si>
    <t>https://t.me/aprendiendorusolearningrussian/1261</t>
  </si>
  <si>
    <t>https://t.me/antimasrussia/2180</t>
  </si>
  <si>
    <t>https://t.me/ruso_espanol/170060</t>
  </si>
  <si>
    <t>https://t.me/angrysaffron/125630</t>
  </si>
  <si>
    <t>https://t.me/me_observer_tg/413644</t>
  </si>
  <si>
    <t>https://t.me/danylchenkocom/1908</t>
  </si>
  <si>
    <t>https://t.me/g_oh_dee/122915</t>
  </si>
  <si>
    <t>https://t.me/ronpaul/1949</t>
  </si>
  <si>
    <t>https://t.me/youshuigongming/75419</t>
  </si>
  <si>
    <t>https://t.me/castingoutdeceptions/4242</t>
  </si>
  <si>
    <t>https://t.me/trumpsource/12884</t>
  </si>
  <si>
    <t>https://t.me/somalixvideos/1954</t>
  </si>
  <si>
    <t>https://t.me/fmg_cheats/5423</t>
  </si>
  <si>
    <t>https://t.me/bexshiner9/1366</t>
  </si>
  <si>
    <t>https://t.me/solo_animes_network_main_tamil/1422</t>
  </si>
  <si>
    <t>https://t.me/dub_anime_movies_hindi_dubbed</t>
  </si>
  <si>
    <t>https://t.me/anime_world_official_hindi_dub</t>
  </si>
  <si>
    <t>https://t.me/solo_leveling_s2_in_hindi_dub</t>
  </si>
  <si>
    <t>https://t.me/dub_anime_hindii/1784</t>
  </si>
  <si>
    <t>https://t.me/netflixamazonprime2024/628</t>
  </si>
  <si>
    <t>https://t.me/edonehappe/325</t>
  </si>
  <si>
    <t>https://t.me/xiongfen/4613</t>
  </si>
  <si>
    <t>https://t.me/free_douyin_ip/3296</t>
  </si>
  <si>
    <t>https://t.me/moscowtimes_en/111385</t>
  </si>
  <si>
    <t>https://t.me/hxdbl/10333</t>
  </si>
  <si>
    <t>https://t.me/asupanviraldood/1304</t>
  </si>
  <si>
    <t>https://t.me/grammyjs/260258</t>
  </si>
  <si>
    <t>https://t.me/freeinternettz_channel/1069</t>
  </si>
  <si>
    <t>https://t.me/chestchannel/12565</t>
  </si>
  <si>
    <t>https://t.me/vpnify_dooflix_duolingo_app/656</t>
  </si>
  <si>
    <t>https://t.me/atekearning/1022</t>
  </si>
  <si>
    <t>https://t.me/botchatgroup/329071</t>
  </si>
  <si>
    <t>https://t.me/gigasendsolana/64020</t>
  </si>
  <si>
    <t>https://t.me/neo_en_channel/705</t>
  </si>
  <si>
    <t>https://t.me/desiirandiyan/55432</t>
  </si>
  <si>
    <t>https://t.me/ninjabyte/3581</t>
  </si>
  <si>
    <t>https://t.me/+NBfS6FnXHqZjNDFh</t>
  </si>
  <si>
    <t>https://t.me/hot_pics_mms/14</t>
  </si>
  <si>
    <t>https://t.me/binarcat/2883</t>
  </si>
  <si>
    <t>https://t.me/bawwamalli/20</t>
  </si>
  <si>
    <t>https://t.me/pocox6pro_official/72254</t>
  </si>
  <si>
    <t>https://t.me/merlinclashfile/459</t>
  </si>
  <si>
    <t>https://t.me/technozon_telegram/638483</t>
  </si>
  <si>
    <t>https://t.me/chatassembler/316119</t>
  </si>
  <si>
    <t>https://t.me/aurorasupport/409442</t>
  </si>
  <si>
    <t>https://t.me/revanced_xsn/754</t>
  </si>
  <si>
    <t>https://t.me/domino_high/198</t>
  </si>
  <si>
    <t>https://t.me/bsdatamines/3808</t>
  </si>
  <si>
    <t>https://t.me/bnnkenya/36995</t>
  </si>
  <si>
    <t>https://t.me/heavnonearth/24901</t>
  </si>
  <si>
    <t>https://t.me/nairobi_gossip_club_ke/9841</t>
  </si>
  <si>
    <t>https://t.me/genzarise/3941</t>
  </si>
  <si>
    <t>https://t.me/wwkhalifa/12</t>
  </si>
  <si>
    <t>https://t.me/portharcourtspecials/10963</t>
  </si>
  <si>
    <t>https://t.me/kpbtvofofoblog/23158</t>
  </si>
  <si>
    <t>https://t.me/nairobigossipclub_officiall/7507</t>
  </si>
  <si>
    <t>https://t.me/junjou_decamelon</t>
  </si>
  <si>
    <t>https://t.me/junjou_decamelon_hp</t>
  </si>
  <si>
    <t>https://t.me/junjou_decamelon_a/15</t>
  </si>
  <si>
    <t>https://t.me/jk_genkai_koubi_goui_sounyuu_2</t>
  </si>
  <si>
    <t>https://t.me/junjou_decamelon_fw</t>
  </si>
  <si>
    <t>https://t.me/decamelon_junjou</t>
  </si>
  <si>
    <t>https://t.me/junjou_decamelon_uncensored</t>
  </si>
  <si>
    <t>https://t.me/junjou_decamelon_a/29</t>
  </si>
  <si>
    <t>https://t.me/smsmanchat/373407</t>
  </si>
  <si>
    <t>https://t.me/teltrd</t>
  </si>
  <si>
    <t>https://t.me/smsmanchat/373432</t>
  </si>
  <si>
    <t>https://t.me/hzdetection12</t>
  </si>
  <si>
    <t>https://t.me/checker_porbot</t>
  </si>
  <si>
    <t>https://t.me/tomarket_ai_chat_2/815077</t>
  </si>
  <si>
    <t>https://t.me/tganalyze_bot</t>
  </si>
  <si>
    <t>https://t.me/teligrambysellgrop</t>
  </si>
  <si>
    <t>https://t.me/rocket_driver_hd/559</t>
  </si>
  <si>
    <t>https://t.me/mallugirlandboychat</t>
  </si>
  <si>
    <t>https://t.me/indiandesimemesx/1401</t>
  </si>
  <si>
    <t>https://t.me/mallu_hot_bhabi_aunty_girl</t>
  </si>
  <si>
    <t>https://t.me/zebronics_sound_bar_amrit_37_bot</t>
  </si>
  <si>
    <t>https://t.me/dravidianchat</t>
  </si>
  <si>
    <t>https://t.me/+XS03uPf8RxllNWRl</t>
  </si>
  <si>
    <t>https://t.me/mubai_video_call_service_1</t>
  </si>
  <si>
    <t>https://t.me/+L2kaOcI9zJxmNjA8</t>
  </si>
  <si>
    <t>https://t.me/the_man_from_nowhere_silent_sea</t>
  </si>
  <si>
    <t>https://t.me/lucikspk/359</t>
  </si>
  <si>
    <t>https://t.me/chatdramabdk/5010</t>
  </si>
  <si>
    <t>https://t.me/m99dramaqueen/6758</t>
  </si>
  <si>
    <t>https://t.me/the_silent_sea_series_barns</t>
  </si>
  <si>
    <t>https://t.me/othermusiccave/3001</t>
  </si>
  <si>
    <t>https://t.me/korean_dramas_inhindii/140</t>
  </si>
  <si>
    <t>https://t.me/svmerki/408</t>
  </si>
  <si>
    <t>https://t.me/rentalgram/264672</t>
  </si>
  <si>
    <t>https://t.me/shipsandsailors/3663</t>
  </si>
  <si>
    <t>https://t.me/people_boats/1718</t>
  </si>
  <si>
    <t>https://t.me/geminifourthfm/11424</t>
  </si>
  <si>
    <t>https://t.me/esterexpositoz/24002</t>
  </si>
  <si>
    <t>https://t.me/bcneanderthalmindset/3095</t>
  </si>
  <si>
    <t>https://t.me/reliablerecentnews/16186</t>
  </si>
  <si>
    <t>https://t.me/netflix_india_updates/9193</t>
  </si>
  <si>
    <t>https://t.me/alia_bhatt7/3149</t>
  </si>
  <si>
    <t>https://t.me/freemejankari/28119</t>
  </si>
  <si>
    <t>https://t.me/sanam_pancholi/995</t>
  </si>
  <si>
    <t>https://t.me/aliaabhatt_iranir/3425</t>
  </si>
  <si>
    <t>https://t.me/aliaabhatt_iranir/3415</t>
  </si>
  <si>
    <t>https://t.me/tahlilvarasad/21233</t>
  </si>
  <si>
    <t>https://t.me/cru_99/532</t>
  </si>
  <si>
    <t>https://t.me/leonardo_dicaprio_movies_all/327</t>
  </si>
  <si>
    <t>https://t.me/real_eng_movie/915</t>
  </si>
  <si>
    <t>https://t.me/dizifilmtavsiyeleri/955</t>
  </si>
  <si>
    <t>https://t.me/iplay69game/1577</t>
  </si>
  <si>
    <t>https://t.me/nilariumfilms/41</t>
  </si>
  <si>
    <t>https://t.me/animeforeverl/16141</t>
  </si>
  <si>
    <t>https://t.me/zon2fou/9</t>
  </si>
  <si>
    <t>https://t.me/onlyfans_italiaof_premium/35</t>
  </si>
  <si>
    <t>https://t.me/xx_dark_exe_xx/10322</t>
  </si>
  <si>
    <t>https://t.me/whatsapp_status_efx/2914</t>
  </si>
  <si>
    <t>https://t.me/olympio_larissa/195</t>
  </si>
  <si>
    <t>https://t.me/caticornplay_cosplay/1482</t>
  </si>
  <si>
    <t>https://t.me/bhojpuri_video_status/40324</t>
  </si>
  <si>
    <t>https://t.me/tinyangelx/1520</t>
  </si>
  <si>
    <t>https://t.me/tinyangelx/1661</t>
  </si>
  <si>
    <t>https://t.me/koreanlifelovers/49474</t>
  </si>
  <si>
    <t>https://t.me/yinyleone/1739</t>
  </si>
  <si>
    <t>https://t.me/mylinkz253/4351</t>
  </si>
  <si>
    <t>https://t.me/aakhri_sukh/39</t>
  </si>
  <si>
    <t>https://t.me/monalishafc/3076</t>
  </si>
  <si>
    <t>https://t.me/bindiya_ki_suhagrat/40</t>
  </si>
  <si>
    <t>https://t.me/monalishafc/3026</t>
  </si>
  <si>
    <t>https://t.me/adalpadalvids/267</t>
  </si>
  <si>
    <t>https://t.me/devrajmasiyava/2096</t>
  </si>
  <si>
    <t>https://t.me/antojadorverificado0/2089</t>
  </si>
  <si>
    <t>https://t.me/fffgddssd888/3997</t>
  </si>
  <si>
    <t>https://t.me/reedaadd888/4240</t>
  </si>
  <si>
    <t>https://t.me/imodificati/842042</t>
  </si>
  <si>
    <t>https://t.me/lm1698/18711</t>
  </si>
  <si>
    <t>https://t.me/dsfeqa9699/4077</t>
  </si>
  <si>
    <t>https://t.me/the_ass_i_like/49</t>
  </si>
  <si>
    <t>https://t.me/howtodeleteeharmonyaccount20_bot</t>
  </si>
  <si>
    <t>https://t.me/bdsnewsoficialr/11891</t>
  </si>
  <si>
    <t>https://t.me/filmsarte/24206</t>
  </si>
  <si>
    <t>https://t.me/yyuzik/1891</t>
  </si>
  <si>
    <t>https://t.me/gugutlogs/1606</t>
  </si>
  <si>
    <t>https://t.me/telecharger_filmsetseries/573</t>
  </si>
  <si>
    <t>https://t.me/narva_news_tg/3203</t>
  </si>
  <si>
    <t>https://t.me/pardon_mon_francais3/1402</t>
  </si>
  <si>
    <t>https://t.me/complotdunouvelordremondial/18954</t>
  </si>
  <si>
    <t>https://t.me/superloots_in/50247</t>
  </si>
  <si>
    <t>https://t.me/aiwifi12bot</t>
  </si>
  <si>
    <t>https://t.me/wifi_cracker_r0bot</t>
  </si>
  <si>
    <t>https://t.me/rawattech14/3337</t>
  </si>
  <si>
    <t>https://t.me/sk7earningofficial/5563</t>
  </si>
  <si>
    <t>https://t.me/tokeyo_revange_in_hindi_dubbed/191</t>
  </si>
  <si>
    <t>https://t.me/protoy_bot</t>
  </si>
  <si>
    <t>https://t.me/amir_virk_modz/6991</t>
  </si>
  <si>
    <t>https://t.me/russianxxx_japanixxx_hotxxx_xax3</t>
  </si>
  <si>
    <t>https://t.me/russianxxx_japanixxx_hotxxx_xaxx</t>
  </si>
  <si>
    <t>https://t.me/russian_maal_hotxxx_video</t>
  </si>
  <si>
    <t>https://t.me/jawan_dunki_kgf3_pushpa2</t>
  </si>
  <si>
    <t>https://t.me/new_russian_xxx_videon</t>
  </si>
  <si>
    <t>https://t.me/beby_girl_dall_russians_xxxvideo</t>
  </si>
  <si>
    <t>https://t.me/+fEl79gwKeFw2NWQ1</t>
  </si>
  <si>
    <t>https://t.me/+Y6njp8bVqHFkNTk1</t>
  </si>
  <si>
    <t>https://t.me/wordpress_ru</t>
  </si>
  <si>
    <t>https://t.me/russiandubaiit</t>
  </si>
  <si>
    <t>https://t.me/internationalchatting/18533805</t>
  </si>
  <si>
    <t>https://t.me/translation_ru</t>
  </si>
  <si>
    <t>https://t.me/pythontelegrambottalk/264162</t>
  </si>
  <si>
    <t>https://t.me/axie_ru</t>
  </si>
  <si>
    <t>https://t.me/httpinjectorrussian</t>
  </si>
  <si>
    <t>https://t.me/en_ru_exchange/570687</t>
  </si>
  <si>
    <t>https://t.me/filmorax</t>
  </si>
  <si>
    <t>https://t.me/filmora_crack_new</t>
  </si>
  <si>
    <t>https://t.me/filmora14/183</t>
  </si>
  <si>
    <t>https://t.me/aplicativos_free/5693</t>
  </si>
  <si>
    <t>https://t.me/flpfreedownload/973</t>
  </si>
  <si>
    <t>https://t.me/jsjdkfidkfj</t>
  </si>
  <si>
    <t>https://t.me/globalgroupde</t>
  </si>
  <si>
    <t>https://t.me/giessenkaufenverkaufen</t>
  </si>
  <si>
    <t>https://t.me/getcheapfollowers</t>
  </si>
  <si>
    <t>https://t.me/kaufundverkauf</t>
  </si>
  <si>
    <t>https://t.me/sockengetragen</t>
  </si>
  <si>
    <t>https://t.me/impfenonline</t>
  </si>
  <si>
    <t>https://t.me/xrpkaufdeutschland</t>
  </si>
  <si>
    <t>https://t.me/afriqueafrica/46371</t>
  </si>
  <si>
    <t>https://t.me/vrouwenvoorvrijheid/5234</t>
  </si>
  <si>
    <t>https://t.me/georgemnasifofficial/21688</t>
  </si>
  <si>
    <t>https://t.me/newsalertsnow/253900</t>
  </si>
  <si>
    <t>https://t.me/jchemistry/694</t>
  </si>
  <si>
    <t>https://t.me/ajitkumarpm/6658</t>
  </si>
  <si>
    <t>https://t.me/retourauvivant/128836</t>
  </si>
  <si>
    <t>https://t.me/ivanraiklin/9818</t>
  </si>
  <si>
    <t>https://t.me/eradhe1/223</t>
  </si>
  <si>
    <t>https://t.me/muntual/592540</t>
  </si>
  <si>
    <t>https://t.me/bfxdgh/10142</t>
  </si>
  <si>
    <t>https://t.me/elderglade/99780</t>
  </si>
  <si>
    <t>https://t.me/movie_3_days_of_a_blind_girl</t>
  </si>
  <si>
    <t>https://t.me/worth_a_watch/82798</t>
  </si>
  <si>
    <t>https://t.me/korean_drama_english_sub/704</t>
  </si>
  <si>
    <t>https://t.me/real_purple_roses_cat_im82_bot</t>
  </si>
  <si>
    <t>https://t.me/juned_ahmed_priti_dubey60_bot</t>
  </si>
  <si>
    <t>https://t.me/cinemareal07/1504</t>
  </si>
  <si>
    <t>https://t.me/ibps2024_quiz/16725</t>
  </si>
  <si>
    <t>https://t.me/utsavfilm/916</t>
  </si>
  <si>
    <t>https://t.me/dkmmoves/2024</t>
  </si>
  <si>
    <t>https://t.me/mxlslslslls/606</t>
  </si>
  <si>
    <t>https://t.me/rscuts_hd/6685</t>
  </si>
  <si>
    <t>https://t.me/moviefilm_india/2454</t>
  </si>
  <si>
    <t>https://t.me/thelordoftherings_thehobbit</t>
  </si>
  <si>
    <t>https://t.me/notorgames_0/262385</t>
  </si>
  <si>
    <t>https://t.me/adel_adna/6788</t>
  </si>
  <si>
    <t>https://t.me/lotr_universe/354</t>
  </si>
  <si>
    <t>https://t.me/freemovies2023net/2636</t>
  </si>
  <si>
    <t>https://t.me/arda_world_game</t>
  </si>
  <si>
    <t>https://t.me/hollywood_movie_xyz/670</t>
  </si>
  <si>
    <t>https://t.me/+AFbvEBPqcp9mNWU0</t>
  </si>
  <si>
    <t>https://t.me/desi_hub_instagram_viral</t>
  </si>
  <si>
    <t>https://t.me/english_romance_adult_video</t>
  </si>
  <si>
    <t>https://t.me/filipino_romantic_adult_moveis</t>
  </si>
  <si>
    <t>https://t.me/xqlinksofficial690</t>
  </si>
  <si>
    <t>https://t.me/romantic_indian_adult_video_18</t>
  </si>
  <si>
    <t>https://t.me/eighteenplusvideohd09</t>
  </si>
  <si>
    <t>https://t.me/linklover_instagram_reels</t>
  </si>
  <si>
    <t>https://t.me/eighteenplusvideohd</t>
  </si>
  <si>
    <t>https://t.me/t10_lanka_match/190</t>
  </si>
  <si>
    <t>https://t.me/ninexflix/356</t>
  </si>
  <si>
    <t>https://t.me/amlbd/614</t>
  </si>
  <si>
    <t>https://t.me/turkey_drama_in_hindi/532</t>
  </si>
  <si>
    <t>https://t.me/fukrey_3_hd_movie_download/476</t>
  </si>
  <si>
    <t>https://t.me/lucky_baskhar_pushpa_2_the_rule/1747</t>
  </si>
  <si>
    <t>https://t.me/qwwetrkmmm/208</t>
  </si>
  <si>
    <t>https://t.me/hindi_tamil_malayalam1/1620</t>
  </si>
  <si>
    <t>https://t.me/bollywood_movie_03/328</t>
  </si>
  <si>
    <t>https://t.me/realpersiian/5316</t>
  </si>
  <si>
    <t>https://t.me/penamadridistauzbekistan/37871</t>
  </si>
  <si>
    <t>https://t.me/realmadridqazaqstan/16647</t>
  </si>
  <si>
    <t>https://t.me/afropredictions/2484</t>
  </si>
  <si>
    <t>https://t.me/ponturihunter/3841</t>
  </si>
  <si>
    <t>https://t.me/casinobetor/11079</t>
  </si>
  <si>
    <t>https://t.me/arsenalsunsport/10268</t>
  </si>
  <si>
    <t>https://t.me/lsr_rm/58819</t>
  </si>
  <si>
    <t>https://t.me/filmsupereroixipad/297</t>
  </si>
  <si>
    <t>https://t.me/se7enhuben/3953</t>
  </si>
  <si>
    <t>https://t.me/rapchieuphim/290</t>
  </si>
  <si>
    <t>https://t.me/top_estrenos/701</t>
  </si>
  <si>
    <t>https://t.me/m0viezhubb/2095</t>
  </si>
  <si>
    <t>https://t.me/apkandroid_canal/3434</t>
  </si>
  <si>
    <t>https://t.me/cinema480p/1634</t>
  </si>
  <si>
    <t>https://t.me/antenadinhos/22751</t>
  </si>
  <si>
    <t>https://t.me/lalitbairagidsp/11569</t>
  </si>
  <si>
    <t>https://t.me/physicalwala24/14982</t>
  </si>
  <si>
    <t>https://t.me/nksir_physicswala</t>
  </si>
  <si>
    <t>https://t.me/pwcourcefree</t>
  </si>
  <si>
    <t>https://t.me/prsubedgroup/92788</t>
  </si>
  <si>
    <t>https://t.me/uppco2024/78897</t>
  </si>
  <si>
    <t>https://t.me/sciencepanthiyagroup/158334</t>
  </si>
  <si>
    <t>https://t.me/malayalichat/2350015</t>
  </si>
  <si>
    <t>https://t.me/roxiesinner2022</t>
  </si>
  <si>
    <t>https://t.me/roxiesinnerv2</t>
  </si>
  <si>
    <t>https://t.me/kurakura21barat/3605</t>
  </si>
  <si>
    <t>https://t.me/streamforunder/7758</t>
  </si>
  <si>
    <t>https://t.me/red_club_nacional/482747</t>
  </si>
  <si>
    <t>https://t.me/hfavugahnc</t>
  </si>
  <si>
    <t>https://t.me/onlyfanessesfw/39226</t>
  </si>
  <si>
    <t>https://t.me/kiristories/114183</t>
  </si>
  <si>
    <t>https://t.me/freeonlyfansleaks3/461</t>
  </si>
  <si>
    <t>https://t.me/michellezepedaa/210</t>
  </si>
  <si>
    <t>https://t.me/aslamyt12/22</t>
  </si>
  <si>
    <t>https://t.me/yojanaread/76</t>
  </si>
  <si>
    <t>https://t.me/learn_and_teach/16820</t>
  </si>
  <si>
    <t>https://t.me/notirandom_com1/144</t>
  </si>
  <si>
    <t>https://t.me/bbofficial76/1229</t>
  </si>
  <si>
    <t>https://t.me/freefiremaxapk</t>
  </si>
  <si>
    <t>https://t.me/errorteamextra/244</t>
  </si>
  <si>
    <t>https://t.me/jogosapkmod/21792</t>
  </si>
  <si>
    <t>https://t.me/ssd_rahul/1070</t>
  </si>
  <si>
    <t>https://t.me/saregamaoldsongsgroup/7226</t>
  </si>
  <si>
    <t>https://t.me/easy_earning_yt/2824</t>
  </si>
  <si>
    <t>https://t.me/httpinjectorpng/96991</t>
  </si>
  <si>
    <t>https://t.me/linkstogo/2798</t>
  </si>
  <si>
    <t>https://t.me/glomaticobotsupport/119638</t>
  </si>
  <si>
    <t>https://t.me/stc_malayalam/65888</t>
  </si>
  <si>
    <t>https://t.me/jujutsukaisenaimbot/4313</t>
  </si>
  <si>
    <t>https://t.me/dplinks13/1088</t>
  </si>
  <si>
    <t>https://t.me/roxiesinner_w_bot</t>
  </si>
  <si>
    <t>https://t.me/roxiesinnerx</t>
  </si>
  <si>
    <t>https://t.me/roxiesinner</t>
  </si>
  <si>
    <t>https://t.me/red_club_nacional/482710</t>
  </si>
  <si>
    <t>https://t.me/kushiperera/711</t>
  </si>
  <si>
    <t>https://t.me/ajmalcut/1366</t>
  </si>
  <si>
    <t>https://t.me/megaextraz/31275</t>
  </si>
  <si>
    <t>https://t.me/vpnspremiumlatamcourse/988</t>
  </si>
  <si>
    <t>https://t.me/hohdvetu76xiognl/288</t>
  </si>
  <si>
    <t>https://t.me/ckayapk69/5</t>
  </si>
  <si>
    <t>https://t.me/gamesotomesgratis/30</t>
  </si>
  <si>
    <t>https://t.me/modfypapk/763</t>
  </si>
  <si>
    <t>https://t.me/yasminakhananal_bot</t>
  </si>
  <si>
    <t>https://t.me/yasmina_khan_video_bot</t>
  </si>
  <si>
    <t>https://t.me/uu77ojjjhh/1141</t>
  </si>
  <si>
    <t>https://t.me/yasmina_khan_hot_girl_videoss</t>
  </si>
  <si>
    <t>https://t.me/yasmina_khan_ashwitha_webseries</t>
  </si>
  <si>
    <t>https://t.me/yasmina_khan_bengali_princess1</t>
  </si>
  <si>
    <t>https://t.me/stumbleguysid/1594185</t>
  </si>
  <si>
    <t>https://t.me/pengaliprincess_of</t>
  </si>
  <si>
    <t>https://t.me/debateovertech/2396083</t>
  </si>
  <si>
    <t>https://t.me/techfactsdisqus/2371989</t>
  </si>
  <si>
    <t>https://t.me/xvnika</t>
  </si>
  <si>
    <t>https://t.me/srimoyee_mukherjee1</t>
  </si>
  <si>
    <t>https://t.me/milfymimdas/236</t>
  </si>
  <si>
    <t>https://t.me/srimoyeee/989</t>
  </si>
  <si>
    <t>https://t.me/srimoyeee/698</t>
  </si>
  <si>
    <t>https://t.me/simmikaurofficial/160</t>
  </si>
  <si>
    <t>https://t.me/srimoyeee/835</t>
  </si>
  <si>
    <t>https://t.me/srimoyee_selena_khushi_mukherjee</t>
  </si>
  <si>
    <t>https://t.me/simmikaurofficial/233</t>
  </si>
  <si>
    <t>https://t.me/jerr_king_time/32</t>
  </si>
  <si>
    <t>https://t.me/westernporn/39827</t>
  </si>
  <si>
    <t>https://t.me/pornaminofen/2252</t>
  </si>
  <si>
    <t>https://t.me/funyyclip/17193</t>
  </si>
  <si>
    <t>https://t.me/desiremoviesbolli/947</t>
  </si>
  <si>
    <t>https://t.me/science388/6962</t>
  </si>
  <si>
    <t>https://t.me/nukecommunity/57187</t>
  </si>
  <si>
    <t>https://t.me/siccrypto/164660</t>
  </si>
  <si>
    <t>https://t.me/goobygambles/8532</t>
  </si>
  <si>
    <t>https://t.me/theillestshills/8622</t>
  </si>
  <si>
    <t>https://t.me/crizalcallsx100/9141</t>
  </si>
  <si>
    <t>https://t.me/squidcrypt</t>
  </si>
  <si>
    <t>https://t.me/arbdogeofficial/150</t>
  </si>
  <si>
    <t>https://t.me/coinwoff/872502</t>
  </si>
  <si>
    <t>https://t.me/canalsonoticiaboa/12719</t>
  </si>
  <si>
    <t>https://t.me/makersita/920517</t>
  </si>
  <si>
    <t>https://t.me/aparicoesdejacarei/9958</t>
  </si>
  <si>
    <t>https://t.me/folhadespaulo/366548</t>
  </si>
  <si>
    <t>https://t.me/goldeponta/573</t>
  </si>
  <si>
    <t>https://t.me/priorato_silea/801</t>
  </si>
  <si>
    <t>https://t.me/fasdecinemabr/1366</t>
  </si>
  <si>
    <t>https://t.me/dorameirasdeplantaobykayla/73708</t>
  </si>
  <si>
    <t>https://t.me/mohanlal_fans_association/489433</t>
  </si>
  <si>
    <t>https://t.me/pinetwork_pt/180454</t>
  </si>
  <si>
    <t>https://t.me/marvelgroupitaly/3261183</t>
  </si>
  <si>
    <t>https://t.me/soldaten_und_reservisten/16874</t>
  </si>
  <si>
    <t>https://t.me/trollcricketmalayalamofficial/1389220</t>
  </si>
  <si>
    <t>https://t.me/streamingduereal/599418</t>
  </si>
  <si>
    <t>https://t.me/sc360gradmediachat/269396</t>
  </si>
  <si>
    <t>https://t.me/shinchan_movies_hindi/418</t>
  </si>
  <si>
    <t>https://t.me/primeairdrops_official/15360</t>
  </si>
  <si>
    <t>https://t.me/haimgozali1/10213</t>
  </si>
  <si>
    <t>https://t.me/minchitoo989989/40683</t>
  </si>
  <si>
    <t>https://t.me/originalgangstermatch</t>
  </si>
  <si>
    <t>https://t.me/hehetoken/18845</t>
  </si>
  <si>
    <t>https://t.me/time2win_ru/12084</t>
  </si>
  <si>
    <t>https://t.me/og_original_gangsters</t>
  </si>
  <si>
    <t>https://t.me/classymarketindian/35624</t>
  </si>
  <si>
    <t>https://t.me/khushbootech1/4659</t>
  </si>
  <si>
    <t>https://t.me/kisikakisikijaansouthmovie2023</t>
  </si>
  <si>
    <t>https://t.me/kisi_ka_bhai_kisi_ki_jaan_h1</t>
  </si>
  <si>
    <t>https://t.me/indian_share_stock_market_group/31336</t>
  </si>
  <si>
    <t>https://t.me/kisi_ka_bhai_kisi_ki_jaan_hd_dub</t>
  </si>
  <si>
    <t>https://t.me/movie_kisi_ka_bhai_kisi_ki_jaan</t>
  </si>
  <si>
    <t>https://t.me/i_papkorn_movies_group</t>
  </si>
  <si>
    <t>https://t.me/+XAskJz3ju2JlZTI1</t>
  </si>
  <si>
    <t>https://t.me/kisi_kisi_ka_ki_bhai_jaan</t>
  </si>
  <si>
    <t>https://t.me/all_tejashwiniprabhakar</t>
  </si>
  <si>
    <t>https://t.me/moodxvip/664</t>
  </si>
  <si>
    <t>https://t.me/tejashwini_prabhakar_gowdaa</t>
  </si>
  <si>
    <t>https://t.me/marathi_celebspot/1195</t>
  </si>
  <si>
    <t>https://t.me/jayaprakashnagathihalli/3446</t>
  </si>
  <si>
    <t>https://t.me/microdegreejobalerts/35</t>
  </si>
  <si>
    <t>https://t.me/sushmakiron/991</t>
  </si>
  <si>
    <t>https://t.me/microdegreejobalerts/46</t>
  </si>
  <si>
    <t>https://t.me/tatianauranoficial/200</t>
  </si>
  <si>
    <t>https://t.me/mtos5/415</t>
  </si>
  <si>
    <t>https://t.me/only_woorld/196</t>
  </si>
  <si>
    <t>https://t.me/ayjdkuqer/263</t>
  </si>
  <si>
    <t>https://t.me/mr_random4k_link/1170</t>
  </si>
  <si>
    <t>https://t.me/actressfreak1/53</t>
  </si>
  <si>
    <t>https://t.me/onlyfan_video1/143</t>
  </si>
  <si>
    <t>https://t.me/onlyfan_video1</t>
  </si>
  <si>
    <t>https://t.me/safeearnigzone/10604</t>
  </si>
  <si>
    <t>https://t.me/cobraatradinggroup/11470</t>
  </si>
  <si>
    <t>https://t.me/visionxtradess/7546</t>
  </si>
  <si>
    <t>https://t.me/aimcsexecutivenotes/1361</t>
  </si>
  <si>
    <t>https://t.me/madameluxe_idn/28511</t>
  </si>
  <si>
    <t>https://t.me/aimcsexecutivenotes/2952</t>
  </si>
  <si>
    <t>https://t.me/cainter_lavish_sir/1782</t>
  </si>
  <si>
    <t>https://t.me/pbicar/2442</t>
  </si>
  <si>
    <t>https://t.me/taiwanvietnam3434343434</t>
  </si>
  <si>
    <t>https://t.me/ultraonlyfans</t>
  </si>
  <si>
    <t>https://t.me/sx_live</t>
  </si>
  <si>
    <t>https://t.me/onlypaxum</t>
  </si>
  <si>
    <t>https://t.me/boostonlyfans</t>
  </si>
  <si>
    <t>https://t.me/bianconeripeople</t>
  </si>
  <si>
    <t>https://t.me/girlsclub50</t>
  </si>
  <si>
    <t>https://t.me/girlsclub12</t>
  </si>
  <si>
    <t>https://t.me/the_sorcerers_apprentice_moviess</t>
  </si>
  <si>
    <t>https://t.me/job_fair_in_thane_beemapal08_bot</t>
  </si>
  <si>
    <t>https://t.me/kappyisaac/7698</t>
  </si>
  <si>
    <t>https://t.me/nft_powiadomienia/549</t>
  </si>
  <si>
    <t>https://t.me/ernstjuengerenglish/159</t>
  </si>
  <si>
    <t>https://t.me/theconspiracyhub/36448</t>
  </si>
  <si>
    <t>https://t.me/bahodiranklav/2234</t>
  </si>
  <si>
    <t>https://t.me/warrifinesttv_movies/6172</t>
  </si>
  <si>
    <t>https://t.me/unidos_x_la_verdad/93639</t>
  </si>
  <si>
    <t>https://t.me/pron_cloude/14542</t>
  </si>
  <si>
    <t>https://t.me/ellocodelacorralachannel/45942</t>
  </si>
  <si>
    <t>https://t.me/ellocodelacorralachannel/53543</t>
  </si>
  <si>
    <t>https://t.me/cliphotmania/2603</t>
  </si>
  <si>
    <t>https://t.me/deshi_hindi_porns_ios_mm</t>
  </si>
  <si>
    <t>https://t.me/hotweb09/61</t>
  </si>
  <si>
    <t>https://t.me/uncutmazaxyz/265</t>
  </si>
  <si>
    <t>https://t.me/+CnpNqCVPd25lZTBl</t>
  </si>
  <si>
    <t>https://t.me/the_rock_movie_hd/18189</t>
  </si>
  <si>
    <t>https://t.me/cartoonhollywoodmovie/2475</t>
  </si>
  <si>
    <t>https://t.me/+Q_aXEiCY8WJjOGNl</t>
  </si>
  <si>
    <t>https://t.me/cartoonhollywoodmovie/2398</t>
  </si>
  <si>
    <t>https://t.me/banshee_season_1_2_3_4_hindi</t>
  </si>
  <si>
    <t>https://t.me/barmetom137016666/18693</t>
  </si>
  <si>
    <t>https://t.me/prosper_tvgroup/77140</t>
  </si>
  <si>
    <t>https://t.me/film2025a/1236</t>
  </si>
  <si>
    <t>https://t.me/banshee_allseasons</t>
  </si>
  <si>
    <t>https://t.me/msmvipserieslist/19</t>
  </si>
  <si>
    <t>https://t.me/theprojectorsg/370</t>
  </si>
  <si>
    <t>https://t.me/leo_cinema_series_channel/843</t>
  </si>
  <si>
    <t>https://t.me/yu_iu/172</t>
  </si>
  <si>
    <t>https://t.me/+2FdWi1-sonRiZmVl</t>
  </si>
  <si>
    <t>https://t.me/+5fkfwYIFtFthMDk9</t>
  </si>
  <si>
    <t>https://t.me/+dPXPX1snl183YTk1</t>
  </si>
  <si>
    <t>https://t.me/+ahR4jtd1gfE2MTY1</t>
  </si>
  <si>
    <t>https://t.me/movieslegacy_updates/2512</t>
  </si>
  <si>
    <t>https://t.me/+17e8qQHqbWcyMDU1</t>
  </si>
  <si>
    <t>https://t.me/+j5rlhrDLOF45OWRl</t>
  </si>
  <si>
    <t>https://t.me/modapkott</t>
  </si>
  <si>
    <t>https://t.me/hg680_pj0lh_indonesia/164979</t>
  </si>
  <si>
    <t>https://t.me/qawhatsapp/103</t>
  </si>
  <si>
    <t>https://t.me/msokeofficial/1320</t>
  </si>
  <si>
    <t>https://t.me/mod_apk_netflix_amazonprime</t>
  </si>
  <si>
    <t>https://t.me/apkmodcrackfree</t>
  </si>
  <si>
    <t>https://t.me/allmodapkforall</t>
  </si>
  <si>
    <t>https://t.me/dubaispeeddating</t>
  </si>
  <si>
    <t>https://t.me/dentaldate/546</t>
  </si>
  <si>
    <t>https://t.me/lnzolinzneiymwq1</t>
  </si>
  <si>
    <t>https://t.me/bn5a8tulwyk2yzdl/854</t>
  </si>
  <si>
    <t>https://t.me/ghost_in_the_block/28681</t>
  </si>
  <si>
    <t>https://t.me/dxbweb3x/1560</t>
  </si>
  <si>
    <t>https://t.me/aspercutianbudgetcaravanserai/1365</t>
  </si>
  <si>
    <t>https://t.me/workemirates/2382</t>
  </si>
  <si>
    <t>https://t.me/sureshots51game/8215</t>
  </si>
  <si>
    <t>https://t.me/goagame_hack_big_daddy_hackbot</t>
  </si>
  <si>
    <t>https://t.me/l4clewgt7nw2nge1</t>
  </si>
  <si>
    <t>https://t.me/paytmlootbymayank</t>
  </si>
  <si>
    <t>https://t.me/official_forecast_bot</t>
  </si>
  <si>
    <t>https://t.me/rohitbhai_hack/1406</t>
  </si>
  <si>
    <t>https://t.me/free_earning_01/1348</t>
  </si>
  <si>
    <t>https://t.me/aj_boi433/62</t>
  </si>
  <si>
    <t>https://t.me/sexxxdubai69</t>
  </si>
  <si>
    <t>https://t.me/vz4gobtevza1nzc8/568</t>
  </si>
  <si>
    <t>https://t.me/dubailimr</t>
  </si>
  <si>
    <t>https://t.me/janetoysuae</t>
  </si>
  <si>
    <t>https://t.me/tinderchatuk</t>
  </si>
  <si>
    <t>https://t.me/vipgirls_meetme</t>
  </si>
  <si>
    <t>https://t.me/nepalesedubai</t>
  </si>
  <si>
    <t>https://t.me/+ylQEqakv_vViODZi</t>
  </si>
  <si>
    <t>https://t.me/ilm_nur_2020/4381</t>
  </si>
  <si>
    <t>https://t.me/zinou_iptv/1981</t>
  </si>
  <si>
    <t>https://t.me/arianaonline/2493</t>
  </si>
  <si>
    <t>https://t.me/animeplus_borth/4752</t>
  </si>
  <si>
    <t>https://t.me/pokemonborth/1469</t>
  </si>
  <si>
    <t>https://t.me/dragon_ball_1986_hindi_rs/1217</t>
  </si>
  <si>
    <t>https://t.me/shinchan_3dcg_hindi_dub</t>
  </si>
  <si>
    <t>https://t.me/simchan</t>
  </si>
  <si>
    <t>https://t.me/ruwjw</t>
  </si>
  <si>
    <t>https://t.me/addakhanaofficial/8326</t>
  </si>
  <si>
    <t>https://t.me/shinchanlegenddanceamigomovie</t>
  </si>
  <si>
    <t>https://t.me/merlin_films_with_subtitle/238</t>
  </si>
  <si>
    <t>https://t.me/soundtrac7/389</t>
  </si>
  <si>
    <t>https://t.me/godx_hollywood/1525</t>
  </si>
  <si>
    <t>https://t.me/aflam_2024/176</t>
  </si>
  <si>
    <t>https://t.me/peliculas/920</t>
  </si>
  <si>
    <t>https://t.me/kalki_2898_ad_mmovie_download/25</t>
  </si>
  <si>
    <t>https://t.me/gkwithdipeshofficial/650</t>
  </si>
  <si>
    <t>https://t.me/menuketab/8619</t>
  </si>
  <si>
    <t>https://t.me/+CclRgHFv35c0YWE1</t>
  </si>
  <si>
    <t>https://t.me/the_boys_4_hindi_hd</t>
  </si>
  <si>
    <t>https://t.me/boysoverflowerswebserieshindi</t>
  </si>
  <si>
    <t>https://t.me/ninja_boy_rantaro_hindi_in_dub</t>
  </si>
  <si>
    <t>https://t.me/racket_boys_hindi</t>
  </si>
  <si>
    <t>https://t.me/the_boys_4_hindi</t>
  </si>
  <si>
    <t>https://t.me/the_boys_s4_the_boys_season_4_hi</t>
  </si>
  <si>
    <t>https://t.me/allineonemovie/4089</t>
  </si>
  <si>
    <t>https://t.me/mufasa_the_lion_king_hd_movies</t>
  </si>
  <si>
    <t>https://t.me/mufasa_the_lion_king_hindi_4k</t>
  </si>
  <si>
    <t>https://t.me/mufasa_the_lion_king_inhindi</t>
  </si>
  <si>
    <t>https://t.me/tnusrb_tnpscexams</t>
  </si>
  <si>
    <t>https://t.me/yumekoxrobot</t>
  </si>
  <si>
    <t>https://t.me/amran_un/1342</t>
  </si>
  <si>
    <t>https://t.me/infowebinarpertanian/28605</t>
  </si>
  <si>
    <t>https://t.me/q_totalrecall/300974</t>
  </si>
  <si>
    <t>https://t.me/cultures_of_resistance/37752</t>
  </si>
  <si>
    <t>https://t.me/rehhmm</t>
  </si>
  <si>
    <t>https://t.me/l_ii_w_bot</t>
  </si>
  <si>
    <t>https://t.me/dctvvbot</t>
  </si>
  <si>
    <t>https://t.me/+YHbPBVHWFjNlNTBk</t>
  </si>
  <si>
    <t>https://t.me/+qRXtu83xvaZlM2U1</t>
  </si>
  <si>
    <t>https://t.me/+bvwHix8UZG82NmE1</t>
  </si>
  <si>
    <t>https://t.me/kyrgyz_sport_tv/6947</t>
  </si>
  <si>
    <t>https://t.me/dj_murad_uzb/2877</t>
  </si>
  <si>
    <t>https://t.me/listmoviees67/337</t>
  </si>
  <si>
    <t>https://t.me/genovamorethanthis/2159</t>
  </si>
  <si>
    <t>https://t.me/xx_sale/12909</t>
  </si>
  <si>
    <t>https://t.me/thememesuniverse/8201</t>
  </si>
  <si>
    <t>https://t.me/ungligang/761</t>
  </si>
  <si>
    <t>https://t.me/fnbyrajanjha/3288</t>
  </si>
  <si>
    <t>https://t.me/lafdazone/4089</t>
  </si>
  <si>
    <t>https://t.me/life_philosphy/1275</t>
  </si>
  <si>
    <t>https://t.me/ipl_cricket_news_live_line_memes/15691</t>
  </si>
  <si>
    <t>https://t.me/googledrivercursosrateiooo/3129</t>
  </si>
  <si>
    <t>https://t.me/nichohotcomunidade/813179</t>
  </si>
  <si>
    <t>https://t.me/shikimori/99316</t>
  </si>
  <si>
    <t>https://t.me/moonhausu/2794</t>
  </si>
  <si>
    <t>https://t.me/chaosfan/101238</t>
  </si>
  <si>
    <t>https://t.me/horrorch09/894</t>
  </si>
  <si>
    <t>https://t.me/leveleightynews/16570</t>
  </si>
  <si>
    <t>https://t.me/aflam_disney1/1484</t>
  </si>
  <si>
    <t>https://t.me/mnbvghj89/83</t>
  </si>
  <si>
    <t>https://t.me/varshavyanka/4347</t>
  </si>
  <si>
    <t>https://t.me/shinchan_movies_hindi/417</t>
  </si>
  <si>
    <t>https://t.me/listdl68/295</t>
  </si>
  <si>
    <t>https://t.me/newmoviesmalayalam2024/203</t>
  </si>
  <si>
    <t>https://t.me/vopteam/3711</t>
  </si>
  <si>
    <t>https://t.me/chatbotsbusiness/2228080</t>
  </si>
  <si>
    <t>https://t.me/gecehe/1786</t>
  </si>
  <si>
    <t>https://t.me/camelventures/13691</t>
  </si>
  <si>
    <t>https://t.me/whores_pagbilao_v_bot</t>
  </si>
  <si>
    <t>https://t.me/camelventures/10800</t>
  </si>
  <si>
    <t>https://t.me/air_a_story_of_greatness_k66_bot</t>
  </si>
  <si>
    <t>https://t.me/resulttogelviartoto_bot</t>
  </si>
  <si>
    <t>https://t.me/airdrop_hiddengems/44435</t>
  </si>
  <si>
    <t>https://t.me/aethric_mod_chat</t>
  </si>
  <si>
    <t>https://t.me/xisco_content</t>
  </si>
  <si>
    <t>https://t.me/apni_kaksha_iit_jee_lectures</t>
  </si>
  <si>
    <t>https://t.me/raitmogamesmods</t>
  </si>
  <si>
    <t>https://t.me/hackerworldchats</t>
  </si>
  <si>
    <t>https://t.me/queuesmodz_discuss</t>
  </si>
  <si>
    <t>https://t.me/pixellab_plp_store</t>
  </si>
  <si>
    <t>https://t.me/linkstricksofficial</t>
  </si>
  <si>
    <t>https://t.me/physics_tcarmy/10150</t>
  </si>
  <si>
    <t>https://t.me/dr_kuntalbittel_neurosurgeon/413958</t>
  </si>
  <si>
    <t>https://t.me/joshtalksupsc/321</t>
  </si>
  <si>
    <t>https://t.me/dr_kuntalbittel_neurosurgeon/413885</t>
  </si>
  <si>
    <t>https://t.me/testbook_upsc/6411</t>
  </si>
  <si>
    <t>https://t.me/aiimsonianars/18000</t>
  </si>
  <si>
    <t>https://t.me/meharshbhagat1/442</t>
  </si>
  <si>
    <t>https://t.me/thesafetrader/23762</t>
  </si>
  <si>
    <t>https://t.me/northern_ireland_football_54_bot</t>
  </si>
  <si>
    <t>https://t.me/+tl-O-V36Fmg3NTZl</t>
  </si>
  <si>
    <t>https://t.me/+Ab6RWGfh-xQyMDA9</t>
  </si>
  <si>
    <t>https://t.me/+jn6u0WNUOk5mNjFh</t>
  </si>
  <si>
    <t>https://t.me/horrarandthrillarmovies/219</t>
  </si>
  <si>
    <t>https://t.me/+WKWjQq0dqrxiNjBl</t>
  </si>
  <si>
    <t>https://t.me/+TEyLNCHMgp84YmY9</t>
  </si>
  <si>
    <t>https://t.me/+UO6lT8TW0dc4ZGFl</t>
  </si>
  <si>
    <t>https://t.me/autoblog_md/12880</t>
  </si>
  <si>
    <t>https://t.me/hsmtradingtelegram/23466</t>
  </si>
  <si>
    <t>https://t.me/autoblog_md/14213</t>
  </si>
  <si>
    <t>https://t.me/ungureanu112/21143</t>
  </si>
  <si>
    <t>https://t.me/protvchisinauofficial/27617</t>
  </si>
  <si>
    <t>https://t.me/luju_ro/9083</t>
  </si>
  <si>
    <t>https://t.me/hsmtradingtelegram/23475</t>
  </si>
  <si>
    <t>https://t.me/moldovatelegraph/116364</t>
  </si>
  <si>
    <t>https://t.me/migranty_warszawa</t>
  </si>
  <si>
    <t>https://t.me/polandjob4you</t>
  </si>
  <si>
    <t>https://t.me/tabakshopp</t>
  </si>
  <si>
    <t>https://t.me/castingwarsawtetiana</t>
  </si>
  <si>
    <t>https://t.me/robota_warsawa</t>
  </si>
  <si>
    <t>https://t.me/moovbigpartner</t>
  </si>
  <si>
    <t>https://t.me/ukrwawa</t>
  </si>
  <si>
    <t>https://t.me/warsaw_avito</t>
  </si>
  <si>
    <t>https://t.me/diablomovie/1371</t>
  </si>
  <si>
    <t>https://t.me/lebedokino/1305</t>
  </si>
  <si>
    <t>https://t.me/sijjin77/680</t>
  </si>
  <si>
    <t>https://t.me/apkvodfilm/4908</t>
  </si>
  <si>
    <t>https://t.me/gvvbnnb/107</t>
  </si>
  <si>
    <t>https://t.me/creep_world/4657</t>
  </si>
  <si>
    <t>https://t.me/pelicula_hd_y/921</t>
  </si>
  <si>
    <t>https://t.me/turk_se7ven_media/22956</t>
  </si>
  <si>
    <t>https://t.me/huphauemgai</t>
  </si>
  <si>
    <t>https://t.me/meomeo_gaixinh</t>
  </si>
  <si>
    <t>https://t.me/desahansagne</t>
  </si>
  <si>
    <t>https://t.me/papajavautotradingforex</t>
  </si>
  <si>
    <t>https://t.me/onlyfansvideoslink</t>
  </si>
  <si>
    <t>https://t.me/openvcsrealperjam</t>
  </si>
  <si>
    <t>https://t.me/ngyxbaimeinv</t>
  </si>
  <si>
    <t>https://t.me/jepang_javhd_vidio</t>
  </si>
  <si>
    <t>https://t.me/kanti_shah_unrated_we/12839</t>
  </si>
  <si>
    <t>https://t.me/xxxvideo_videoxxx_xxxvideo</t>
  </si>
  <si>
    <t>https://t.me/alina57288</t>
  </si>
  <si>
    <t>https://t.me/deshi_bhabi_indian_h0t_pi</t>
  </si>
  <si>
    <t>https://t.me/new_bengali_movie</t>
  </si>
  <si>
    <t>https://t.me/cinephiles_discussion/27029</t>
  </si>
  <si>
    <t>https://t.me/entertainment_leaks/1053</t>
  </si>
  <si>
    <t>https://t.me/hoichoi5ps/131</t>
  </si>
  <si>
    <t>https://t.me/bengalimovie2s</t>
  </si>
  <si>
    <t>https://t.me/afilmywapofficials/8691</t>
  </si>
  <si>
    <t>https://t.me/ogobideshini</t>
  </si>
  <si>
    <t>https://t.me/thelegendandhistory/995</t>
  </si>
  <si>
    <t>https://t.me/lapagancampus/42561</t>
  </si>
  <si>
    <t>https://t.me/pwbooksofficial/8439</t>
  </si>
  <si>
    <t>https://t.me/cbseclass10sikhehindustan/2385</t>
  </si>
  <si>
    <t>https://t.me/vrseriesvip/1079</t>
  </si>
  <si>
    <t>https://t.me/aiimsorg/514</t>
  </si>
  <si>
    <t>https://t.me/ravindermathsteacher23/1459</t>
  </si>
  <si>
    <t>https://t.me/cbseclass10sikhehindustan/2393</t>
  </si>
  <si>
    <t>https://t.me/dreamsscdreamssc/600</t>
  </si>
  <si>
    <t>https://t.me/vrseriesvip/1071</t>
  </si>
  <si>
    <t>https://t.me/notes_class_11_12/2428</t>
  </si>
  <si>
    <t>https://t.me/cbseclass10sikhehindustan/2398</t>
  </si>
  <si>
    <t>https://t.me/socialbotaii/32</t>
  </si>
  <si>
    <t>https://t.me/santa_claus_dress_for_girl_bot</t>
  </si>
  <si>
    <t>https://t.me/galactocosmicontologicaldisorder/32331</t>
  </si>
  <si>
    <t>https://t.me/thefearlesshacker/393</t>
  </si>
  <si>
    <t>https://t.me/interknow/1180</t>
  </si>
  <si>
    <t>https://t.me/a2zedttings/589</t>
  </si>
  <si>
    <t>https://t.me/sanjay_editx7/84</t>
  </si>
  <si>
    <t>https://t.me/codergirlch/3337</t>
  </si>
  <si>
    <t>https://t.me/chintu_edits/817</t>
  </si>
  <si>
    <t>https://t.me/spverse1234/162</t>
  </si>
  <si>
    <t>https://t.me/pjcriclive/9302</t>
  </si>
  <si>
    <t>https://t.me/uefa_africa</t>
  </si>
  <si>
    <t>https://t.me/officiallychelseafc</t>
  </si>
  <si>
    <t>https://t.me/officiallyliverpoolfc</t>
  </si>
  <si>
    <t>https://t.me/officiallymanchestercityfc</t>
  </si>
  <si>
    <t>https://t.me/chelsea_fc2/7399</t>
  </si>
  <si>
    <t>https://t.me/lfconline/85524</t>
  </si>
  <si>
    <t>https://t.me/nucleus_kota/645</t>
  </si>
  <si>
    <t>https://t.me/samwondong/366</t>
  </si>
  <si>
    <t>https://t.me/neetwallahpw/4008</t>
  </si>
  <si>
    <t>https://t.me/alexanderquinn1/1714</t>
  </si>
  <si>
    <t>https://t.me/rolebase/77421</t>
  </si>
  <si>
    <t>https://t.me/embibecbsek10/675</t>
  </si>
  <si>
    <t>https://t.me/catalystnkt/474</t>
  </si>
  <si>
    <t>https://t.me/pueboards/1198</t>
  </si>
  <si>
    <t>https://t.me/renusfreeinstalikesbot</t>
  </si>
  <si>
    <t>https://t.me/arac_hasar_kaydi_ogrenme_bot</t>
  </si>
  <si>
    <t>https://t.me/free_insta_promotions</t>
  </si>
  <si>
    <t>https://t.me/ziddi_shop/1770</t>
  </si>
  <si>
    <t>https://t.me/renushackingarmy/92</t>
  </si>
  <si>
    <t>https://t.me/bannedapps/3168</t>
  </si>
  <si>
    <t>https://t.me/bgmi_magic_bullet/1290</t>
  </si>
  <si>
    <t>https://t.me/schwarzarchive/3922</t>
  </si>
  <si>
    <t>https://t.me/ghjjcchklmbccc</t>
  </si>
  <si>
    <t>https://t.me/parishram_boards_pw_lecture_cbse/4912</t>
  </si>
  <si>
    <t>https://t.me/aryan_hackz/286</t>
  </si>
  <si>
    <t>https://t.me/kamohackschat/737711</t>
  </si>
  <si>
    <t>https://t.me/jashan_mods_official/3373</t>
  </si>
  <si>
    <t>https://t.me/earningscripter6/447</t>
  </si>
  <si>
    <t>https://t.me/winios_ioszero_iosbgmihack/14139</t>
  </si>
  <si>
    <t>https://t.me/pubg_hack_nepal_store/109</t>
  </si>
  <si>
    <t>https://t.me/ethicalhackerscommunity2/3779</t>
  </si>
  <si>
    <t>https://t.me/rcvcheat/20050</t>
  </si>
  <si>
    <t>https://t.me/alternatemedia_gayatridevi/6935</t>
  </si>
  <si>
    <t>https://t.me/sangamtalks/6082</t>
  </si>
  <si>
    <t>https://t.me/new_mkv_hd/821</t>
  </si>
  <si>
    <t>https://t.me/filmy4wap09/259</t>
  </si>
  <si>
    <t>https://t.me/king_of_loving_smile/267</t>
  </si>
  <si>
    <t>https://t.me/rabbanid/1308</t>
  </si>
  <si>
    <t>https://t.me/utv_bindass_movies/354</t>
  </si>
  <si>
    <t>https://t.me/dubbed_movies1/890</t>
  </si>
  <si>
    <t>https://t.me/hrtalentuae/375</t>
  </si>
  <si>
    <t>https://t.me/crypto_ocean_co/5172</t>
  </si>
  <si>
    <t>https://t.me/uaejobsandcareers/5209</t>
  </si>
  <si>
    <t>https://t.me/bithereum_io/1175</t>
  </si>
  <si>
    <t>https://t.me/altcoin_alerts/9259</t>
  </si>
  <si>
    <t>https://t.me/miya_sunny_sexvideos</t>
  </si>
  <si>
    <t>https://t.me/miya_khalifa_sunny_leone_hd</t>
  </si>
  <si>
    <t>https://t.me/exmuslimmemesindia/2560</t>
  </si>
  <si>
    <t>https://t.me/mia_khalifa_leone_sunny_eq_bot</t>
  </si>
  <si>
    <t>https://t.me/miya_khalifa_mms_xxx</t>
  </si>
  <si>
    <t>https://t.me/pyarimohan_academy_seema_t55_bot</t>
  </si>
  <si>
    <t>https://t.me/miya_khalifa_bf_video_bot</t>
  </si>
  <si>
    <t>https://t.me/thai_jashe_movie_first_bot</t>
  </si>
  <si>
    <t>https://t.me/earningtricks20/3896</t>
  </si>
  <si>
    <t>https://t.me/hacklido/820</t>
  </si>
  <si>
    <t>https://t.me/canada_vfs_update/38401</t>
  </si>
  <si>
    <t>https://t.me/cryptortist/11093</t>
  </si>
  <si>
    <t>https://t.me/freeshelltool/530</t>
  </si>
  <si>
    <t>https://t.me/lokisworld/416653</t>
  </si>
  <si>
    <t>https://t.me/iuvogroup/7496</t>
  </si>
  <si>
    <t>https://t.me/asa_hack/6426</t>
  </si>
  <si>
    <t>https://t.me/radhakrishnalove</t>
  </si>
  <si>
    <t>https://t.me/agnimission21/78290</t>
  </si>
  <si>
    <t>https://t.me/radha_radha_krishna_radhe_status</t>
  </si>
  <si>
    <t>https://t.me/bhaktihisaktihai</t>
  </si>
  <si>
    <t>https://t.me/krishnacares/163666</t>
  </si>
  <si>
    <t>https://t.me/krishnacares/163674</t>
  </si>
  <si>
    <t>https://t.me/krishnacares/163514</t>
  </si>
  <si>
    <t>https://t.me/krishnacares/163645</t>
  </si>
  <si>
    <t>https://t.me/bikini_airways_2003_pola_x_199</t>
  </si>
  <si>
    <t>https://t.me/bikini_airways_2003_polax_1999</t>
  </si>
  <si>
    <t>https://t.me/bikini_airwayss2003</t>
  </si>
  <si>
    <t>https://t.me/bikini_airways</t>
  </si>
  <si>
    <t>https://t.me/blue_is_the_warmest_colour2013/3232</t>
  </si>
  <si>
    <t>https://t.me/bikini_airways18</t>
  </si>
  <si>
    <t>https://t.me/romentic_adult_movie_hindi/83</t>
  </si>
  <si>
    <t>https://t.me/taboo_movies_allpart/1116</t>
  </si>
  <si>
    <t>https://t.me/indianscripterr/8683</t>
  </si>
  <si>
    <t>https://t.me/aaccountsfree/5732</t>
  </si>
  <si>
    <t>https://t.me/tryhackme_vouchers_buy/723</t>
  </si>
  <si>
    <t>https://t.me/maneeshadeals/1294</t>
  </si>
  <si>
    <t>https://t.me/googlegiftcardgiveaway0</t>
  </si>
  <si>
    <t>https://t.me/droidotischings/993</t>
  </si>
  <si>
    <t>https://t.me/straykidsinarmy/64951</t>
  </si>
  <si>
    <t>https://t.me/pavaggregator/816</t>
  </si>
  <si>
    <t>https://t.me/nairobiexposedd/5233</t>
  </si>
  <si>
    <t>https://t.me/xiaomitime/1541846</t>
  </si>
  <si>
    <t>https://t.me/themptruthseekers88chat/1160323</t>
  </si>
  <si>
    <t>https://t.me/articles365/4228</t>
  </si>
  <si>
    <t>https://t.me/rssbpaper/884</t>
  </si>
  <si>
    <t>https://t.me/nairobigossipclub_officiall/7081</t>
  </si>
  <si>
    <t>https://t.me/official237showbiz/9070</t>
  </si>
  <si>
    <t>https://t.me/etherisc_community/104837</t>
  </si>
  <si>
    <t>https://t.me/allexamstudydiscussion/747036</t>
  </si>
  <si>
    <t>https://t.me/pixeloschat/363585</t>
  </si>
  <si>
    <t>https://t.me/iproxyonline_support_english/15352</t>
  </si>
  <si>
    <t>https://t.me/g_l_rockwell/10722</t>
  </si>
  <si>
    <t>https://t.me/nairobitechhub/2922</t>
  </si>
  <si>
    <t>https://t.me/sgsimba/241753</t>
  </si>
  <si>
    <t>https://t.me/medblackiptvgp/17024</t>
  </si>
  <si>
    <t>https://t.me/asulawschool/456</t>
  </si>
  <si>
    <t>https://t.me/camhrjobs/10864</t>
  </si>
  <si>
    <t>https://t.me/camhrjobs/10720</t>
  </si>
  <si>
    <t>https://t.me/channelkeytwotv/6647</t>
  </si>
  <si>
    <t>https://t.me/rexyefx/4932</t>
  </si>
  <si>
    <t>https://t.me/lokiiptvofficial/7173</t>
  </si>
  <si>
    <t>https://t.me/remini_mods/2742</t>
  </si>
  <si>
    <t>https://t.me/apkworld22/236</t>
  </si>
  <si>
    <t>https://t.me/thunderl_earning/635</t>
  </si>
  <si>
    <t>https://t.me/huaweimicroghw</t>
  </si>
  <si>
    <t>https://t.me/+dOVQE6fRw3U3YWRl</t>
  </si>
  <si>
    <t>https://t.me/thesolotech/188937</t>
  </si>
  <si>
    <t>https://t.me/moddedapkforfreeall/705</t>
  </si>
  <si>
    <t>https://t.me/bhfdsssbb/139499</t>
  </si>
  <si>
    <t>https://t.me/koditvjiotvandroidsmarttv/156736</t>
  </si>
  <si>
    <t>https://t.me/csjmunews/24663</t>
  </si>
  <si>
    <t>https://t.me/apfrecords/28746</t>
  </si>
  <si>
    <t>https://t.me/freetvappmalaysia/48895</t>
  </si>
  <si>
    <t>https://t.me/karnataka_aspirants</t>
  </si>
  <si>
    <t>https://t.me/honeybunnymalayalam</t>
  </si>
  <si>
    <t>https://t.me/arinterview</t>
  </si>
  <si>
    <t>https://t.me/ghoneybunnykajohmaalinmalayam</t>
  </si>
  <si>
    <t>https://t.me/form4_group</t>
  </si>
  <si>
    <t>https://t.me/govt_kelsa</t>
  </si>
  <si>
    <t>https://t.me/karnatakakaspdovao</t>
  </si>
  <si>
    <t>https://t.me/civilmalayalam1</t>
  </si>
  <si>
    <t>https://t.me/mexcenglish/6517106</t>
  </si>
  <si>
    <t>https://t.me/cryptojellenls/1380</t>
  </si>
  <si>
    <t>https://t.me/cryptopowerchannel/1027</t>
  </si>
  <si>
    <t>https://t.me/crypto_news_bitcoin_ethereum/2211</t>
  </si>
  <si>
    <t>https://t.me/thehomelandinstitute/226</t>
  </si>
  <si>
    <t>https://t.me/drvikaschoudhary/2514</t>
  </si>
  <si>
    <t>https://t.me/indianexpress/536136</t>
  </si>
  <si>
    <t>https://t.me/equityport/23741</t>
  </si>
  <si>
    <t>https://t.me/jcb4cxgroup/71193</t>
  </si>
  <si>
    <t>https://t.me/backhoeloaderparts</t>
  </si>
  <si>
    <t>https://t.me/jcbpartss</t>
  </si>
  <si>
    <t>https://t.me/uhm_jcb_bot</t>
  </si>
  <si>
    <t>https://t.me/hydomax007</t>
  </si>
  <si>
    <t>https://t.me/sbjnirmal</t>
  </si>
  <si>
    <t>https://t.me/instantfinanceupdates/5361</t>
  </si>
  <si>
    <t>https://t.me/cssf2/5981</t>
  </si>
  <si>
    <t>https://t.me/daigoutm317/5138</t>
  </si>
  <si>
    <t>https://t.me/wanli090198/15363</t>
  </si>
  <si>
    <t>https://t.me/wemygjm</t>
  </si>
  <si>
    <t>https://t.me/wangwaizui99606/3246</t>
  </si>
  <si>
    <t>https://t.me/jailbreakdepot/2575</t>
  </si>
  <si>
    <t>https://t.me/amoyharbor/24795</t>
  </si>
  <si>
    <t>https://t.me/azpjcn/3075</t>
  </si>
  <si>
    <t>https://t.me/kenkigood/1321</t>
  </si>
  <si>
    <t>https://t.me/samosval_ivanovo</t>
  </si>
  <si>
    <t>https://t.me/kenkigood/1715</t>
  </si>
  <si>
    <t>https://t.me/ayabankmyanmar/3405</t>
  </si>
  <si>
    <t>https://t.me/ayabankmyanmar/3509</t>
  </si>
  <si>
    <t>https://t.me/amexplatinumsg/314067</t>
  </si>
  <si>
    <t>https://t.me/myanmarcitizensbank/937</t>
  </si>
  <si>
    <t>https://t.me/jcb4cxgroup</t>
  </si>
  <si>
    <t>https://t.me/wwwmalikapuram/2924</t>
  </si>
  <si>
    <t>https://t.me/allmoviesf54/1245</t>
  </si>
  <si>
    <t>https://t.me/cm_pvt11_7hj/39576</t>
  </si>
  <si>
    <t>https://t.me/mallubox/1864</t>
  </si>
  <si>
    <t>https://t.me/nswfbox/8369</t>
  </si>
  <si>
    <t>https://t.me/kanguva_tamil_hdy</t>
  </si>
  <si>
    <t>https://t.me/ajimovie2353</t>
  </si>
  <si>
    <t>https://t.me/ajimoviz2843</t>
  </si>
  <si>
    <t>https://t.me/linkztn78</t>
  </si>
  <si>
    <t>https://t.me/ajimoviez2548</t>
  </si>
  <si>
    <t>https://t.me/linkztn144_x_bot</t>
  </si>
  <si>
    <t>https://t.me/ajimoviez243</t>
  </si>
  <si>
    <t>https://t.me/tamillink_z</t>
  </si>
  <si>
    <t>https://t.me/cnc4you_tnc_viewer_befoot_bot</t>
  </si>
  <si>
    <t>https://t.me/cute_one_side_love_status/2471</t>
  </si>
  <si>
    <t>https://t.me/hkz_creationz</t>
  </si>
  <si>
    <t>https://t.me/tamilmoviechat</t>
  </si>
  <si>
    <t>https://t.me/tamilmob_hd</t>
  </si>
  <si>
    <t>https://t.me/jailer_viduthali_leo_movies</t>
  </si>
  <si>
    <t>https://t.me/new_tamil_movies_11/786</t>
  </si>
  <si>
    <t>https://t.me/dilbechara_hd_movie_2020</t>
  </si>
  <si>
    <t>https://t.me/nx_creation/177</t>
  </si>
  <si>
    <t>https://t.me/+R_cX3-6ziihlMTFl</t>
  </si>
  <si>
    <t>https://t.me/dprkchat/122032</t>
  </si>
  <si>
    <t>https://t.me/abudhar1/328</t>
  </si>
  <si>
    <t>https://t.me/bin_hamid_ali/2684</t>
  </si>
  <si>
    <t>https://t.me/religionq/609597</t>
  </si>
  <si>
    <t>https://t.me/endilluminati/25582</t>
  </si>
  <si>
    <t>https://t.me/israelhamasuncensored/16961</t>
  </si>
  <si>
    <t>https://t.me/covidbcchat/766918</t>
  </si>
  <si>
    <t>https://t.me/youthagainstterror/18196</t>
  </si>
  <si>
    <t>https://t.me/arabsex_video_xxx</t>
  </si>
  <si>
    <t>https://t.me/sexe_arabe1</t>
  </si>
  <si>
    <t>https://t.me/yediotnewschat/3474</t>
  </si>
  <si>
    <t>https://t.me/boyslegion/11345</t>
  </si>
  <si>
    <t>https://t.me/doamuslims_discuss/64912</t>
  </si>
  <si>
    <t>https://t.me/pornosu_pornsex_sexporn</t>
  </si>
  <si>
    <t>https://t.me/nairalland/120061</t>
  </si>
  <si>
    <t>https://t.me/leggings_hot/8917</t>
  </si>
  <si>
    <t>https://t.me/mktiyurf/1500</t>
  </si>
  <si>
    <t>https://t.me/badbitchlovervlub/20</t>
  </si>
  <si>
    <t>https://t.me/dh3659/350</t>
  </si>
  <si>
    <t>https://t.me/unitynewsnetwork/20285</t>
  </si>
  <si>
    <t>https://t.me/fcbbg0/5990</t>
  </si>
  <si>
    <t>https://t.me/tangburejingxuan2/595</t>
  </si>
  <si>
    <t>https://t.me/haijiaoluanlun2/3460</t>
  </si>
  <si>
    <t>https://t.me/purbeauty/122</t>
  </si>
  <si>
    <t>https://t.me/animationmovie89/9396</t>
  </si>
  <si>
    <t>https://t.me/r_pornhubcomments</t>
  </si>
  <si>
    <t>https://t.me/pornhubchannel70/7374</t>
  </si>
  <si>
    <t>https://t.me/hikoya_hub_bot</t>
  </si>
  <si>
    <t>https://t.me/n1stakechat</t>
  </si>
  <si>
    <t>https://t.me/+bco7k8wXqGczMzYy</t>
  </si>
  <si>
    <t>https://t.me/+FhHJo7sTnQM5OGEy</t>
  </si>
  <si>
    <t>https://t.me/+pa2cIko_K903YzAx</t>
  </si>
  <si>
    <t>https://t.me/asupantidurmu/502</t>
  </si>
  <si>
    <t>https://t.me/playboyleakgirlvip/13082</t>
  </si>
  <si>
    <t>https://t.me/nairobiyouthleakssnewlogo/193</t>
  </si>
  <si>
    <t>https://t.me/gp_royayefilm/156411</t>
  </si>
  <si>
    <t>https://t.me/asonetote1/619</t>
  </si>
  <si>
    <t>https://t.me/kyikaung01/4546</t>
  </si>
  <si>
    <t>https://t.me/doez47/149</t>
  </si>
  <si>
    <t>https://t.me/chanel_jilbobviral_makita_lovers/220</t>
  </si>
  <si>
    <t>https://t.me/thirai_hdtgroup1</t>
  </si>
  <si>
    <t>https://t.me/etherbotupdate/73</t>
  </si>
  <si>
    <t>https://t.me/kashbet_hack_avitor_hack0</t>
  </si>
  <si>
    <t>https://t.me/kashbet_hack_avitor_hack</t>
  </si>
  <si>
    <t>https://t.me/leaksatta_jodi</t>
  </si>
  <si>
    <t>https://t.me/aviter_hack_11_winner_hacking</t>
  </si>
  <si>
    <t>https://t.me/hack_91_culb_hack_coller_vu_bot</t>
  </si>
  <si>
    <t>https://t.me/ai66lottery_bot</t>
  </si>
  <si>
    <t>https://t.me/onlineearningg00/5092</t>
  </si>
  <si>
    <t>https://t.me/tibrohackpredection</t>
  </si>
  <si>
    <t>https://t.me/simayisj333777</t>
  </si>
  <si>
    <t>https://t.me/equitytrades/21369</t>
  </si>
  <si>
    <t>https://t.me/wadzpaywtkcommunity/394070</t>
  </si>
  <si>
    <t>https://t.me/thecryptonuclear/3271</t>
  </si>
  <si>
    <t>https://t.me/livepriceactiontrading/13261</t>
  </si>
  <si>
    <t>https://t.me/veloprotocol/849013</t>
  </si>
  <si>
    <t>https://t.me/whaleshunterchannel/8860</t>
  </si>
  <si>
    <t>https://t.me/masterhedge/325</t>
  </si>
  <si>
    <t>https://t.me/apkmodificada/6816</t>
  </si>
  <si>
    <t>https://t.me/woonservice</t>
  </si>
  <si>
    <t>https://t.me/earliest_off_all/9084</t>
  </si>
  <si>
    <t>https://t.me/data_server_group_techirfantips/1059</t>
  </si>
  <si>
    <t>https://t.me/unicastaicommunity/13915</t>
  </si>
  <si>
    <t>https://t.me/eurabay/364</t>
  </si>
  <si>
    <t>https://t.me/deliveroo_sg/506094</t>
  </si>
  <si>
    <t>https://t.me/nwaotunetwork/62</t>
  </si>
  <si>
    <t>https://t.me/nofap120/4718084</t>
  </si>
  <si>
    <t>https://t.me/carikerja_bali/19541</t>
  </si>
  <si>
    <t>https://t.me/contactdeepak/1113</t>
  </si>
  <si>
    <t>https://t.me/grow_phoot/185</t>
  </si>
  <si>
    <t>https://t.me/freelancingmall/4756</t>
  </si>
  <si>
    <t>https://t.me/cryptowithshola/2238</t>
  </si>
  <si>
    <t>https://t.me/yess_ethiopia/153</t>
  </si>
  <si>
    <t>https://t.me/tmofficial007/22792</t>
  </si>
  <si>
    <t>https://t.me/kerjaremotebarengagni/5638</t>
  </si>
  <si>
    <t>https://t.me/aajk321/3272</t>
  </si>
  <si>
    <t>https://t.me/wwyyzz156/2732</t>
  </si>
  <si>
    <t>https://t.me/paradiseformenn/4060</t>
  </si>
  <si>
    <t>https://t.me/naypyitaw1/7052</t>
  </si>
  <si>
    <t>https://t.me/gonesinmal0/461</t>
  </si>
  <si>
    <t>https://t.me/qsilverq/2420</t>
  </si>
  <si>
    <t>https://t.me/ruby_icon/11297</t>
  </si>
  <si>
    <t>https://t.me/v0rkawwwxjxhywyy/101</t>
  </si>
  <si>
    <t>https://t.me/the_conjuring_annabelle_2_movie</t>
  </si>
  <si>
    <t>https://t.me/annabella_tamil_dubbed</t>
  </si>
  <si>
    <t>https://t.me/english_academy_nazarmethod/1099</t>
  </si>
  <si>
    <t>https://t.me/the_conjuring_annabelle_movie_3</t>
  </si>
  <si>
    <t>https://t.me/the_conjuring_movie_annabelle</t>
  </si>
  <si>
    <t>https://t.me/annabelle_movie_hindi_creation</t>
  </si>
  <si>
    <t>https://t.me/horrorromantichollywoodmovies/11</t>
  </si>
  <si>
    <t>https://t.me/the_conjuring_annabelle_3_1_2</t>
  </si>
  <si>
    <t>https://t.me/megaanime4u/93</t>
  </si>
  <si>
    <t>https://t.me/hindi_18_pages_movie_inhindi</t>
  </si>
  <si>
    <t>https://t.me/well_f_l_m/1345</t>
  </si>
  <si>
    <t>https://t.me/+i1ZRct5opq4xN2Zl</t>
  </si>
  <si>
    <t>https://t.me/squareoff_channel/12773</t>
  </si>
  <si>
    <t>https://t.me/class11n12njeenneett/1798</t>
  </si>
  <si>
    <t>https://t.me/english_cinemas_2024/818</t>
  </si>
  <si>
    <t>https://t.me/ndc_classes/8668</t>
  </si>
  <si>
    <t>https://t.me/m0vies_king/781</t>
  </si>
  <si>
    <t>https://t.me/indian_bollywood_hot_actress/34569</t>
  </si>
  <si>
    <t>https://t.me/honey_singh_documentry/39662</t>
  </si>
  <si>
    <t>https://t.me/mazadownload/129</t>
  </si>
  <si>
    <t>https://t.me/cryptocracker112/928</t>
  </si>
  <si>
    <t>https://t.me/bhaukaaltech/4560</t>
  </si>
  <si>
    <t>https://t.me/hydrabroz/12939</t>
  </si>
  <si>
    <t>https://t.me/marvel_dc_movies_fc/20181</t>
  </si>
  <si>
    <t>https://t.me/marveldcmoviefans/3791</t>
  </si>
  <si>
    <t>https://t.me/haileesteinfeldd/31911</t>
  </si>
  <si>
    <t>https://t.me/enennoshoboutaisubindohd/137</t>
  </si>
  <si>
    <t>https://t.me/theyorkshirelassnews/92045</t>
  </si>
  <si>
    <t>https://t.me/dark_dubbers_official/1692</t>
  </si>
  <si>
    <t>https://t.me/jeffersonleeshow/157</t>
  </si>
  <si>
    <t>https://t.me/io_net/227903</t>
  </si>
  <si>
    <t>https://t.me/dtxofficialchat/14578</t>
  </si>
  <si>
    <t>https://t.me/anime_seasonal/507</t>
  </si>
  <si>
    <t>https://t.me/+wtVeoMCkiB5hYjJl</t>
  </si>
  <si>
    <t>https://t.me/pa2724658/787</t>
  </si>
  <si>
    <t>https://t.me/hindi_dubbed_anime_01/2594</t>
  </si>
  <si>
    <t>https://t.me/nanatsunotaizaiindo/137</t>
  </si>
  <si>
    <t>https://t.me/number11link/387</t>
  </si>
  <si>
    <t>https://t.me/records_of_rangnarok</t>
  </si>
  <si>
    <t>https://t.me/record_of_ragnarok_au</t>
  </si>
  <si>
    <t>https://t.me/gamefi_ror</t>
  </si>
  <si>
    <t>https://t.me/anime_undergrounds/40</t>
  </si>
  <si>
    <t>https://t.me/record_of_ragnarok_season_2</t>
  </si>
  <si>
    <t>https://t.me/demonslayerhindiepisode</t>
  </si>
  <si>
    <t>https://t.me/qwertyuiop123098765yzhycnm367</t>
  </si>
  <si>
    <t>https://t.me/gahjsh</t>
  </si>
  <si>
    <t>https://t.me/demons_layer616</t>
  </si>
  <si>
    <t>https://t.me/anime_worlds69/21</t>
  </si>
  <si>
    <t>https://t.me/dub_villainess_level_99_hindi</t>
  </si>
  <si>
    <t>https://t.me/my_hindi_demon</t>
  </si>
  <si>
    <t>https://t.me/dub_villainess_level_99_i_hindi</t>
  </si>
  <si>
    <t>https://t.me/not_anime_news/5110</t>
  </si>
  <si>
    <t>https://t.me/anime_movies_series_updates/9910</t>
  </si>
  <si>
    <t>https://t.me/anime_news_latest/9657</t>
  </si>
  <si>
    <t>https://t.me/perfectionacademy/1955099</t>
  </si>
  <si>
    <t>https://t.me/controllerstechdiscuss/41263</t>
  </si>
  <si>
    <t>https://t.me/financial_astrology_stats/50989</t>
  </si>
  <si>
    <t>https://t.me/ignou01mcom/166374</t>
  </si>
  <si>
    <t>https://t.me/deconstructsg/16000</t>
  </si>
  <si>
    <t>https://t.me/anjali_arora_viral_video15</t>
  </si>
  <si>
    <t>https://t.me/anjali_arora_virbot</t>
  </si>
  <si>
    <t>https://t.me/+sv7_xcU7zk03MmE1</t>
  </si>
  <si>
    <t>https://t.me/anjaliaroraviralvideoz</t>
  </si>
  <si>
    <t>https://t.me/indian7hub/26</t>
  </si>
  <si>
    <t>https://t.me/anajali_aroravirelvideo</t>
  </si>
  <si>
    <t>https://t.me/+0dl3rmZMjVAzN2Yx</t>
  </si>
  <si>
    <t>https://t.me/vipsetp/8899</t>
  </si>
  <si>
    <t>https://t.me/lanouvellefrancechat/211611</t>
  </si>
  <si>
    <t>https://t.me/rencontre_237/16312</t>
  </si>
  <si>
    <t>https://t.me/crudetrump/31780</t>
  </si>
  <si>
    <t>https://t.me/lesbonplansdebarilleplein/226</t>
  </si>
  <si>
    <t>https://t.me/realt_france/455427</t>
  </si>
  <si>
    <t>https://t.me/australiannotesandccs</t>
  </si>
  <si>
    <t>https://t.me/stromboite/1103</t>
  </si>
  <si>
    <t>https://t.me/fotosdecaelin/7556</t>
  </si>
  <si>
    <t>https://t.me/newmoviesmalayalam2024/127</t>
  </si>
  <si>
    <t>https://t.me/instagram_videos_2/785</t>
  </si>
  <si>
    <t>https://t.me/newmoviesmalayalam2024/166</t>
  </si>
  <si>
    <t>https://t.me/hdcele/420</t>
  </si>
  <si>
    <t>https://t.me/putingers_cat_chat/356765</t>
  </si>
  <si>
    <t>https://t.me/rfumagyar/1088</t>
  </si>
  <si>
    <t>https://t.me/gen_z_blog/7443</t>
  </si>
  <si>
    <t>https://t.me/zulasg/3133</t>
  </si>
  <si>
    <t>https://t.me/hot_hai_guru/41</t>
  </si>
  <si>
    <t>https://t.me/mscobler</t>
  </si>
  <si>
    <t>https://t.me/alt_balaji_ullu1/97</t>
  </si>
  <si>
    <t>https://t.me/yawa247/125</t>
  </si>
  <si>
    <t>https://t.me/lafdaverse/2114</t>
  </si>
  <si>
    <t>https://t.me/jilhube/4</t>
  </si>
  <si>
    <t>https://t.me/gharkekaleshh/4550</t>
  </si>
  <si>
    <t>https://t.me/mmyoteshin12/2229</t>
  </si>
  <si>
    <t>https://t.me/dskonlyfan/13384</t>
  </si>
  <si>
    <t>https://t.me/usosfullmovies2/657</t>
  </si>
  <si>
    <t>https://t.me/playboyallcountrysex/1879</t>
  </si>
  <si>
    <t>https://t.me/rabbit_holee</t>
  </si>
  <si>
    <t>https://t.me/nonbarbarian/385</t>
  </si>
  <si>
    <t>https://t.me/rgbtelegram/50431</t>
  </si>
  <si>
    <t>https://t.me/vdarknessfalls/22982</t>
  </si>
  <si>
    <t>https://t.me/asgroupchat/655318</t>
  </si>
  <si>
    <t>https://t.me/ramoscro/87075</t>
  </si>
  <si>
    <t>https://t.me/earningbdofficialx2436/15685</t>
  </si>
  <si>
    <t>https://t.me/matrixrabbithole1111/36833</t>
  </si>
  <si>
    <t>https://t.me/annabelle_hd_movie_sethupathy_1</t>
  </si>
  <si>
    <t>https://t.me/annabelle_2014_hindi_hd_part_1</t>
  </si>
  <si>
    <t>https://t.me/annabelle_movie_hd_sethupathi_1</t>
  </si>
  <si>
    <t>https://t.me/annabelle_sethupathi_in_hindii</t>
  </si>
  <si>
    <t>https://t.me/annabelle_2014_2017_2019</t>
  </si>
  <si>
    <t>https://t.me/annabellesethupathi</t>
  </si>
  <si>
    <t>https://t.me/annaballe_creation</t>
  </si>
  <si>
    <t>https://t.me/filmomandab/1393</t>
  </si>
  <si>
    <t>https://t.me/teennudeamateur</t>
  </si>
  <si>
    <t>https://t.me/banglade23/1847</t>
  </si>
  <si>
    <t>https://t.me/aussiecossack/25333</t>
  </si>
  <si>
    <t>https://t.me/adult_movies_center_1/13</t>
  </si>
  <si>
    <t>https://t.me/hawbir27subtitle/603</t>
  </si>
  <si>
    <t>https://t.me/aynhe/10404</t>
  </si>
  <si>
    <t>https://t.me/bolboljan_app/2323</t>
  </si>
  <si>
    <t>https://t.me/khabar_fouri_new/7588</t>
  </si>
  <si>
    <t>https://t.me/sertopia_fa/3256</t>
  </si>
  <si>
    <t>https://t.me/kiri_moovies/15274</t>
  </si>
  <si>
    <t>https://t.me/theorybestt/26755</t>
  </si>
  <si>
    <t>https://t.me/kostartext/1377</t>
  </si>
  <si>
    <t>https://t.me/aquaman_and_the_lost_u</t>
  </si>
  <si>
    <t>https://t.me/the_bequeathed_l8/3</t>
  </si>
  <si>
    <t>https://t.me/moviespeakkhmer99/1654</t>
  </si>
  <si>
    <t>https://t.me/thetaurenidusmovies/1807</t>
  </si>
  <si>
    <t>https://t.me/hdaquaman2_and_the_lost_kingdom</t>
  </si>
  <si>
    <t>https://t.me/list2023bymfa/910</t>
  </si>
  <si>
    <t>https://t.me/freedrivemovieapp/198</t>
  </si>
  <si>
    <t>https://t.me/discussingfilmz/63639</t>
  </si>
  <si>
    <t>https://t.me/bikerqu33n/351</t>
  </si>
  <si>
    <t>https://t.me/iyathemodel/81</t>
  </si>
  <si>
    <t>https://t.me/rollercoasterrides1/380</t>
  </si>
  <si>
    <t>https://t.me/lotte_xxx/158</t>
  </si>
  <si>
    <t>https://t.me/meme69420/172724</t>
  </si>
  <si>
    <t>https://t.me/tasteofbrandi/994</t>
  </si>
  <si>
    <t>https://t.me/shyuforyou/1522</t>
  </si>
  <si>
    <t>https://t.me/dumpyjane/2875</t>
  </si>
  <si>
    <t>https://t.me/violets219/33814</t>
  </si>
  <si>
    <t>https://t.me/jp_leaders_ag/4115</t>
  </si>
  <si>
    <t>https://t.me/parkjisungdaily/15568</t>
  </si>
  <si>
    <t>https://t.me/hentailang/1303</t>
  </si>
  <si>
    <t>https://t.me/keybo101_st_monkey/28246</t>
  </si>
  <si>
    <t>https://t.me/lifan6699/773</t>
  </si>
  <si>
    <t>https://t.me/gamescpack/555</t>
  </si>
  <si>
    <t>https://t.me/cosplay_archive_nsfw/65215</t>
  </si>
  <si>
    <t>https://t.me/pidan5/465</t>
  </si>
  <si>
    <t>https://t.me/heisiab/3221</t>
  </si>
  <si>
    <t>https://t.me/havtoday/191</t>
  </si>
  <si>
    <t>https://t.me/quangvietdnbgn_g_bot</t>
  </si>
  <si>
    <t>https://t.me/namastereact_bot</t>
  </si>
  <si>
    <t>https://t.me/+GA6aZzEAkCQxMDdl</t>
  </si>
  <si>
    <t>https://t.me/+_q0SxHGkC4piYWI9</t>
  </si>
  <si>
    <t>https://t.me/namastereactakshaysainii/15</t>
  </si>
  <si>
    <t>https://t.me/course_by_godofhell/136</t>
  </si>
  <si>
    <t>https://t.me/+T31VLt4-HzU5MGM1</t>
  </si>
  <si>
    <t>https://t.me/teamdevkode/41990</t>
  </si>
  <si>
    <t>https://t.me/indianexpress/595930</t>
  </si>
  <si>
    <t>https://t.me/suryafan0z/510</t>
  </si>
  <si>
    <t>https://t.me/viduthalai_movie_in_hindi_downlo</t>
  </si>
  <si>
    <t>https://t.me/bbctamil/37028</t>
  </si>
  <si>
    <t>https://t.me/baharatmovie/83</t>
  </si>
  <si>
    <t>https://t.me/hhindimovie/183</t>
  </si>
  <si>
    <t>https://t.me/gdufdsu4yejvxjh5dewgj/2448</t>
  </si>
  <si>
    <t>https://t.me/hhhmmnyg/1044</t>
  </si>
  <si>
    <t>https://t.me/asluviyafaari/29101</t>
  </si>
  <si>
    <t>https://t.me/mvcrisis/93746</t>
  </si>
  <si>
    <t>https://t.me/mvcrisis/90696</t>
  </si>
  <si>
    <t>https://t.me/kuat_nonton/291</t>
  </si>
  <si>
    <t>https://t.me/the_kerala_story_malayalam_1/14</t>
  </si>
  <si>
    <t>https://t.me/adilgaming6/438</t>
  </si>
  <si>
    <t>https://t.me/xconfig_ff</t>
  </si>
  <si>
    <t>https://t.me/freefirehacker2024/20</t>
  </si>
  <si>
    <t>https://t.me/brffofficial</t>
  </si>
  <si>
    <t>https://t.me/xv237i</t>
  </si>
  <si>
    <t>https://t.me/et10ethio/995</t>
  </si>
  <si>
    <t>https://t.me/ita_gta5</t>
  </si>
  <si>
    <t>https://t.me/appleinsiderru_official/1432203</t>
  </si>
  <si>
    <t>https://t.me/gta5su</t>
  </si>
  <si>
    <t>https://t.me/gta5_ps4</t>
  </si>
  <si>
    <t>https://t.me/monkeythebeastcrew</t>
  </si>
  <si>
    <t>https://t.me/gta5_ltq</t>
  </si>
  <si>
    <t>https://t.me/gta5vikingsteam</t>
  </si>
  <si>
    <t>https://t.me/germany_bekanntschaft/171396</t>
  </si>
  <si>
    <t>https://t.me/gm_ph</t>
  </si>
  <si>
    <t>https://t.me/gmws_bot</t>
  </si>
  <si>
    <t>https://t.me/dailynation/112406</t>
  </si>
  <si>
    <t>https://t.me/zimconfessions/255</t>
  </si>
  <si>
    <t>https://t.me/sgtalk/913142</t>
  </si>
  <si>
    <t>https://t.me/chessiq/145158</t>
  </si>
  <si>
    <t>https://t.me/international_english_chatting_s/4456477</t>
  </si>
  <si>
    <t>https://t.me/chatroomteensconfession/89359</t>
  </si>
  <si>
    <t>https://t.me/guttergu/7846</t>
  </si>
  <si>
    <t>https://t.me/guttergu/6684</t>
  </si>
  <si>
    <t>https://t.me/rktechnoindians/765</t>
  </si>
  <si>
    <t>https://t.me/fridadotre/122744</t>
  </si>
  <si>
    <t>https://t.me/guttergu/7295</t>
  </si>
  <si>
    <t>https://t.me/rktechnoindians/588</t>
  </si>
  <si>
    <t>https://t.me/proninchat/427820</t>
  </si>
  <si>
    <t>https://t.me/torgovielnr/107466</t>
  </si>
  <si>
    <t>https://t.me/forum_maldives/567952</t>
  </si>
  <si>
    <t>https://t.me/chptulachat/215942</t>
  </si>
  <si>
    <t>https://t.me/taxistbrest/411128</t>
  </si>
  <si>
    <t>https://t.me/malzoffsgallery/195061</t>
  </si>
  <si>
    <t>https://t.me/azesputnik/73650</t>
  </si>
  <si>
    <t>https://t.me/viktor_wealth_circle</t>
  </si>
  <si>
    <t>https://t.me/krasnaya_polyana/480733</t>
  </si>
  <si>
    <t>https://t.me/orkisvo/2184</t>
  </si>
  <si>
    <t>https://t.me/amirchikchat/2032337</t>
  </si>
  <si>
    <t>https://t.me/rflive_chat/3469449</t>
  </si>
  <si>
    <t>https://t.me/bazarkrasnoperekopsk/133785</t>
  </si>
  <si>
    <t>https://t.me/spbpainters/21912</t>
  </si>
  <si>
    <t>https://t.me/phantom_wallet_tg/100543</t>
  </si>
  <si>
    <t>https://t.me/shahty_obshina/7889</t>
  </si>
  <si>
    <t>https://t.me/butikhaurawear/3537</t>
  </si>
  <si>
    <t>https://t.me/girl_edits/2503</t>
  </si>
  <si>
    <t>https://t.me/norzhilla/1494</t>
  </si>
  <si>
    <t>https://t.me/kpopmultifandom_aesthetics/15755</t>
  </si>
  <si>
    <t>https://t.me/girl_edits/2586</t>
  </si>
  <si>
    <t>https://t.me/rajfiles/50387</t>
  </si>
  <si>
    <t>https://t.me/girl_edits/2532</t>
  </si>
  <si>
    <t>https://t.me/rubydiashop/1211</t>
  </si>
  <si>
    <t>https://t.me/remini_mod_pro</t>
  </si>
  <si>
    <t>https://t.me/remini_mod_apk</t>
  </si>
  <si>
    <t>https://t.me/voot_mod_capcut_remini_mod_apk</t>
  </si>
  <si>
    <t>https://t.me/snapchat_remini_mod_apk_dbbot</t>
  </si>
  <si>
    <t>https://t.me/techbynehra/107</t>
  </si>
  <si>
    <t>https://t.me/jhzrh</t>
  </si>
  <si>
    <t>https://t.me/ukforexempire/45193</t>
  </si>
  <si>
    <t>https://t.me/fisochi/169578</t>
  </si>
  <si>
    <t>https://t.me/mybatumi_chat/1324356</t>
  </si>
  <si>
    <t>https://t.me/ultimacommunitychat/146681</t>
  </si>
  <si>
    <t>https://t.me/urazovo/17377</t>
  </si>
  <si>
    <t>https://t.me/podgoricamne/257132</t>
  </si>
  <si>
    <t>https://t.me/uk_ukraine_help/185316</t>
  </si>
  <si>
    <t>https://t.me/glavdorogachat/684370</t>
  </si>
  <si>
    <t>https://t.me/stop_dps_str/121742</t>
  </si>
  <si>
    <t>https://t.me/kokyawgyi22/1546</t>
  </si>
  <si>
    <t>https://t.me/date_girl_service/2644</t>
  </si>
  <si>
    <t>https://t.me/awewardrobe/8151</t>
  </si>
  <si>
    <t>https://t.me/irinagrishinaru/4233</t>
  </si>
  <si>
    <t>https://t.me/byhisdaisychannel/5524</t>
  </si>
  <si>
    <t>https://t.me/genluxurybags/17455</t>
  </si>
  <si>
    <t>https://t.me/eclothesss/105</t>
  </si>
  <si>
    <t>https://t.me/liftion/178070</t>
  </si>
  <si>
    <t>https://t.me/rusyvtelegram/305956</t>
  </si>
  <si>
    <t>https://t.me/warthunderblog/7064436</t>
  </si>
  <si>
    <t>https://t.me/stavki_na_sport2023/141252</t>
  </si>
  <si>
    <t>https://t.me/wordpress_ru/1038346</t>
  </si>
  <si>
    <t>https://t.me/davinci_resolve_ru/184234</t>
  </si>
  <si>
    <t>https://t.me/perekupil_196/17041</t>
  </si>
  <si>
    <t>https://t.me/hey_v4/991247</t>
  </si>
  <si>
    <t>https://t.me/run_cookie/1675257</t>
  </si>
  <si>
    <t>https://t.me/fpvequipment/448022</t>
  </si>
  <si>
    <t>https://t.me/devops_jobs/1322678</t>
  </si>
  <si>
    <t>https://t.me/nordicrew/2813627</t>
  </si>
  <si>
    <t>https://t.me/alexandrsemak/485315</t>
  </si>
  <si>
    <t>https://t.me/boltalka_mdps_lsk/227126</t>
  </si>
  <si>
    <t>https://t.me/ktopojizni/5516111</t>
  </si>
  <si>
    <t>https://t.me/podvodnaia_ohot/137180</t>
  </si>
  <si>
    <t>https://t.me/moscowtinder2/8715191</t>
  </si>
  <si>
    <t>https://t.me/xvd33/366</t>
  </si>
  <si>
    <t>https://t.me/punbji/556</t>
  </si>
  <si>
    <t>https://t.me/actualityyy</t>
  </si>
  <si>
    <t>https://t.me/hastiblagues</t>
  </si>
  <si>
    <t>https://t.me/petitsabadell</t>
  </si>
  <si>
    <t>https://t.me/aniesimanofficial</t>
  </si>
  <si>
    <t>https://t.me/petitsprix2</t>
  </si>
  <si>
    <t>https://t.me/lepetitnicolaschannel</t>
  </si>
  <si>
    <t>https://t.me/lepetitpoucet</t>
  </si>
  <si>
    <t>https://t.me/petite_psyche</t>
  </si>
  <si>
    <t>https://t.me/cuetpgadda247/1393</t>
  </si>
  <si>
    <t>https://t.me/cuetpgadda247</t>
  </si>
  <si>
    <t>https://t.me/cuet_pg_mba/29060</t>
  </si>
  <si>
    <t>https://t.me/agricultureclassadda247/17335</t>
  </si>
  <si>
    <t>https://t.me/amitsharmaadda247/815</t>
  </si>
  <si>
    <t>https://t.me/gkbyrohitguru/6634</t>
  </si>
  <si>
    <t>https://t.me/cuetpgadda247/1017</t>
  </si>
  <si>
    <t>https://t.me/santoshkumarcurrentaffairs/10657</t>
  </si>
  <si>
    <t>https://t.me/gsjakalalskkssmsm/10</t>
  </si>
  <si>
    <t>https://t.me/koreas_er/181</t>
  </si>
  <si>
    <t>https://t.me/ttnshhka/8004</t>
  </si>
  <si>
    <t>https://t.me/saturday8888/193</t>
  </si>
  <si>
    <t>https://t.me/vanmapadhivu/112</t>
  </si>
  <si>
    <t>https://t.me/showspeedy/1039</t>
  </si>
  <si>
    <t>https://t.me/dorama_arhive/11351</t>
  </si>
  <si>
    <t>https://t.me/topdoramalar/3819</t>
  </si>
  <si>
    <t>https://t.me/frankspeechdotcom_channel/47562</t>
  </si>
  <si>
    <t>https://t.me/mxlslslslls/586</t>
  </si>
  <si>
    <t>https://t.me/poppysfieldproject/6500</t>
  </si>
  <si>
    <t>https://t.me/reveuseeveilleee/49542</t>
  </si>
  <si>
    <t>https://t.me/for_movieupload/352</t>
  </si>
  <si>
    <t>https://t.me/uvk3mtzh/20940</t>
  </si>
  <si>
    <t>https://t.me/eldenringi/217</t>
  </si>
  <si>
    <t>https://t.me/tayellmovies/12648</t>
  </si>
  <si>
    <t>https://t.me/laverdadnosharalibre10/1018</t>
  </si>
  <si>
    <t>https://t.me/dokuq2/507</t>
  </si>
  <si>
    <t>https://t.me/dokuq/8661</t>
  </si>
  <si>
    <t>https://t.me/dokuq/8961</t>
  </si>
  <si>
    <t>https://t.me/yeh_kali_kali_aankhein_season_2</t>
  </si>
  <si>
    <t>https://t.me/yeh_kali_kali_aankhein_season_3</t>
  </si>
  <si>
    <t>https://t.me/canal800noticias/217162</t>
  </si>
  <si>
    <t>https://t.me/mundoasianews/105539</t>
  </si>
  <si>
    <t>https://t.me/stackhousefilms/372</t>
  </si>
  <si>
    <t>https://t.me/ellotemalote/13701</t>
  </si>
  <si>
    <t>https://t.me/indian_bollywood_hot_actress/33958</t>
  </si>
  <si>
    <t>https://t.me/peliculasnuevaspelon2024/7938</t>
  </si>
  <si>
    <t>https://t.me/targetdullb2020/1407</t>
  </si>
  <si>
    <t>https://t.me/targetdullb2020/1205</t>
  </si>
  <si>
    <t>https://t.me/targetdullb2020/1680</t>
  </si>
  <si>
    <t>https://t.me/bpsc69th2023pre</t>
  </si>
  <si>
    <t>https://t.me/targetdullb2020/1743</t>
  </si>
  <si>
    <t>https://t.me/targetdullb2020/1376</t>
  </si>
  <si>
    <t>https://t.me/targetdullb2020/2078</t>
  </si>
  <si>
    <t>https://t.me/targetdullb2020/1414</t>
  </si>
  <si>
    <t>https://t.me/targetdullb2020/1977</t>
  </si>
  <si>
    <t>https://t.me/targetdullb2020/1997</t>
  </si>
  <si>
    <t>https://t.me/targetdullb2020/1217</t>
  </si>
  <si>
    <t>https://t.me/targetdullb2020/2028</t>
  </si>
  <si>
    <t>https://t.me/targetdullb2020/1998</t>
  </si>
  <si>
    <t>https://t.me/targetdullb2020/2059</t>
  </si>
  <si>
    <t>https://t.me/targetdullb2020/2037</t>
  </si>
  <si>
    <t>https://t.me/targetdullb2020/1641</t>
  </si>
  <si>
    <t>https://t.me/deadfilmy/24</t>
  </si>
  <si>
    <t>https://t.me/allineonemovie/4094</t>
  </si>
  <si>
    <t>https://t.me/chorkipro/1749</t>
  </si>
  <si>
    <t>https://t.me/deadfilmy/22</t>
  </si>
  <si>
    <t>https://t.me/courseboxxbd/2803</t>
  </si>
  <si>
    <t>https://t.me/deqoow01/530</t>
  </si>
  <si>
    <t>https://t.me/mohammedishaq/739</t>
  </si>
  <si>
    <t>https://t.me/earedva/1919</t>
  </si>
  <si>
    <t>https://t.me/animeschoolbythekaichouos/6410</t>
  </si>
  <si>
    <t>https://t.me/animetimeee/42307</t>
  </si>
  <si>
    <t>https://t.me/r0m3r_15/7242</t>
  </si>
  <si>
    <t>https://t.me/indian_bollywood_hot_actress/34373</t>
  </si>
  <si>
    <t>https://t.me/fbban1/167</t>
  </si>
  <si>
    <t>https://t.me/viumyanmar/756</t>
  </si>
  <si>
    <t>https://t.me/mafia_free/21</t>
  </si>
  <si>
    <t>https://t.me/neutron_crash_course_lect/1257</t>
  </si>
  <si>
    <t>https://t.me/cbseclass10sikhehindustan/2389</t>
  </si>
  <si>
    <t>https://t.me/pw_chattinghub</t>
  </si>
  <si>
    <t>https://t.me/yakeen_neet_2025_lectures/1460</t>
  </si>
  <si>
    <t>https://t.me/md_sir_zoology_neutron_lectures/705</t>
  </si>
  <si>
    <t>https://t.me/+WWwZCqdUz8cwY2U1</t>
  </si>
  <si>
    <t>https://t.me/mtgncertatyourfingertips1/4200</t>
  </si>
  <si>
    <t>https://t.me/prachand_batch_neet_pw_2025</t>
  </si>
  <si>
    <t>https://t.me/russian_girl_xvideo11</t>
  </si>
  <si>
    <t>https://t.me/russian_hot_girl_english_videos</t>
  </si>
  <si>
    <t>https://t.me/uncut_essma_web_series/12665</t>
  </si>
  <si>
    <t>https://t.me/+NcTwHE1HElU1MTc9</t>
  </si>
  <si>
    <t>https://t.me/elite_tamil_s01to6</t>
  </si>
  <si>
    <t>https://t.me/elite_s05_hindi_tamil_telugu</t>
  </si>
  <si>
    <t>https://t.me/belajarmembuataplikasiandroid</t>
  </si>
  <si>
    <t>https://t.me/tlhexchange</t>
  </si>
  <si>
    <t>https://t.me/alrostamaniinternationalexchange</t>
  </si>
  <si>
    <t>https://t.me/cryptoexhangerate</t>
  </si>
  <si>
    <t>https://t.me/p2pb2b_io</t>
  </si>
  <si>
    <t>https://t.me/ubixtrading</t>
  </si>
  <si>
    <t>https://t.me/latmusenterprlse</t>
  </si>
  <si>
    <t>https://t.me/voipexchangerates</t>
  </si>
  <si>
    <t>https://t.me/cnhkmovie/182</t>
  </si>
  <si>
    <t>https://t.me/gossiplakorn/1902</t>
  </si>
  <si>
    <t>https://t.me/netflixadults/841</t>
  </si>
  <si>
    <t>https://t.me/kmovie50/1156</t>
  </si>
  <si>
    <t>https://t.me/aiyingyingworld/3516</t>
  </si>
  <si>
    <t>https://t.me/mmovie234/419</t>
  </si>
  <si>
    <t>https://t.me/mood_text_mc/27343</t>
  </si>
  <si>
    <t>https://t.me/kdmemory/1627</t>
  </si>
  <si>
    <t>https://t.me/cngfondnesscsmstylis</t>
  </si>
  <si>
    <t>https://t.me/freunde_flirt</t>
  </si>
  <si>
    <t>https://t.me/takeprofittrader_comunidad</t>
  </si>
  <si>
    <t>https://t.me/pruebasdefondeomyforexfuns</t>
  </si>
  <si>
    <t>https://t.me/ghxxvbbcvvcvb</t>
  </si>
  <si>
    <t>https://t.me/putzhilfebremen</t>
  </si>
  <si>
    <t>https://t.me/werbung2023alle</t>
  </si>
  <si>
    <t>https://t.me/pasarcuentasdefondeobra</t>
  </si>
  <si>
    <t>https://t.me/+tJTx_81cDuEzODdk</t>
  </si>
  <si>
    <t>https://t.me/indian_videos_shemales</t>
  </si>
  <si>
    <t>https://t.me/sissybtranssexual/899893</t>
  </si>
  <si>
    <t>https://t.me/sellers_otp/400102</t>
  </si>
  <si>
    <t>https://t.me/and_girls_boys_group_chatting4/78954</t>
  </si>
  <si>
    <t>https://t.me/ladyboyisrael/51734</t>
  </si>
  <si>
    <t>https://t.me/sissybtranssexual/1078126</t>
  </si>
  <si>
    <t>https://t.me/convoynetherlandsfinancien</t>
  </si>
  <si>
    <t>https://t.me/dutchimpactxpcommunity</t>
  </si>
  <si>
    <t>https://t.me/levelheadednl</t>
  </si>
  <si>
    <t>https://t.me/renegade_nl</t>
  </si>
  <si>
    <t>https://t.me/tuoyixiu/43</t>
  </si>
  <si>
    <t>https://t.me/explicitcherry2/164</t>
  </si>
  <si>
    <t>https://t.me/availablealltime/22991</t>
  </si>
  <si>
    <t>https://t.me/yesenia0518/280</t>
  </si>
  <si>
    <t>https://t.me/paidgirlserviceshow/354</t>
  </si>
  <si>
    <t>https://t.me/indiansugarbaby</t>
  </si>
  <si>
    <t>https://t.me/princemwitea1/39997</t>
  </si>
  <si>
    <t>https://t.me/incestandcuckoldz_wife_swapping/3830238</t>
  </si>
  <si>
    <t>https://t.me/animetalkanime/115124</t>
  </si>
  <si>
    <t>https://t.me/modno_neprilichno/313</t>
  </si>
  <si>
    <t>https://t.me/sugar_mom36</t>
  </si>
  <si>
    <t>https://t.me/pogowattpadchannel/15720</t>
  </si>
  <si>
    <t>https://t.me/rprlmenfess/112152</t>
  </si>
  <si>
    <t>https://t.me/sugarmummyasia/105</t>
  </si>
  <si>
    <t>https://t.me/almatynash02/421452</t>
  </si>
  <si>
    <t>https://t.me/gym_workout_app_premium_apk_bot</t>
  </si>
  <si>
    <t>https://t.me/techjobmalayalam/1944</t>
  </si>
  <si>
    <t>https://t.me/llsakhiya/3333</t>
  </si>
  <si>
    <t>https://t.me/rockmods/697118</t>
  </si>
  <si>
    <t>https://t.me/r_googleplaydeals/13034</t>
  </si>
  <si>
    <t>https://t.me/freecodeofficial/292</t>
  </si>
  <si>
    <t>https://t.me/alinapash/1218</t>
  </si>
  <si>
    <t>https://t.me/jibgymexercise/181</t>
  </si>
  <si>
    <t>https://t.me/pierscorbyn/5213</t>
  </si>
  <si>
    <t>https://t.me/pierscorbyn/5320</t>
  </si>
  <si>
    <t>https://t.me/geoestrategia1/20382</t>
  </si>
  <si>
    <t>https://t.me/lov17032020/7082</t>
  </si>
  <si>
    <t>https://t.me/qazzadasoyqrim/5890</t>
  </si>
  <si>
    <t>https://t.me/pierscorbyn/5002</t>
  </si>
  <si>
    <t>https://t.me/stormawaitsukofficial/6604</t>
  </si>
  <si>
    <t>https://t.me/dalianammari/1187</t>
  </si>
  <si>
    <t>https://t.me/large_software_storage_center/2597</t>
  </si>
  <si>
    <t>https://t.me/rockmods/684316</t>
  </si>
  <si>
    <t>https://t.me/engenhariareversabrasil/6176</t>
  </si>
  <si>
    <t>https://t.me/androidappsmb/3158</t>
  </si>
  <si>
    <t>https://t.me/freepaidapplication/2385</t>
  </si>
  <si>
    <t>https://t.me/cubapks/50715</t>
  </si>
  <si>
    <t>https://t.me/oldwolf_zoubasat/14237</t>
  </si>
  <si>
    <t>https://t.me/spbmodart/1600</t>
  </si>
  <si>
    <t>https://t.me/openlektorium/1285</t>
  </si>
  <si>
    <t>https://t.me/tattooreligion/18138</t>
  </si>
  <si>
    <t>https://t.me/borjomi_chat/43228</t>
  </si>
  <si>
    <t>https://t.me/chemistry_lektorium</t>
  </si>
  <si>
    <t>https://t.me/math_code/833234</t>
  </si>
  <si>
    <t>https://t.me/insma_abit/6776</t>
  </si>
  <si>
    <t>https://t.me/konkurskruzhkov/400</t>
  </si>
  <si>
    <t>https://t.me/aareaper/11970</t>
  </si>
  <si>
    <t>https://t.me/jajgakauha/63792</t>
  </si>
  <si>
    <t>https://t.me/kudapoyti/2277</t>
  </si>
  <si>
    <t>https://t.me/newlinkswala/110</t>
  </si>
  <si>
    <t>https://t.me/meeow_club_discuss/10332</t>
  </si>
  <si>
    <t>https://t.me/dsacpvivek/146</t>
  </si>
  <si>
    <t>https://t.me/reaokllip</t>
  </si>
  <si>
    <t>https://t.me/cyber_protection_official/296</t>
  </si>
  <si>
    <t>https://t.me/tamilchattingroups/613742</t>
  </si>
  <si>
    <t>https://t.me/englishforkids95</t>
  </si>
  <si>
    <t>https://t.me/uniquech</t>
  </si>
  <si>
    <t>https://t.me/bskidshomewaer</t>
  </si>
  <si>
    <t>https://t.me/redjikidss</t>
  </si>
  <si>
    <t>https://t.me/youngexporter</t>
  </si>
  <si>
    <t>https://t.me/hirakidsclub</t>
  </si>
  <si>
    <t>https://t.me/velvetyoung_dancecentre</t>
  </si>
  <si>
    <t>https://t.me/babyparlour</t>
  </si>
  <si>
    <t>https://t.me/tonhash_group/17076</t>
  </si>
  <si>
    <t>https://t.me/mhd150/164687</t>
  </si>
  <si>
    <t>https://t.me/btcsminingplatform</t>
  </si>
  <si>
    <t>https://t.me/kellybrainz12/2553</t>
  </si>
  <si>
    <t>https://t.me/arslannasirofficial/1112</t>
  </si>
  <si>
    <t>https://t.me/exchanging_freedogecoin/264177</t>
  </si>
  <si>
    <t>https://t.me/zaheerzee4444/1723</t>
  </si>
  <si>
    <t>https://t.me/cryptoworlds9084/1990</t>
  </si>
  <si>
    <t>https://t.me/tribunalsandexecutions/493825</t>
  </si>
  <si>
    <t>https://t.me/solopedos</t>
  </si>
  <si>
    <t>https://t.me/jodelstorieschatroom/3715851</t>
  </si>
  <si>
    <t>https://t.me/furryla/2877715</t>
  </si>
  <si>
    <t>https://t.me/mmcryptoeng/3679775</t>
  </si>
  <si>
    <t>https://t.me/sissy_community/534522</t>
  </si>
  <si>
    <t>https://t.me/teamanonchat/588030</t>
  </si>
  <si>
    <t>https://t.me/saskcitizens/145341</t>
  </si>
  <si>
    <t>https://t.me/sandiegov/146284</t>
  </si>
  <si>
    <t>https://t.me/dumbdogmemes/33715</t>
  </si>
  <si>
    <t>https://t.me/disclosetv_chat/5542565</t>
  </si>
  <si>
    <t>https://t.me/disclosetv_chat/5542223</t>
  </si>
  <si>
    <t>https://t.me/praveen_djs/23059</t>
  </si>
  <si>
    <t>https://t.me/voluntarist_chat/732454</t>
  </si>
  <si>
    <t>https://t.me/voluntarist_chat/732438</t>
  </si>
  <si>
    <t>https://t.me/drjordanpetersondiscussion/1033186</t>
  </si>
  <si>
    <t>https://t.me/red_light_area_hot_videos</t>
  </si>
  <si>
    <t>https://t.me/patna_red_light_area_xxx_video</t>
  </si>
  <si>
    <t>https://t.me/red_light_area_hot</t>
  </si>
  <si>
    <t>https://t.me/sonagachi_randi_khana</t>
  </si>
  <si>
    <t>https://t.me/mumbairedlightarea</t>
  </si>
  <si>
    <t>https://t.me/red_light_area_videos_new</t>
  </si>
  <si>
    <t>https://t.me/vxhjaoppjvsjshdh</t>
  </si>
  <si>
    <t>https://t.me/red_light_area_videos9</t>
  </si>
  <si>
    <t>https://t.me/pinterestdownloadersupport</t>
  </si>
  <si>
    <t>https://t.me/therockbackup</t>
  </si>
  <si>
    <t>https://t.me/sp38mama_ru/65834</t>
  </si>
  <si>
    <t>https://t.me/pinterestsave_robot</t>
  </si>
  <si>
    <t>https://t.me/pinterestdownloaderdevsbot</t>
  </si>
  <si>
    <t>https://t.me/ttgetsbot</t>
  </si>
  <si>
    <t>https://t.me/worldwrestlingbackup</t>
  </si>
  <si>
    <t>https://t.me/livefromamerica/6555</t>
  </si>
  <si>
    <t>https://t.me/learningtree1123/477</t>
  </si>
  <si>
    <t>https://t.me/insideurbancommunity/2200</t>
  </si>
  <si>
    <t>https://t.me/sevenminiusletswatch/836</t>
  </si>
  <si>
    <t>https://t.me/abflithuania/1391</t>
  </si>
  <si>
    <t>https://t.me/teleflix_channel/335</t>
  </si>
  <si>
    <t>https://t.me/nakedejavu/1637</t>
  </si>
  <si>
    <t>https://t.me/niks_indian_videos_hindi</t>
  </si>
  <si>
    <t>https://t.me/niks_indian_videos_full_hd</t>
  </si>
  <si>
    <t>https://t.me/niksindian_niks_indian_new_video</t>
  </si>
  <si>
    <t>https://t.me/niksindia6</t>
  </si>
  <si>
    <t>https://t.me/niksindia_01</t>
  </si>
  <si>
    <t>https://t.me/niks_indian_top_viral_vedio23</t>
  </si>
  <si>
    <t>https://t.me/niks_indian_new_video</t>
  </si>
  <si>
    <t>https://t.me/niks_india_all_videos_18_1</t>
  </si>
  <si>
    <t>https://t.me/cheelee_in/9440</t>
  </si>
  <si>
    <t>https://t.me/cheeleecommunity_en/1015320</t>
  </si>
  <si>
    <t>https://t.me/cheeleecommunity_en/1148265</t>
  </si>
  <si>
    <t>https://t.me/cheeleecommunity_en/966651</t>
  </si>
  <si>
    <t>https://t.me/cheelee_tr/19776</t>
  </si>
  <si>
    <t>https://t.me/cheeleecommunity_cis/434540</t>
  </si>
  <si>
    <t>https://t.me/cheelee_idn</t>
  </si>
  <si>
    <t>https://t.me/cheeleecommunity_en/1015271</t>
  </si>
  <si>
    <t>https://t.me/dklbd_24/2189</t>
  </si>
  <si>
    <t>https://t.me/khalaboyofficial/270</t>
  </si>
  <si>
    <t>https://t.me/rrr_kgf2_atrangire_radheshyam_83</t>
  </si>
  <si>
    <t>https://t.me/pushpa2alluarjunmoviesouthmovie</t>
  </si>
  <si>
    <t>https://t.me/status_instragram</t>
  </si>
  <si>
    <t>https://t.me/new_movie_2021mk</t>
  </si>
  <si>
    <t>https://t.me/phuspa8hindi</t>
  </si>
  <si>
    <t>https://t.me/+d-yAwwqDiRVhZTJl</t>
  </si>
  <si>
    <t>https://t.me/tdlibchat/153138</t>
  </si>
  <si>
    <t>https://t.me/+xm2T8BnIw5YxMjBk</t>
  </si>
  <si>
    <t>https://t.me/in5d1/7825</t>
  </si>
  <si>
    <t>https://t.me/tgjavgurujapan/164</t>
  </si>
  <si>
    <t>https://t.me/domalexandercaps/24578</t>
  </si>
  <si>
    <t>https://t.me/mdalibres/16339</t>
  </si>
  <si>
    <t>https://t.me/memefalsafi/13661</t>
  </si>
  <si>
    <t>https://t.me/streamingduereal/599434</t>
  </si>
  <si>
    <t>https://t.me/msbte_world/226625</t>
  </si>
  <si>
    <t>https://t.me/moviesbyvjjuniors/2097</t>
  </si>
  <si>
    <t>https://t.me/iouytrewiop/6698</t>
  </si>
  <si>
    <t>https://t.me/vphubz/52</t>
  </si>
  <si>
    <t>https://t.me/my_brothers_wife_movie_2005</t>
  </si>
  <si>
    <t>https://t.me/movi_mosbat18/1946</t>
  </si>
  <si>
    <t>https://t.me/ffilmkadehh2023/1041</t>
  </si>
  <si>
    <t>https://t.me/cafehfilm_tv/711</t>
  </si>
  <si>
    <t>https://t.me/shabanefilme/1385</t>
  </si>
  <si>
    <t>https://t.me/fi_lmir/43157</t>
  </si>
  <si>
    <t>https://t.me/earningwithkawsar/7137</t>
  </si>
  <si>
    <t>https://t.me/translation_bn001</t>
  </si>
  <si>
    <t>https://t.me/translation_bangla_bengalis</t>
  </si>
  <si>
    <t>https://t.me/translation_bangla187</t>
  </si>
  <si>
    <t>https://t.me/nightmood77/9190</t>
  </si>
  <si>
    <t>https://t.me/of_and_of/7107</t>
  </si>
  <si>
    <t>https://t.me/only4megalink/996</t>
  </si>
  <si>
    <t>https://t.me/ava_addams_xxxvideoo</t>
  </si>
  <si>
    <t>https://t.me/novoe_video</t>
  </si>
  <si>
    <t>https://t.me/solazolaxw</t>
  </si>
  <si>
    <t>https://t.me/ava_addamsxx</t>
  </si>
  <si>
    <t>https://t.me/erexiyon/2103</t>
  </si>
  <si>
    <t>https://t.me/itionlinestudy</t>
  </si>
  <si>
    <t>https://t.me/bobobitcoinchannel</t>
  </si>
  <si>
    <t>https://t.me/mordor_bbc</t>
  </si>
  <si>
    <t>https://t.me/bbc_news_hindi_audio</t>
  </si>
  <si>
    <t>https://t.me/musicbbc6gillespetrsonwww</t>
  </si>
  <si>
    <t>https://t.me/bbc_vtg</t>
  </si>
  <si>
    <t>https://t.me/zaraincrimea</t>
  </si>
  <si>
    <t>https://t.me/bhootpolicemoviez</t>
  </si>
  <si>
    <t>https://t.me/southindianmoviesme/251</t>
  </si>
  <si>
    <t>https://t.me/dpp_wallah/500</t>
  </si>
  <si>
    <t>https://t.me/archana_rathi_botany/43</t>
  </si>
  <si>
    <t>https://t.me/pscaa/599</t>
  </si>
  <si>
    <t>https://t.me/pankaj_sir_pw_chemistry/13093</t>
  </si>
  <si>
    <t>https://t.me/chemistryamit/57</t>
  </si>
  <si>
    <t>https://t.me/mrstarphysics/1235</t>
  </si>
  <si>
    <t>https://t.me/mr_sirphysics_wallah/9168</t>
  </si>
  <si>
    <t>https://t.me/pw_yakeendropper/1821</t>
  </si>
  <si>
    <t>https://t.me/puspha2_the_rule_hindi/766</t>
  </si>
  <si>
    <t>https://t.me/vanvaas_marco_movie_b/626</t>
  </si>
  <si>
    <t>https://t.me/vanvaas_movie_marco_2s/256</t>
  </si>
  <si>
    <t>https://t.me/maporiginalupdate2/719</t>
  </si>
  <si>
    <t>https://t.me/news18hindi/33340</t>
  </si>
  <si>
    <t>https://t.me/ringtunez/471</t>
  </si>
  <si>
    <t>https://t.me/myb21gaming/35</t>
  </si>
  <si>
    <t>https://t.me/tsdesigner/266</t>
  </si>
  <si>
    <t>https://t.me/mcx_zinc_chart_aus_w_vs_wi90_bot</t>
  </si>
  <si>
    <t>https://t.me/sexualviral_xxxxhdvide</t>
  </si>
  <si>
    <t>https://t.me/hm_metallica_aus_vs_sl_wc67_bot</t>
  </si>
  <si>
    <t>https://t.me/aishwarya_lakshmi_xxx_hot_vide</t>
  </si>
  <si>
    <t>https://t.me/reshma_pasupuleti_xxx_h</t>
  </si>
  <si>
    <t>https://t.me/banita_sandhu_xxx_bre</t>
  </si>
  <si>
    <t>https://t.me/sfl_world/17838</t>
  </si>
  <si>
    <t>https://t.me/houston_pinks/576</t>
  </si>
  <si>
    <t>https://t.me/ours_in_belgium</t>
  </si>
  <si>
    <t>https://t.me/allaukraine</t>
  </si>
  <si>
    <t>https://t.me/ukrinbelgium/123816</t>
  </si>
  <si>
    <t>https://t.me/ukrinbelgium</t>
  </si>
  <si>
    <t>https://t.me/belgiengentbruggeantwerpen</t>
  </si>
  <si>
    <t>https://t.me/belgiumua1</t>
  </si>
  <si>
    <t>https://t.me/ukrinbelgium/114666</t>
  </si>
  <si>
    <t>https://t.me/ukrainciwbelgii/291199</t>
  </si>
  <si>
    <t>https://t.me/munchengessenbremen</t>
  </si>
  <si>
    <t>https://t.me/berlin_ukrainians</t>
  </si>
  <si>
    <t>https://t.me/valute_it</t>
  </si>
  <si>
    <t>https://t.me/italyex</t>
  </si>
  <si>
    <t>https://t.me/italy_exchange</t>
  </si>
  <si>
    <t>https://t.me/italymoney</t>
  </si>
  <si>
    <t>https://t.me/+T7xPTKJsa9VjNTIy</t>
  </si>
  <si>
    <t>https://t.me/obmen_it_fr_germany</t>
  </si>
  <si>
    <t>https://t.me/france_usdt_italy</t>
  </si>
  <si>
    <t>https://t.me/itlcrypto</t>
  </si>
  <si>
    <t>https://t.me/safeearner1/4053</t>
  </si>
  <si>
    <t>https://t.me/tcwinnerjeeto/4448</t>
  </si>
  <si>
    <t>https://t.me/dwbsujjlwpjinwm1/5775</t>
  </si>
  <si>
    <t>https://t.me/bhopalrkteam/3255</t>
  </si>
  <si>
    <t>https://t.me/deepakfantasy11/14493</t>
  </si>
  <si>
    <t>https://t.me/luckymoneyy02</t>
  </si>
  <si>
    <t>https://t.me/bdgwinnumber_ar_bot</t>
  </si>
  <si>
    <t>https://t.me/dwbsujjlwpjinwm1/3910</t>
  </si>
  <si>
    <t>https://t.me/tulceaforukraine</t>
  </si>
  <si>
    <t>https://t.me/thailandukraine</t>
  </si>
  <si>
    <t>https://t.me/geneveukraine</t>
  </si>
  <si>
    <t>https://t.me/salzburgwithukraine</t>
  </si>
  <si>
    <t>https://t.me/ukrainci_v_avstrii</t>
  </si>
  <si>
    <t>https://t.me/nurembergukr</t>
  </si>
  <si>
    <t>https://t.me/ucranianosenvalencia</t>
  </si>
  <si>
    <t>https://t.me/thurgauukraine</t>
  </si>
  <si>
    <t>https://t.me/magazinecollections/7276</t>
  </si>
  <si>
    <t>https://t.me/fdryohbot</t>
  </si>
  <si>
    <t>https://t.me/bollytunes/1579</t>
  </si>
  <si>
    <t>https://t.me/mkgfhemor</t>
  </si>
  <si>
    <t>https://t.me/pushpa_02_movie_hindi_dulbe</t>
  </si>
  <si>
    <t>https://t.me/movie_todey/143</t>
  </si>
  <si>
    <t>https://t.me/+E4L_FfRmX3tlNTdl</t>
  </si>
  <si>
    <t>https://t.me/defconfurs/1329343</t>
  </si>
  <si>
    <t>https://t.me/dotnetgram/140437</t>
  </si>
  <si>
    <t>https://t.me/lowongankerjait</t>
  </si>
  <si>
    <t>https://t.me/publictestgroup/11516630</t>
  </si>
  <si>
    <t>https://t.me/advancedchat/10538668</t>
  </si>
  <si>
    <t>https://t.me/ignouzone0/274454</t>
  </si>
  <si>
    <t>https://t.me/internationalchatting/18533735</t>
  </si>
  <si>
    <t>https://t.me/internationalchatting/18533699</t>
  </si>
  <si>
    <t>https://t.me/amw_pc/5557</t>
  </si>
  <si>
    <t>https://t.me/mmdandhmv/481</t>
  </si>
  <si>
    <t>https://t.me/tiktoklivewallpaper/7303</t>
  </si>
  <si>
    <t>https://t.me/davinci_resolves/100</t>
  </si>
  <si>
    <t>https://t.me/episodeae/861</t>
  </si>
  <si>
    <t>https://t.me/vkeidits666/114</t>
  </si>
  <si>
    <t>https://t.me/actanimeo/755</t>
  </si>
  <si>
    <t>https://t.me/podcaster_bbc/248</t>
  </si>
  <si>
    <t>https://t.me/thaiserriesmmsub/3691</t>
  </si>
  <si>
    <t>https://t.me/themoon_movie/4092</t>
  </si>
  <si>
    <t>https://t.me/otaku_uzb/3401</t>
  </si>
  <si>
    <t>https://t.me/newsjetflix/201</t>
  </si>
  <si>
    <t>https://t.me/latest_cartoons2024/1025</t>
  </si>
  <si>
    <t>https://t.me/pa2724658/3039</t>
  </si>
  <si>
    <t>https://t.me/madanikids/2687</t>
  </si>
  <si>
    <t>https://t.me/digitalsoldierbackchannel/170462</t>
  </si>
  <si>
    <t>https://t.me/jamnime/1195</t>
  </si>
  <si>
    <t>https://t.me/capetech/1126</t>
  </si>
  <si>
    <t>https://t.me/h9om099/85</t>
  </si>
  <si>
    <t>https://t.me/sexenudofficiel/90</t>
  </si>
  <si>
    <t>https://t.me/romantik_melodramma_kino/1096</t>
  </si>
  <si>
    <t>https://t.me/chat_dubai</t>
  </si>
  <si>
    <t>https://t.me/relacrb</t>
  </si>
  <si>
    <t>https://t.me/rulondon</t>
  </si>
  <si>
    <t>https://t.me/networking_berlin</t>
  </si>
  <si>
    <t>https://t.me/rudubaychat</t>
  </si>
  <si>
    <t>https://t.me/newyork_ru</t>
  </si>
  <si>
    <t>https://t.me/germany_ru</t>
  </si>
  <si>
    <t>https://t.me/milanru</t>
  </si>
  <si>
    <t>https://t.me/krishna_manmohana_lyrics_i99_bot</t>
  </si>
  <si>
    <t>https://t.me/v29e_launch_date_in_india_89_bot</t>
  </si>
  <si>
    <t>https://t.me/xvideo3_1bot_r_bot</t>
  </si>
  <si>
    <t>https://t.me/x_videon_qz_bot</t>
  </si>
  <si>
    <t>https://t.me/xvid_sbot</t>
  </si>
  <si>
    <t>https://t.me/xvideo3_bot</t>
  </si>
  <si>
    <t>https://t.me/rajmohan613blue/14308</t>
  </si>
  <si>
    <t>https://t.me/russiansinchina</t>
  </si>
  <si>
    <t>https://t.me/russkie_v_kitae</t>
  </si>
  <si>
    <t>https://t.me/russkie_v_kitae_group</t>
  </si>
  <si>
    <t>https://t.me/russiainsinchina</t>
  </si>
  <si>
    <t>https://t.me/russians_in_china</t>
  </si>
  <si>
    <t>https://t.me/premiumpinasvouches</t>
  </si>
  <si>
    <t>https://t.me/realmizuvouch</t>
  </si>
  <si>
    <t>https://t.me/qhyosvouch</t>
  </si>
  <si>
    <t>https://t.me/imaxbdrdnnvouches</t>
  </si>
  <si>
    <t>https://t.me/yovavouches</t>
  </si>
  <si>
    <t>https://t.me/fjvouch</t>
  </si>
  <si>
    <t>https://t.me/yshrvc</t>
  </si>
  <si>
    <t>https://t.me/obelianvouches</t>
  </si>
  <si>
    <t>https://t.me/prince_nsashop/352</t>
  </si>
  <si>
    <t>https://t.me/isnproofs/618</t>
  </si>
  <si>
    <t>https://t.me/lentrerefundvouch/576</t>
  </si>
  <si>
    <t>https://t.me/peach_blossombazi/35123</t>
  </si>
  <si>
    <t>https://t.me/mp4_kino/475</t>
  </si>
  <si>
    <t>https://t.me/bestdealamznfkrt/2530</t>
  </si>
  <si>
    <t>https://t.me/filmizledublaj/1829</t>
  </si>
  <si>
    <t>https://t.me/wajdanrao/753</t>
  </si>
  <si>
    <t>https://t.me/extremekidspb/2801</t>
  </si>
  <si>
    <t>https://t.me/ky_2024_2025/1394</t>
  </si>
  <si>
    <t>https://t.me/wfilmserials/44</t>
  </si>
  <si>
    <t>https://t.me/savagemanuals/168</t>
  </si>
  <si>
    <t>https://t.me/bonusxantingbonus/121</t>
  </si>
  <si>
    <t>https://t.me/qazteamchat</t>
  </si>
  <si>
    <t>https://t.me/kripta_chat_reklama</t>
  </si>
  <si>
    <t>https://t.me/reklama_dlyavseh</t>
  </si>
  <si>
    <t>https://t.me/reklama_kanalov_v_tg1</t>
  </si>
  <si>
    <t>https://t.me/reklama_kanalov1</t>
  </si>
  <si>
    <t>https://t.me/vzaimopiar_vp</t>
  </si>
  <si>
    <t>https://t.me/igor_tkhai/10521</t>
  </si>
  <si>
    <t>https://t.me/filonkitty/5354</t>
  </si>
  <si>
    <t>https://t.me/+RDHRFDFRUMA4MjQ1</t>
  </si>
  <si>
    <t>https://t.me/mrunal_sir_economy_pcb12_2025/97</t>
  </si>
  <si>
    <t>https://t.me/nextiasofficial/21771</t>
  </si>
  <si>
    <t>https://t.me/nextiasweeklycurrentaffairs</t>
  </si>
  <si>
    <t>https://t.me/studyhub2507/190454</t>
  </si>
  <si>
    <t>https://t.me/ektanickdailycurrentaffairs</t>
  </si>
  <si>
    <t>https://t.me/dipin_sir_2025_current_affair</t>
  </si>
  <si>
    <t>https://t.me/gnms_editz_1/11980</t>
  </si>
  <si>
    <t>https://t.me/glavniyga_profilga_rasmlar_zortv/7813</t>
  </si>
  <si>
    <t>https://t.me/exmuslimmemesindia/1914</t>
  </si>
  <si>
    <t>https://t.me/vaultofsecrets/13955</t>
  </si>
  <si>
    <t>https://t.me/traditionalbritaingroup/17459</t>
  </si>
  <si>
    <t>https://t.me/indiantravellers/253540</t>
  </si>
  <si>
    <t>https://t.me/primalclub/84626</t>
  </si>
  <si>
    <t>https://t.me/warmonitors_discussion/240122</t>
  </si>
  <si>
    <t>https://t.me/mypsychologynote/1182</t>
  </si>
  <si>
    <t>https://t.me/orwelliandystopia/88676</t>
  </si>
  <si>
    <t>https://t.me/thevamshikrishna/608</t>
  </si>
  <si>
    <t>https://t.me/indgameryt1/117218</t>
  </si>
  <si>
    <t>https://t.me/bcivic/745</t>
  </si>
  <si>
    <t>https://t.me/youtubehackz</t>
  </si>
  <si>
    <t>https://t.me/crypto_jagat/526</t>
  </si>
  <si>
    <t>https://t.me/ultimategraphicdesignresources/1291</t>
  </si>
  <si>
    <t>https://t.me/youtubeautomate/2283</t>
  </si>
  <si>
    <t>https://t.me/bantchan22/1151225</t>
  </si>
  <si>
    <t>https://t.me/venom_the_last_dance_tamil_1/127</t>
  </si>
  <si>
    <t>https://t.me/clatpoint/13392</t>
  </si>
  <si>
    <t>https://t.me/earningtrickess/2738</t>
  </si>
  <si>
    <t>https://t.me/ankitshopsy/2578</t>
  </si>
  <si>
    <t>https://t.me/x2x2x0x9ott</t>
  </si>
  <si>
    <t>https://t.me/globiancegroup</t>
  </si>
  <si>
    <t>https://t.me/paytmfullkyc1</t>
  </si>
  <si>
    <t>https://t.me/tarikanwar8282824253</t>
  </si>
  <si>
    <t>https://t.me/toss_game_1</t>
  </si>
  <si>
    <t>https://t.me/superpayofficialgroup</t>
  </si>
  <si>
    <t>https://t.me/psjulizahlasman</t>
  </si>
  <si>
    <t>https://t.me/joinnowforwork</t>
  </si>
  <si>
    <t>https://t.me/biology2k23</t>
  </si>
  <si>
    <t>https://t.me/fotodlafakee</t>
  </si>
  <si>
    <t>https://t.me/fotkudlafejka</t>
  </si>
  <si>
    <t>https://t.me/storiess_fakee</t>
  </si>
  <si>
    <t>https://t.me/fexjzjzj</t>
  </si>
  <si>
    <t>https://t.me/nogclywaho</t>
  </si>
  <si>
    <t>https://t.me/foto_32567</t>
  </si>
  <si>
    <t>https://t.me/foto_na_avy2533</t>
  </si>
  <si>
    <t>https://t.me/ex2ves</t>
  </si>
  <si>
    <t>https://t.me/lebupdate/49152</t>
  </si>
  <si>
    <t>https://t.me/forum_germany/454161</t>
  </si>
  <si>
    <t>https://t.me/lebupdate/49143</t>
  </si>
  <si>
    <t>https://t.me/lebupdate/49139</t>
  </si>
  <si>
    <t>https://t.me/lebupdate/49133</t>
  </si>
  <si>
    <t>https://t.me/lebanon_finance</t>
  </si>
  <si>
    <t>https://t.me/lebanonrealestate</t>
  </si>
  <si>
    <t>https://t.me/arfchat/314121</t>
  </si>
  <si>
    <t>https://t.me/pani_malayalam_movie0</t>
  </si>
  <si>
    <t>https://t.me/upmlinks1/662</t>
  </si>
  <si>
    <t>https://t.me/old_to_new_film/64</t>
  </si>
  <si>
    <t>https://t.me/upscsupersimplified/9262</t>
  </si>
  <si>
    <t>https://t.me/lalbakthan1234/5853</t>
  </si>
  <si>
    <t>https://t.me/ott_info/7951</t>
  </si>
  <si>
    <t>https://t.me/ernakulamgroup/324212</t>
  </si>
  <si>
    <t>https://t.me/feminisminindia/5486</t>
  </si>
  <si>
    <t>https://t.me/nandkeshwar143/549</t>
  </si>
  <si>
    <t>https://t.me/nandkeshwar143/595</t>
  </si>
  <si>
    <t>https://t.me/fake_phonepe_payment_app_24_bot</t>
  </si>
  <si>
    <t>https://t.me/nandkeshwar143/592</t>
  </si>
  <si>
    <t>https://t.me/fake_phonepe_paytm_gpay_payment/10797</t>
  </si>
  <si>
    <t>https://t.me/dhruvkeshrii12/210</t>
  </si>
  <si>
    <t>https://t.me/tech_mine44/155</t>
  </si>
  <si>
    <t>https://t.me/panitaniak/516</t>
  </si>
  <si>
    <t>https://t.me/shomanay_rayon/36094</t>
  </si>
  <si>
    <t>https://t.me/panitaniak/639</t>
  </si>
  <si>
    <t>https://t.me/piimanukus/2195</t>
  </si>
  <si>
    <t>https://t.me/solana_dailyann/2569</t>
  </si>
  <si>
    <t>https://t.me/oldtamilmovies</t>
  </si>
  <si>
    <t>https://t.me/the_old_guard2</t>
  </si>
  <si>
    <t>https://t.me/minnalvegakanitham/13358</t>
  </si>
  <si>
    <t>https://t.me/epochtimeschat/2006842</t>
  </si>
  <si>
    <t>https://t.me/so_high_lyrics_doja_inter_67_bot</t>
  </si>
  <si>
    <t>https://t.me/movie_bar01/7792</t>
  </si>
  <si>
    <t>https://t.me/oldallcartoonintamil</t>
  </si>
  <si>
    <t>https://t.me/tamilgaming007</t>
  </si>
  <si>
    <t>https://t.me/surfing4truth/1687</t>
  </si>
  <si>
    <t>https://t.me/deepdives/22079</t>
  </si>
  <si>
    <t>https://t.me/revolvernews_1/478</t>
  </si>
  <si>
    <t>https://t.me/danscavinoforce/2512</t>
  </si>
  <si>
    <t>https://t.me/mancity247/33658</t>
  </si>
  <si>
    <t>https://t.me/otbaofficial/1840</t>
  </si>
  <si>
    <t>https://t.me/canadafirstofficial/7833</t>
  </si>
  <si>
    <t>https://t.me/telugu/14968112</t>
  </si>
  <si>
    <t>https://t.me/payment_ok</t>
  </si>
  <si>
    <t>https://t.me/indiapaymentgateway</t>
  </si>
  <si>
    <t>https://t.me/xiongmapaymentsolutiongateway</t>
  </si>
  <si>
    <t>https://t.me/indianpaymentgatway</t>
  </si>
  <si>
    <t>https://t.me/spokpay16814</t>
  </si>
  <si>
    <t>https://t.me/wowpeindia</t>
  </si>
  <si>
    <t>https://t.me/paytx_in</t>
  </si>
  <si>
    <t>https://t.me/india_2d_3d_paymentgateway</t>
  </si>
  <si>
    <t>https://t.me/koota_kings</t>
  </si>
  <si>
    <t>https://t.me/owzjpkpcyxjhzjg8</t>
  </si>
  <si>
    <t>https://t.me/accomodation_and_jobs_uk</t>
  </si>
  <si>
    <t>https://t.me/olauberdriversliveavailablegroup</t>
  </si>
  <si>
    <t>https://t.me/makemoneyusingroyalqbot</t>
  </si>
  <si>
    <t>https://t.me/techpvg_007</t>
  </si>
  <si>
    <t>https://t.me/lucahmelayurare</t>
  </si>
  <si>
    <t>https://t.me/stablewaifucomments/11216859</t>
  </si>
  <si>
    <t>https://t.me/wherearewesexing</t>
  </si>
  <si>
    <t>https://t.me/bleach_in_hindii_dubbed</t>
  </si>
  <si>
    <t>https://t.me/anime_x_hindi_dubs</t>
  </si>
  <si>
    <t>https://t.me/bleach_season_1_2_3_in_hindi_dub</t>
  </si>
  <si>
    <t>https://t.me/mayur_15_12/4708</t>
  </si>
  <si>
    <t>https://t.me/hindi_tamil_malayalam/641</t>
  </si>
  <si>
    <t>https://t.me/hstv_main_channel/9976</t>
  </si>
  <si>
    <t>https://t.me/ishq_in_the_air_season_1_hd</t>
  </si>
  <si>
    <t>https://t.me/huhadult/4388</t>
  </si>
  <si>
    <t>https://t.me/marathi_web_serie_s/2069</t>
  </si>
  <si>
    <t>https://t.me/the_legent_of_hanuman_movie_hd/1412</t>
  </si>
  <si>
    <t>https://t.me/alitathebattleangel2/619</t>
  </si>
  <si>
    <t>https://t.me/malyalmmovie/91</t>
  </si>
  <si>
    <t>https://t.me/hyperdaoin</t>
  </si>
  <si>
    <t>https://t.me/sub4subyoutube345566</t>
  </si>
  <si>
    <t>https://t.me/onecoin_onelife_dealshakerindia</t>
  </si>
  <si>
    <t>https://t.me/cross2hour</t>
  </si>
  <si>
    <t>https://t.me/akhxzkjatfg0mzdl</t>
  </si>
  <si>
    <t>https://t.me/indianoddysseyofficial</t>
  </si>
  <si>
    <t>https://t.me/indianarmychanneltamil</t>
  </si>
  <si>
    <t>https://t.me/woaaindia</t>
  </si>
  <si>
    <t>https://t.me/bukharanewschat/898869</t>
  </si>
  <si>
    <t>https://t.me/potrebitelbukhara_official/64278</t>
  </si>
  <si>
    <t>https://t.me/english_doubts_group/468951</t>
  </si>
  <si>
    <t>https://t.me/starga/25658</t>
  </si>
  <si>
    <t>https://t.me/mrdilshadenglishg12/258710</t>
  </si>
  <si>
    <t>https://t.me/pvbcomment/602911</t>
  </si>
  <si>
    <t>https://t.me/bobwizefo</t>
  </si>
  <si>
    <t>https://t.me/walkwrocgroup/154625</t>
  </si>
  <si>
    <t>https://t.me/me_accountant/15023</t>
  </si>
  <si>
    <t>https://t.me/intimatelife_eng/2591</t>
  </si>
  <si>
    <t>https://t.me/vurel_jeon027/167</t>
  </si>
  <si>
    <t>https://t.me/oena4vx3pa5lytc1/139</t>
  </si>
  <si>
    <t>https://t.me/freerm88nodeposit/331</t>
  </si>
  <si>
    <t>https://t.me/therainbowwarriors/20995</t>
  </si>
  <si>
    <t>https://t.me/chudai_bhabhii_xxx</t>
  </si>
  <si>
    <t>https://t.me/ullowebseries</t>
  </si>
  <si>
    <t>https://t.me/sonjadeutschmit/1821</t>
  </si>
  <si>
    <t>https://t.me/tactics4listening123/1516</t>
  </si>
  <si>
    <t>https://t.me/phoriamadenam/1055</t>
  </si>
  <si>
    <t>https://t.me/kidshavefun/13226</t>
  </si>
  <si>
    <t>https://t.me/chat_audiobooks/2040</t>
  </si>
  <si>
    <t>https://t.me/bjanclub/351378</t>
  </si>
  <si>
    <t>https://t.me/jk_rowling_quotes</t>
  </si>
  <si>
    <t>https://t.me/harry_potter_tv</t>
  </si>
  <si>
    <t>https://t.me/districtadmfbd/1115</t>
  </si>
  <si>
    <t>https://t.me/pjwnews/8167</t>
  </si>
  <si>
    <t>https://t.me/aloneraccoon/10387</t>
  </si>
  <si>
    <t>https://t.me/fullhdmm04/63</t>
  </si>
  <si>
    <t>https://t.me/thesacredbluetentchannel/285963</t>
  </si>
  <si>
    <t>https://t.me/jpinset3/1674</t>
  </si>
  <si>
    <t>https://t.me/surfing4truth/1645</t>
  </si>
  <si>
    <t>https://t.me/funyardghana/5415</t>
  </si>
  <si>
    <t>https://t.me/allianzfnc</t>
  </si>
  <si>
    <t>https://t.me/lexfinanzen</t>
  </si>
  <si>
    <t>https://t.me/bernsteindezentralefinanzen</t>
  </si>
  <si>
    <t>https://t.me/topcoingermany</t>
  </si>
  <si>
    <t>https://t.me/finanzen_net_zero_div_strategie</t>
  </si>
  <si>
    <t>https://t.me/aktien_stammtisch</t>
  </si>
  <si>
    <t>https://t.me/froguli736</t>
  </si>
  <si>
    <t>https://t.me/redibrandfashion</t>
  </si>
  <si>
    <t>https://t.me/helenna1212</t>
  </si>
  <si>
    <t>https://t.me/freebtskids</t>
  </si>
  <si>
    <t>https://t.me/nairobitechhub/4243</t>
  </si>
  <si>
    <t>https://t.me/napsternetvpremiumfiles/18524</t>
  </si>
  <si>
    <t>https://t.me/wifi_password_hack_wifihack_mod</t>
  </si>
  <si>
    <t>https://t.me/techkick21/126</t>
  </si>
  <si>
    <t>https://t.me/wificrackers_tbot</t>
  </si>
  <si>
    <t>https://t.me/mtt_official/44095</t>
  </si>
  <si>
    <t>https://t.me/anonymousstudiopk/10703</t>
  </si>
  <si>
    <t>https://t.me/+QkM_ZE6aP3U0ZDdl</t>
  </si>
  <si>
    <t>https://t.me/adultplusc/159</t>
  </si>
  <si>
    <t>https://t.me/dy_pindao/1276</t>
  </si>
  <si>
    <t>https://t.me/mmsub003/1342</t>
  </si>
  <si>
    <t>https://t.me/butterflys3xedu/1467</t>
  </si>
  <si>
    <t>https://t.me/vivamaxburma/1503</t>
  </si>
  <si>
    <t>https://t.me/javhd20/514</t>
  </si>
  <si>
    <t>https://t.me/dc_vs_mcu/556</t>
  </si>
  <si>
    <t>https://t.me/rfwmain/14601</t>
  </si>
  <si>
    <t>https://t.me/pogowattpadchannel/4078</t>
  </si>
  <si>
    <t>https://t.me/vivamax_philippines/78</t>
  </si>
  <si>
    <t>https://t.me/bibmaks/327</t>
  </si>
  <si>
    <t>https://t.me/serieslove12/4402</t>
  </si>
  <si>
    <t>https://t.me/greenmoves/5168</t>
  </si>
  <si>
    <t>https://t.me/galerifilmsemiindonesia/78</t>
  </si>
  <si>
    <t>https://t.me/azriiiyel/380</t>
  </si>
  <si>
    <t>https://t.me/movie_request_group19</t>
  </si>
  <si>
    <t>https://t.me/fonearenatamil/1120399</t>
  </si>
  <si>
    <t>https://t.me/wargamesrules/23417</t>
  </si>
  <si>
    <t>https://t.me/blocktrainergruppe/937111</t>
  </si>
  <si>
    <t>https://t.me/kophoea/846</t>
  </si>
  <si>
    <t>https://t.me/kyawtezamactorrent</t>
  </si>
  <si>
    <t>https://t.me/apnabhaihemant/409</t>
  </si>
  <si>
    <t>https://t.me/ziontorrents</t>
  </si>
  <si>
    <t>https://t.me/aguacatec_es/33174</t>
  </si>
  <si>
    <t>https://t.me/ipafilescr/1948</t>
  </si>
  <si>
    <t>https://t.me/avescarlet/740</t>
  </si>
  <si>
    <t>https://t.me/aiapodcast/46474</t>
  </si>
  <si>
    <t>https://t.me/scarlet_esign_ipa_ios_chat</t>
  </si>
  <si>
    <t>https://t.me/scarlet_esign_ipa_ios_tiktok/311</t>
  </si>
  <si>
    <t>https://t.me/ipahackforios/63</t>
  </si>
  <si>
    <t>https://t.me/sosn_aa/782</t>
  </si>
  <si>
    <t>https://t.me/scarlet_info/780</t>
  </si>
  <si>
    <t>https://t.me/mangazone/2114640</t>
  </si>
  <si>
    <t>https://t.me/animepalacelinkcollection/1669</t>
  </si>
  <si>
    <t>https://t.me/dan_da_dan_in_tamil76</t>
  </si>
  <si>
    <t>https://t.me/fumetteriasuzaku/11813</t>
  </si>
  <si>
    <t>https://t.me/com_market/1085</t>
  </si>
  <si>
    <t>https://t.me/mamkin_proger/370</t>
  </si>
  <si>
    <t>https://t.me/nazar_uzhvii_chat/19618</t>
  </si>
  <si>
    <t>https://t.me/tiktokmodsruss/56</t>
  </si>
  <si>
    <t>https://t.me/overlamer1/2257</t>
  </si>
  <si>
    <t>https://t.me/onegood_kh/992</t>
  </si>
  <si>
    <t>https://t.me/glav_hack/6449</t>
  </si>
  <si>
    <t>https://t.me/yourprofittt/1688</t>
  </si>
  <si>
    <t>https://t.me/mbbsnoteskhajana/33</t>
  </si>
  <si>
    <t>https://t.me/best11hackers/6422</t>
  </si>
  <si>
    <t>https://t.me/bestcallvk_bot</t>
  </si>
  <si>
    <t>https://t.me/spambombers_bot</t>
  </si>
  <si>
    <t>https://t.me/free_all_internet_bd/2857</t>
  </si>
  <si>
    <t>https://t.me/x_bomber_bot</t>
  </si>
  <si>
    <t>https://t.me/parmanu_bomber_bot</t>
  </si>
  <si>
    <t>https://t.me/bot_hub_telegram/10</t>
  </si>
  <si>
    <t>https://t.me/ticpublicchannel/191</t>
  </si>
  <si>
    <t>https://t.me/ui_movie_upendra_kannada_tamil_l</t>
  </si>
  <si>
    <t>https://t.me/hindi_telugu_kannadaoo</t>
  </si>
  <si>
    <t>https://t.me/update_kannada_channel/316</t>
  </si>
  <si>
    <t>https://t.me/new_telugu_18</t>
  </si>
  <si>
    <t>https://t.me/hd_hollwood_moviez</t>
  </si>
  <si>
    <t>https://t.me/visaal_meaning_in_hindi_we60_bot</t>
  </si>
  <si>
    <t>https://t.me/ib_71_tamil_movie</t>
  </si>
  <si>
    <t>https://t.me/que_non_719_bot</t>
  </si>
  <si>
    <t>https://t.me/hulk_3_movie</t>
  </si>
  <si>
    <t>https://t.me/+pNzyDb9-qfozOGJh</t>
  </si>
  <si>
    <t>https://t.me/+prQ90q8xowhhOTEx</t>
  </si>
  <si>
    <t>https://t.me/english_speaking_group_vc_chat/9015590</t>
  </si>
  <si>
    <t>https://t.me/horror_night_sc/1527</t>
  </si>
  <si>
    <t>https://t.me/anime_sigma/2623297</t>
  </si>
  <si>
    <t>https://t.me/cinemapiece/497</t>
  </si>
  <si>
    <t>https://t.me/friday_released_files/1593</t>
  </si>
  <si>
    <t>https://t.me/drivelinkbd/164</t>
  </si>
  <si>
    <t>https://t.me/eurosport_live_streaming_hot_bot</t>
  </si>
  <si>
    <t>https://t.me/tumbad_tumbbad_movieo</t>
  </si>
  <si>
    <t>https://t.me/globalearningmembers/39570</t>
  </si>
  <si>
    <t>https://t.me/thundermoviea1</t>
  </si>
  <si>
    <t>https://t.me/natpe_thunai_movie_hd</t>
  </si>
  <si>
    <t>https://t.me/sinhalawhatsappstatusdiscussion/16966</t>
  </si>
  <si>
    <t>https://t.me/aazz0099ee/1433</t>
  </si>
  <si>
    <t>https://t.me/naruto_ozbek/419</t>
  </si>
  <si>
    <t>https://t.me/jackie_chan_tamil_telugu_movies</t>
  </si>
  <si>
    <t>https://t.me/kajal_agarwal_hotvideo_1</t>
  </si>
  <si>
    <t>https://t.me/gf_bf_viral_hot_videos</t>
  </si>
  <si>
    <t>https://t.me/kriti_sanon_hotvideo_1</t>
  </si>
  <si>
    <t>https://t.me/auntylover_viral_hot_video</t>
  </si>
  <si>
    <t>https://t.me/korean_18plus_hot_videos</t>
  </si>
  <si>
    <t>https://t.me/sigmamalegroup69/447839</t>
  </si>
  <si>
    <t>https://t.me/russianhotvideos</t>
  </si>
  <si>
    <t>https://t.me/+U5DyKVwV7Nk1ZjI1</t>
  </si>
  <si>
    <t>https://t.me/doctoroz5/1776</t>
  </si>
  <si>
    <t>https://t.me/trickpharmacy/1136</t>
  </si>
  <si>
    <t>https://t.me/rakshitass/136</t>
  </si>
  <si>
    <t>https://t.me/pranavpundarikunacademy/13862</t>
  </si>
  <si>
    <t>https://t.me/aiimsall/2424</t>
  </si>
  <si>
    <t>https://t.me/drshubhammuley/11607</t>
  </si>
  <si>
    <t>https://t.me/yakeen_plus_neet_pw_2025/4185</t>
  </si>
  <si>
    <t>https://t.me/yogeshbiolgy01/2102</t>
  </si>
  <si>
    <t>https://t.me/sexxxfriends</t>
  </si>
  <si>
    <t>https://t.me/anjali1212</t>
  </si>
  <si>
    <t>https://t.me/karnataka_free_video_call_xxx</t>
  </si>
  <si>
    <t>https://t.me/e11video</t>
  </si>
  <si>
    <t>https://t.me/tamilhotchatting686/237670</t>
  </si>
  <si>
    <t>https://t.me/worldresistance/43948</t>
  </si>
  <si>
    <t>https://t.me/pakistani_tiktoker_viral_videoss</t>
  </si>
  <si>
    <t>https://t.me/phdxxx12</t>
  </si>
  <si>
    <t>https://t.me/kullhadpizzaviral</t>
  </si>
  <si>
    <t>https://t.me/tamil_whatsapp_viral/702</t>
  </si>
  <si>
    <t>https://t.me/+_cRbi1KhvhRmNDUx</t>
  </si>
  <si>
    <t>https://t.me/viral_video_all_over_45</t>
  </si>
  <si>
    <t>https://t.me/+qAlF5RtTLvwzMTg9</t>
  </si>
  <si>
    <t>https://t.me/korean_japan_french_adult_movi</t>
  </si>
  <si>
    <t>https://t.me/xxxxxxvidexxxxxxxx</t>
  </si>
  <si>
    <t>https://t.me/hiburan2169/244</t>
  </si>
  <si>
    <t>https://t.me/swqqqq4634</t>
  </si>
  <si>
    <t>https://t.me/uzbek_diana_videolar</t>
  </si>
  <si>
    <t>https://t.me/fwbbase2/3765854</t>
  </si>
  <si>
    <t>https://t.me/newai_iamge_btthanimeloverfamily/19775</t>
  </si>
  <si>
    <t>https://t.me/viralwebserias18</t>
  </si>
  <si>
    <t>https://t.me/nur_xadija/836</t>
  </si>
  <si>
    <t>https://t.me/zakovat_sam/5199</t>
  </si>
  <si>
    <t>https://t.me/hazartandogan/2618</t>
  </si>
  <si>
    <t>https://t.me/ingliztilidanvideodarslar/337</t>
  </si>
  <si>
    <t>https://t.me/barracudavol1/4388</t>
  </si>
  <si>
    <t>https://t.me/gyro_news/14893</t>
  </si>
  <si>
    <t>https://t.me/xtzy_sale/4683</t>
  </si>
  <si>
    <t>https://t.me/viral_video_link_14_year_girl</t>
  </si>
  <si>
    <t>https://t.me/manipuri_local_viral_only</t>
  </si>
  <si>
    <t>https://t.me/kim_mariya_viral_links</t>
  </si>
  <si>
    <t>https://t.me/manipuri_virel</t>
  </si>
  <si>
    <t>https://t.me/meiteiviral_local</t>
  </si>
  <si>
    <t>https://t.me/viral_video_bhabhi_xxx</t>
  </si>
  <si>
    <t>https://t.me/link_da_bhai_bhai_link_da_1m2529</t>
  </si>
  <si>
    <t>https://t.me/taina_lombarda/4961</t>
  </si>
  <si>
    <t>https://t.me/+n9l3lpE7er1lMTU1</t>
  </si>
  <si>
    <t>https://t.me/funnysexvideo</t>
  </si>
  <si>
    <t>https://t.me/hassyfiles/1360</t>
  </si>
  <si>
    <t>https://t.me/virallinkops/4</t>
  </si>
  <si>
    <t>https://t.me/confession_room/1808</t>
  </si>
  <si>
    <t>https://t.me/hassyfiles/1678</t>
  </si>
  <si>
    <t>https://t.me/joshspottvmedia/2865</t>
  </si>
  <si>
    <t>https://t.me/tweetsavages/19124</t>
  </si>
  <si>
    <t>https://t.me/alapaevsk_624600</t>
  </si>
  <si>
    <t>https://t.me/selldnru</t>
  </si>
  <si>
    <t>https://t.me/ispania_vnzh</t>
  </si>
  <si>
    <t>https://t.me/chirchiquyjoysavdo</t>
  </si>
  <si>
    <t>https://t.me/aldan_torg</t>
  </si>
  <si>
    <t>https://t.me/arenda_prodaja_lnr</t>
  </si>
  <si>
    <t>https://t.me/ufa_agentstvo</t>
  </si>
  <si>
    <t>https://t.me/arenga116</t>
  </si>
  <si>
    <t>https://t.me/freemdict/208811</t>
  </si>
  <si>
    <t>https://t.me/testbook_ugcnet/10042</t>
  </si>
  <si>
    <t>https://t.me/achievershive/237</t>
  </si>
  <si>
    <t>https://t.me/aditinetjrf/3417</t>
  </si>
  <si>
    <t>https://t.me/bodmasmedical/8027</t>
  </si>
  <si>
    <t>https://t.me/solanadaochina/214682</t>
  </si>
  <si>
    <t>https://t.me/loo1m65/663915</t>
  </si>
  <si>
    <t>https://t.me/abielts/2406</t>
  </si>
  <si>
    <t>https://t.me/nepalkanda00</t>
  </si>
  <si>
    <t>https://t.me/nepalkandaall</t>
  </si>
  <si>
    <t>https://t.me/nepalkanda12</t>
  </si>
  <si>
    <t>https://t.me/nepalikandah0use/1643</t>
  </si>
  <si>
    <t>https://t.me/ramilonepalbackup</t>
  </si>
  <si>
    <t>https://t.me/kandanayam</t>
  </si>
  <si>
    <t>https://t.me/kanda2080np_bot</t>
  </si>
  <si>
    <t>https://t.me/+2WU2iuDZjtsxZTRl</t>
  </si>
  <si>
    <t>https://t.me/escortchaat</t>
  </si>
  <si>
    <t>https://t.me/escort_24</t>
  </si>
  <si>
    <t>https://t.me/escort24h</t>
  </si>
  <si>
    <t>https://t.me/chat_blag</t>
  </si>
  <si>
    <t>https://t.me/eskortchatik</t>
  </si>
  <si>
    <t>https://t.me/mariupol_eskort</t>
  </si>
  <si>
    <t>https://t.me/xchat_saratov</t>
  </si>
  <si>
    <t>https://t.me/xchat_ryazan</t>
  </si>
  <si>
    <t>https://t.me/eliteskort_ua</t>
  </si>
  <si>
    <t>https://t.me/xchat_vladivostok</t>
  </si>
  <si>
    <t>https://t.me/xchat_voronezh</t>
  </si>
  <si>
    <t>https://t.me/xchat_ulan_ude</t>
  </si>
  <si>
    <t>https://t.me/xchat_khabarovsk</t>
  </si>
  <si>
    <t>https://t.me/chat24work</t>
  </si>
  <si>
    <t>https://t.me/xchat_krasnoyarsk</t>
  </si>
  <si>
    <t>https://t.me/esic_1</t>
  </si>
  <si>
    <t>https://t.me/justmedicothings2/392</t>
  </si>
  <si>
    <t>https://t.me/groupcerebellumacademy/104056</t>
  </si>
  <si>
    <t>https://t.me/mbbs_videos_lectures/10</t>
  </si>
  <si>
    <t>https://t.me/mbbsvideos/13</t>
  </si>
  <si>
    <t>https://t.me/professionalmedicalsupplies/440</t>
  </si>
  <si>
    <t>https://t.me/medicine_youtube/18540</t>
  </si>
  <si>
    <t>https://t.me/medicine_youtube/18856</t>
  </si>
  <si>
    <t>https://t.me/kbfcmanjappada/5438340</t>
  </si>
  <si>
    <t>https://t.me/kambichatofficial</t>
  </si>
  <si>
    <t>https://t.me/mallukambiaudio/2</t>
  </si>
  <si>
    <t>https://t.me/mc3js</t>
  </si>
  <si>
    <t>https://t.me/viral_girls_xcxkambi_mallu_chat</t>
  </si>
  <si>
    <t>https://t.me/kambichattgroup/189070</t>
  </si>
  <si>
    <t>https://t.me/kambi_polling_booth</t>
  </si>
  <si>
    <t>https://t.me/kambichatofficial/2716825</t>
  </si>
  <si>
    <t>https://t.me/mohanlal_fans_association/488877</t>
  </si>
  <si>
    <t>https://t.me/xjnok</t>
  </si>
  <si>
    <t>https://t.me/best_film_horor/134</t>
  </si>
  <si>
    <t>https://t.me/rainewsit/22161</t>
  </si>
  <si>
    <t>https://t.me/updatekingdom_1/748</t>
  </si>
  <si>
    <t>https://t.me/phone_loot_deals</t>
  </si>
  <si>
    <t>https://t.me/best_smartphone_offers</t>
  </si>
  <si>
    <t>https://t.me/extrape/46606</t>
  </si>
  <si>
    <t>https://t.me/flipkart_goat_sale_2024/14722</t>
  </si>
  <si>
    <t>https://t.me/mymagictrick/45081</t>
  </si>
  <si>
    <t>https://t.me/urindianconsumer_official/19265</t>
  </si>
  <si>
    <t>https://t.me/looterhero/144990</t>
  </si>
  <si>
    <t>https://t.me/movieboxbanglafanclub</t>
  </si>
  <si>
    <t>https://t.me/kenyanhub1</t>
  </si>
  <si>
    <t>https://t.me/mufasa_the_lion_king_jk</t>
  </si>
  <si>
    <t>https://t.me/tajmoviee/4252</t>
  </si>
  <si>
    <t>https://t.me/mod_app_full_unlocked_paid</t>
  </si>
  <si>
    <t>https://t.me/+-MsPLOUfO6YwZWY9</t>
  </si>
  <si>
    <t>https://t.me/netflix_hacks</t>
  </si>
  <si>
    <t>https://t.me/yojanaread/282</t>
  </si>
  <si>
    <t>https://t.me/netflix_mod_ap</t>
  </si>
  <si>
    <t>https://t.me/premium_mod_apk_all_app_mod_apk</t>
  </si>
  <si>
    <t>https://t.me/kinemaster_pro_mod_primium_apk</t>
  </si>
  <si>
    <t>https://t.me/netflix_premium_account</t>
  </si>
  <si>
    <t>https://t.me/lazy_teaches/2820</t>
  </si>
  <si>
    <t>https://t.me/furryfursuitmakerwips/3065</t>
  </si>
  <si>
    <t>https://t.me/violet_myers_best_hot_videos/14800</t>
  </si>
  <si>
    <t>https://t.me/cc064x6/1498</t>
  </si>
  <si>
    <t>https://t.me/agj9q63/1148</t>
  </si>
  <si>
    <t>https://t.me/agj9q29/1836</t>
  </si>
  <si>
    <t>https://t.me/sfdsd98222/2701</t>
  </si>
  <si>
    <t>https://t.me/onlyfansdetodounpoco/125</t>
  </si>
  <si>
    <t>https://t.me/cindicator_chat/451471</t>
  </si>
  <si>
    <t>https://t.me/milonofficialearningss/770151</t>
  </si>
  <si>
    <t>https://t.me/ventasenigma/16076</t>
  </si>
  <si>
    <t>https://t.me/metamask_es/54845</t>
  </si>
  <si>
    <t>https://t.me/cryptoairdropvnchat/181480</t>
  </si>
  <si>
    <t>https://t.me/ibmtechstudiosupport/48975</t>
  </si>
  <si>
    <t>https://t.me/kriptovalyuta_torgovlya_chekicha/377255</t>
  </si>
  <si>
    <t>https://t.me/realroningems/389</t>
  </si>
  <si>
    <t>https://t.me/rub50001</t>
  </si>
  <si>
    <t>https://t.me/amshacat</t>
  </si>
  <si>
    <t>https://t.me/fsoytofykb8wzjcy</t>
  </si>
  <si>
    <t>https://t.me/bet_fastn1</t>
  </si>
  <si>
    <t>https://t.me/iz100baksov800</t>
  </si>
  <si>
    <t>https://t.me/vp_ruslant</t>
  </si>
  <si>
    <t>https://t.me/yagrupa5</t>
  </si>
  <si>
    <t>https://t.me/bitcoin_rylit</t>
  </si>
  <si>
    <t>https://t.me/hakenya/17353</t>
  </si>
  <si>
    <t>https://t.me/soulmatrix0007triczvsfreenet/11301</t>
  </si>
  <si>
    <t>https://t.me/robinhood_chatroom/191103</t>
  </si>
  <si>
    <t>https://t.me/peoniereports/303</t>
  </si>
  <si>
    <t>https://t.me/ugtechmag/3005</t>
  </si>
  <si>
    <t>https://t.me/tricksworldd/4598</t>
  </si>
  <si>
    <t>https://t.me/tricksworldd/4566</t>
  </si>
  <si>
    <t>https://t.me/ramper_international/17788</t>
  </si>
  <si>
    <t>https://t.me/intercessorcommunitynetwork/5166</t>
  </si>
  <si>
    <t>https://t.me/real_online_shopping/233</t>
  </si>
  <si>
    <t>https://t.me/pspstudioki/5061</t>
  </si>
  <si>
    <t>https://t.me/rooban_360_17/171</t>
  </si>
  <si>
    <t>https://t.me/pgc11/206</t>
  </si>
  <si>
    <t>https://t.me/etehade_nasa/14935</t>
  </si>
  <si>
    <t>https://t.me/harmansirclasses/3437</t>
  </si>
  <si>
    <t>https://t.me/powerfulearnersgiveway/937</t>
  </si>
  <si>
    <t>https://t.me/arigatosevilla/29628</t>
  </si>
  <si>
    <t>https://t.me/rubin_tbc/10113</t>
  </si>
  <si>
    <t>https://t.me/dztcnofficiel/28220</t>
  </si>
  <si>
    <t>https://t.me/bbcworldoffl/51959</t>
  </si>
  <si>
    <t>https://t.me/canadian_fact_checked_news/18148</t>
  </si>
  <si>
    <t>https://t.me/matchdaybiz/29275</t>
  </si>
  <si>
    <t>https://t.me/sunshowbiz/40498</t>
  </si>
  <si>
    <t>https://t.me/sunshowbiz/37529</t>
  </si>
  <si>
    <t>https://t.me/saaho_films1/858</t>
  </si>
  <si>
    <t>https://t.me/gowtham_the_only1/3451</t>
  </si>
  <si>
    <t>https://t.me/postavshiki_turki</t>
  </si>
  <si>
    <t>https://t.me/tangem_chat/137224</t>
  </si>
  <si>
    <t>https://t.me/tangem_chat/137204</t>
  </si>
  <si>
    <t>https://t.me/viewarsenal</t>
  </si>
  <si>
    <t>https://t.me/binanceukrainian/3185708</t>
  </si>
  <si>
    <t>https://t.me/tradingviewindonesia</t>
  </si>
  <si>
    <t>https://t.me/matrixainetwork/1186724</t>
  </si>
  <si>
    <t>https://t.me/bas_english/24108</t>
  </si>
  <si>
    <t>https://t.me/tiktoklikescomments</t>
  </si>
  <si>
    <t>https://t.me/vzpiarchat</t>
  </si>
  <si>
    <t>https://t.me/tulpar_400</t>
  </si>
  <si>
    <t>https://t.me/ddominvest1</t>
  </si>
  <si>
    <t>https://t.me/macy_nihongo_fans/1099</t>
  </si>
  <si>
    <t>https://t.me/macy_nihongo_fans/953</t>
  </si>
  <si>
    <t>https://t.me/delhiswapcouplegroup/56583</t>
  </si>
  <si>
    <t>https://t.me/engnsfw/93531</t>
  </si>
  <si>
    <t>https://t.me/hj7ddvq9mzdc5/73403</t>
  </si>
  <si>
    <t>https://t.me/pgaplgc/3812</t>
  </si>
  <si>
    <t>https://t.me/sarkari_memes/4284</t>
  </si>
  <si>
    <t>https://t.me/confessionnsfww/285</t>
  </si>
  <si>
    <t>https://t.me/korean_18plus_romantic_movies/1029</t>
  </si>
  <si>
    <t>https://t.me/xxxbulefreepornvideos/5</t>
  </si>
  <si>
    <t>https://t.me/tvstickers/23870</t>
  </si>
  <si>
    <t>https://t.me/thesecretdiaryofnymphomaniac/225</t>
  </si>
  <si>
    <t>https://t.me/jonnypk/1361</t>
  </si>
  <si>
    <t>https://t.me/naughty_blacked_sexmex_brazzer/11</t>
  </si>
  <si>
    <t>https://t.me/teenagemoviesinhindi/203</t>
  </si>
  <si>
    <t>https://t.me/english_adult_videos_linkse/427</t>
  </si>
  <si>
    <t>https://t.me/femoidsii/6379</t>
  </si>
  <si>
    <t>https://t.me/sayyourthoughts/968974</t>
  </si>
  <si>
    <t>https://t.me/domalexandercaps/19551</t>
  </si>
  <si>
    <t>https://t.me/sikulutvexplicit_chat/278795</t>
  </si>
  <si>
    <t>https://t.me/nz_vs_pak_scorecard_2023_k31_bot</t>
  </si>
  <si>
    <t>https://t.me/coolcrewchat/168233</t>
  </si>
  <si>
    <t>https://t.me/sinners_judging_sinners_f07_bot</t>
  </si>
  <si>
    <t>https://t.me/thecryptowarroom/491601</t>
  </si>
  <si>
    <t>https://t.me/lnrraz</t>
  </si>
  <si>
    <t>https://t.me/znakomstvaonline_dnr</t>
  </si>
  <si>
    <t>https://t.me/boltologysvoim</t>
  </si>
  <si>
    <t>https://t.me/vape_baraholka_gorlovka</t>
  </si>
  <si>
    <t>https://t.me/dnr_lnr_chat</t>
  </si>
  <si>
    <t>https://t.me/nomera_dnr_lnr2</t>
  </si>
  <si>
    <t>https://t.me/vakansiivdnr</t>
  </si>
  <si>
    <t>https://t.me/delivery365_chat</t>
  </si>
  <si>
    <t>https://t.me/in_chn511</t>
  </si>
  <si>
    <t>https://t.me/superpay998</t>
  </si>
  <si>
    <t>https://t.me/yindu1200</t>
  </si>
  <si>
    <t>https://t.me/federalbankpo2021</t>
  </si>
  <si>
    <t>https://t.me/gamblingbank</t>
  </si>
  <si>
    <t>https://t.me/india_company_account</t>
  </si>
  <si>
    <t>https://t.me/phillpines</t>
  </si>
  <si>
    <t>https://t.me/crmpchatik/311387</t>
  </si>
  <si>
    <t>https://t.me/smileigraet/2436</t>
  </si>
  <si>
    <t>https://t.me/gtapwn/3003</t>
  </si>
  <si>
    <t>https://t.me/blackrussiagga</t>
  </si>
  <si>
    <t>https://t.me/mnhtnnews/4863</t>
  </si>
  <si>
    <t>https://t.me/br_chat/9203828</t>
  </si>
  <si>
    <t>https://t.me/cheatsfrunis/237</t>
  </si>
  <si>
    <t>https://t.me/store_proefootball/12031</t>
  </si>
  <si>
    <t>https://t.me/br1_chat</t>
  </si>
  <si>
    <t>https://t.me/tpyellow</t>
  </si>
  <si>
    <t>https://t.me/blackrussiaekb14</t>
  </si>
  <si>
    <t>https://t.me/buaqua</t>
  </si>
  <si>
    <t>https://t.me/black_russia01</t>
  </si>
  <si>
    <t>https://t.me/bsauris1</t>
  </si>
  <si>
    <t>https://t.me/aarrfssd</t>
  </si>
  <si>
    <t>https://t.me/shemale_loverz</t>
  </si>
  <si>
    <t>https://t.me/shemaleparadies</t>
  </si>
  <si>
    <t>https://t.me/sissy_community</t>
  </si>
  <si>
    <t>https://t.me/sissybtranssexual</t>
  </si>
  <si>
    <t>https://t.me/interfaith_zone1/573078</t>
  </si>
  <si>
    <t>https://t.me/webcam_chat_dating_girls_usa/273513</t>
  </si>
  <si>
    <t>https://t.me/ladyboys_shemales_chats</t>
  </si>
  <si>
    <t>https://t.me/fem6oy4ik</t>
  </si>
  <si>
    <t>https://t.me/vivosoftware/3192</t>
  </si>
  <si>
    <t>https://t.me/itsoftwareuz/6583</t>
  </si>
  <si>
    <t>https://t.me/learntomakemoneyworldwide/62090</t>
  </si>
  <si>
    <t>https://t.me/appdn/38200</t>
  </si>
  <si>
    <t>https://t.me/pace_id/449</t>
  </si>
  <si>
    <t>https://t.me/topazvideoaidownload/43</t>
  </si>
  <si>
    <t>https://t.me/hduviif/18196</t>
  </si>
  <si>
    <t>https://t.me/medicine39muu/52759</t>
  </si>
  <si>
    <t>https://t.me/ni_main_sass_kutni_2</t>
  </si>
  <si>
    <t>https://t.me/in_hindi_ni_main_sass_kuttni_2</t>
  </si>
  <si>
    <t>https://t.me/hindi_in_ni_main_sass_kuttni_2</t>
  </si>
  <si>
    <t>https://t.me/nimainsasskuttni2m</t>
  </si>
  <si>
    <t>https://t.me/ni_main_sass_kuttni_2_punjabi_2</t>
  </si>
  <si>
    <t>https://t.me/ni_main_sass_kuttni2</t>
  </si>
  <si>
    <t>https://t.me/technicalalpesh1/2419</t>
  </si>
  <si>
    <t>https://t.me/dirtygame_0/2843</t>
  </si>
  <si>
    <t>https://t.me/rawattech14/2502</t>
  </si>
  <si>
    <t>https://t.me/hrchanneldailyearning/283</t>
  </si>
  <si>
    <t>https://t.me/xopirates/2437</t>
  </si>
  <si>
    <t>https://t.me/link_leech/850</t>
  </si>
  <si>
    <t>https://t.me/aishortsbundle/150</t>
  </si>
  <si>
    <t>https://t.me/chromarelax/33</t>
  </si>
  <si>
    <t>https://t.me/dealravenchat/20575</t>
  </si>
  <si>
    <t>https://t.me/twotwowin/106178</t>
  </si>
  <si>
    <t>https://t.me/app_2do</t>
  </si>
  <si>
    <t>https://t.me/sahooflix_film/242</t>
  </si>
  <si>
    <t>https://t.me/netgamer7/74</t>
  </si>
  <si>
    <t>https://t.me/sparklearnings2021/17175</t>
  </si>
  <si>
    <t>https://t.me/cryptoheg/2026</t>
  </si>
  <si>
    <t>https://t.me/technokb/717</t>
  </si>
  <si>
    <t>https://t.me/motion_ninja_premium</t>
  </si>
  <si>
    <t>https://t.me/technokb/745</t>
  </si>
  <si>
    <t>https://t.me/xgroup55/119049</t>
  </si>
  <si>
    <t>https://t.me/lessondesign/442</t>
  </si>
  <si>
    <t>https://t.me/vijaygfx1/235</t>
  </si>
  <si>
    <t>https://t.me/disabilityeditor/94</t>
  </si>
  <si>
    <t>https://t.me/furtosdopb/9586</t>
  </si>
  <si>
    <t>https://t.me/khohangchannel/42253</t>
  </si>
  <si>
    <t>https://t.me/realkarlibonne/280641</t>
  </si>
  <si>
    <t>https://t.me/desertunit777/77870</t>
  </si>
  <si>
    <t>https://t.me/cblmoviesarea/616</t>
  </si>
  <si>
    <t>https://t.me/filmanimasi_store/1854</t>
  </si>
  <si>
    <t>https://t.me/americancommunityinrussia/4661</t>
  </si>
  <si>
    <t>https://t.me/cgtn_europe/2130</t>
  </si>
  <si>
    <t>https://t.me/film_kartun_disney_subindo/4744</t>
  </si>
  <si>
    <t>https://t.me/amatorial_girls</t>
  </si>
  <si>
    <t>https://t.me/techfactsdisqus/2372116</t>
  </si>
  <si>
    <t>https://t.me/hot_xx_girl_saxi_video</t>
  </si>
  <si>
    <t>https://t.me/aopkatkhtsxr9975</t>
  </si>
  <si>
    <t>https://t.me/sofiya_813_bot</t>
  </si>
  <si>
    <t>https://t.me/snapdeal_online_shopping_s55_bot</t>
  </si>
  <si>
    <t>https://t.me/girlsphotosandvideo</t>
  </si>
  <si>
    <t>https://t.me/nexo_hr_rs_si_ba</t>
  </si>
  <si>
    <t>https://t.me/jobs_eu_visa</t>
  </si>
  <si>
    <t>https://t.me/polandvize</t>
  </si>
  <si>
    <t>https://t.me/alternative_history2039/604</t>
  </si>
  <si>
    <t>https://t.me/alternative_history2039/613</t>
  </si>
  <si>
    <t>https://t.me/cryptocroatiachat</t>
  </si>
  <si>
    <t>https://t.me/air_bnb_croatia_o_bot</t>
  </si>
  <si>
    <t>https://t.me/kavita2sweet/9288</t>
  </si>
  <si>
    <t>https://t.me/videoshopee_yaya/434</t>
  </si>
  <si>
    <t>https://t.me/hgcollections/13624</t>
  </si>
  <si>
    <t>https://t.me/bmtirkasso/13486</t>
  </si>
  <si>
    <t>https://t.me/xshopaddis/2389</t>
  </si>
  <si>
    <t>https://t.me/epicgadgets/11239</t>
  </si>
  <si>
    <t>https://t.me/szblooms1/13778</t>
  </si>
  <si>
    <t>https://t.me/ogdeptstores/6415</t>
  </si>
  <si>
    <t>https://t.me/weeejjjjjjjh/716</t>
  </si>
  <si>
    <t>https://t.me/elirim/1209</t>
  </si>
  <si>
    <t>https://t.me/bernardelbernardnelsoneshun/79</t>
  </si>
  <si>
    <t>https://t.me/insider_leak_of_the_day/30800</t>
  </si>
  <si>
    <t>https://t.me/dezne21/459</t>
  </si>
  <si>
    <t>https://t.me/cartooon2024/713</t>
  </si>
  <si>
    <t>https://t.me/trapped_in_a_dating_sim_2/274</t>
  </si>
  <si>
    <t>https://t.me/trapped_in_a_dating_sim_season2</t>
  </si>
  <si>
    <t>https://t.me/moddedapkforfreeall/800</t>
  </si>
  <si>
    <t>https://t.me/bhaukaaltech/4772</t>
  </si>
  <si>
    <t>https://t.me/medico_ig/598</t>
  </si>
  <si>
    <t>https://t.me/beingmedicoss/706</t>
  </si>
  <si>
    <t>https://t.me/pyqcollection/356</t>
  </si>
  <si>
    <t>https://t.me/guns49rus</t>
  </si>
  <si>
    <t>https://t.me/autorynok_bishkek</t>
  </si>
  <si>
    <t>https://t.me/mineinvest38/908607</t>
  </si>
  <si>
    <t>https://t.me/baraxolka1235</t>
  </si>
  <si>
    <t>https://t.me/ostafievo_baraholka</t>
  </si>
  <si>
    <t>https://t.me/cccpobmen</t>
  </si>
  <si>
    <t>https://t.me/hockkeybaraxlo</t>
  </si>
  <si>
    <t>https://t.me/baraholka_gzh</t>
  </si>
  <si>
    <t>https://t.me/ahmad_assalafyehd/70273</t>
  </si>
  <si>
    <t>https://t.me/tsubasa112/933</t>
  </si>
  <si>
    <t>https://t.me/alhilalen/1299</t>
  </si>
  <si>
    <t>https://t.me/chelsea_fc_group/54740</t>
  </si>
  <si>
    <t>https://t.me/chelseafcw/12449</t>
  </si>
  <si>
    <t>https://t.me/eklotteryofficial/2246</t>
  </si>
  <si>
    <t>https://t.me/ultroninfochanel/1966</t>
  </si>
  <si>
    <t>https://t.me/hoseiki/2150</t>
  </si>
  <si>
    <t>https://t.me/dreaded_wa/608</t>
  </si>
  <si>
    <t>https://t.me/noman_trickbox/945</t>
  </si>
  <si>
    <t>https://t.me/smartvapps/1678</t>
  </si>
  <si>
    <t>https://t.me/smart_tv_app/602</t>
  </si>
  <si>
    <t>https://t.me/free_iptv_by_lord/2280</t>
  </si>
  <si>
    <t>https://t.me/zoubacov/1570</t>
  </si>
  <si>
    <t>https://t.me/semio3/187</t>
  </si>
  <si>
    <t>https://t.me/smartvapps/1671</t>
  </si>
  <si>
    <t>https://t.me/beybladeburstsurgetamil/1554</t>
  </si>
  <si>
    <t>https://t.me/aimassistking8</t>
  </si>
  <si>
    <t>https://t.me/ballpool8store/325</t>
  </si>
  <si>
    <t>https://t.me/khak8ball/211</t>
  </si>
  <si>
    <t>https://t.me/arjunakalbar/74</t>
  </si>
  <si>
    <t>https://t.me/vipmodonline/1775</t>
  </si>
  <si>
    <t>https://t.me/eightballpoolhacknonroot/160</t>
  </si>
  <si>
    <t>https://t.me/itsfarhanyt8bo/233</t>
  </si>
  <si>
    <t>https://t.me/mrking8bpyt/120</t>
  </si>
  <si>
    <t>https://t.me/yi398_h_bot</t>
  </si>
  <si>
    <t>https://t.me/mission_manju_movie</t>
  </si>
  <si>
    <t>https://t.me/bbcreationshd/434</t>
  </si>
  <si>
    <t>https://t.me/mission_majnu_netflix_web</t>
  </si>
  <si>
    <t>https://t.me/mission_manju1</t>
  </si>
  <si>
    <t>https://t.me/cinema_lovers/366018</t>
  </si>
  <si>
    <t>https://t.me/mr_movie_request_group</t>
  </si>
  <si>
    <t>https://t.me/mr_movies_4k_bot_w_bot</t>
  </si>
  <si>
    <t>https://t.me/shraddhakapoorgems/8141</t>
  </si>
  <si>
    <t>https://t.me/anakaanuvaad/534</t>
  </si>
  <si>
    <t>https://t.me/life_codes/10212</t>
  </si>
  <si>
    <t>https://t.me/airyfairyy/24916</t>
  </si>
  <si>
    <t>https://t.me/intensehub/841</t>
  </si>
  <si>
    <t>https://t.me/love_status_point/988</t>
  </si>
  <si>
    <t>https://t.me/irohiteditzofficial/177</t>
  </si>
  <si>
    <t>https://t.me/slwhatsapp_status/8960</t>
  </si>
  <si>
    <t>https://t.me/science_flux_classes/39</t>
  </si>
  <si>
    <t>https://t.me/studychakra/225</t>
  </si>
  <si>
    <t>https://t.me/bihareducationgrouppatna/1901</t>
  </si>
  <si>
    <t>https://t.me/bihareducationgrouppatna/1882</t>
  </si>
  <si>
    <t>https://t.me/ak4classes/3949</t>
  </si>
  <si>
    <t>https://t.me/mathbypms/227</t>
  </si>
  <si>
    <t>https://t.me/biharboardexame/2497</t>
  </si>
  <si>
    <t>https://t.me/ak4classes/3596</t>
  </si>
  <si>
    <t>https://t.me/safareshayri/13414</t>
  </si>
  <si>
    <t>https://t.me/rpscrssmbexamclass/1529</t>
  </si>
  <si>
    <t>https://t.me/special_education_rajsthan/65200</t>
  </si>
  <si>
    <t>https://t.me/utkarshreetcoursefree</t>
  </si>
  <si>
    <t>https://t.me/animal_freecourse8900/399</t>
  </si>
  <si>
    <t>https://t.me/beastinhindidownload</t>
  </si>
  <si>
    <t>https://t.me/kycbuyer039</t>
  </si>
  <si>
    <t>https://t.me/oyefilmy09/3180</t>
  </si>
  <si>
    <t>https://t.me/mromkarnk/995</t>
  </si>
  <si>
    <t>https://t.me/mdisk123408/501</t>
  </si>
  <si>
    <t>https://t.me/goldfish3018/955</t>
  </si>
  <si>
    <t>https://t.me/reetlevel2course</t>
  </si>
  <si>
    <t>https://t.me/madhuramhindidrbgsharma/6056</t>
  </si>
  <si>
    <t>https://t.me/swadhyay_sumer_singh_shekhawat/20480</t>
  </si>
  <si>
    <t>https://t.me/rv_study_guide/5873</t>
  </si>
  <si>
    <t>https://t.me/nanak_classes/30210</t>
  </si>
  <si>
    <t>https://t.me/rpscaso/1312</t>
  </si>
  <si>
    <t>https://t.me/gandhiknowledgebank/2027</t>
  </si>
  <si>
    <t>https://t.me/gandhiknowledgebank/2046</t>
  </si>
  <si>
    <t>https://t.me/semitra/3130</t>
  </si>
  <si>
    <t>https://t.me/brahmvart_education1/15542</t>
  </si>
  <si>
    <t>https://t.me/pnlodha/6424</t>
  </si>
  <si>
    <t>https://t.me/vip_modder_free/1086</t>
  </si>
  <si>
    <t>https://t.me/mes1236</t>
  </si>
  <si>
    <t>https://t.me/tamilcinemasstudio/360</t>
  </si>
  <si>
    <t>https://t.me/+SVWoIIiNgUFmMzM9</t>
  </si>
  <si>
    <t>https://t.me/uamoyo/6785</t>
  </si>
  <si>
    <t>https://t.me/netflix_seriesbot4/1746</t>
  </si>
  <si>
    <t>https://t.me/new_kannada_movies_hd_dubbed_la/23</t>
  </si>
  <si>
    <t>https://t.me/all_hd_movie_and_web_series/6551</t>
  </si>
  <si>
    <t>https://t.me/pushpa_2_the_rule_hindi_full</t>
  </si>
  <si>
    <t>https://t.me/the_hindu_news_papers_vocabulary/49604</t>
  </si>
  <si>
    <t>https://t.me/rajasthan_exams_ras_si_ldcpatwar/21284</t>
  </si>
  <si>
    <t>https://t.me/pushpa_movie_1_2_hindi_tamil</t>
  </si>
  <si>
    <t>https://t.me/pushpa2_thukra_ke_mera_pyarr/2623</t>
  </si>
  <si>
    <t>https://t.me/songsdtschat/7774</t>
  </si>
  <si>
    <t>https://t.me/club91official_prediction</t>
  </si>
  <si>
    <t>https://t.me/club91official_prediction3</t>
  </si>
  <si>
    <t>https://t.me/tiranga_club_55_aviator_91</t>
  </si>
  <si>
    <t>https://t.me/bdgvip12</t>
  </si>
  <si>
    <t>https://t.me/club91official_prediction4</t>
  </si>
  <si>
    <t>https://t.me/club91official_prediction1</t>
  </si>
  <si>
    <t>https://t.me/club91official_prediction2</t>
  </si>
  <si>
    <t>https://t.me/hjsjejjeiejeheeh</t>
  </si>
  <si>
    <t>https://t.me/contasgratisdrop/238465</t>
  </si>
  <si>
    <t>https://t.me/cheshireinfos/1235</t>
  </si>
  <si>
    <t>https://t.me/refjokerofc/5103</t>
  </si>
  <si>
    <t>https://t.me/an_fakes_firma_milionaria/555</t>
  </si>
  <si>
    <t>https://t.me/tropadodanielsilva/614911</t>
  </si>
  <si>
    <t>https://t.me/roronoazorologin/378</t>
  </si>
  <si>
    <t>https://t.me/annonimobotchannel/189</t>
  </si>
  <si>
    <t>https://t.me/set7sacana</t>
  </si>
  <si>
    <t>https://t.me/+sHGl16xlt3FlOTFi</t>
  </si>
  <si>
    <t>https://t.me/chatfromphenixxx11/83</t>
  </si>
  <si>
    <t>https://t.me/vavilonskayahoe/86</t>
  </si>
  <si>
    <t>https://t.me/varvarachikina/6802</t>
  </si>
  <si>
    <t>https://t.me/firstescort/1561</t>
  </si>
  <si>
    <t>https://t.me/savage_carolina/463</t>
  </si>
  <si>
    <t>https://t.me/oblastnaya_1_kudrovo/118059</t>
  </si>
  <si>
    <t>https://t.me/gubernskyi_chat/154789</t>
  </si>
  <si>
    <t>https://t.me/kileyporno/3199</t>
  </si>
  <si>
    <t>https://t.me/hot_stage/47917</t>
  </si>
  <si>
    <t>https://t.me/squirtqueenmissnvus/86</t>
  </si>
  <si>
    <t>https://t.me/laura_sygjelber/33</t>
  </si>
  <si>
    <t>https://t.me/glendyxs/107</t>
  </si>
  <si>
    <t>https://t.me/pinayleaked2022/84</t>
  </si>
  <si>
    <t>https://t.me/leaguerlinx/222</t>
  </si>
  <si>
    <t>https://t.me/madrasdubbedmovies/333</t>
  </si>
  <si>
    <t>https://t.me/tmhubb1</t>
  </si>
  <si>
    <t>https://t.me/after_1_2_3_4_5_telugu_movie</t>
  </si>
  <si>
    <t>https://t.me/viewcinemas_for_you/529</t>
  </si>
  <si>
    <t>https://t.me/rare_kl_movies/639</t>
  </si>
  <si>
    <t>https://t.me/vikramarkudu_hindi_dubbed_movie</t>
  </si>
  <si>
    <t>https://t.me/rsiass</t>
  </si>
  <si>
    <t>https://t.me/slmovieshd</t>
  </si>
  <si>
    <t>https://t.me/lootersop12/3376</t>
  </si>
  <si>
    <t>https://t.me/vip_prediction121/411</t>
  </si>
  <si>
    <t>https://t.me/incomezilla/12127</t>
  </si>
  <si>
    <t>https://t.me/earnswithritik/3724</t>
  </si>
  <si>
    <t>https://t.me/colour_hack_12345678</t>
  </si>
  <si>
    <t>https://t.me/tcraj9351</t>
  </si>
  <si>
    <t>https://t.me/tionbvxzaplnhykj</t>
  </si>
  <si>
    <t>https://t.me/noj_r69b1y44ztll</t>
  </si>
  <si>
    <t>https://t.me/umbrelladoubts/128810</t>
  </si>
  <si>
    <t>https://t.me/brahmastra_tumbad8_tumbbad_movie</t>
  </si>
  <si>
    <t>https://t.me/thumbadd</t>
  </si>
  <si>
    <t>https://t.me/lailaamajnuu/1045</t>
  </si>
  <si>
    <t>https://t.me/house_of_the_dragonnnn/481</t>
  </si>
  <si>
    <t>https://t.me/xchat_kemerovo</t>
  </si>
  <si>
    <t>https://t.me/tudhakahbbeiakzh/190</t>
  </si>
  <si>
    <t>https://t.me/stickerchaos/3977079</t>
  </si>
  <si>
    <t>https://t.me/piterchat/5664563</t>
  </si>
  <si>
    <t>https://t.me/dtp_38rus/763610</t>
  </si>
  <si>
    <t>https://t.me/flytalk/665486</t>
  </si>
  <si>
    <t>https://t.me/phuket/2162780</t>
  </si>
  <si>
    <t>https://t.me/nordicrew/2813971</t>
  </si>
  <si>
    <t>https://t.me/incident_rub/308206</t>
  </si>
  <si>
    <t>https://t.me/balichatik/1773890</t>
  </si>
  <si>
    <t>https://t.me/furehnsfw/556906</t>
  </si>
  <si>
    <t>https://t.me/sexydesign</t>
  </si>
  <si>
    <t>https://t.me/doctorshivambu/43973</t>
  </si>
  <si>
    <t>https://t.me/xxlinkswala</t>
  </si>
  <si>
    <t>https://t.me/netflix_shar_tv</t>
  </si>
  <si>
    <t>https://t.me/hollywoodactresszone/282185</t>
  </si>
  <si>
    <t>https://t.me/nam_jin_land/6501</t>
  </si>
  <si>
    <t>https://t.me/motogp_memes/568</t>
  </si>
  <si>
    <t>https://t.me/damntartttttt/30962</t>
  </si>
  <si>
    <t>https://t.me/reensena/786</t>
  </si>
  <si>
    <t>https://t.me/remontichdrive/683</t>
  </si>
  <si>
    <t>https://t.me/sisheng_peak/132888</t>
  </si>
  <si>
    <t>https://t.me/plantainchipps/4946</t>
  </si>
  <si>
    <t>https://t.me/tamilharmonictraderraj/8687</t>
  </si>
  <si>
    <t>https://t.me/redanimedatabase/42543</t>
  </si>
  <si>
    <t>https://t.me/new_gujarati_movies_hd</t>
  </si>
  <si>
    <t>https://t.me/beautiful_vid</t>
  </si>
  <si>
    <t>https://t.me/bolly4uinfo</t>
  </si>
  <si>
    <t>https://t.me/hustlerxxx</t>
  </si>
  <si>
    <t>https://t.me/shopliftdeals/574667</t>
  </si>
  <si>
    <t>https://t.me/malayalamstatusvideosss</t>
  </si>
  <si>
    <t>https://t.me/kishore_songs_lyrics_bot</t>
  </si>
  <si>
    <t>https://t.me/mamigmmtv/19705</t>
  </si>
  <si>
    <t>https://t.me/improv_23/1229</t>
  </si>
  <si>
    <t>https://t.me/journey_of_love_18_plus_mov</t>
  </si>
  <si>
    <t>https://t.me/+JGwRK5PvukthMDM1</t>
  </si>
  <si>
    <t>https://t.me/+zUWUyKrFwZI5N2U1</t>
  </si>
  <si>
    <t>https://t.me/journey_of_love_18_plus</t>
  </si>
  <si>
    <t>https://t.me/st_group_information_channel08/13243</t>
  </si>
  <si>
    <t>https://t.me/journey_of_18_love_in_hindi</t>
  </si>
  <si>
    <t>https://t.me/coolwintricks/551</t>
  </si>
  <si>
    <t>https://t.me/club56m</t>
  </si>
  <si>
    <t>https://t.me/developermasterofficial/95</t>
  </si>
  <si>
    <t>https://t.me/funchainchat/19842</t>
  </si>
  <si>
    <t>https://t.me/coolwintricks/540</t>
  </si>
  <si>
    <t>https://t.me/ltonetwork/570694</t>
  </si>
  <si>
    <t>https://t.me/tclottery_official_vip</t>
  </si>
  <si>
    <t>https://t.me/forenglish_teachers/1417</t>
  </si>
  <si>
    <t>https://t.me/f12022nl</t>
  </si>
  <si>
    <t>https://t.me/belangrijkewakkervideos</t>
  </si>
  <si>
    <t>https://t.me/vuurwerkhandel2024nl</t>
  </si>
  <si>
    <t>https://t.me/okxdutch</t>
  </si>
  <si>
    <t>https://t.me/bijbelleesplanjks</t>
  </si>
  <si>
    <t>https://t.me/nlhandel076</t>
  </si>
  <si>
    <t>https://t.me/compraventaplazanederland</t>
  </si>
  <si>
    <t>https://t.me/ozempic_afvallen_overgewicht</t>
  </si>
  <si>
    <t>https://t.me/balahubnews/98</t>
  </si>
  <si>
    <t>https://t.me/sasur_or_bhabhi_cand</t>
  </si>
  <si>
    <t>https://t.me/ehisjhshskskajsbsksjs</t>
  </si>
  <si>
    <t>https://t.me/balahubnews/133</t>
  </si>
  <si>
    <t>https://t.me/logicalfantasytrick/26523</t>
  </si>
  <si>
    <t>https://t.me/logicalfantasytrickl/26884</t>
  </si>
  <si>
    <t>https://t.me/technicalmahatma/3949</t>
  </si>
  <si>
    <t>https://t.me/sigmamalegroup69/410343</t>
  </si>
  <si>
    <t>https://t.me/ullu_webseries_18_hindi_hd_full/20</t>
  </si>
  <si>
    <t>https://t.me/tippersleaks/21696</t>
  </si>
  <si>
    <t>https://t.me/punjabiluchiastories/4301</t>
  </si>
  <si>
    <t>https://t.me/ameeninfo/3947</t>
  </si>
  <si>
    <t>https://t.me/tafakkur_uz</t>
  </si>
  <si>
    <t>https://t.me/piterchat/5664707</t>
  </si>
  <si>
    <t>https://t.me/piterchat/5664591</t>
  </si>
  <si>
    <t>https://t.me/piterchat/5664384</t>
  </si>
  <si>
    <t>https://t.me/phuket/2163763</t>
  </si>
  <si>
    <t>https://t.me/balichat/2633555</t>
  </si>
  <si>
    <t>https://t.me/balichat/2633559</t>
  </si>
  <si>
    <t>https://t.me/piterchat/5664761</t>
  </si>
  <si>
    <t>https://t.me/gladyslasue/10693</t>
  </si>
  <si>
    <t>https://t.me/ambs_sfs/5906</t>
  </si>
  <si>
    <t>https://t.me/therealcanadianpatriots/146893</t>
  </si>
  <si>
    <t>https://t.me/thepatriotau/101024</t>
  </si>
  <si>
    <t>https://t.me/theredstream/8579</t>
  </si>
  <si>
    <t>https://t.me/desiirandiyan/46892</t>
  </si>
  <si>
    <t>https://t.me/desiirandiyan/48638</t>
  </si>
  <si>
    <t>https://t.me/psyopsmemes/38717</t>
  </si>
  <si>
    <t>https://t.me/ericmoutsos/7403</t>
  </si>
  <si>
    <t>https://t.me/allumeinsaveli/12276</t>
  </si>
  <si>
    <t>https://t.me/hugebargainsuk/401177</t>
  </si>
  <si>
    <t>https://t.me/daseichsfeldwachtauf/18624</t>
  </si>
  <si>
    <t>https://t.me/dollardivasanddons/116719</t>
  </si>
  <si>
    <t>https://t.me/condominioabcake/2679</t>
  </si>
  <si>
    <t>https://t.me/dioramaletterario/206</t>
  </si>
  <si>
    <t>https://t.me/offertescontipazzeschi/21932</t>
  </si>
  <si>
    <t>https://t.me/whidninja/197</t>
  </si>
  <si>
    <t>https://t.me/tsibulya_ua/15591</t>
  </si>
  <si>
    <t>https://t.me/friendship_girls_chatting_group2/5718447</t>
  </si>
  <si>
    <t>https://t.me/gkhxrihvbkurxvmnf/7049</t>
  </si>
  <si>
    <t>https://t.me/virtual_cash_colour/148512</t>
  </si>
  <si>
    <t>https://t.me/ujhari_youtuber/22152</t>
  </si>
  <si>
    <t>https://t.me/trustedgyan2/23898</t>
  </si>
  <si>
    <t>https://t.me/sumittechhacks/3763</t>
  </si>
  <si>
    <t>https://t.me/tclottery_giftcode/30221</t>
  </si>
  <si>
    <t>https://t.me/topcryptominingapp/820</t>
  </si>
  <si>
    <t>https://t.me/play_it_vip_mod_apk</t>
  </si>
  <si>
    <t>https://t.me/playit_mod_apk_playit_vip</t>
  </si>
  <si>
    <t>https://t.me/kemhourchannel/1481</t>
  </si>
  <si>
    <t>https://t.me/zoubacov/1675</t>
  </si>
  <si>
    <t>https://t.me/mixrootmodsdiscussion/663842</t>
  </si>
  <si>
    <t>https://t.me/qawmytech/1397</t>
  </si>
  <si>
    <t>https://t.me/advancemt/359</t>
  </si>
  <si>
    <t>https://t.me/sawiroromanticbyquruxey7/819</t>
  </si>
  <si>
    <t>https://t.me/+CWwCwUNk0BcwZWQ1</t>
  </si>
  <si>
    <t>https://t.me/+Kz0QxSK_3tNkY2E1</t>
  </si>
  <si>
    <t>https://t.me/+EcV_ANFLAVJmOTBl</t>
  </si>
  <si>
    <t>https://t.me/+vcxsaRQ6RqY1MDM9</t>
  </si>
  <si>
    <t>https://t.me/+kNAdx7sy0cw4Mzg1</t>
  </si>
  <si>
    <t>https://t.me/+UT0CDOcDtSLltVaF</t>
  </si>
  <si>
    <t>https://t.me/youarefinished_mods_discussion/60227</t>
  </si>
  <si>
    <t>https://t.me/youarefinished_mods_discussion/58505</t>
  </si>
  <si>
    <t>https://t.me/allfreemodapks/2497</t>
  </si>
  <si>
    <t>https://t.me/youarefinished_mods_discussion/88276</t>
  </si>
  <si>
    <t>https://t.me/youarefinished_mods/11252</t>
  </si>
  <si>
    <t>https://t.me/youarefinished_mods_discussion/97784</t>
  </si>
  <si>
    <t>https://t.me/tdtsak/295</t>
  </si>
  <si>
    <t>https://t.me/youtubevanced2024/86</t>
  </si>
  <si>
    <t>https://t.me/kwg_team_bihar_group_ws_bot</t>
  </si>
  <si>
    <t>https://t.me/tm_riya</t>
  </si>
  <si>
    <t>https://t.me/tclottery_mannu</t>
  </si>
  <si>
    <t>https://t.me/digital0900</t>
  </si>
  <si>
    <t>https://t.me/guruagent4you</t>
  </si>
  <si>
    <t>https://t.me/predictionwithsaksham</t>
  </si>
  <si>
    <t>https://t.me/earning_tech_o_7/7055</t>
  </si>
  <si>
    <t>https://t.me/paisa_kmaa</t>
  </si>
  <si>
    <t>https://t.me/gaygroupchatforus</t>
  </si>
  <si>
    <t>https://t.me/arabgay_chat</t>
  </si>
  <si>
    <t>https://t.me/vaanavilboys</t>
  </si>
  <si>
    <t>https://t.me/varuthapadaathavaaliparsangam</t>
  </si>
  <si>
    <t>https://t.me/tamilanutyveriyanahahahah</t>
  </si>
  <si>
    <t>https://t.me/mallu_gaychatclub</t>
  </si>
  <si>
    <t>https://t.me/gujarati_girls_and_boys_chatting</t>
  </si>
  <si>
    <t>https://t.me/up_bihar_gays</t>
  </si>
  <si>
    <t>https://t.me/bossolamilekandailyodd/2672749</t>
  </si>
  <si>
    <t>https://t.me/bossolamilekandailyodd/2672737</t>
  </si>
  <si>
    <t>https://t.me/bossolamilekandailyodd/2672731</t>
  </si>
  <si>
    <t>https://t.me/mmcryptoeng/3680229</t>
  </si>
  <si>
    <t>https://t.me/mmcryptoeng/3680174</t>
  </si>
  <si>
    <t>https://t.me/r_pcmasterrace/69596</t>
  </si>
  <si>
    <t>https://t.me/clatmentorshipprogramcmp/370269</t>
  </si>
  <si>
    <t>https://t.me/hotgame_info/33736</t>
  </si>
  <si>
    <t>https://t.me/venom_3_yovvoyi_robot/709</t>
  </si>
  <si>
    <t>https://t.me/rijju7219/9322</t>
  </si>
  <si>
    <t>https://t.me/htmczee20/2953</t>
  </si>
  <si>
    <t>https://t.me/moviezini/3240</t>
  </si>
  <si>
    <t>https://t.me/filmwanted11/165</t>
  </si>
  <si>
    <t>https://t.me/certificatdelanguefrancaise/1451</t>
  </si>
  <si>
    <t>https://t.me/omranpmp/3961</t>
  </si>
  <si>
    <t>https://t.me/pahayanmedia/279</t>
  </si>
  <si>
    <t>https://t.me/certificatdelanguefrancaise/1662</t>
  </si>
  <si>
    <t>https://t.me/professionelengestiondeprojetpmp/653</t>
  </si>
  <si>
    <t>https://t.me/cupontech/7085</t>
  </si>
  <si>
    <t>https://t.me/onlinecourses22/4030</t>
  </si>
  <si>
    <t>https://t.me/projectmanagementpraperation/2583</t>
  </si>
  <si>
    <t>https://t.me/geekschat/837079</t>
  </si>
  <si>
    <t>https://t.me/coinsbit_chat/1966060</t>
  </si>
  <si>
    <t>https://t.me/srscript1/28535</t>
  </si>
  <si>
    <t>https://t.me/lucky4dprediction</t>
  </si>
  <si>
    <t>https://t.me/srscript1/28534</t>
  </si>
  <si>
    <t>https://t.me/matrixainetwork/1186636</t>
  </si>
  <si>
    <t>https://t.me/nofap120/4948304</t>
  </si>
  <si>
    <t>https://t.me/yesyoucan_en/465</t>
  </si>
  <si>
    <t>https://t.me/jslayusofa/1218</t>
  </si>
  <si>
    <t>https://t.me/+qWa008nN_Vw1Zjc1</t>
  </si>
  <si>
    <t>https://t.me/bleach_hindi_dubbed_x</t>
  </si>
  <si>
    <t>https://t.me/gintama_hindi_dubb</t>
  </si>
  <si>
    <t>https://t.me/noragami_hindi_dubbed_x</t>
  </si>
  <si>
    <t>https://t.me/+N1s2k1LtSxUyYWU1</t>
  </si>
  <si>
    <t>https://t.me/+syBDs_nQjsk2YmE0</t>
  </si>
  <si>
    <t>https://t.me/tanning/930</t>
  </si>
  <si>
    <t>https://t.me/voyeurism_on_the_beach</t>
  </si>
  <si>
    <t>https://t.me/adulthubdiscovery/13</t>
  </si>
  <si>
    <t>https://t.me/candidstreets</t>
  </si>
  <si>
    <t>https://t.me/japan_anime_mmsub1</t>
  </si>
  <si>
    <t>https://t.me/homealonebot</t>
  </si>
  <si>
    <t>https://t.me/gruppa_dlya_kayfarikov</t>
  </si>
  <si>
    <t>https://t.me/kurai114/494</t>
  </si>
  <si>
    <t>https://t.me/az3steuerung_bot</t>
  </si>
  <si>
    <t>https://t.me/phaygy/261</t>
  </si>
  <si>
    <t>https://t.me/+lsw_Q2LAxBI2MGE0</t>
  </si>
  <si>
    <t>https://t.me/cartonnworld/2878</t>
  </si>
  <si>
    <t>https://t.me/ebicamachoec/27031</t>
  </si>
  <si>
    <t>https://t.me/ecoledevie/13174</t>
  </si>
  <si>
    <t>https://t.me/ecoledevie/13100</t>
  </si>
  <si>
    <t>https://t.me/istinito/1452</t>
  </si>
  <si>
    <t>https://t.me/guinee_emploi/1919</t>
  </si>
  <si>
    <t>https://t.me/buzzdujour/8113</t>
  </si>
  <si>
    <t>https://t.me/channel29news/41844</t>
  </si>
  <si>
    <t>https://t.me/irradiados/1424</t>
  </si>
  <si>
    <t>https://t.me/moneymaking_vidmate</t>
  </si>
  <si>
    <t>https://t.me/kaungkhantsoe/253279</t>
  </si>
  <si>
    <t>https://t.me/ktechhindi/70</t>
  </si>
  <si>
    <t>https://t.me/vidmate_mod_apk</t>
  </si>
  <si>
    <t>https://t.me/skxxxxxcqwbot</t>
  </si>
  <si>
    <t>https://t.me/new_gnhg_423bot</t>
  </si>
  <si>
    <t>https://t.me/vidmate_apk_download_pc_bot</t>
  </si>
  <si>
    <t>https://t.me/vidmate_2014_old_download_bot</t>
  </si>
  <si>
    <t>https://t.me/daily_salary_20</t>
  </si>
  <si>
    <t>https://t.me/bigdaddyhackers/890</t>
  </si>
  <si>
    <t>https://t.me/ravibestearntech687/2456</t>
  </si>
  <si>
    <t>https://t.me/teacheraryahofficial/830</t>
  </si>
  <si>
    <t>https://t.me/ashwinprediction/13945</t>
  </si>
  <si>
    <t>https://t.me/yash_kukreja28/5576</t>
  </si>
  <si>
    <t>https://t.me/predictionsonu/10499</t>
  </si>
  <si>
    <t>https://t.me/biki57/12162</t>
  </si>
  <si>
    <t>https://t.me/gamesredeem/6263</t>
  </si>
  <si>
    <t>https://t.me/freegiftzone_free_redeem_code/626</t>
  </si>
  <si>
    <t>https://t.me/jdacript12/1221</t>
  </si>
  <si>
    <t>https://t.me/terabox_resso_crunchyroll_mod/7507</t>
  </si>
  <si>
    <t>https://t.me/viptechgamer/35892</t>
  </si>
  <si>
    <t>https://t.me/ramjam830/43561</t>
  </si>
  <si>
    <t>https://t.me/grooks_111137/4806</t>
  </si>
  <si>
    <t>https://t.me/couponnxt/1333</t>
  </si>
  <si>
    <t>https://t.me/samfisherdatadrops/20389</t>
  </si>
  <si>
    <t>https://t.me/hornynavellover</t>
  </si>
  <si>
    <t>https://t.me/kazennyyunitaz/1022</t>
  </si>
  <si>
    <t>https://t.me/wife_like_2023_hindi/2519</t>
  </si>
  <si>
    <t>https://t.me/hdhublistgroup/47047</t>
  </si>
  <si>
    <t>https://t.me/desiremoviesbolli/957</t>
  </si>
  <si>
    <t>https://t.me/ui_new_movie</t>
  </si>
  <si>
    <t>https://t.me/thegadgetbasket/16899</t>
  </si>
  <si>
    <t>https://t.me/tekpedia/523245</t>
  </si>
  <si>
    <t>https://t.me/phrck/345190</t>
  </si>
  <si>
    <t>https://t.me/chatzvz/20822547</t>
  </si>
  <si>
    <t>https://t.me/chatzvz/20822544</t>
  </si>
  <si>
    <t>https://t.me/xtokbot</t>
  </si>
  <si>
    <t>https://t.me/fywust/4574</t>
  </si>
  <si>
    <t>https://t.me/maestrod_kpyt/3630</t>
  </si>
  <si>
    <t>https://t.me/vape_baraholka_kstr/106244</t>
  </si>
  <si>
    <t>https://t.me/myrr_220/15434</t>
  </si>
  <si>
    <t>https://t.me/maestrodkpytlife/16615</t>
  </si>
  <si>
    <t>https://t.me/filmizletavsiye/1133</t>
  </si>
  <si>
    <t>https://t.me/heartsoflight/1891</t>
  </si>
  <si>
    <t>https://t.me/rmghollywood/228</t>
  </si>
  <si>
    <t>https://t.me/mivies01/92</t>
  </si>
  <si>
    <t>https://t.me/wiinestoon/17522</t>
  </si>
  <si>
    <t>https://t.me/ugawatchtranslated/1849</t>
  </si>
  <si>
    <t>https://t.me/nato_155mm_channel/7873</t>
  </si>
  <si>
    <t>https://t.me/anemovies/2758</t>
  </si>
  <si>
    <t>https://t.me/ok_win_teacher_agents/307</t>
  </si>
  <si>
    <t>https://t.me/bkm_099/478</t>
  </si>
  <si>
    <t>https://t.me/iymky_jhku04mzrl/3977</t>
  </si>
  <si>
    <t>https://t.me/earningtrickess/3413</t>
  </si>
  <si>
    <t>https://t.me/okwinvip/5680</t>
  </si>
  <si>
    <t>https://t.me/a2zwiningteam/19945</t>
  </si>
  <si>
    <t>https://t.me/ashrafi_earning_tricks786/6947</t>
  </si>
  <si>
    <t>https://t.me/okclubofficial/648</t>
  </si>
  <si>
    <t>https://t.me/intimdpr</t>
  </si>
  <si>
    <t>https://t.me/lovednrpublik</t>
  </si>
  <si>
    <t>https://t.me/zmak_dnr_lnr</t>
  </si>
  <si>
    <t>https://t.me/dnrznakomstvaa</t>
  </si>
  <si>
    <t>https://t.me/znakomstva_dnr_igra</t>
  </si>
  <si>
    <t>https://t.me/z_dnr</t>
  </si>
  <si>
    <t>https://t.me/sponsor_dnr_lnr</t>
  </si>
  <si>
    <t>https://t.me/shershivray1/348</t>
  </si>
  <si>
    <t>https://t.me/vikram_batra_captain/57</t>
  </si>
  <si>
    <t>https://t.me/ras_movie2/1239</t>
  </si>
  <si>
    <t>https://t.me/job_ki_news01/1425</t>
  </si>
  <si>
    <t>https://t.me/kzlmovies/178</t>
  </si>
  <si>
    <t>https://t.me/m1mh23ma2/796</t>
  </si>
  <si>
    <t>https://t.me/nivibeatz/15472</t>
  </si>
  <si>
    <t>https://t.me/stetasvideohindi/1367</t>
  </si>
  <si>
    <t>https://t.me/minessoftkey_bot</t>
  </si>
  <si>
    <t>https://t.me/ai_mines1w_bot</t>
  </si>
  <si>
    <t>https://t.me/mineshackgurubot</t>
  </si>
  <si>
    <t>https://t.me/minehackrobot</t>
  </si>
  <si>
    <t>https://t.me/yonogamesmineshackmod_yj_bot</t>
  </si>
  <si>
    <t>https://t.me/colour_1win_bot</t>
  </si>
  <si>
    <t>https://t.me/hack_hub11111_bot</t>
  </si>
  <si>
    <t>https://t.me/vikrant_minesbot</t>
  </si>
  <si>
    <t>https://t.me/luluboxproapk/3</t>
  </si>
  <si>
    <t>https://t.me/luluboxgroup/31136</t>
  </si>
  <si>
    <t>https://t.me/motivasiyaazerbaijan/23277</t>
  </si>
  <si>
    <t>https://t.me/alpha_mod_s_official/267</t>
  </si>
  <si>
    <t>https://t.me/fuadgaming360/566</t>
  </si>
  <si>
    <t>https://t.me/tuhingaming1/331</t>
  </si>
  <si>
    <t>https://t.me/technoisrar/526</t>
  </si>
  <si>
    <t>https://t.me/good_tricks_gaming/106</t>
  </si>
  <si>
    <t>https://t.me/anishkcrypto/3037</t>
  </si>
  <si>
    <t>https://t.me/makemoneydudee/230</t>
  </si>
  <si>
    <t>https://t.me/jezuskomtspoedig/13059</t>
  </si>
  <si>
    <t>https://t.me/chronotech/518710</t>
  </si>
  <si>
    <t>https://t.me/new_airdropss/24806</t>
  </si>
  <si>
    <t>https://t.me/samsunggalaxyf23/184452</t>
  </si>
  <si>
    <t>https://t.me/bioresonantieplus/2841</t>
  </si>
  <si>
    <t>https://t.me/van0nguyen/13405</t>
  </si>
  <si>
    <t>https://t.me/goxome_chat</t>
  </si>
  <si>
    <t>https://t.me/aimassistkingapk/97</t>
  </si>
  <si>
    <t>https://t.me/pojie_b/225</t>
  </si>
  <si>
    <t>https://t.me/apkeditorpr0/593515</t>
  </si>
  <si>
    <t>https://t.me/prasagaofficial_ann/631</t>
  </si>
  <si>
    <t>https://t.me/vmospro_mod</t>
  </si>
  <si>
    <t>https://t.me/strangegames346/1255</t>
  </si>
  <si>
    <t>https://t.me/simo_gamer/365</t>
  </si>
  <si>
    <t>https://t.me/couplesfeed/1063</t>
  </si>
  <si>
    <t>https://t.me/mask_girl_new_video</t>
  </si>
  <si>
    <t>https://t.me/+XBAXTBJOps42OGFl</t>
  </si>
  <si>
    <t>https://t.me/+TnTWw1xg1nMzZmE1</t>
  </si>
  <si>
    <t>https://t.me/cbse_ip_class_12/24</t>
  </si>
  <si>
    <t>https://t.me/samplebioquestionpapers</t>
  </si>
  <si>
    <t>https://t.me/humanatease/1205</t>
  </si>
  <si>
    <t>https://t.me/class_12th_hindi/159</t>
  </si>
  <si>
    <t>https://t.me/jee_mains_2025_notes/369</t>
  </si>
  <si>
    <t>https://t.me/nikitashuklamam/49</t>
  </si>
  <si>
    <t>https://t.me/cuetbygokulchhabra/11829</t>
  </si>
  <si>
    <t>https://t.me/class12espnewgroup/2619</t>
  </si>
  <si>
    <t>https://t.me/small_town_girl_jungle_leak</t>
  </si>
  <si>
    <t>https://t.me/ukrainpraha</t>
  </si>
  <si>
    <t>https://t.me/ukraynaturkiye2023</t>
  </si>
  <si>
    <t>https://t.me/ukrswiss22</t>
  </si>
  <si>
    <t>https://t.me/ucraincistuttgart</t>
  </si>
  <si>
    <t>https://t.me/ukrainci_v_nimechini</t>
  </si>
  <si>
    <t>https://t.me/ukrchalonsenchampagne</t>
  </si>
  <si>
    <t>https://t.me/ukraina_in_poland</t>
  </si>
  <si>
    <t>https://t.me/nomadsfamilyusa</t>
  </si>
  <si>
    <t>https://t.me/barcelona_ukra</t>
  </si>
  <si>
    <t>https://t.me/austria_ua</t>
  </si>
  <si>
    <t>https://t.me/ukrainiansinsanfrancisco</t>
  </si>
  <si>
    <t>https://t.me/gruppe_ukraine_ulm_neu_ulm</t>
  </si>
  <si>
    <t>https://t.me/ukraineconstanta</t>
  </si>
  <si>
    <t>https://t.me/walesukraine</t>
  </si>
  <si>
    <t>https://t.me/miaminomad</t>
  </si>
  <si>
    <t>https://t.me/ukr_port</t>
  </si>
  <si>
    <t>https://t.me/ukraineingermany1</t>
  </si>
  <si>
    <t>https://t.me/ukrainians_in_us</t>
  </si>
  <si>
    <t>https://t.me/turkishua</t>
  </si>
  <si>
    <t>https://t.me/ukraintsyvgermanii</t>
  </si>
  <si>
    <t>https://t.me/ukr_in_stockholm</t>
  </si>
  <si>
    <t>https://t.me/hot_aunty_2024</t>
  </si>
  <si>
    <t>https://t.me/saree_aunty_dirty_tango_couple_v</t>
  </si>
  <si>
    <t>https://t.me/desiauntyhotvideoso</t>
  </si>
  <si>
    <t>https://t.me/eddie_gluskin_meghalaya_dr92_bot</t>
  </si>
  <si>
    <t>https://t.me/karen_fisher_latest_anime_83_bot</t>
  </si>
  <si>
    <t>https://t.me/+8u4qoAgIssJjYjcx</t>
  </si>
  <si>
    <t>https://t.me/new_panjabi_aunty_hot_videoes</t>
  </si>
  <si>
    <t>https://t.me/tango_mallu_ullu_fliz_hope_web</t>
  </si>
  <si>
    <t>https://t.me/bdgliv/38775</t>
  </si>
  <si>
    <t>https://t.me/extraearningwithme/10042</t>
  </si>
  <si>
    <t>https://t.me/bdgsalarynaishateam</t>
  </si>
  <si>
    <t>https://t.me/bdgsalaryworkrk</t>
  </si>
  <si>
    <t>https://t.me/shanusai66</t>
  </si>
  <si>
    <t>https://t.me/teamjkofficialz09/1961</t>
  </si>
  <si>
    <t>https://t.me/aadhayabdggroup777</t>
  </si>
  <si>
    <t>https://t.me/bdgsalaryachievers</t>
  </si>
  <si>
    <t>https://t.me/changyiguoji8888/64273</t>
  </si>
  <si>
    <t>https://t.me/foreseaz_collection/1271</t>
  </si>
  <si>
    <t>https://t.me/juvenileflag/872</t>
  </si>
  <si>
    <t>https://t.me/xhsyp/29742</t>
  </si>
  <si>
    <t>https://t.me/dailibu3/7684</t>
  </si>
  <si>
    <t>https://t.me/official95asia/1429</t>
  </si>
  <si>
    <t>https://t.me/intynews/78002</t>
  </si>
  <si>
    <t>https://t.me/intynews/78010</t>
  </si>
  <si>
    <t>https://t.me/cinemaholiccc/82</t>
  </si>
  <si>
    <t>https://t.me/sayyourthoughts/964960</t>
  </si>
  <si>
    <t>https://t.me/filmomandab/1463</t>
  </si>
  <si>
    <t>https://t.me/mysteryandmore/30192</t>
  </si>
  <si>
    <t>https://t.me/magicallplace/1776</t>
  </si>
  <si>
    <t>https://t.me/good_girl_jane_in_hindi</t>
  </si>
  <si>
    <t>https://t.me/universityseriess/147</t>
  </si>
  <si>
    <t>https://t.me/skd_n/7167</t>
  </si>
  <si>
    <t>https://t.me/luvsocietty/23574</t>
  </si>
  <si>
    <t>https://t.me/ps_hannaniramlee/8842</t>
  </si>
  <si>
    <t>https://t.me/lpmroleplay_anime/665260</t>
  </si>
  <si>
    <t>https://t.me/jodelstorieschatroom/3716174</t>
  </si>
  <si>
    <t>https://t.me/efaperfume/14566</t>
  </si>
  <si>
    <t>https://t.me/luiza01_shop/2380</t>
  </si>
  <si>
    <t>https://t.me/parfumsadovod968/8435</t>
  </si>
  <si>
    <t>https://t.me/clip2012</t>
  </si>
  <si>
    <t>https://t.me/yandar142/209</t>
  </si>
  <si>
    <t>https://t.me/onestoppatriot/69939</t>
  </si>
  <si>
    <t>https://t.me/bugyifreechannel/106</t>
  </si>
  <si>
    <t>https://t.me/butterflys3xedu/2078</t>
  </si>
  <si>
    <t>https://t.me/ydhehurhhw0/3616</t>
  </si>
  <si>
    <t>https://t.me/wtfisgoingon13/34533</t>
  </si>
  <si>
    <t>https://t.me/+WPwYucqo5okxZmU1</t>
  </si>
  <si>
    <t>https://t.me/evilabledits/265</t>
  </si>
  <si>
    <t>https://t.me/pbstatusofcl4k/3792</t>
  </si>
  <si>
    <t>https://t.me/celebxshots/4069</t>
  </si>
  <si>
    <t>https://t.me/sutkadil/2260</t>
  </si>
  <si>
    <t>https://t.me/orey_goli/3254</t>
  </si>
  <si>
    <t>https://t.me/kaalifilmshd/284</t>
  </si>
  <si>
    <t>https://t.me/telmovie24seriestime/2633</t>
  </si>
  <si>
    <t>https://t.me/saieditsofficial_in/3914</t>
  </si>
  <si>
    <t>https://t.me/neuratechtribe</t>
  </si>
  <si>
    <t>https://t.me/jean_ugh3</t>
  </si>
  <si>
    <t>https://t.me/lahorde_officiel/5262</t>
  </si>
  <si>
    <t>https://t.me/v_investor_chat/18542</t>
  </si>
  <si>
    <t>https://t.me/aimfrance/49942</t>
  </si>
  <si>
    <t>https://t.me/den_invest_100k/5519</t>
  </si>
  <si>
    <t>https://t.me/helloinvestofficiel/542</t>
  </si>
  <si>
    <t>https://t.me/helloinvestofficiel/534</t>
  </si>
  <si>
    <t>https://t.me/companhiadasletras/871</t>
  </si>
  <si>
    <t>https://t.me/gvpcha/14109</t>
  </si>
  <si>
    <t>https://t.me/etvgeek/14462</t>
  </si>
  <si>
    <t>https://t.me/antenadinhos/22345</t>
  </si>
  <si>
    <t>https://t.me/adcjc2023/11633</t>
  </si>
  <si>
    <t>https://t.me/alicantelivemusic/1813</t>
  </si>
  <si>
    <t>https://t.me/laverdarocultadelapolitica/1166</t>
  </si>
  <si>
    <t>https://t.me/pichinchauniversal/20166</t>
  </si>
  <si>
    <t>https://t.me/buzznews_br/2869</t>
  </si>
  <si>
    <t>https://t.me/viniciosbetiol0/1471</t>
  </si>
  <si>
    <t>https://t.me/etvmais/52382</t>
  </si>
  <si>
    <t>https://t.me/geraldoalckmin/2290</t>
  </si>
  <si>
    <t>https://t.me/etvmais/49655</t>
  </si>
  <si>
    <t>https://t.me/camarotedacpi/8135</t>
  </si>
  <si>
    <t>https://t.me/poproomcanal/5606</t>
  </si>
  <si>
    <t>https://t.me/mauacompanhado/842</t>
  </si>
  <si>
    <t>https://t.me/ykastil/1033</t>
  </si>
  <si>
    <t>https://t.me/qpoolnote/21898</t>
  </si>
  <si>
    <t>https://t.me/buztterflies/23308</t>
  </si>
  <si>
    <t>https://t.me/qtardnews/110464</t>
  </si>
  <si>
    <t>https://t.me/kavtalog/73</t>
  </si>
  <si>
    <t>https://t.me/ontoviolence/4889</t>
  </si>
  <si>
    <t>https://t.me/survivethejive/6861</t>
  </si>
  <si>
    <t>https://t.me/artdail/4754</t>
  </si>
  <si>
    <t>https://t.me/sookshma_darshini_tamil_1</t>
  </si>
  <si>
    <t>https://t.me/tomhollant/16379</t>
  </si>
  <si>
    <t>https://t.me/fllizmovies/460868</t>
  </si>
  <si>
    <t>https://t.me/marineparadesg/2620</t>
  </si>
  <si>
    <t>https://t.me/flipkaamazonbumperoffer1/307</t>
  </si>
  <si>
    <t>https://t.me/modernart20/14676</t>
  </si>
  <si>
    <t>https://t.me/iascore/3015</t>
  </si>
  <si>
    <t>https://t.me/sgpassiondeals/2243</t>
  </si>
  <si>
    <t>https://t.me/iwssareartgallery/2157</t>
  </si>
  <si>
    <t>https://t.me/annihilusop/191</t>
  </si>
  <si>
    <t>https://t.me/allanimesvf/16247</t>
  </si>
  <si>
    <t>https://t.me/my_anime_tv_french/1933</t>
  </si>
  <si>
    <t>https://t.me/animeonepiecevf/6642</t>
  </si>
  <si>
    <t>https://t.me/stinkycrew/85322</t>
  </si>
  <si>
    <t>https://t.me/icons2022/936558</t>
  </si>
  <si>
    <t>https://t.me/+8_N0UfmirOIyYTU1</t>
  </si>
  <si>
    <t>https://t.me/drprofitchannel/1257</t>
  </si>
  <si>
    <t>https://t.me/drprofitfreebycf/5397</t>
  </si>
  <si>
    <t>https://t.me/funnyreading/84732</t>
  </si>
  <si>
    <t>https://t.me/bharattradingacdemy/10522</t>
  </si>
  <si>
    <t>https://t.me/rimmisingh79/460</t>
  </si>
  <si>
    <t>https://t.me/bharat_voice/28327</t>
  </si>
  <si>
    <t>https://t.me/hot_aunty_2024/17</t>
  </si>
  <si>
    <t>https://t.me/playgirls007/15062</t>
  </si>
  <si>
    <t>https://t.me/zonexsolution/2418</t>
  </si>
  <si>
    <t>https://t.me/pyasi_puspa</t>
  </si>
  <si>
    <t>https://t.me/wagle_ki_duniya_21_dec_pushpa_im</t>
  </si>
  <si>
    <t>https://t.me/sundarfemaleschat/20255</t>
  </si>
  <si>
    <t>https://t.me/uzbekkinopress/18216</t>
  </si>
  <si>
    <t>https://t.me/miskarrayhansuisse/1086</t>
  </si>
  <si>
    <t>https://t.me/kiraz_tag/656</t>
  </si>
  <si>
    <t>https://t.me/nsements/214</t>
  </si>
  <si>
    <t>https://t.me/vocabularylearning1400/5451</t>
  </si>
  <si>
    <t>https://t.me/randewoo_official/4538</t>
  </si>
  <si>
    <t>https://t.me/ghostwood/10413</t>
  </si>
  <si>
    <t>https://t.me/blindscreen/7599</t>
  </si>
  <si>
    <t>https://t.me/vault30nama/3116</t>
  </si>
  <si>
    <t>https://t.me/thezofi</t>
  </si>
  <si>
    <t>https://t.me/amazon_prime_vft/348</t>
  </si>
  <si>
    <t>https://t.me/an8nvti/1947</t>
  </si>
  <si>
    <t>https://t.me/myworld1990/15886</t>
  </si>
  <si>
    <t>https://t.me/singularity_404/8948</t>
  </si>
  <si>
    <t>https://t.me/abhimodsx/6365</t>
  </si>
  <si>
    <t>https://t.me/open_cardo1/965</t>
  </si>
  <si>
    <t>https://t.me/prettynicoleleaks/379</t>
  </si>
  <si>
    <t>https://t.me/cryptovigilantenetwork/497332</t>
  </si>
  <si>
    <t>https://t.me/vazadores_telegram_apk_bot</t>
  </si>
  <si>
    <t>https://t.me/rockmods/669868</t>
  </si>
  <si>
    <t>https://t.me/hackingandroidcommunity/166130</t>
  </si>
  <si>
    <t>https://t.me/tg_premium_mods</t>
  </si>
  <si>
    <t>https://t.me/toujouurs/9113</t>
  </si>
  <si>
    <t>https://t.me/youarefinished_mods_discussion/96091</t>
  </si>
  <si>
    <t>https://t.me/tginfochaten/120531</t>
  </si>
  <si>
    <t>https://t.me/wallet_news_en_chat/168257</t>
  </si>
  <si>
    <t>https://t.me/apatriickstore/4029</t>
  </si>
  <si>
    <t>https://t.me/dailycombocommunity/520</t>
  </si>
  <si>
    <t>https://t.me/crypto_newsu/1784</t>
  </si>
  <si>
    <t>https://t.me/universalhackpicture/439</t>
  </si>
  <si>
    <t>https://t.me/cdparquivo/113</t>
  </si>
  <si>
    <t>https://t.me/fuzzyfilm/919814</t>
  </si>
  <si>
    <t>https://t.me/fuzzyfilm/906445</t>
  </si>
  <si>
    <t>https://t.me/isearchcupoes/16255</t>
  </si>
  <si>
    <t>https://t.me/bengaliaddaghor/1336158</t>
  </si>
  <si>
    <t>https://t.me/astrophotofurs/190647</t>
  </si>
  <si>
    <t>https://t.me/campionigratisofferteamazon/7151</t>
  </si>
  <si>
    <t>https://t.me/aiprompts_01/648</t>
  </si>
  <si>
    <t>https://t.me/chup_revenge_oftheartist</t>
  </si>
  <si>
    <t>https://t.me/mdisk_pdisk_movie/487</t>
  </si>
  <si>
    <t>https://t.me/filmlink234/53</t>
  </si>
  <si>
    <t>https://t.me/filembollywood2024/2989</t>
  </si>
  <si>
    <t>https://t.me/kzkslslls</t>
  </si>
  <si>
    <t>https://t.me/ygcinema/111</t>
  </si>
  <si>
    <t>https://t.me/uploadmnm12/690</t>
  </si>
  <si>
    <t>https://t.me/soa_channel/1015</t>
  </si>
  <si>
    <t>https://t.me/agentloots007/8323</t>
  </si>
  <si>
    <t>https://t.me/perfect_looters_official/2972</t>
  </si>
  <si>
    <t>https://t.me/legendaearning/9351</t>
  </si>
  <si>
    <t>https://t.me/kwgwin999/27296</t>
  </si>
  <si>
    <t>https://t.me/fastearning62198/25408</t>
  </si>
  <si>
    <t>https://t.me/gamblingcasino1/999</t>
  </si>
  <si>
    <t>https://t.me/oreoplaycode/11895</t>
  </si>
  <si>
    <t>https://t.me/mmtiranga/59658</t>
  </si>
  <si>
    <t>https://t.me/stellaisonfire/330</t>
  </si>
  <si>
    <t>https://t.me/tzphotosandvideoschannel/514</t>
  </si>
  <si>
    <t>https://t.me/deadcoolorenburg/4991</t>
  </si>
  <si>
    <t>https://t.me/iamvioletdenier/53</t>
  </si>
  <si>
    <t>https://t.me/deviltrhtoon/97</t>
  </si>
  <si>
    <t>https://t.me/dancewithmedance/942</t>
  </si>
  <si>
    <t>https://t.me/lourbbech/570</t>
  </si>
  <si>
    <t>https://t.me/yukibae/1216</t>
  </si>
  <si>
    <t>https://t.me/hindi/18951623</t>
  </si>
  <si>
    <t>https://t.me/freelancers_intl/1015894</t>
  </si>
  <si>
    <t>https://t.me/binancepakistani/1090525</t>
  </si>
  <si>
    <t>https://t.me/agniveer_prepration_group/1331479</t>
  </si>
  <si>
    <t>https://t.me/bitcoinregular_official_group/291568</t>
  </si>
  <si>
    <t>https://t.me/meghdiscussion/2283688</t>
  </si>
  <si>
    <t>https://t.me/bgmipopularitymarket/2845257</t>
  </si>
  <si>
    <t>https://t.me/flixsksmovies_webseries</t>
  </si>
  <si>
    <t>https://t.me/dulqure/139</t>
  </si>
  <si>
    <t>https://t.me/gupchup_nri_client</t>
  </si>
  <si>
    <t>https://t.me/masalawoodx</t>
  </si>
  <si>
    <t>https://t.me/ajfilms8</t>
  </si>
  <si>
    <t>https://t.me/licchi_app</t>
  </si>
  <si>
    <t>https://t.me/mangoflix_originals_web</t>
  </si>
  <si>
    <t>https://t.me/naruto_english_dub_480p</t>
  </si>
  <si>
    <t>https://t.me/theadventureofnaruto</t>
  </si>
  <si>
    <t>https://t.me/naruto_s307</t>
  </si>
  <si>
    <t>https://t.me/q4150</t>
  </si>
  <si>
    <t>https://t.me/l0gan123</t>
  </si>
  <si>
    <t>https://t.me/naruto_shippuden_english_ap</t>
  </si>
  <si>
    <t>https://t.me/vecenzomafia</t>
  </si>
  <si>
    <t>https://t.me/naruto_shippudenvritra</t>
  </si>
  <si>
    <t>https://t.me/dammit_english/8087</t>
  </si>
  <si>
    <t>https://t.me/saranghaeyo_babe/2108</t>
  </si>
  <si>
    <t>https://t.me/milesmediaghana/3605</t>
  </si>
  <si>
    <t>https://t.me/djmurphychanell/2577</t>
  </si>
  <si>
    <t>https://t.me/south_new_hindi_mv/1959</t>
  </si>
  <si>
    <t>https://t.me/bnnkenya/56099</t>
  </si>
  <si>
    <t>https://t.me/jadailynews/25499</t>
  </si>
  <si>
    <t>https://t.me/bobbysperspective/3817</t>
  </si>
  <si>
    <t>https://t.me/slfacet/3033</t>
  </si>
  <si>
    <t>https://t.me/riodejaneiro_correspondentes</t>
  </si>
  <si>
    <t>https://t.me/saopaulo_correspondentes</t>
  </si>
  <si>
    <t>https://t.me/pernambuco_correspondentes</t>
  </si>
  <si>
    <t>https://t.me/advpecas</t>
  </si>
  <si>
    <t>https://t.me/comentandoadvogado</t>
  </si>
  <si>
    <t>https://t.me/advogados</t>
  </si>
  <si>
    <t>https://t.me/advogados_rio_de_janeiro</t>
  </si>
  <si>
    <t>https://t.me/advogadodireitobancario</t>
  </si>
  <si>
    <t>https://t.me/naruto_shippuden_in_hindi_pills</t>
  </si>
  <si>
    <t>https://t.me/naruto_shippuden_hindi_dub_11</t>
  </si>
  <si>
    <t>https://t.me/naruto_shippuden_dub_anime</t>
  </si>
  <si>
    <t>https://t.me/naruto_shippuden_in_hindi_naruto</t>
  </si>
  <si>
    <t>https://t.me/naruto_shippuden_in_hindi_ofical</t>
  </si>
  <si>
    <t>https://t.me/naruto_shippuden_hindi_dub_anim</t>
  </si>
  <si>
    <t>https://t.me/crunchyroll_offical_in_hindi_dub/183</t>
  </si>
  <si>
    <t>https://t.me/in_naruto_shippuden_tamil/601</t>
  </si>
  <si>
    <t>https://t.me/narutoenvf/988</t>
  </si>
  <si>
    <t>https://t.me/narutovff1/520</t>
  </si>
  <si>
    <t>https://t.me/dwloot/8616</t>
  </si>
  <si>
    <t>https://t.me/teacheraryahofficial/555</t>
  </si>
  <si>
    <t>https://t.me/tml142022/5037</t>
  </si>
  <si>
    <t>https://t.me/niksniharika/13098</t>
  </si>
  <si>
    <t>https://t.me/republicmaterialsforappsc/5572</t>
  </si>
  <si>
    <t>https://t.me/zeebusiness_zee_business/37342</t>
  </si>
  <si>
    <t>https://t.me/share_your_watsapp_links_here</t>
  </si>
  <si>
    <t>https://t.me/perspectives_vaibhav/42829</t>
  </si>
  <si>
    <t>https://t.me/v_telugu_8th_9th_10th/868</t>
  </si>
  <si>
    <t>https://t.me/watsapp_group_xxnx_video</t>
  </si>
  <si>
    <t>https://t.me/kb_probetting/1479</t>
  </si>
  <si>
    <t>https://t.me/rupeestalk/120</t>
  </si>
  <si>
    <t>https://t.me/rummygaga555x/401</t>
  </si>
  <si>
    <t>https://t.me/newnewearnapp123/3554</t>
  </si>
  <si>
    <t>https://t.me/new_rummy_app_launch/627</t>
  </si>
  <si>
    <t>https://t.me/earningtoparea/3777</t>
  </si>
  <si>
    <t>https://t.me/earningtric2020/26898</t>
  </si>
  <si>
    <t>https://t.me/paytm_free_earing/8228</t>
  </si>
  <si>
    <t>https://t.me/newearnmoneyapps/2899</t>
  </si>
  <si>
    <t>https://t.me/nsfw_leech_public</t>
  </si>
  <si>
    <t>https://t.me/+tPfSis5DmNhkZDcx</t>
  </si>
  <si>
    <t>https://t.me/drivetalk/61210</t>
  </si>
  <si>
    <t>https://t.me/eduandnsfwleech</t>
  </si>
  <si>
    <t>https://t.me/+5vnQoatqtkhjNjdk</t>
  </si>
  <si>
    <t>https://t.me/jetmirror/270</t>
  </si>
  <si>
    <t>https://t.me/free_nfsw_group1</t>
  </si>
  <si>
    <t>https://t.me/+Soi33CrT3Zg3OGRh</t>
  </si>
  <si>
    <t>https://t.me/bgmi_paid_hack_buy_now/5335</t>
  </si>
  <si>
    <t>https://t.me/thesolotech/188806</t>
  </si>
  <si>
    <t>https://t.me/k_drama_lover_group/19702</t>
  </si>
  <si>
    <t>https://t.me/uppolice_m/22844</t>
  </si>
  <si>
    <t>https://t.me/raidenmirrors/122143</t>
  </si>
  <si>
    <t>https://t.me/all_new_and_old_movies_in_hindi/4135</t>
  </si>
  <si>
    <t>https://t.me/pushpa_the_rule_hd_movie_pushpa2</t>
  </si>
  <si>
    <t>https://t.me/+MjRslZ1uqzhmMDU1</t>
  </si>
  <si>
    <t>https://t.me/smallbossgroup/2462552</t>
  </si>
  <si>
    <t>https://t.me/freeteraboxlink_bot</t>
  </si>
  <si>
    <t>https://t.me/pusba2_hd_tam</t>
  </si>
  <si>
    <t>https://t.me/flim_pushpa_2_hd_download</t>
  </si>
  <si>
    <t>https://t.me/newsouthmovie_bollywoodmovies/274</t>
  </si>
  <si>
    <t>https://t.me/globalacademyhodal/57</t>
  </si>
  <si>
    <t>https://t.me/money_on_space_rus/768</t>
  </si>
  <si>
    <t>https://t.me/money_on_space_rus/716</t>
  </si>
  <si>
    <t>https://t.me/money_on_space_rus/356</t>
  </si>
  <si>
    <t>https://t.me/mineralex/2157</t>
  </si>
  <si>
    <t>https://t.me/spacadnews/29</t>
  </si>
  <si>
    <t>https://t.me/truthlandinspacad/1537</t>
  </si>
  <si>
    <t>https://t.me/money_on_space_rus</t>
  </si>
  <si>
    <t>https://t.me/money_on_space_rus/357</t>
  </si>
  <si>
    <t>https://t.me/spacadro</t>
  </si>
  <si>
    <t>https://t.me/binancevietnamese/2585533</t>
  </si>
  <si>
    <t>https://t.me/cnsjdkfkrjrktk</t>
  </si>
  <si>
    <t>https://t.me/laoyangtou99904</t>
  </si>
  <si>
    <t>https://t.me/yipcrius911/502</t>
  </si>
  <si>
    <t>https://t.me/eight824</t>
  </si>
  <si>
    <t>https://t.me/gupiao_a_5</t>
  </si>
  <si>
    <t>https://t.me/bc777777</t>
  </si>
  <si>
    <t>https://t.me/xiongmao_6_6/147</t>
  </si>
  <si>
    <t>https://t.me/zaobaocom/189571</t>
  </si>
  <si>
    <t>https://t.me/+tJSSdjZcamk5YjE5</t>
  </si>
  <si>
    <t>https://t.me/+DzLKfHahfWhlMzQx</t>
  </si>
  <si>
    <t>https://t.me/+v_e66VCWGXo5ZDhh</t>
  </si>
  <si>
    <t>https://t.me/andhere_me_kand_dekhi_andekhi/19</t>
  </si>
  <si>
    <t>https://t.me/+7Xfn6K74mJ8yZDkx</t>
  </si>
  <si>
    <t>https://t.me/korean_japanese_adult_18_moviess</t>
  </si>
  <si>
    <t>https://t.me/oyomairomence/27179</t>
  </si>
  <si>
    <t>https://t.me/channelmyanmar01/67</t>
  </si>
  <si>
    <t>https://t.me/channelchannel80/1727</t>
  </si>
  <si>
    <t>https://t.me/zawmyolatt2002/420</t>
  </si>
  <si>
    <t>https://t.me/actressfantasyleagues/80273</t>
  </si>
  <si>
    <t>https://t.me/shersaahallinonegamefacttech</t>
  </si>
  <si>
    <t>https://t.me/shershaah_in_hindi_hd_movie</t>
  </si>
  <si>
    <t>https://t.me/movie_shershaah_in_hindi</t>
  </si>
  <si>
    <t>https://t.me/clitorus/175761</t>
  </si>
  <si>
    <t>https://t.me/+U29CjYyO0doyMDA5</t>
  </si>
  <si>
    <t>https://t.me/+QramrJLZTCthMWUx</t>
  </si>
  <si>
    <t>https://t.me/+D_wS_b2HojFiZTVl</t>
  </si>
  <si>
    <t>https://t.me/filmy1wapcc/35</t>
  </si>
  <si>
    <t>https://t.me/fryaizcod5s2ywnl/258</t>
  </si>
  <si>
    <t>https://t.me/babayellow99/79018</t>
  </si>
  <si>
    <t>https://t.me/call_gf_xx</t>
  </si>
  <si>
    <t>https://t.me/evs6c7pdczrinjbl</t>
  </si>
  <si>
    <t>https://t.me/bdtermuxhacker_official/2069</t>
  </si>
  <si>
    <t>https://t.me/htflq/104</t>
  </si>
  <si>
    <t>https://t.me/mogm07/71</t>
  </si>
  <si>
    <t>https://t.me/hcdb818/561</t>
  </si>
  <si>
    <t>https://t.me/gongxu868/326</t>
  </si>
  <si>
    <t>https://t.me/feilongwang/31109</t>
  </si>
  <si>
    <t>https://t.me/tne_fans007s</t>
  </si>
  <si>
    <t>https://t.me/chxmyl</t>
  </si>
  <si>
    <t>https://t.me/dx66889/244</t>
  </si>
  <si>
    <t>https://t.me/mirazapur3_prime</t>
  </si>
  <si>
    <t>https://t.me/gvprakashofficial/192</t>
  </si>
  <si>
    <t>https://t.me/sgcinemas_movie_updatess/1291</t>
  </si>
  <si>
    <t>https://t.me/bankersfactory/8709</t>
  </si>
  <si>
    <t>https://t.me/govtjobprep/9469</t>
  </si>
  <si>
    <t>https://t.me/sidharumvangikanakku/17377</t>
  </si>
  <si>
    <t>https://t.me/pwbankingwallah/8573</t>
  </si>
  <si>
    <t>https://t.me/allexamstudydiscussion/715487</t>
  </si>
  <si>
    <t>https://t.me/aakarupscmpsc/16619</t>
  </si>
  <si>
    <t>https://t.me/catexam_official/4161</t>
  </si>
  <si>
    <t>https://t.me/letscrackrajasthanexams/16393</t>
  </si>
  <si>
    <t>https://t.me/history_porn</t>
  </si>
  <si>
    <t>https://t.me/notanaltankism/727129</t>
  </si>
  <si>
    <t>https://t.me/r_abandoned</t>
  </si>
  <si>
    <t>https://t.me/claudiabernhardtpacheco/618</t>
  </si>
  <si>
    <t>https://t.me/jonataribasoficial/1756</t>
  </si>
  <si>
    <t>https://t.me/seguindoosmensageirosdivinos/9432</t>
  </si>
  <si>
    <t>https://t.me/oembaixadordaverdade/7373</t>
  </si>
  <si>
    <t>https://t.me/seguindoosmensageirosdivinos/9320</t>
  </si>
  <si>
    <t>https://t.me/tomnumbers1776/6954</t>
  </si>
  <si>
    <t>https://t.me/lapkjogos/836</t>
  </si>
  <si>
    <t>https://t.me/ka_pae_ranasingam_in_hindi</t>
  </si>
  <si>
    <t>https://t.me/hdmoviezx</t>
  </si>
  <si>
    <t>https://t.me/ggvsfhnosbjvowivkwokf</t>
  </si>
  <si>
    <t>https://t.me/new_movies_tam</t>
  </si>
  <si>
    <t>https://t.me/wai1500528657/3858</t>
  </si>
  <si>
    <t>https://t.me/a1k5z9/2068</t>
  </si>
  <si>
    <t>https://t.me/ipmat2025/172096</t>
  </si>
  <si>
    <t>https://t.me/tzgoogle/13332</t>
  </si>
  <si>
    <t>https://t.me/gyanbindupatna6/5396</t>
  </si>
  <si>
    <t>https://t.me/pgcambd_contents/11610</t>
  </si>
  <si>
    <t>https://t.me/e1coachingcentre/3036</t>
  </si>
  <si>
    <t>https://t.me/banking_library/2851</t>
  </si>
  <si>
    <t>https://t.me/totallearning1/6415</t>
  </si>
  <si>
    <t>https://t.me/pushpa2_movie_download1</t>
  </si>
  <si>
    <t>https://t.me/movieg_marco_hd_c3</t>
  </si>
  <si>
    <t>https://t.me/naresh1bhai2</t>
  </si>
  <si>
    <t>https://t.me/flixhindi</t>
  </si>
  <si>
    <t>https://t.me/pushpa_2_hindi_m</t>
  </si>
  <si>
    <t>https://t.me/sw724/13221</t>
  </si>
  <si>
    <t>https://t.me/iapkstore/7395</t>
  </si>
  <si>
    <t>https://t.me/anonymousstudiochatgroup/50627</t>
  </si>
  <si>
    <t>https://t.me/story_about_tolha/2957</t>
  </si>
  <si>
    <t>https://t.me/dildas_99/2207</t>
  </si>
  <si>
    <t>https://t.me/prider_sec/1630</t>
  </si>
  <si>
    <t>https://t.me/abtvab/3076</t>
  </si>
  <si>
    <t>https://t.me/abtvab/3070</t>
  </si>
  <si>
    <t>https://t.me/techfactsdisqus/2345454</t>
  </si>
  <si>
    <t>https://t.me/ottnav_global/57642</t>
  </si>
  <si>
    <t>https://t.me/rvrsecuritysolutions/416</t>
  </si>
  <si>
    <t>https://t.me/rockapplication/613</t>
  </si>
  <si>
    <t>https://t.me/freeinternetkenya1/8021</t>
  </si>
  <si>
    <t>https://t.me/trtv_iptv/22814</t>
  </si>
  <si>
    <t>https://t.me/dr_fone_apk_mod_bot</t>
  </si>
  <si>
    <t>https://t.me/riorio6/283</t>
  </si>
  <si>
    <t>https://t.me/moandroidph/551</t>
  </si>
  <si>
    <t>https://t.me/tecnodrives/2192</t>
  </si>
  <si>
    <t>https://t.me/kukufmmodapktekken4modapk</t>
  </si>
  <si>
    <t>https://t.me/jiocinemamodapkyoutubemod</t>
  </si>
  <si>
    <t>https://t.me/kingofbihar03</t>
  </si>
  <si>
    <t>https://t.me/ninjamodzdiscussion/130950</t>
  </si>
  <si>
    <t>https://t.me/mycafemod</t>
  </si>
  <si>
    <t>https://t.me/mycafe_mods</t>
  </si>
  <si>
    <t>https://t.me/ectunnelvpnproliteapkapp</t>
  </si>
  <si>
    <t>https://t.me/fizuzbolympiad/2383</t>
  </si>
  <si>
    <t>https://t.me/ethio_tech3/31</t>
  </si>
  <si>
    <t>https://t.me/applock_premium</t>
  </si>
  <si>
    <t>https://t.me/ghanodevlop/2203</t>
  </si>
  <si>
    <t>https://t.me/b2lworld_77/209</t>
  </si>
  <si>
    <t>https://t.me/dragon_op_yt/233</t>
  </si>
  <si>
    <t>https://t.me/rockmods/687727</t>
  </si>
  <si>
    <t>https://t.me/billtv1/1828</t>
  </si>
  <si>
    <t>https://t.me/navarasalite_junior2_shutter</t>
  </si>
  <si>
    <t>https://t.me/bhaiyon_ka_uphaar_yessma_navaras</t>
  </si>
  <si>
    <t>https://t.me/palpayasam_sigma_navarasalite/5282</t>
  </si>
  <si>
    <t>https://t.me/navarasalite_originals</t>
  </si>
  <si>
    <t>https://t.me/navarasaapp_webseries</t>
  </si>
  <si>
    <t>https://t.me/realmeupdates/2661</t>
  </si>
  <si>
    <t>https://t.me/sentinel_announcements/855</t>
  </si>
  <si>
    <t>https://t.me/yessma_navarasa_boomex/2</t>
  </si>
  <si>
    <t>https://t.me/calabarfwb</t>
  </si>
  <si>
    <t>https://t.me/calabarhook</t>
  </si>
  <si>
    <t>https://t.me/calabarcodedrunsxxx/11397</t>
  </si>
  <si>
    <t>https://t.me/calabarunisexhookup</t>
  </si>
  <si>
    <t>https://t.me/+E3f0Y4qdprU0ZTRk</t>
  </si>
  <si>
    <t>https://t.me/sugarmummiescalabar</t>
  </si>
  <si>
    <t>https://t.me/sammynlink</t>
  </si>
  <si>
    <t>https://t.me/movejpro1093/3707</t>
  </si>
  <si>
    <t>https://t.me/hq_m_reloading/665</t>
  </si>
  <si>
    <t>https://t.me/temprary_files/2233</t>
  </si>
  <si>
    <t>https://t.me/rkmovierequest/80591</t>
  </si>
  <si>
    <t>https://t.me/uyare2k19</t>
  </si>
  <si>
    <t>https://t.me/oldrequestedmoviesall/922</t>
  </si>
  <si>
    <t>https://t.me/mallusuggestions/202</t>
  </si>
  <si>
    <t>https://t.me/bioscope/2226</t>
  </si>
  <si>
    <t>https://t.me/joker_in_hindi_hd_movie</t>
  </si>
  <si>
    <t>https://t.me/anomepaix74/47371</t>
  </si>
  <si>
    <t>https://t.me/everyday1350/2097</t>
  </si>
  <si>
    <t>https://t.me/haryldannahs/37600</t>
  </si>
  <si>
    <t>https://t.me/everyday1350/1807</t>
  </si>
  <si>
    <t>https://t.me/russsale/2960</t>
  </si>
  <si>
    <t>https://t.me/chess_media/5247</t>
  </si>
  <si>
    <t>https://t.me/tedtalk1/3482</t>
  </si>
  <si>
    <t>https://t.me/everyday1350/1864</t>
  </si>
  <si>
    <t>https://t.me/zkarthiethant/1995</t>
  </si>
  <si>
    <t>https://t.me/xscinema/676</t>
  </si>
  <si>
    <t>https://t.me/telmovie27/511</t>
  </si>
  <si>
    <t>https://t.me/castlerock_shop/5009</t>
  </si>
  <si>
    <t>https://t.me/hot_stage/48012</t>
  </si>
  <si>
    <t>https://t.me/english_movies_mandel/818</t>
  </si>
  <si>
    <t>https://t.me/spfilmnet/113</t>
  </si>
  <si>
    <t>https://t.me/theblindsidehd/3</t>
  </si>
  <si>
    <t>https://t.me/chelseamylifecfcgroupe/595198</t>
  </si>
  <si>
    <t>https://t.me/infoblocagechat/63419</t>
  </si>
  <si>
    <t>https://t.me/hubericatelegram/24999</t>
  </si>
  <si>
    <t>https://t.me/tchatcryptofast/62100</t>
  </si>
  <si>
    <t>https://t.me/annoncecz/681</t>
  </si>
  <si>
    <t>https://t.me/kryll_fr/297403</t>
  </si>
  <si>
    <t>https://t.me/otaku_world_s/16252</t>
  </si>
  <si>
    <t>https://t.me/topcryptomonnaies/274256</t>
  </si>
  <si>
    <t>https://t.me/kingsofshopify/791</t>
  </si>
  <si>
    <t>https://t.me/memoriess_of/24937</t>
  </si>
  <si>
    <t>https://t.me/pinguchartsreal/9828</t>
  </si>
  <si>
    <t>https://t.me/asromirsbio/467</t>
  </si>
  <si>
    <t>https://t.me/tiramisuscloset/726</t>
  </si>
  <si>
    <t>https://t.me/r_ultrakill/21430</t>
  </si>
  <si>
    <t>https://t.me/symbolisminmycitychat/173164</t>
  </si>
  <si>
    <t>https://t.me/symbolisminmycity/64512</t>
  </si>
  <si>
    <t>https://t.me/femboy_city1/1555</t>
  </si>
  <si>
    <t>https://t.me/onlinepyardhoka</t>
  </si>
  <si>
    <t>https://t.me/onlinepyardhokachat</t>
  </si>
  <si>
    <t>https://t.me/waikoso247wahookupwaluupdatefuck/941</t>
  </si>
  <si>
    <t>https://t.me/diasporalord/1846</t>
  </si>
  <si>
    <t>https://t.me/western_xxx/12454</t>
  </si>
  <si>
    <t>https://t.me/pikpak_ir/103</t>
  </si>
  <si>
    <t>https://t.me/delapan_belas_plus1/6450</t>
  </si>
  <si>
    <t>https://t.me/khohangchannel/39024</t>
  </si>
  <si>
    <t>https://t.me/tbbxz/142932</t>
  </si>
  <si>
    <t>https://t.me/kenzielovee</t>
  </si>
  <si>
    <t>https://t.me/kiristories/108885</t>
  </si>
  <si>
    <t>https://t.me/sayangjie</t>
  </si>
  <si>
    <t>https://t.me/shogunspamanila/2604</t>
  </si>
  <si>
    <t>https://t.me/netnaijachannel2/1302</t>
  </si>
  <si>
    <t>https://t.me/nurumassagespabangalore/135</t>
  </si>
  <si>
    <t>https://t.me/sgrelaxads/203231</t>
  </si>
  <si>
    <t>https://t.me/dcvita/345</t>
  </si>
  <si>
    <t>https://t.me/abujahangout/260499</t>
  </si>
  <si>
    <t>https://t.me/mumbaicoupleswapp/537867</t>
  </si>
  <si>
    <t>https://t.me/woekraatlucky</t>
  </si>
  <si>
    <t>https://t.me/kambivarathamanamnew/44023</t>
  </si>
  <si>
    <t>https://t.me/the_fan_fight_club/226143</t>
  </si>
  <si>
    <t>https://t.me/kerala_thund_group_link_apk_bot</t>
  </si>
  <si>
    <t>https://t.me/tamil_chat_malayalam/3125215</t>
  </si>
  <si>
    <t>https://t.me/malayalamquotesandchat/479302</t>
  </si>
  <si>
    <t>https://t.me/rosapoov/707190</t>
  </si>
  <si>
    <t>https://t.me/nadhia_moidubot</t>
  </si>
  <si>
    <t>https://t.me/mallu_girl_aunties</t>
  </si>
  <si>
    <t>https://t.me/chatgptsuite_bot</t>
  </si>
  <si>
    <t>https://t.me/mallugirlandboychat/454482</t>
  </si>
  <si>
    <t>https://t.me/+MmFo2LfaAK4xNmY1</t>
  </si>
  <si>
    <t>https://t.me/malluchatcuckoffical/246850</t>
  </si>
  <si>
    <t>https://t.me/soegyi311/18742</t>
  </si>
  <si>
    <t>https://t.me/privatnamemarnya/73652</t>
  </si>
  <si>
    <t>https://t.me/znaempravdy/28004</t>
  </si>
  <si>
    <t>https://t.me/greatawakeningmagyarok/69647</t>
  </si>
  <si>
    <t>https://t.me/slmglobalnenovice/8641</t>
  </si>
  <si>
    <t>https://t.me/zapalnichka_lviv/6641</t>
  </si>
  <si>
    <t>https://t.me/zkra1t/7134</t>
  </si>
  <si>
    <t>https://t.me/gaoxiaoch/12327</t>
  </si>
  <si>
    <t>https://t.me/aussiecossacklive/1093096</t>
  </si>
  <si>
    <t>https://t.me/malayalam_mallu_status_vid</t>
  </si>
  <si>
    <t>https://t.me/mallu_terabox_desi_bhabi_x_aunt</t>
  </si>
  <si>
    <t>https://t.me/rosapoov/396907</t>
  </si>
  <si>
    <t>https://t.me/howlinksopen</t>
  </si>
  <si>
    <t>https://t.me/terabox_mallu_aunty_tamil_videos</t>
  </si>
  <si>
    <t>https://t.me/ullu_mallu_hotshots_videos_bot</t>
  </si>
  <si>
    <t>https://t.me/savita_bhabhi_terabox_adult0_vid</t>
  </si>
  <si>
    <t>https://t.me/hitgirla/18608</t>
  </si>
  <si>
    <t>https://t.me/tuta_daut1</t>
  </si>
  <si>
    <t>https://t.me/ddfghggg</t>
  </si>
  <si>
    <t>https://t.me/dasssssha_kldd</t>
  </si>
  <si>
    <t>https://t.me/snakomstvasex</t>
  </si>
  <si>
    <t>https://t.me/sexznakomstva_ua19</t>
  </si>
  <si>
    <t>https://t.me/lwjxjskxskakalsljx</t>
  </si>
  <si>
    <t>https://t.me/znakomstvo_luganskk</t>
  </si>
  <si>
    <t>https://t.me/sexchatmsk22</t>
  </si>
  <si>
    <t>https://t.me/justincarpenter33/4253</t>
  </si>
  <si>
    <t>https://t.me/pippehello/6179</t>
  </si>
  <si>
    <t>https://t.me/asmr_collection_archive_karma/332</t>
  </si>
  <si>
    <t>https://t.me/animismm/11352</t>
  </si>
  <si>
    <t>https://t.me/godlydating101telegram/792</t>
  </si>
  <si>
    <t>https://t.me/xotaste/290</t>
  </si>
  <si>
    <t>https://t.me/intimchatvirt</t>
  </si>
  <si>
    <t>https://t.me/datesexchats/8187309</t>
  </si>
  <si>
    <t>https://t.me/chat_angrybonds/319251</t>
  </si>
  <si>
    <t>https://t.me/+ua_OhxR9qEo3YTVl</t>
  </si>
  <si>
    <t>https://t.me/vipintimchat</t>
  </si>
  <si>
    <t>https://t.me/chat_angrybonds/319252</t>
  </si>
  <si>
    <t>https://t.me/sohsjsb/255</t>
  </si>
  <si>
    <t>https://t.me/oldrequestedmoviesall/830</t>
  </si>
  <si>
    <t>https://t.me/oldrequestedmoviesall/943</t>
  </si>
  <si>
    <t>https://t.me/lalbakthan1234/5781</t>
  </si>
  <si>
    <t>https://t.me/swarajlibraryofficial/18045</t>
  </si>
  <si>
    <t>https://t.me/kcmwindia1/1813</t>
  </si>
  <si>
    <t>https://t.me/vinimaksknsm/1538</t>
  </si>
  <si>
    <t>https://t.me/movies_seriesupdates/1412</t>
  </si>
  <si>
    <t>https://t.me/pifoficial/397</t>
  </si>
  <si>
    <t>https://t.me/chandni_chowk_to_china_movie_hd</t>
  </si>
  <si>
    <t>https://t.me/chadni_chauk_to_china_official_d</t>
  </si>
  <si>
    <t>https://t.me/mp4movie0/15</t>
  </si>
  <si>
    <t>https://t.me/chandni_chowk_to_china_movie</t>
  </si>
  <si>
    <t>https://t.me/chandani_chowk_to_china_movie</t>
  </si>
  <si>
    <t>https://t.me/indianexpress/544730</t>
  </si>
  <si>
    <t>https://t.me/uppgtcommerce2020/375</t>
  </si>
  <si>
    <t>https://t.me/jobsahmedabad</t>
  </si>
  <si>
    <t>https://t.me/jobs_in_ahmedabad</t>
  </si>
  <si>
    <t>https://t.me/cpahmedabad</t>
  </si>
  <si>
    <t>https://t.me/ahemdabadtextile</t>
  </si>
  <si>
    <t>https://t.me/realestateahm</t>
  </si>
  <si>
    <t>https://t.me/gujaratgay_group/3625338</t>
  </si>
  <si>
    <t>https://t.me/ahmedabad_real_estate</t>
  </si>
  <si>
    <t>https://t.me/put_me_in_touch_of_ahmedabad</t>
  </si>
  <si>
    <t>https://t.me/korean_x_on_movie</t>
  </si>
  <si>
    <t>https://t.me/+LsMt7vomQg1lNjVl</t>
  </si>
  <si>
    <t>https://t.me/+QX3cpYR_AZgzMDY1</t>
  </si>
  <si>
    <t>https://t.me/+TJsBZvh5PkExZmZl</t>
  </si>
  <si>
    <t>https://t.me/+zTy-fPJxWPcxMWY1</t>
  </si>
  <si>
    <t>https://t.me/japanese_korean_movies_18_adults</t>
  </si>
  <si>
    <t>https://t.me/+NIdMJa-Lf31mNDY1</t>
  </si>
  <si>
    <t>https://t.me/+_aKWdmgA-s5mMTZl</t>
  </si>
  <si>
    <t>https://t.me/ahmedabadesign</t>
  </si>
  <si>
    <t>https://t.me/vishvumiyafoundationofficial</t>
  </si>
  <si>
    <t>https://t.me/fifa_tickets</t>
  </si>
  <si>
    <t>https://t.me/fifamobilegruppo</t>
  </si>
  <si>
    <t>https://t.me/cheats_fifa</t>
  </si>
  <si>
    <t>https://t.me/fifairgp</t>
  </si>
  <si>
    <t>https://t.me/bcfpfifa</t>
  </si>
  <si>
    <t>https://t.me/fifachat2</t>
  </si>
  <si>
    <t>https://t.me/fifa23cts</t>
  </si>
  <si>
    <t>https://t.me/fifafcgp</t>
  </si>
  <si>
    <t>https://t.me/areaconnectblog/1468</t>
  </si>
  <si>
    <t>https://t.me/sweetyvideo/88</t>
  </si>
  <si>
    <t>https://t.me/wikileaksfilesrevealing/801</t>
  </si>
  <si>
    <t>https://t.me/skynews/3627</t>
  </si>
  <si>
    <t>https://t.me/+K3kzooywTCY5Mzhl</t>
  </si>
  <si>
    <t>https://t.me/jnly1/164</t>
  </si>
  <si>
    <t>https://t.me/qthestorm/21553</t>
  </si>
  <si>
    <t>https://t.me/ruakagossipbackup/510</t>
  </si>
  <si>
    <t>https://t.me/dhukikadofficial/208</t>
  </si>
  <si>
    <t>https://t.me/anonaws/707</t>
  </si>
  <si>
    <t>https://t.me/thetrlbe/7363</t>
  </si>
  <si>
    <t>https://t.me/blackcobramodz/184</t>
  </si>
  <si>
    <t>https://t.me/adsteconltdbcollections/3948</t>
  </si>
  <si>
    <t>https://t.me/fibonacci_adj/4836</t>
  </si>
  <si>
    <t>https://t.me/hotsdoubt/2199664</t>
  </si>
  <si>
    <t>https://t.me/ikmaths/51966</t>
  </si>
  <si>
    <t>https://t.me/irpythongp/583827</t>
  </si>
  <si>
    <t>https://t.me/gatecselecturesbyamitkhurana/111174</t>
  </si>
  <si>
    <t>https://t.me/aakhri_iccha_hot_xxx_web</t>
  </si>
  <si>
    <t>https://t.me/math_and_reasoning_doubt/110660</t>
  </si>
  <si>
    <t>https://t.me/percentilerscat/15912</t>
  </si>
  <si>
    <t>https://t.me/sreedharccevij/568262</t>
  </si>
  <si>
    <t>https://t.me/callcenterproject</t>
  </si>
  <si>
    <t>https://t.me/balkhashgoroo</t>
  </si>
  <si>
    <t>https://t.me/nssfcallcenter</t>
  </si>
  <si>
    <t>https://t.me/callcentra</t>
  </si>
  <si>
    <t>https://t.me/shitcoincallcenter</t>
  </si>
  <si>
    <t>https://t.me/yikyakknyc</t>
  </si>
  <si>
    <t>https://t.me/icgcall</t>
  </si>
  <si>
    <t>https://t.me/call_center_info</t>
  </si>
  <si>
    <t>https://t.me/cppnqamd</t>
  </si>
  <si>
    <t>https://t.me/mjlibrary_ahmedabad</t>
  </si>
  <si>
    <t>https://t.me/pjinindia</t>
  </si>
  <si>
    <t>https://t.me/awrea</t>
  </si>
  <si>
    <t>https://t.me/rrbntpcahmedabadzone</t>
  </si>
  <si>
    <t>https://t.me/bdar008</t>
  </si>
  <si>
    <t>https://t.me/ahmedabadifood</t>
  </si>
  <si>
    <t>https://t.me/ilp_31stjuly_ahmedabad</t>
  </si>
  <si>
    <t>https://t.me/bajobsind/25499</t>
  </si>
  <si>
    <t>https://t.me/vacanciesbasket/1927</t>
  </si>
  <si>
    <t>https://t.me/pmxfxmfytgga322375</t>
  </si>
  <si>
    <t>https://t.me/kpsc_adda_1/44276</t>
  </si>
  <si>
    <t>https://t.me/interofficehsenn/121</t>
  </si>
  <si>
    <t>https://t.me/jambudweepe/13443</t>
  </si>
  <si>
    <t>https://t.me/todayinbapshistory/2193</t>
  </si>
  <si>
    <t>https://t.me/meghupdates/44251</t>
  </si>
  <si>
    <t>https://t.me/fredensofsecurity1/455</t>
  </si>
  <si>
    <t>https://t.me/denk_memesz/13116</t>
  </si>
  <si>
    <t>https://t.me/ron_komonohashi_dual/55</t>
  </si>
  <si>
    <t>https://t.me/fukking56/25</t>
  </si>
  <si>
    <t>https://t.me/tutti_i_fatti/46276</t>
  </si>
  <si>
    <t>https://t.me/elenaporubin/39643</t>
  </si>
  <si>
    <t>https://t.me/swarajlibraryofficial/18655</t>
  </si>
  <si>
    <t>https://t.me/mom_son_xvideo_leacks</t>
  </si>
  <si>
    <t>https://t.me/digipoddhi69/14</t>
  </si>
  <si>
    <t>https://t.me/grupsdiscussions/80307</t>
  </si>
  <si>
    <t>https://t.me/vids_patak/1044</t>
  </si>
  <si>
    <t>https://t.me/daddaughter_realpornos_youngvids</t>
  </si>
  <si>
    <t>https://t.me/naughty_american_chatting_group/4510488</t>
  </si>
  <si>
    <t>https://t.me/ubholdcoin/4673004</t>
  </si>
  <si>
    <t>https://t.me/+Qg7_W5Gzml41OTM1</t>
  </si>
  <si>
    <t>https://t.me/koinos_community/289310</t>
  </si>
  <si>
    <t>https://t.me/agatamuceniecelife/1535</t>
  </si>
  <si>
    <t>https://t.me/mymummycare/2524</t>
  </si>
  <si>
    <t>https://t.me/qicrystals/450</t>
  </si>
  <si>
    <t>https://t.me/ahamkara_training/439</t>
  </si>
  <si>
    <t>https://t.me/themancavechat/4927</t>
  </si>
  <si>
    <t>https://t.me/sk_file_store/2918</t>
  </si>
  <si>
    <t>https://t.me/uncontrollablyfond_sm/70</t>
  </si>
  <si>
    <t>https://t.me/slkoreancabin/13316</t>
  </si>
  <si>
    <t>https://t.me/mikajea/3801</t>
  </si>
  <si>
    <t>https://t.me/englishfess/233171</t>
  </si>
  <si>
    <t>https://t.me/shadrama/5463</t>
  </si>
  <si>
    <t>https://t.me/dramabox2/202</t>
  </si>
  <si>
    <t>https://t.me/gerberakdrama/657</t>
  </si>
  <si>
    <t>https://t.me/kunlik_sahifam/9378</t>
  </si>
  <si>
    <t>https://t.me/rock_metal1/125117</t>
  </si>
  <si>
    <t>https://t.me/+irFBZ383DhtjOGQx</t>
  </si>
  <si>
    <t>https://t.me/+FBUPOkDJRfgyMDdl</t>
  </si>
  <si>
    <t>https://t.me/amapiano_ghana/296</t>
  </si>
  <si>
    <t>https://t.me/rupee365_booe_official/26586</t>
  </si>
  <si>
    <t>https://t.me/teenhunter_public4/1005</t>
  </si>
  <si>
    <t>https://t.me/pasukandinomerah86/2974</t>
  </si>
  <si>
    <t>https://t.me/animetimeee/41333</t>
  </si>
  <si>
    <t>https://t.me/moarefianimefiles/40728</t>
  </si>
  <si>
    <t>https://t.me/corpse_party_in_hindi_dub/27</t>
  </si>
  <si>
    <t>https://t.me/ahonimeid/10833</t>
  </si>
  <si>
    <t>https://t.me/jozzy19anime/3169</t>
  </si>
  <si>
    <t>https://t.me/animetimeee/41329</t>
  </si>
  <si>
    <t>https://t.me/gamerpub_ua/3835</t>
  </si>
  <si>
    <t>https://t.me/lorule/1748</t>
  </si>
  <si>
    <t>https://t.me/animemanga_2000/3258</t>
  </si>
  <si>
    <t>https://t.me/animetimeee/41335</t>
  </si>
  <si>
    <t>https://t.me/brawlpradaja</t>
  </si>
  <si>
    <t>https://t.me/chat_stars_bravl</t>
  </si>
  <si>
    <t>https://t.me/gyyfhjbyfbdioggfrh554</t>
  </si>
  <si>
    <t>https://t.me/stendof3</t>
  </si>
  <si>
    <t>https://t.me/v2toptoptop</t>
  </si>
  <si>
    <t>https://t.me/standoff2chatsng</t>
  </si>
  <si>
    <t>https://t.me/standoff2zladeyy</t>
  </si>
  <si>
    <t>https://t.me/vzaimpiar4at</t>
  </si>
  <si>
    <t>https://t.me/indiandocx</t>
  </si>
  <si>
    <t>https://t.me/drpreetisharmapathology/424953</t>
  </si>
  <si>
    <t>https://t.me/notanaltankism/697382</t>
  </si>
  <si>
    <t>https://t.me/indiadoctors</t>
  </si>
  <si>
    <t>https://t.me/sreducationchse/886</t>
  </si>
  <si>
    <t>https://t.me/indiandoctorsassociationonline</t>
  </si>
  <si>
    <t>https://t.me/medicosindia</t>
  </si>
  <si>
    <t>https://t.me/indiandoctorsassociation</t>
  </si>
  <si>
    <t>https://t.me/moviesrusss/2410</t>
  </si>
  <si>
    <t>https://t.me/profbeneinstein/3773</t>
  </si>
  <si>
    <t>https://t.me/hatefacts/6896</t>
  </si>
  <si>
    <t>https://t.me/redpilldealer4833/128295</t>
  </si>
  <si>
    <t>https://t.me/bzlmovieschannel/1196</t>
  </si>
  <si>
    <t>https://t.me/mp4movis_bot/706</t>
  </si>
  <si>
    <t>https://t.me/berosgar/216</t>
  </si>
  <si>
    <t>https://t.me/ugmoviesinallvjs/1319</t>
  </si>
  <si>
    <t>https://t.me/tekpedia/551610</t>
  </si>
  <si>
    <t>https://t.me/tekpedia/551562</t>
  </si>
  <si>
    <t>https://t.me/afurrychat/10974994</t>
  </si>
  <si>
    <t>https://t.me/shopliftdeals/574875</t>
  </si>
  <si>
    <t>https://t.me/tekpedia/551458</t>
  </si>
  <si>
    <t>https://t.me/shopliftdeals/574823</t>
  </si>
  <si>
    <t>https://t.me/luxury_adult</t>
  </si>
  <si>
    <t>https://t.me/adultkiss</t>
  </si>
  <si>
    <t>https://t.me/cryptopepitefrance</t>
  </si>
  <si>
    <t>https://t.me/stakenet_xsn_french</t>
  </si>
  <si>
    <t>https://t.me/gains_fr</t>
  </si>
  <si>
    <t>https://t.me/dimecoinofficialfrench</t>
  </si>
  <si>
    <t>https://t.me/france_chat_help</t>
  </si>
  <si>
    <t>https://t.me/francetop1</t>
  </si>
  <si>
    <t>https://t.me/borntoscam</t>
  </si>
  <si>
    <t>https://t.me/savoirblockchaincryptos</t>
  </si>
  <si>
    <t>https://t.me/itcua/54709</t>
  </si>
  <si>
    <t>https://t.me/prfurs/2220020</t>
  </si>
  <si>
    <t>https://t.me/prfurs/2220059</t>
  </si>
  <si>
    <t>https://t.me/vismaramartinabot</t>
  </si>
  <si>
    <t>https://t.me/vismara_martina_vismaramartina</t>
  </si>
  <si>
    <t>https://t.me/vismaracademy</t>
  </si>
  <si>
    <t>https://t.me/martina_vismara_smeraldibot</t>
  </si>
  <si>
    <t>https://t.me/martina_vismaraabot</t>
  </si>
  <si>
    <t>https://t.me/+-4N6v4-KU401OWEy</t>
  </si>
  <si>
    <t>https://t.me/+EmPYBUJFPsQ4ODg8</t>
  </si>
  <si>
    <t>https://t.me/womaneatbanana</t>
  </si>
  <si>
    <t>https://t.me/listmoviesdl/277</t>
  </si>
  <si>
    <t>https://t.me/worth_a_watch/82574</t>
  </si>
  <si>
    <t>https://t.me/trendymediatoday/20278</t>
  </si>
  <si>
    <t>https://t.me/nigerialeakss</t>
  </si>
  <si>
    <t>https://t.me/nigerialeaks</t>
  </si>
  <si>
    <t>https://t.me/nigerialeaks_18</t>
  </si>
  <si>
    <t>https://t.me/instablog9jarated18</t>
  </si>
  <si>
    <t>https://t.me/nigerialeakshub</t>
  </si>
  <si>
    <t>https://t.me/teenshub1234/8697</t>
  </si>
  <si>
    <t>https://t.me/bbupdatesandstories/424</t>
  </si>
  <si>
    <t>https://t.me/zynerdneetpgtamilnadumanagement</t>
  </si>
  <si>
    <t>https://t.me/joe_tamil_movie_hd_2024_571_bot</t>
  </si>
  <si>
    <t>https://t.me/joe_tamil_movie_hd_2024_77_bot</t>
  </si>
  <si>
    <t>https://t.me/joe_tamil_movie_hd_2024_771_bot</t>
  </si>
  <si>
    <t>https://t.me/lculeech/709055</t>
  </si>
  <si>
    <t>https://t.me/dmart_ready_barcelona_kit_38_bot</t>
  </si>
  <si>
    <t>https://t.me/sorkavasalx</t>
  </si>
  <si>
    <t>https://t.me/monicagaming4</t>
  </si>
  <si>
    <t>https://t.me/s3adultgamesxxxchat</t>
  </si>
  <si>
    <t>https://t.me/gmt_token_talk/365710</t>
  </si>
  <si>
    <t>https://t.me/vnpy_adult_gamez</t>
  </si>
  <si>
    <t>https://t.me/+5P8HSfLgFIJlMjU1</t>
  </si>
  <si>
    <t>https://t.me/adultgamesapk2/31</t>
  </si>
  <si>
    <t>https://t.me/alisonfioan/176</t>
  </si>
  <si>
    <t>https://t.me/v8a2ssinnkzdv2</t>
  </si>
  <si>
    <t>https://t.me/lemoelleux/4190</t>
  </si>
  <si>
    <t>https://t.me/djselenasln</t>
  </si>
  <si>
    <t>https://t.me/djsln</t>
  </si>
  <si>
    <t>https://t.me/joinchatseting1234nhhgcxdghxdf</t>
  </si>
  <si>
    <t>https://t.me/vichnak123</t>
  </si>
  <si>
    <t>https://t.me/suychheang_retailshop</t>
  </si>
  <si>
    <t>https://t.me/daocoffeewholesale</t>
  </si>
  <si>
    <t>https://t.me/meystore06</t>
  </si>
  <si>
    <t>https://t.me/linjobonline168</t>
  </si>
  <si>
    <t>https://t.me/mastram_part_2ullu</t>
  </si>
  <si>
    <t>https://t.me/mastram_part2_gaddar_part2ullu</t>
  </si>
  <si>
    <t>https://t.me/mastram_webseriese</t>
  </si>
  <si>
    <t>https://t.me/shatir_part2_role_play_uncutupmo</t>
  </si>
  <si>
    <t>https://t.me/mastram_mxplayer_hotwebseries4</t>
  </si>
  <si>
    <t>https://t.me/hd_flower_wallpapers_1080pl_bot</t>
  </si>
  <si>
    <t>https://t.me/soltalkies_mastram_app_webserie</t>
  </si>
  <si>
    <t>https://t.me/mastramu</t>
  </si>
  <si>
    <t>https://t.me/haveli_we</t>
  </si>
  <si>
    <t>https://t.me/rabbit_app_series</t>
  </si>
  <si>
    <t>https://t.me/mastram_web_series_originals</t>
  </si>
  <si>
    <t>https://t.me/modapk54321</t>
  </si>
  <si>
    <t>https://t.me/canalblackapks/543236</t>
  </si>
  <si>
    <t>https://t.me/foxpremium</t>
  </si>
  <si>
    <t>https://t.me/canalblackapks</t>
  </si>
  <si>
    <t>https://t.me/emhubf3/1049650</t>
  </si>
  <si>
    <t>https://t.me/aptoide_app_store</t>
  </si>
  <si>
    <t>https://t.me/rkgaming_yt</t>
  </si>
  <si>
    <t>https://t.me/hiral_radadiya03/3935</t>
  </si>
  <si>
    <t>https://t.me/actress_vrindhaavanam/8037</t>
  </si>
  <si>
    <t>https://t.me/thundumegalink/29</t>
  </si>
  <si>
    <t>https://t.me/tamil_dirty_videos_tamil_kamam04/7144</t>
  </si>
  <si>
    <t>https://t.me/uhd_actress_hd/13513</t>
  </si>
  <si>
    <t>https://t.me/hot_bhabhi_viral_video_1/6048</t>
  </si>
  <si>
    <t>https://t.me/english_adult_series700/4430</t>
  </si>
  <si>
    <t>https://t.me/yessma_tygon_navarasa/213</t>
  </si>
  <si>
    <t>https://t.me/cdteahousecomments/1748</t>
  </si>
  <si>
    <t>https://t.me/fuli100/2916</t>
  </si>
  <si>
    <t>https://t.me/rihan2/5217</t>
  </si>
  <si>
    <t>https://t.me/av7736/3577</t>
  </si>
  <si>
    <t>https://t.me/av_gcj/24299</t>
  </si>
  <si>
    <t>https://t.me/realexperiencestory/440</t>
  </si>
  <si>
    <t>https://t.me/+5JbwuVYlnF5kMzE1</t>
  </si>
  <si>
    <t>https://t.me/miazy_official_bd_3/1521</t>
  </si>
  <si>
    <t>https://t.me/banglapornx</t>
  </si>
  <si>
    <t>https://t.me/seixymeye</t>
  </si>
  <si>
    <t>https://t.me/ronokescortservice/1847</t>
  </si>
  <si>
    <t>https://t.me/mehjabinsex</t>
  </si>
  <si>
    <t>https://t.me/ns72b</t>
  </si>
  <si>
    <t>https://t.me/summertime_render_1080p_720p</t>
  </si>
  <si>
    <t>https://t.me/summer_time_rendering_480p</t>
  </si>
  <si>
    <t>https://t.me/summer_time_rendering_ao/136</t>
  </si>
  <si>
    <t>https://t.me/newanimeindex/740</t>
  </si>
  <si>
    <t>https://t.me/summer_time_rendering_hindi_dub2</t>
  </si>
  <si>
    <t>https://t.me/anime0x0/893</t>
  </si>
  <si>
    <t>https://t.me/tan1m3/1960</t>
  </si>
  <si>
    <t>https://t.me/animegoexpress/25439</t>
  </si>
  <si>
    <t>https://t.me/dbzscan/1877</t>
  </si>
  <si>
    <t>https://t.me/zvezda_forum</t>
  </si>
  <si>
    <t>https://t.me/canaanminer</t>
  </si>
  <si>
    <t>https://t.me/ebitasicru</t>
  </si>
  <si>
    <t>https://t.me/bitmain_a_s_i_c</t>
  </si>
  <si>
    <t>https://t.me/pkhuketa_chat</t>
  </si>
  <si>
    <t>https://t.me/tg_chat5</t>
  </si>
  <si>
    <t>https://t.me/arbitrage_trafica_affiliate</t>
  </si>
  <si>
    <t>https://t.me/arbitrage_traffic_affiliate</t>
  </si>
  <si>
    <t>https://t.me/kalyangame8/86199</t>
  </si>
  <si>
    <t>https://t.me/locumjrjob/41610</t>
  </si>
  <si>
    <t>https://t.me/mathematuiz/209221</t>
  </si>
  <si>
    <t>https://t.me/nnntokengroup/177514</t>
  </si>
  <si>
    <t>https://t.me/investingonlinechannel/3297</t>
  </si>
  <si>
    <t>https://t.me/discoveringyouniverse/826</t>
  </si>
  <si>
    <t>https://t.me/remitanonews/2521</t>
  </si>
  <si>
    <t>https://t.me/gama567oficialgroup/327785</t>
  </si>
  <si>
    <t>https://t.me/kupi_proday_donetsk</t>
  </si>
  <si>
    <t>https://t.me/kupiprodayand</t>
  </si>
  <si>
    <t>https://t.me/prodaybirzha</t>
  </si>
  <si>
    <t>https://t.me/baraho1ochka96</t>
  </si>
  <si>
    <t>https://t.me/apiter1</t>
  </si>
  <si>
    <t>https://t.me/baraxolka_odjvlenuj_xarkov</t>
  </si>
  <si>
    <t>https://t.me/baraholochka96</t>
  </si>
  <si>
    <t>https://t.me/kupit_prodat_spb</t>
  </si>
  <si>
    <t>https://t.me/microsoftstackjobs/174628</t>
  </si>
  <si>
    <t>https://t.me/nagaevo_sale</t>
  </si>
  <si>
    <t>https://t.me/kupiprodai42</t>
  </si>
  <si>
    <t>https://t.me/business_club_motivator</t>
  </si>
  <si>
    <t>https://t.me/club_dynasty</t>
  </si>
  <si>
    <t>https://t.me/chatnewsartema</t>
  </si>
  <si>
    <t>https://t.me/phyket2023</t>
  </si>
  <si>
    <t>https://t.me/club_monarch</t>
  </si>
  <si>
    <t>https://t.me/club_orlov</t>
  </si>
  <si>
    <t>https://t.me/ulanudechat</t>
  </si>
  <si>
    <t>https://t.me/bryanskiy_chat</t>
  </si>
  <si>
    <t>https://t.me/prodaga_pokupka_kanalov/328</t>
  </si>
  <si>
    <t>https://t.me/reklama_telegramo/484</t>
  </si>
  <si>
    <t>https://t.me/supersdupersecretchat/1434</t>
  </si>
  <si>
    <t>https://t.me/russo_istanbul</t>
  </si>
  <si>
    <t>https://t.me/showmemoneyplz/266</t>
  </si>
  <si>
    <t>https://t.me/gullivertalk</t>
  </si>
  <si>
    <t>https://t.me/grmlrd/351</t>
  </si>
  <si>
    <t>https://t.me/mexicanchat/117486</t>
  </si>
  <si>
    <t>https://t.me/povorinogorod/9525</t>
  </si>
  <si>
    <t>https://t.me/balschool30/11085</t>
  </si>
  <si>
    <t>https://t.me/minskmira/463330</t>
  </si>
  <si>
    <t>https://t.me/esp_turismo/127055</t>
  </si>
  <si>
    <t>https://t.me/kvadrocikly/219031</t>
  </si>
  <si>
    <t>https://t.me/domkit/10178</t>
  </si>
  <si>
    <t>https://t.me/gp_park/529545</t>
  </si>
  <si>
    <t>https://t.me/novotitarovskaya</t>
  </si>
  <si>
    <t>https://t.me/kinoireklama001</t>
  </si>
  <si>
    <t>https://t.me/gkadmiralitramvai</t>
  </si>
  <si>
    <t>https://t.me/uzbegim_business</t>
  </si>
  <si>
    <t>https://t.me/ua_in_md_and_ro</t>
  </si>
  <si>
    <t>https://t.me/maryanskaya_zn</t>
  </si>
  <si>
    <t>https://t.me/labinsk_zn</t>
  </si>
  <si>
    <t>https://t.me/+j0Ergd1Jm583ODc9</t>
  </si>
  <si>
    <t>https://t.me/autosalerf1/164987</t>
  </si>
  <si>
    <t>https://t.me/usykaatg</t>
  </si>
  <si>
    <t>https://t.me/truexa_z_mirror/10819</t>
  </si>
  <si>
    <t>https://t.me/boxinganatomy/1557</t>
  </si>
  <si>
    <t>https://t.me/wasywasy/9939</t>
  </si>
  <si>
    <t>https://t.me/immaelinhon/327482</t>
  </si>
  <si>
    <t>https://t.me/strelkammateam/4863</t>
  </si>
  <si>
    <t>https://t.me/aalchurazov/7630</t>
  </si>
  <si>
    <t>https://t.me/wwelite/791</t>
  </si>
  <si>
    <t>https://t.me/melbetturk/4823</t>
  </si>
  <si>
    <t>https://t.me/ukrainian_special_forces13/37569</t>
  </si>
  <si>
    <t>https://t.me/evro_2024_1</t>
  </si>
  <si>
    <t>https://t.me/live_evro2024_matches</t>
  </si>
  <si>
    <t>https://t.me/guantess/3196</t>
  </si>
  <si>
    <t>https://t.me/prawdziwaukraina/9387</t>
  </si>
  <si>
    <t>https://t.me/halloweens666/6486</t>
  </si>
  <si>
    <t>https://t.me/ik_keys</t>
  </si>
  <si>
    <t>https://t.me/saprokshino</t>
  </si>
  <si>
    <t>https://t.me/prokomm</t>
  </si>
  <si>
    <t>https://t.me/baraholkaikik2</t>
  </si>
  <si>
    <t>https://t.me/ik2d13</t>
  </si>
  <si>
    <t>https://t.me/prokshino_barahlo</t>
  </si>
  <si>
    <t>https://t.me/ispanskie_kvartaly_doma_7</t>
  </si>
  <si>
    <t>https://t.me/magellana5_salvadoradali1</t>
  </si>
  <si>
    <t>https://t.me/ldt_offical</t>
  </si>
  <si>
    <t>https://t.me/radhakrishnatamil24</t>
  </si>
  <si>
    <t>https://t.me/ourtamildiscussion</t>
  </si>
  <si>
    <t>https://t.me/tamil_dubbed_movies_request</t>
  </si>
  <si>
    <t>https://t.me/tamil_blue_lock</t>
  </si>
  <si>
    <t>https://t.me/+fCnOQmMO1m0xYWI1</t>
  </si>
  <si>
    <t>https://t.me/pondy0</t>
  </si>
  <si>
    <t>https://t.me/perekly4ka</t>
  </si>
  <si>
    <t>https://t.me/papyrus_caht</t>
  </si>
  <si>
    <t>https://t.me/zs3mx1ifesw3yzyy</t>
  </si>
  <si>
    <t>https://t.me/grausamkeitcorneusss</t>
  </si>
  <si>
    <t>https://t.me/+KsZlgEPUSK4zZTYy</t>
  </si>
  <si>
    <t>https://t.me/cn3on13</t>
  </si>
  <si>
    <t>https://t.me/ql1wzx12</t>
  </si>
  <si>
    <t>https://t.me/huesosat</t>
  </si>
  <si>
    <t>https://t.me/dozs_prison</t>
  </si>
  <si>
    <t>https://t.me/bllckg</t>
  </si>
  <si>
    <t>https://t.me/yrfggb</t>
  </si>
  <si>
    <t>https://t.me/cs_wars_ru</t>
  </si>
  <si>
    <t>https://t.me/tyrmabss</t>
  </si>
  <si>
    <t>https://t.me/minorichat002</t>
  </si>
  <si>
    <t>https://t.me/zakatun51</t>
  </si>
  <si>
    <t>https://t.me/reo89</t>
  </si>
  <si>
    <t>https://t.me/navarasam_ott</t>
  </si>
  <si>
    <t>https://t.me/+qFHdb96iA4I5MDk9</t>
  </si>
  <si>
    <t>https://t.me/rajishavijayanpromoters/1521</t>
  </si>
  <si>
    <t>https://t.me/letsgobrandon/6958</t>
  </si>
  <si>
    <t>https://t.me/zynerdinicet/60030</t>
  </si>
  <si>
    <t>https://t.me/thewhistlebl0wer/548</t>
  </si>
  <si>
    <t>https://t.me/hindustantimes/21678</t>
  </si>
  <si>
    <t>https://t.me/promotion_free_links/27267</t>
  </si>
  <si>
    <t>https://t.me/america_news_channel/53207</t>
  </si>
  <si>
    <t>https://t.me/positivevibessmartlearning/344462</t>
  </si>
  <si>
    <t>https://t.me/mainsstudyforupscpcs/97851</t>
  </si>
  <si>
    <t>https://t.me/wifecandid</t>
  </si>
  <si>
    <t>https://t.me/phillips4nevada2024</t>
  </si>
  <si>
    <t>https://t.me/mattcouch/35118</t>
  </si>
  <si>
    <t>https://t.me/desidudewithsignyt/2811</t>
  </si>
  <si>
    <t>https://t.me/idbi2021interview</t>
  </si>
  <si>
    <t>https://t.me/neetpg2021pwd</t>
  </si>
  <si>
    <t>https://t.me/mts2019finallist</t>
  </si>
  <si>
    <t>https://t.me/esicsso2019</t>
  </si>
  <si>
    <t>https://t.me/l6vie5lzjgqy0mdm1</t>
  </si>
  <si>
    <t>https://t.me/indianarmygroupalfa</t>
  </si>
  <si>
    <t>https://t.me/chslews</t>
  </si>
  <si>
    <t>https://t.me/johnsoncontrolscandidates0</t>
  </si>
  <si>
    <t>https://t.me/tekpedia/551588</t>
  </si>
  <si>
    <t>https://t.me/fool18plus/2891</t>
  </si>
  <si>
    <t>https://t.me/onlyflareschat/99888</t>
  </si>
  <si>
    <t>https://t.me/lovevictorgroup/2784374</t>
  </si>
  <si>
    <t>https://t.me/entomology0/5471</t>
  </si>
  <si>
    <t>https://t.me/holobvnker/986</t>
  </si>
  <si>
    <t>https://t.me/alexanderquinn1/1649</t>
  </si>
  <si>
    <t>https://t.me/mrn_death/52645</t>
  </si>
  <si>
    <t>https://t.me/elanadkaran_yt/6862</t>
  </si>
  <si>
    <t>https://t.me/marathi_jokes_memes_status07/7078</t>
  </si>
  <si>
    <t>https://t.me/oneclickmoviedownloader/3043</t>
  </si>
  <si>
    <t>https://t.me/freeonlyfans_4u/1929</t>
  </si>
  <si>
    <t>https://t.me/bangali_tamil_adult/18</t>
  </si>
  <si>
    <t>https://t.me/kambikadhavideo/104</t>
  </si>
  <si>
    <t>https://t.me/kacche_rishte_bigshots/1270</t>
  </si>
  <si>
    <t>https://t.me/vs_films/182</t>
  </si>
  <si>
    <t>https://t.me/mdisk_blastt/221</t>
  </si>
  <si>
    <t>https://t.me/vs_films/43</t>
  </si>
  <si>
    <t>https://t.me/garam_bhabhi_2_gullu/208</t>
  </si>
  <si>
    <t>https://t.me/phuket/2163697</t>
  </si>
  <si>
    <t>https://t.me/rtnoticias/75645</t>
  </si>
  <si>
    <t>https://t.me/kriptoschool</t>
  </si>
  <si>
    <t>https://t.me/chanel_jilbobviral_makita_lovers/285</t>
  </si>
  <si>
    <t>https://t.me/mallufuckbuddies</t>
  </si>
  <si>
    <t>https://t.me/setupmallu/176</t>
  </si>
  <si>
    <t>https://t.me/sassy_poonam_viral_vedos/12056</t>
  </si>
  <si>
    <t>https://t.me/tamil_aunties_seducing_nevals</t>
  </si>
  <si>
    <t>https://t.me/maggar34/6686</t>
  </si>
  <si>
    <t>https://t.me/actressroleplayerstelugu/402967</t>
  </si>
  <si>
    <t>https://t.me/setupmallu/182</t>
  </si>
  <si>
    <t>https://t.me/kbfcmanjappada/5437993</t>
  </si>
  <si>
    <t>https://t.me/mallutorentgroup</t>
  </si>
  <si>
    <t>https://t.me/tg_imdbreviews/1199095</t>
  </si>
  <si>
    <t>https://t.me/kbfcmanjappada/5438023</t>
  </si>
  <si>
    <t>https://t.me/kbfcmanjappada/5437995</t>
  </si>
  <si>
    <t>https://t.me/nofapx/2075213</t>
  </si>
  <si>
    <t>https://t.me/malluvibepostingog</t>
  </si>
  <si>
    <t>https://t.me/maiiumoviesgroup</t>
  </si>
  <si>
    <t>https://t.me/teenagerschatinggroup/1105468</t>
  </si>
  <si>
    <t>https://t.me/dubaisupportedservices/4101</t>
  </si>
  <si>
    <t>https://t.me/rentalentfess/551372</t>
  </si>
  <si>
    <t>https://t.me/devil_media_ntwrk/23231</t>
  </si>
  <si>
    <t>https://t.me/drenation001/4014</t>
  </si>
  <si>
    <t>https://t.me/arearental/362062</t>
  </si>
  <si>
    <t>https://t.me/ohmypappy/553</t>
  </si>
  <si>
    <t>https://t.me/adultfriendsfind/258068</t>
  </si>
  <si>
    <t>https://t.me/babapl</t>
  </si>
  <si>
    <t>https://t.me/impfstoff</t>
  </si>
  <si>
    <t>https://t.me/wwg1wga_g</t>
  </si>
  <si>
    <t>https://t.me/pokemonhh</t>
  </si>
  <si>
    <t>https://t.me/fangtan_boarding</t>
  </si>
  <si>
    <t>https://t.me/asozialesnetzwerksektiongiessen</t>
  </si>
  <si>
    <t>https://t.me/crypto_stamps</t>
  </si>
  <si>
    <t>https://t.me/pilze</t>
  </si>
  <si>
    <t>https://t.me/iphonezensurfreischalten</t>
  </si>
  <si>
    <t>https://t.me/sanuslife_support_telegram</t>
  </si>
  <si>
    <t>https://t.me/elpresidentefun</t>
  </si>
  <si>
    <t>https://t.me/furryhug24</t>
  </si>
  <si>
    <t>https://t.me/natuerlicheressourcenoriginal</t>
  </si>
  <si>
    <t>https://t.me/talabalakursdoshla</t>
  </si>
  <si>
    <t>https://t.me/takkatuka</t>
  </si>
  <si>
    <t>https://t.me/httpstmeywmxqepcxkgzyze0</t>
  </si>
  <si>
    <t>https://t.me/berlinnightlife</t>
  </si>
  <si>
    <t>https://t.me/geldverdienenonline</t>
  </si>
  <si>
    <t>https://t.me/onlinekohle</t>
  </si>
  <si>
    <t>https://t.me/handelenschede</t>
  </si>
  <si>
    <t>https://t.me/manmetgeldenauto</t>
  </si>
  <si>
    <t>https://t.me/geldonlineverdienen1</t>
  </si>
  <si>
    <t>https://t.me/unbestechlich</t>
  </si>
  <si>
    <t>https://t.me/hausdesgeldes</t>
  </si>
  <si>
    <t>https://t.me/geldonlineverdienen</t>
  </si>
  <si>
    <t>https://t.me/dichvutinhmotdem062</t>
  </si>
  <si>
    <t>https://t.me/tinhmotdem63thanhpho336</t>
  </si>
  <si>
    <t>https://t.me/vebotrongdemf8</t>
  </si>
  <si>
    <t>https://t.me/tinhmotdem63thanhpho130</t>
  </si>
  <si>
    <t>https://t.me/tinhmotdem63thanhpho311</t>
  </si>
  <si>
    <t>https://t.me/tinhmotdem63thanhpho431</t>
  </si>
  <si>
    <t>https://t.me/tinhmotdem63thanhpho</t>
  </si>
  <si>
    <t>https://t.me/gaigoilongxuyenx</t>
  </si>
  <si>
    <t>https://t.me/kinderspiritualitaet/4051</t>
  </si>
  <si>
    <t>https://t.me/denkdasaktuelleweltgeschehen/2287</t>
  </si>
  <si>
    <t>https://t.me/sternengespraeche/1292</t>
  </si>
  <si>
    <t>https://t.me/weltenkreisbifroest/3397</t>
  </si>
  <si>
    <t>https://t.me/amariahandrea/485</t>
  </si>
  <si>
    <t>https://t.me/bdge2022/4902</t>
  </si>
  <si>
    <t>https://t.me/akashabotschafterin/2486</t>
  </si>
  <si>
    <t>https://t.me/wahrheit_wird_kommen/44427</t>
  </si>
  <si>
    <t>https://t.me/hindi/18954265</t>
  </si>
  <si>
    <t>https://t.me/sharpshooter_reseller_official</t>
  </si>
  <si>
    <t>https://t.me/cheat_ninja_id</t>
  </si>
  <si>
    <t>https://t.me/examhelperforyou</t>
  </si>
  <si>
    <t>https://t.me/binancefuturestr/4039199</t>
  </si>
  <si>
    <t>https://t.me/sharpshooterofficial</t>
  </si>
  <si>
    <t>https://t.me/sharpshooteruaechat</t>
  </si>
  <si>
    <t>https://t.me/airdropninjagroup</t>
  </si>
  <si>
    <t>https://t.me/kontrolmatikailesi/402071</t>
  </si>
  <si>
    <t>https://t.me/adam_ava_real</t>
  </si>
  <si>
    <t>https://t.me/milliatchii/1659299</t>
  </si>
  <si>
    <t>https://t.me/orderblockegitimsohbet/36877</t>
  </si>
  <si>
    <t>https://t.me/mvcrisisplus/9258</t>
  </si>
  <si>
    <t>https://t.me/lapuertaoscura8/905</t>
  </si>
  <si>
    <t>https://t.me/sexmex_niksindian_1/1243</t>
  </si>
  <si>
    <t>https://t.me/rumahpenakayu/3772</t>
  </si>
  <si>
    <t>https://t.me/+SIKiN2_wJG1kMGE9</t>
  </si>
  <si>
    <t>https://t.me/filipkart_amz_loot_dealss</t>
  </si>
  <si>
    <t>https://t.me/+xNnlsQiPk1FhN2U9</t>
  </si>
  <si>
    <t>https://t.me/+KqkvX_yp0r83ODM1</t>
  </si>
  <si>
    <t>https://t.me/dankmodi/3647</t>
  </si>
  <si>
    <t>https://t.me/brazzerdesiulluteraboxleaked</t>
  </si>
  <si>
    <t>https://t.me/ztywr</t>
  </si>
  <si>
    <t>https://t.me/+57BqtSb4N2g2MTE0</t>
  </si>
  <si>
    <t>https://t.me/rapualive/6448</t>
  </si>
  <si>
    <t>https://t.me/rhymesmuz/27210</t>
  </si>
  <si>
    <t>https://t.me/fastfoodmusictg/15749</t>
  </si>
  <si>
    <t>https://t.me/quicknrap_rap_hiphop/13315</t>
  </si>
  <si>
    <t>https://t.me/dkvinyl/835</t>
  </si>
  <si>
    <t>https://t.me/matveykin/988</t>
  </si>
  <si>
    <t>https://t.me/manhua_chatbox/121330</t>
  </si>
  <si>
    <t>https://t.me/hiphoptochkashop/1362</t>
  </si>
  <si>
    <t>https://t.me/still_17_2018_hindi_dubbed_dub</t>
  </si>
  <si>
    <t>https://t.me/koriyandramawebserise/4173</t>
  </si>
  <si>
    <t>https://t.me/combinedkdrama/1269</t>
  </si>
  <si>
    <t>https://t.me/korean_zone/548</t>
  </si>
  <si>
    <t>https://t.me/kakafukaka_2019_drama/5764</t>
  </si>
  <si>
    <t>https://t.me/gaus_electronics_in_hindi</t>
  </si>
  <si>
    <t>https://t.me/gauselectronicsinhindidubbed</t>
  </si>
  <si>
    <t>https://t.me/still_17_2018_hindi_dubbed_dub/731</t>
  </si>
  <si>
    <t>https://t.me/moviewalkers</t>
  </si>
  <si>
    <t>https://t.me/moviewalker_channels</t>
  </si>
  <si>
    <t>https://t.me/moviewalker_series</t>
  </si>
  <si>
    <t>https://t.me/moviewalker_seriess</t>
  </si>
  <si>
    <t>https://t.me/+RSExoMxlm5NZvmsY</t>
  </si>
  <si>
    <t>https://t.me/islamicsocialist/2589</t>
  </si>
  <si>
    <t>https://t.me/moviewalker_sons_of_anarchy/155</t>
  </si>
  <si>
    <t>https://t.me/jichangi/2762</t>
  </si>
  <si>
    <t>https://t.me/sololevelingtelugudub/3755</t>
  </si>
  <si>
    <t>https://t.me/anime_mangas_vf/19309</t>
  </si>
  <si>
    <t>https://t.me/bandai_namcos/1432</t>
  </si>
  <si>
    <t>https://t.me/fanotaku007/24587</t>
  </si>
  <si>
    <t>https://t.me/anime_nomlari/2223</t>
  </si>
  <si>
    <t>https://t.me/animexorld/17936</t>
  </si>
  <si>
    <t>https://t.me/darlingfranklf/18809</t>
  </si>
  <si>
    <t>https://t.me/anime_pfff/12073</t>
  </si>
  <si>
    <t>https://t.me/korean_chinese_drama_free/28486</t>
  </si>
  <si>
    <t>https://t.me/k_drama_lover_group/19972</t>
  </si>
  <si>
    <t>https://t.me/marco_telugu_movie_hindiyyg</t>
  </si>
  <si>
    <t>https://t.me/mr_beast_vidudala_r4</t>
  </si>
  <si>
    <t>https://t.me/+8h2A4zjx9fBhZTE1</t>
  </si>
  <si>
    <t>https://t.me/anime_for_multi_languages</t>
  </si>
  <si>
    <t>https://t.me/sololeleripzip</t>
  </si>
  <si>
    <t>https://t.me/+1HyIntY8gWwwMTNl</t>
  </si>
  <si>
    <t>https://t.me/solo_leveling_ariseee</t>
  </si>
  <si>
    <t>https://t.me/animesgratuitfr/15030</t>
  </si>
  <si>
    <t>https://t.me/crunchyroll_premium_telugu/3376</t>
  </si>
  <si>
    <t>https://t.me/solo_leveling_in_hindi_dub_s02</t>
  </si>
  <si>
    <t>https://t.me/sl02levening</t>
  </si>
  <si>
    <t>https://t.me/solo_leveling_manga_in_english</t>
  </si>
  <si>
    <t>https://t.me/finteh/48874</t>
  </si>
  <si>
    <t>https://t.me/baraholka_detskoe</t>
  </si>
  <si>
    <t>https://t.me/baraholka_raznoe</t>
  </si>
  <si>
    <t>https://t.me/region_reklama03</t>
  </si>
  <si>
    <t>https://t.me/baraholka_vzroslaya</t>
  </si>
  <si>
    <t>https://t.me/baraholka_for_kyiv</t>
  </si>
  <si>
    <t>https://t.me/baraholkanasvyazi</t>
  </si>
  <si>
    <t>https://t.me/baraholki_ekaterinburg</t>
  </si>
  <si>
    <t>https://t.me/sextingchatbot</t>
  </si>
  <si>
    <t>https://t.me/aiva_life_bot</t>
  </si>
  <si>
    <t>https://t.me/selfshot1_n_bot</t>
  </si>
  <si>
    <t>https://t.me/swissonlyfans_q_bot</t>
  </si>
  <si>
    <t>https://t.me/ozon_chat_mp_bot</t>
  </si>
  <si>
    <t>https://t.me/female_orgasme_vr_t_bot</t>
  </si>
  <si>
    <t>https://t.me/fantasifybotchannellamba_g_bot</t>
  </si>
  <si>
    <t>https://t.me/ervinboerphototips_bot</t>
  </si>
  <si>
    <t>https://t.me/idometachina</t>
  </si>
  <si>
    <t>https://t.me/srr8_ck8_elias8_melchizedek8/95349</t>
  </si>
  <si>
    <t>https://t.me/quantumstellarinitiativechat/1962503</t>
  </si>
  <si>
    <t>https://t.me/axorizplaylist/5414</t>
  </si>
  <si>
    <t>https://t.me/rgspecial97/102</t>
  </si>
  <si>
    <t>https://t.me/nabidcash/683</t>
  </si>
  <si>
    <t>https://t.me/dipcasmmmmm/757</t>
  </si>
  <si>
    <t>https://t.me/cultureclubchannel/15660</t>
  </si>
  <si>
    <t>https://t.me/samromwellscollection/1064</t>
  </si>
  <si>
    <t>https://t.me/sabmilegadontworry/6335</t>
  </si>
  <si>
    <t>https://t.me/boltvv/770</t>
  </si>
  <si>
    <t>https://t.me/vipserieslist22/1855</t>
  </si>
  <si>
    <t>https://t.me/mynetflixshow/6350</t>
  </si>
  <si>
    <t>https://t.me/a115vip/1027</t>
  </si>
  <si>
    <t>https://t.me/epscape/41179</t>
  </si>
  <si>
    <t>https://t.me/+7tmOdIgAOoc0Zjll</t>
  </si>
  <si>
    <t>https://t.me/+vN2YTjQmYoUyNWQ1</t>
  </si>
  <si>
    <t>https://t.me/+-fTvquMg5dozNWVl</t>
  </si>
  <si>
    <t>https://t.me/+1EGDmKkchEJmYTdk</t>
  </si>
  <si>
    <t>https://t.me/+V8fu6lON4nRiMGFl</t>
  </si>
  <si>
    <t>https://t.me/+RoHVSv_GE0BjOWU1</t>
  </si>
  <si>
    <t>https://t.me/+dgc36OcCyGBkM2Zk</t>
  </si>
  <si>
    <t>https://t.me/peaky_blinders_season_6_5_4</t>
  </si>
  <si>
    <t>https://t.me/peaky_blinders_360p</t>
  </si>
  <si>
    <t>https://t.me/peaky_blinders_season_6_hind</t>
  </si>
  <si>
    <t>https://t.me/peaky_blinders_hindi_bhojpuri</t>
  </si>
  <si>
    <t>https://t.me/peaky_blindersi</t>
  </si>
  <si>
    <t>https://t.me/peaky_blinders_full_series</t>
  </si>
  <si>
    <t>https://t.me/peaky_blinders_videos</t>
  </si>
  <si>
    <t>https://t.me/one_big_channel/16927</t>
  </si>
  <si>
    <t>https://t.me/i_want_to_eat_your_pancr_ndbot</t>
  </si>
  <si>
    <t>https://t.me/i_want_to_eat_your_pancr_dbbot</t>
  </si>
  <si>
    <t>https://t.me/in_i_want_to_eat_your_pancreas</t>
  </si>
  <si>
    <t>https://t.me/lbookshopi/7352</t>
  </si>
  <si>
    <t>https://t.me/sovucchannel/331</t>
  </si>
  <si>
    <t>https://t.me/wwcartoon/2688</t>
  </si>
  <si>
    <t>https://t.me/amvs9/402</t>
  </si>
  <si>
    <t>https://t.me/all_anime_movies_og/80</t>
  </si>
  <si>
    <t>https://t.me/cuckoldfriendsgroup/463633</t>
  </si>
  <si>
    <t>https://t.me/indiansgotlatentsamayraina</t>
  </si>
  <si>
    <t>https://t.me/resexamsupportgroup/74042</t>
  </si>
  <si>
    <t>https://t.me/freudypsicoanalisis/567</t>
  </si>
  <si>
    <t>https://t.me/filestoremax_bot</t>
  </si>
  <si>
    <t>https://t.me/usmle_qa/18295</t>
  </si>
  <si>
    <t>https://t.me/standuphindi</t>
  </si>
  <si>
    <t>https://t.me/return_earn_discussion/30453</t>
  </si>
  <si>
    <t>https://t.me/quiz_of_good_thoughts/1355745</t>
  </si>
  <si>
    <t>https://t.me/coindcx_discussion/5965564</t>
  </si>
  <si>
    <t>https://t.me/sigmamalegroup69/460979</t>
  </si>
  <si>
    <t>https://t.me/mppsc_prelims/260039</t>
  </si>
  <si>
    <t>https://t.me/mppsc_prelims/259958</t>
  </si>
  <si>
    <t>https://t.me/cryptoplayers/2775467</t>
  </si>
  <si>
    <t>https://t.me/uproaro2024/237824</t>
  </si>
  <si>
    <t>https://t.me/astrosconmarcotexon</t>
  </si>
  <si>
    <t>https://t.me/tg_imdbreviews/1199046</t>
  </si>
  <si>
    <t>https://t.me/cinema_talks/166436</t>
  </si>
  <si>
    <t>https://t.me/pinetwork_pt/180505</t>
  </si>
  <si>
    <t>https://t.me/tp3pay</t>
  </si>
  <si>
    <t>https://t.me/marcocesaticassin</t>
  </si>
  <si>
    <t>https://t.me/tradetron1/372854</t>
  </si>
  <si>
    <t>https://t.me/cricket_match_report_kin_zd_bot</t>
  </si>
  <si>
    <t>https://t.me/bipin_creation_225/2226</t>
  </si>
  <si>
    <t>https://t.me/indianexpress/508132</t>
  </si>
  <si>
    <t>https://t.me/best_film_india/81</t>
  </si>
  <si>
    <t>https://t.me/onlysongsforu/261</t>
  </si>
  <si>
    <t>https://t.me/kabir_movie_singh</t>
  </si>
  <si>
    <t>https://t.me/kabir_singh_kabir_singh</t>
  </si>
  <si>
    <t>https://t.me/adinadesouzy/7634</t>
  </si>
  <si>
    <t>https://t.me/oummiepanouie/1679</t>
  </si>
  <si>
    <t>https://t.me/boriskarpovblog/19779</t>
  </si>
  <si>
    <t>https://t.me/issep_lyon/116</t>
  </si>
  <si>
    <t>https://t.me/groupegeopolitiqueprofonde/91615</t>
  </si>
  <si>
    <t>https://t.me/asamcarabanchel/877</t>
  </si>
  <si>
    <t>https://t.me/prevencionecuador/15684</t>
  </si>
  <si>
    <t>https://t.me/primicias_del_cordero/5094</t>
  </si>
  <si>
    <t>https://t.me/mbcggf/725</t>
  </si>
  <si>
    <t>https://t.me/anime_memesz/90600</t>
  </si>
  <si>
    <t>https://t.me/anime_memesz/87401</t>
  </si>
  <si>
    <t>https://t.me/jav0192/1853</t>
  </si>
  <si>
    <t>https://t.me/pogoind/502522</t>
  </si>
  <si>
    <t>https://t.me/jav0192/2840</t>
  </si>
  <si>
    <t>https://t.me/ntr_enhanced/109</t>
  </si>
  <si>
    <t>https://t.me/ddm1001/325</t>
  </si>
  <si>
    <t>https://t.me/lipetsk</t>
  </si>
  <si>
    <t>https://t.me/satsanga</t>
  </si>
  <si>
    <t>https://t.me/graysonfinchat</t>
  </si>
  <si>
    <t>https://t.me/nody1983</t>
  </si>
  <si>
    <t>https://t.me/sellermpchat</t>
  </si>
  <si>
    <t>https://t.me/mamamyt</t>
  </si>
  <si>
    <t>https://t.me/agentstvon1</t>
  </si>
  <si>
    <t>https://t.me/molodajasemja</t>
  </si>
  <si>
    <t>https://t.me/nagaevo_mama</t>
  </si>
  <si>
    <t>https://t.me/kommunarkamoms</t>
  </si>
  <si>
    <t>https://t.me/chat_mam_v_dekrete</t>
  </si>
  <si>
    <t>https://t.me/otrada_deti</t>
  </si>
  <si>
    <t>https://t.me/mamy_i_deti</t>
  </si>
  <si>
    <t>https://t.me/ih_moms</t>
  </si>
  <si>
    <t>https://t.me/simvol_moms</t>
  </si>
  <si>
    <t>https://t.me/mamapapazhkvesna</t>
  </si>
  <si>
    <t>https://t.me/corporate_devil_chitthi_part2_wb</t>
  </si>
  <si>
    <t>https://t.me/rangbaaz_mukhiya_tapatap_devilwb</t>
  </si>
  <si>
    <t>https://t.me/sehzada_hd/2263</t>
  </si>
  <si>
    <t>https://t.me/rangbaaz_darr_ki</t>
  </si>
  <si>
    <t>https://t.me/all_18_web_series_and_videos/7573</t>
  </si>
  <si>
    <t>https://t.me/rangbaaz_s</t>
  </si>
  <si>
    <t>https://t.me/boss_boomex_x</t>
  </si>
  <si>
    <t>https://t.me/hdbhojpurimovienew/997</t>
  </si>
  <si>
    <t>https://t.me/marvel_dc_comics_nd_manga/6726</t>
  </si>
  <si>
    <t>https://t.me/jo_aflam/345</t>
  </si>
  <si>
    <t>https://t.me/hqsemangasempdf/157310</t>
  </si>
  <si>
    <t>https://t.me/gudang_garam1/1810</t>
  </si>
  <si>
    <t>https://t.me/for_movieupload/1474</t>
  </si>
  <si>
    <t>https://t.me/mrizapur_all_season/116</t>
  </si>
  <si>
    <t>https://t.me/sgjhkl/1299</t>
  </si>
  <si>
    <t>https://t.me/ssgothi/3051</t>
  </si>
  <si>
    <t>https://t.me/luciddreams_bot</t>
  </si>
  <si>
    <t>https://t.me/lucid_tips_ju_bot</t>
  </si>
  <si>
    <t>https://t.me/baghera_animal_guwahati_to60_bot</t>
  </si>
  <si>
    <t>https://t.me/nozzle_image_who_is_the_qu03_bot</t>
  </si>
  <si>
    <t>https://t.me/luciddreams_18_bot</t>
  </si>
  <si>
    <t>https://t.me/tonicsolfa</t>
  </si>
  <si>
    <t>https://t.me/coingecko/780743</t>
  </si>
  <si>
    <t>https://t.me/react_idn/288449</t>
  </si>
  <si>
    <t>https://t.me/scopuly/127159</t>
  </si>
  <si>
    <t>https://t.me/tangem_chat/137218</t>
  </si>
  <si>
    <t>https://t.me/tangem_chat/137207</t>
  </si>
  <si>
    <t>https://t.me/sgcustom/2001800</t>
  </si>
  <si>
    <t>https://t.me/movies_request_ask_groups</t>
  </si>
  <si>
    <t>https://t.me/spgrupo/1544934</t>
  </si>
  <si>
    <t>https://t.me/thesummeriturnedprettyseries/2119</t>
  </si>
  <si>
    <t>https://t.me/its_whats_inside_0</t>
  </si>
  <si>
    <t>https://t.me/furrydndttrpg/379531</t>
  </si>
  <si>
    <t>https://t.me/hypersanityinfinitus/1948</t>
  </si>
  <si>
    <t>https://t.me/bflwaitingroom/86</t>
  </si>
  <si>
    <t>https://t.me/savemethelastwaltz/18678</t>
  </si>
  <si>
    <t>https://t.me/nebelexe/128</t>
  </si>
  <si>
    <t>https://t.me/life_changing_quote/4480</t>
  </si>
  <si>
    <t>https://t.me/kbfcmanjappada/5438269</t>
  </si>
  <si>
    <t>https://t.me/kbfcmanjappada/5438251</t>
  </si>
  <si>
    <t>https://t.me/kbfcmanjappada/5438210</t>
  </si>
  <si>
    <t>https://t.me/kbfcmanjappada/5438118</t>
  </si>
  <si>
    <t>https://t.me/kbfcmanjappada/5438165</t>
  </si>
  <si>
    <t>https://t.me/tg_imdbreviews/1198761</t>
  </si>
  <si>
    <t>https://t.me/+wdPw1P16IgZiZThl</t>
  </si>
  <si>
    <t>https://t.me/actres_mallu0</t>
  </si>
  <si>
    <t>https://t.me/pakistan_girls_chatting/601051</t>
  </si>
  <si>
    <t>https://t.me/desi_mallu_aunty_mms_videos_xx</t>
  </si>
  <si>
    <t>https://t.me/+hfaAub3DirdlYTk1</t>
  </si>
  <si>
    <t>https://t.me/tantravidhyaa/94</t>
  </si>
  <si>
    <t>https://t.me/neelamrasopcharkendragroup/17768</t>
  </si>
  <si>
    <t>https://t.me/ankylosingspondylitisws/42506</t>
  </si>
  <si>
    <t>https://t.me/ayurved_jeevan/329</t>
  </si>
  <si>
    <t>https://t.me/dnareports/16376</t>
  </si>
  <si>
    <t>https://t.me/rybarde/29567</t>
  </si>
  <si>
    <t>https://t.me/kushinagar_chatting_group</t>
  </si>
  <si>
    <t>https://t.me/s7r6o3</t>
  </si>
  <si>
    <t>https://t.me/nuevo_orden_mundial_chat/584874</t>
  </si>
  <si>
    <t>https://t.me/binariosyccs/44638</t>
  </si>
  <si>
    <t>https://t.me/mintlayeresp/6531</t>
  </si>
  <si>
    <t>https://t.me/grupomegacursofull/14045</t>
  </si>
  <si>
    <t>https://t.me/trading_pit_signal_spanish/10390</t>
  </si>
  <si>
    <t>https://t.me/saitamaenespanol/99084</t>
  </si>
  <si>
    <t>https://t.me/cienciascomportamiento/69953</t>
  </si>
  <si>
    <t>https://t.me/dannyalfonsocrypto/2899</t>
  </si>
  <si>
    <t>https://t.me/p1x3l_channel/4691</t>
  </si>
  <si>
    <t>https://t.me/appleseed1a/13169</t>
  </si>
  <si>
    <t>https://t.me/appleseed1a/12837</t>
  </si>
  <si>
    <t>https://t.me/lpdprequest/3198</t>
  </si>
  <si>
    <t>https://t.me/extra_decent_malayalam_2024_hd/2159</t>
  </si>
  <si>
    <t>https://t.me/eurotinosla1/5042609</t>
  </si>
  <si>
    <t>https://t.me/eurotinosla1/5042696</t>
  </si>
  <si>
    <t>https://t.me/waifu_gacha_trade/6810314</t>
  </si>
  <si>
    <t>https://t.me/villaalemana/118224</t>
  </si>
  <si>
    <t>https://t.me/furrycolombia/3782634</t>
  </si>
  <si>
    <t>https://t.me/edificadoras/22148</t>
  </si>
  <si>
    <t>https://t.me/jadamaweimportadora/6862</t>
  </si>
  <si>
    <t>https://t.me/juanitamensajestelegram/19146</t>
  </si>
  <si>
    <t>https://t.me/hazratghumanbooks/228</t>
  </si>
  <si>
    <t>https://t.me/kbsexperience/30</t>
  </si>
  <si>
    <t>https://t.me/fazlulquader</t>
  </si>
  <si>
    <t>https://t.me/toofan_bn</t>
  </si>
  <si>
    <t>https://t.me/nasheedcollectionbd/2971</t>
  </si>
  <si>
    <t>https://t.me/tuhinchowdhury999</t>
  </si>
  <si>
    <t>https://t.me/kbsexperience/24</t>
  </si>
  <si>
    <t>https://t.me/kolabiggani/1537</t>
  </si>
  <si>
    <t>https://t.me/jnu_notifications_chan/1056</t>
  </si>
  <si>
    <t>https://t.me/drneha_anthropology/1035</t>
  </si>
  <si>
    <t>https://t.me/otspathfinderras/6926</t>
  </si>
  <si>
    <t>https://t.me/enjoy_pandagow/1005</t>
  </si>
  <si>
    <t>https://t.me/upsc20240/30217</t>
  </si>
  <si>
    <t>https://t.me/clerksc0358/16866</t>
  </si>
  <si>
    <t>https://t.me/cdpbyajaysir/279148</t>
  </si>
  <si>
    <t>https://t.me/ktdtgroup/509006</t>
  </si>
  <si>
    <t>https://t.me/+IVR7F7N8snNlNWY9</t>
  </si>
  <si>
    <t>https://t.me/jyothi_rai_prajwal_revanna_mmsc/114</t>
  </si>
  <si>
    <t>https://t.me/amanramgharia</t>
  </si>
  <si>
    <t>https://t.me/pakistani_vrial_girls_mms</t>
  </si>
  <si>
    <t>https://t.me/prajwal_hot_video_viral</t>
  </si>
  <si>
    <t>https://t.me/pakistan_girls_vrials_mms</t>
  </si>
  <si>
    <t>https://t.me/gf_bf_adults_videos</t>
  </si>
  <si>
    <t>https://t.me/bangalore_little_girl_mms_videos</t>
  </si>
  <si>
    <t>https://t.me/agtvaz/20791</t>
  </si>
  <si>
    <t>https://t.me/city_holder_community/70033</t>
  </si>
  <si>
    <t>https://t.me/goalanaliz/6697</t>
  </si>
  <si>
    <t>https://t.me/mehrab_pok14/9777</t>
  </si>
  <si>
    <t>https://t.me/behtashroshani/1318</t>
  </si>
  <si>
    <t>https://t.me/tefekkur_114/4032</t>
  </si>
  <si>
    <t>https://t.me/djbad/11358</t>
  </si>
  <si>
    <t>https://t.me/nil0yal/23481</t>
  </si>
  <si>
    <t>https://t.me/silchar_girl_video_viral_mkuttu8</t>
  </si>
  <si>
    <t>https://t.me/silchargirlviralvideomkuttu8</t>
  </si>
  <si>
    <t>https://t.me/mastram2020/1936</t>
  </si>
  <si>
    <t>https://t.me/sociallykeeda/21280</t>
  </si>
  <si>
    <t>https://t.me/abc_1234_0/75</t>
  </si>
  <si>
    <t>https://t.me/khufiyamasala69/3440</t>
  </si>
  <si>
    <t>https://t.me/bdtermuxhacker_official/2105</t>
  </si>
  <si>
    <t>https://t.me/angrysaffron/125536</t>
  </si>
  <si>
    <t>https://t.me/success_story_z2h/707</t>
  </si>
  <si>
    <t>https://t.me/osmanonlinebanglafamily/18592</t>
  </si>
  <si>
    <t>https://t.me/ibtido_tarix/16460</t>
  </si>
  <si>
    <t>https://t.me/shadatofficialgroup/5486091</t>
  </si>
  <si>
    <t>https://t.me/acetraders9/27826</t>
  </si>
  <si>
    <t>https://t.me/melbet_deposit_withdraw_24_7/2892</t>
  </si>
  <si>
    <t>https://t.me/dps36</t>
  </si>
  <si>
    <t>https://t.me/mdps_kontrol</t>
  </si>
  <si>
    <t>https://t.me/mdpskursk</t>
  </si>
  <si>
    <t>https://t.me/mdps_k</t>
  </si>
  <si>
    <t>https://t.me/mdpschat</t>
  </si>
  <si>
    <t>https://t.me/dpsbsk</t>
  </si>
  <si>
    <t>https://t.me/location_dps26</t>
  </si>
  <si>
    <t>https://t.me/mdps11</t>
  </si>
  <si>
    <t>https://t.me/asgardia_channel/5054</t>
  </si>
  <si>
    <t>https://t.me/biastfromthepast</t>
  </si>
  <si>
    <t>https://t.me/deathovers33/57615</t>
  </si>
  <si>
    <t>https://t.me/englishwithashwinsir/8647</t>
  </si>
  <si>
    <t>https://t.me/racdebo/3187</t>
  </si>
  <si>
    <t>https://t.me/kelliannhub/12876</t>
  </si>
  <si>
    <t>https://t.me/idioms_for_you/1479</t>
  </si>
  <si>
    <t>https://t.me/asgardia_channel/5025</t>
  </si>
  <si>
    <t>https://t.me/apkk_mod/179</t>
  </si>
  <si>
    <t>https://t.me/techkilleraakashh360/57</t>
  </si>
  <si>
    <t>https://t.me/techaarish/668</t>
  </si>
  <si>
    <t>https://t.me/freefireindia_hacking/544</t>
  </si>
  <si>
    <t>https://t.me/mkscreen/11108</t>
  </si>
  <si>
    <t>https://t.me/sumon7xadmine/1279</t>
  </si>
  <si>
    <t>https://t.me/jihad_creation/403</t>
  </si>
  <si>
    <t>https://t.me/dark3mpir3/7428</t>
  </si>
  <si>
    <t>https://t.me/meghdiscussion/2283903</t>
  </si>
  <si>
    <t>https://t.me/musafir333/23057</t>
  </si>
  <si>
    <t>https://t.me/middlenationdiscussion/86098</t>
  </si>
  <si>
    <t>https://t.me/antiquotanews/173570</t>
  </si>
  <si>
    <t>https://t.me/bybitbengali/2251879</t>
  </si>
  <si>
    <t>https://t.me/balbd1959/383186</t>
  </si>
  <si>
    <t>https://t.me/rebellionisjustified/791</t>
  </si>
  <si>
    <t>https://t.me/albd1949/8778</t>
  </si>
  <si>
    <t>https://t.me/nacerdenuevo144/20572</t>
  </si>
  <si>
    <t>https://t.me/politicalhonours/13863</t>
  </si>
  <si>
    <t>https://t.me/chetyrepera/105711</t>
  </si>
  <si>
    <t>https://t.me/abpanandaofficial/16362</t>
  </si>
  <si>
    <t>https://t.me/politicalhonours/10673</t>
  </si>
  <si>
    <t>https://t.me/mindsofaspirants/13876</t>
  </si>
  <si>
    <t>https://t.me/national_defence_academy_1/1188</t>
  </si>
  <si>
    <t>https://t.me/hindupost/19792</t>
  </si>
  <si>
    <t>https://t.me/vibeefy/759</t>
  </si>
  <si>
    <t>https://t.me/mudhal_nee_mudivum_nee_i</t>
  </si>
  <si>
    <t>https://t.me/huwjkakkakwkaka</t>
  </si>
  <si>
    <t>https://t.me/veeraeditz4k/153</t>
  </si>
  <si>
    <t>https://t.me/lovestatustamil143/11927</t>
  </si>
  <si>
    <t>https://t.me/aji538</t>
  </si>
  <si>
    <t>https://t.me/script_1987/580</t>
  </si>
  <si>
    <t>https://t.me/tamil_status_vid/797</t>
  </si>
  <si>
    <t>https://t.me/commando3fullhdmov</t>
  </si>
  <si>
    <t>https://t.me/bhoot_the_haunted_ships</t>
  </si>
  <si>
    <t>https://t.me/uxuejd</t>
  </si>
  <si>
    <t>https://t.me/girls_boys_chatting_group_desi_0</t>
  </si>
  <si>
    <t>https://t.me/telugu_tamil_nadu_vc_girl</t>
  </si>
  <si>
    <t>https://t.me/video_call_paid</t>
  </si>
  <si>
    <t>https://t.me/paidpoja22_your_kajal_your_priya</t>
  </si>
  <si>
    <t>https://t.me/online_chatting_desi_xxx_girl</t>
  </si>
  <si>
    <t>https://t.me/desimall_hottest_leak_videoo</t>
  </si>
  <si>
    <t>https://t.me/desimall_hottest_leeked_videos</t>
  </si>
  <si>
    <t>https://t.me/bpse2020/2576</t>
  </si>
  <si>
    <t>https://t.me/thenewindianexpress/19690</t>
  </si>
  <si>
    <t>https://t.me/indianexpress/561032</t>
  </si>
  <si>
    <t>https://t.me/indianexpress/563764</t>
  </si>
  <si>
    <t>https://t.me/chhaptechhapte/7298</t>
  </si>
  <si>
    <t>https://t.me/indianexpress/561764</t>
  </si>
  <si>
    <t>https://t.me/angrysaffron/106385</t>
  </si>
  <si>
    <t>https://t.me/rbmodsot/10574</t>
  </si>
  <si>
    <t>https://t.me/+HhDzkbw20WRiMzVl</t>
  </si>
  <si>
    <t>https://t.me/+RQWSlgpzW7s2MGI1</t>
  </si>
  <si>
    <t>https://t.me/+mW5UYY5FC6tlNGZk</t>
  </si>
  <si>
    <t>https://t.me/mpforestmainarj/47103</t>
  </si>
  <si>
    <t>https://t.me/ghottom</t>
  </si>
  <si>
    <t>https://t.me/tbjbdk</t>
  </si>
  <si>
    <t>https://t.me/tbjbdkchat</t>
  </si>
  <si>
    <t>https://t.me/neet_counseling/6028</t>
  </si>
  <si>
    <t>https://t.me/collegehelp4u/370</t>
  </si>
  <si>
    <t>https://t.me/indianexpress/589742</t>
  </si>
  <si>
    <t>https://t.me/memecoinsolanaxxx/572</t>
  </si>
  <si>
    <t>https://t.me/cousins_navarasa_webs</t>
  </si>
  <si>
    <t>https://t.me/cousins_navarasa_series0</t>
  </si>
  <si>
    <t>https://t.me/khualink1/838</t>
  </si>
  <si>
    <t>https://t.me/hubstech/974</t>
  </si>
  <si>
    <t>https://t.me/mod_egy/3478</t>
  </si>
  <si>
    <t>https://t.me/fabricendoungmene/167</t>
  </si>
  <si>
    <t>https://t.me/eidomod/1995</t>
  </si>
  <si>
    <t>https://t.me/oyejattzz/81</t>
  </si>
  <si>
    <t>https://t.me/wildcouples88/625</t>
  </si>
  <si>
    <t>https://t.me/realmadrid_real_madrid_tv/3739</t>
  </si>
  <si>
    <t>https://t.me/upsctelugudelhiorn/34671</t>
  </si>
  <si>
    <t>https://t.me/kamrakhalihaialldstudentsgrp/21896</t>
  </si>
  <si>
    <t>https://t.me/dhsgvvsagarmp/2315</t>
  </si>
  <si>
    <t>https://t.me/upscashoknagarhyd/124837</t>
  </si>
  <si>
    <t>https://t.me/neet2021_kelvin/162667</t>
  </si>
  <si>
    <t>https://t.me/sdboyshostel</t>
  </si>
  <si>
    <t>https://t.me/sreedhars_cceians_adda/137511</t>
  </si>
  <si>
    <t>https://t.me/valentineclub/38850</t>
  </si>
  <si>
    <t>https://t.me/kgf2_tamil</t>
  </si>
  <si>
    <t>https://t.me/ffjkcreation0</t>
  </si>
  <si>
    <t>https://t.me/tamilnewmovies1998/138</t>
  </si>
  <si>
    <t>https://t.me/autofiltermovie_bot</t>
  </si>
  <si>
    <t>https://t.me/ips_vijayakumar_what_is_ip97_bot</t>
  </si>
  <si>
    <t>https://t.me/shippuden_naruto_tamildub</t>
  </si>
  <si>
    <t>https://t.me/kgf_crypto</t>
  </si>
  <si>
    <t>https://t.me/kgf_2_hindi_hdmovie</t>
  </si>
  <si>
    <t>https://t.me/kgfmovie_2022</t>
  </si>
  <si>
    <t>https://t.me/kgfchapter123a</t>
  </si>
  <si>
    <t>https://t.me/kgf_2_chapter2022</t>
  </si>
  <si>
    <t>https://t.me/hindi_movie_new_2022</t>
  </si>
  <si>
    <t>https://t.me/roguediffusionnews/12</t>
  </si>
  <si>
    <t>https://t.me/woodgenbot</t>
  </si>
  <si>
    <t>https://t.me/woodbenbot</t>
  </si>
  <si>
    <t>https://t.me/ligithacks/7625</t>
  </si>
  <si>
    <t>https://t.me/chimeragpt</t>
  </si>
  <si>
    <t>https://t.me/official_onehack/1117</t>
  </si>
  <si>
    <t>https://t.me/hunter_is_hunter/187</t>
  </si>
  <si>
    <t>https://t.me/rollingapes_calls/1500</t>
  </si>
  <si>
    <t>https://t.me/vpn_proxy400/11385</t>
  </si>
  <si>
    <t>https://t.me/technology489/1968</t>
  </si>
  <si>
    <t>https://t.me/ai_image_generator_free</t>
  </si>
  <si>
    <t>https://t.me/dreaded_wa/456</t>
  </si>
  <si>
    <t>https://t.me/mrfreemium/3404</t>
  </si>
  <si>
    <t>https://t.me/galactocosmicontologicaldisorder/32293</t>
  </si>
  <si>
    <t>https://t.me/techkarancloud/3229</t>
  </si>
  <si>
    <t>https://t.me/murahmasader/192933</t>
  </si>
  <si>
    <t>https://t.me/hd_jab_tak_hai_jaan</t>
  </si>
  <si>
    <t>https://t.me/guruofchart07/20486</t>
  </si>
  <si>
    <t>https://t.me/zed_pay_rechargeapp/2937</t>
  </si>
  <si>
    <t>https://t.me/jzkskdkkxj</t>
  </si>
  <si>
    <t>https://t.me/competitive5050/1245</t>
  </si>
  <si>
    <t>https://t.me/kobciye_films/278</t>
  </si>
  <si>
    <t>https://t.me/catodev/202</t>
  </si>
  <si>
    <t>https://t.me/asal24filims3/585</t>
  </si>
  <si>
    <t>https://t.me/the_life_of_muthu3</t>
  </si>
  <si>
    <t>https://t.me/the_life_of_muthu_hd_movie</t>
  </si>
  <si>
    <t>https://t.me/life_of_muthu_movie_download_4</t>
  </si>
  <si>
    <t>https://t.me/smallbossgroup/2442830</t>
  </si>
  <si>
    <t>https://t.me/besthoteldealz/607</t>
  </si>
  <si>
    <t>https://t.me/adeniumlandstore/1230</t>
  </si>
  <si>
    <t>https://t.me/mzplay_chinesegroup/3988716</t>
  </si>
  <si>
    <t>https://t.me/indore_bhandara_updates/6037</t>
  </si>
  <si>
    <t>https://t.me/riverdaileseason7/1962</t>
  </si>
  <si>
    <t>https://t.me/aliyundrive_share_channel/45865</t>
  </si>
  <si>
    <t>https://t.me/torrentparadiseofficialgroup/208205</t>
  </si>
  <si>
    <t>https://t.me/animehuntyt/2829</t>
  </si>
  <si>
    <t>https://t.me/katputlij/426</t>
  </si>
  <si>
    <t>https://t.me/quenn_13/13588</t>
  </si>
  <si>
    <t>https://t.me/anime_vf17/1913</t>
  </si>
  <si>
    <t>https://t.me/la_batailledescheriessaison2/15659</t>
  </si>
  <si>
    <t>https://t.me/doreamoncartoon/556</t>
  </si>
  <si>
    <t>https://t.me/telmovie24seriestime/2285</t>
  </si>
  <si>
    <t>https://t.me/all_new_anime/25001</t>
  </si>
  <si>
    <t>https://t.me/lgendes8/1058</t>
  </si>
  <si>
    <t>https://t.me/animesdrifts/24898</t>
  </si>
  <si>
    <t>https://t.me/bsnltelegram/81400</t>
  </si>
  <si>
    <t>https://t.me/netadottrading/15596</t>
  </si>
  <si>
    <t>https://t.me/anjumiqbal9/249</t>
  </si>
  <si>
    <t>https://t.me/mrugeshmadlani/4445</t>
  </si>
  <si>
    <t>https://t.me/amanbhaiyaiiser/217977</t>
  </si>
  <si>
    <t>https://t.me/deepakgajraniclasses/8000</t>
  </si>
  <si>
    <t>https://t.me/cashbackprovider90/5488</t>
  </si>
  <si>
    <t>https://t.me/ssc_cgl_2024_doubt/22436</t>
  </si>
  <si>
    <t>https://t.me/nn_rug</t>
  </si>
  <si>
    <t>https://t.me/pokerdombet/987434</t>
  </si>
  <si>
    <t>https://t.me/sghitch</t>
  </si>
  <si>
    <t>https://t.me/bisrat_sport_gp/10748485</t>
  </si>
  <si>
    <t>https://t.me/kvadrocikly/219378</t>
  </si>
  <si>
    <t>https://t.me/kvadrocikly/219369</t>
  </si>
  <si>
    <t>https://t.me/ktopojizni/5516169</t>
  </si>
  <si>
    <t>https://t.me/shveykakharkov</t>
  </si>
  <si>
    <t>https://t.me/photoshopdownloadi</t>
  </si>
  <si>
    <t>https://t.me/canva_premium_free</t>
  </si>
  <si>
    <t>https://t.me/gugugameshop/2874</t>
  </si>
  <si>
    <t>https://t.me/servererror402/3568</t>
  </si>
  <si>
    <t>https://t.me/achilfribady_pro/12695</t>
  </si>
  <si>
    <t>https://t.me/lesinfographistesdetg/22436</t>
  </si>
  <si>
    <t>https://t.me/mrfreemium/2859</t>
  </si>
  <si>
    <t>https://t.me/ovabiofficial/401</t>
  </si>
  <si>
    <t>https://t.me/canvamod</t>
  </si>
  <si>
    <t>https://t.me/rsatdrfwfkyxzmfl/18164</t>
  </si>
  <si>
    <t>https://t.me/+tgXAFHMzrChkZjA1</t>
  </si>
  <si>
    <t>https://t.me/+DG3kVtqR_ok3NDU1</t>
  </si>
  <si>
    <t>https://t.me/surroundsoundaudio/1543</t>
  </si>
  <si>
    <t>https://t.me/jsowokskdlslsllslslsls</t>
  </si>
  <si>
    <t>https://t.me/afub01/782</t>
  </si>
  <si>
    <t>https://t.me/cook_with_comali_s/976</t>
  </si>
  <si>
    <t>https://t.me/tiktok_ban_unban/118</t>
  </si>
  <si>
    <t>https://t.me/djworld01/1929</t>
  </si>
  <si>
    <t>https://t.me/jigar_thanda_doublex_tamil/14</t>
  </si>
  <si>
    <t>https://t.me/cineparambarai/565</t>
  </si>
  <si>
    <t>https://t.me/romanticsplay/500</t>
  </si>
  <si>
    <t>https://t.me/oakdhwj</t>
  </si>
  <si>
    <t>https://t.me/mkvfilmywap/1227</t>
  </si>
  <si>
    <t>https://t.me/sekartamilmovie/464</t>
  </si>
  <si>
    <t>https://t.me/wcsociety/32800</t>
  </si>
  <si>
    <t>https://t.me/ifbbbackup</t>
  </si>
  <si>
    <t>https://t.me/getbigtv/1766</t>
  </si>
  <si>
    <t>https://t.me/wolfbotnet1/753</t>
  </si>
  <si>
    <t>https://t.me/arabellakennedyqanon/1040</t>
  </si>
  <si>
    <t>https://t.me/afrolitgroup/8647</t>
  </si>
  <si>
    <t>https://t.me/sweatcoin_uzb/218690</t>
  </si>
  <si>
    <t>https://t.me/crimegirlchat/48807</t>
  </si>
  <si>
    <t>https://t.me/new_4k_movie_60fps_movie/912</t>
  </si>
  <si>
    <t>https://t.me/a2zallmovierequest/29514</t>
  </si>
  <si>
    <t>https://t.me/fitness_bodybuilding_welness/195</t>
  </si>
  <si>
    <t>https://t.me/kakahan777999/25914</t>
  </si>
  <si>
    <t>https://t.me/bodybuildinguzbekistan/29019</t>
  </si>
  <si>
    <t>https://t.me/prometey_tlgr/2143</t>
  </si>
  <si>
    <t>https://t.me/so2rm/314</t>
  </si>
  <si>
    <t>https://t.me/ifbbarmenia/1857</t>
  </si>
  <si>
    <t>https://t.me/strvlog/30041</t>
  </si>
  <si>
    <t>https://t.me/freeballyoga/261</t>
  </si>
  <si>
    <t>https://t.me/gayjj86/6866</t>
  </si>
  <si>
    <t>https://t.me/gayjj86/4741</t>
  </si>
  <si>
    <t>https://t.me/qrashthematrix/86753</t>
  </si>
  <si>
    <t>https://t.me/youllfindout/159678</t>
  </si>
  <si>
    <t>https://t.me/bokkuraamv/7976</t>
  </si>
  <si>
    <t>https://t.me/minerspeak/324232</t>
  </si>
  <si>
    <t>https://t.me/sportstarweb/35431</t>
  </si>
  <si>
    <t>https://t.me/jharkhandjob/1909</t>
  </si>
  <si>
    <t>https://t.me/sexyhotboys</t>
  </si>
  <si>
    <t>https://t.me/ekamsanatanbharatofficial/106254</t>
  </si>
  <si>
    <t>https://t.me/storypick/16593</t>
  </si>
  <si>
    <t>https://t.me/john_cena_father_ceramic_p66_bot</t>
  </si>
  <si>
    <t>https://t.me/loot_deals_offers_cheapest/24295</t>
  </si>
  <si>
    <t>https://t.me/sohelofficial33/215615</t>
  </si>
  <si>
    <t>https://t.me/upsc_essayy/11328</t>
  </si>
  <si>
    <t>https://t.me/rajwadivastra/36953</t>
  </si>
  <si>
    <t>https://t.me/kavyafashion007/47675</t>
  </si>
  <si>
    <t>https://t.me/andrew_tate_entrepreneur/442</t>
  </si>
  <si>
    <t>https://t.me/vorovkakniggg/556</t>
  </si>
  <si>
    <t>https://t.me/+HciUJkfZdqAxMjg6</t>
  </si>
  <si>
    <t>https://t.me/gocsandeal/37636</t>
  </si>
  <si>
    <t>https://t.me/diariodpromocao/37972</t>
  </si>
  <si>
    <t>https://t.me/adultsstuffdotin/4246</t>
  </si>
  <si>
    <t>https://t.me/httpsd977770609/11926</t>
  </si>
  <si>
    <t>https://t.me/engnsfw/100906</t>
  </si>
  <si>
    <t>https://t.me/hotspicsepenta/338</t>
  </si>
  <si>
    <t>https://t.me/rxamari/8099</t>
  </si>
  <si>
    <t>https://t.me/placementcellbysurajmishra/43</t>
  </si>
  <si>
    <t>https://t.me/pavitraportalrahemanpathan/275220</t>
  </si>
  <si>
    <t>https://t.me/query_about_nursing21/12376</t>
  </si>
  <si>
    <t>https://t.me/airportjob1/79</t>
  </si>
  <si>
    <t>https://t.me/tnpscstudygroup/13234</t>
  </si>
  <si>
    <t>https://t.me/carreerwingskinforum/18072</t>
  </si>
  <si>
    <t>https://t.me/jobsbyproffbrijesh/9423</t>
  </si>
  <si>
    <t>https://t.me/accenture_exam_discussion_groups/4334399</t>
  </si>
  <si>
    <t>https://t.me/fetish_ira/3195</t>
  </si>
  <si>
    <t>https://t.me/friends_netflix_web_series</t>
  </si>
  <si>
    <t>https://t.me/alienproofs/1458</t>
  </si>
  <si>
    <t>https://t.me/english_movies_2024_news_latest/35</t>
  </si>
  <si>
    <t>https://t.me/resistancetoast/13175</t>
  </si>
  <si>
    <t>https://t.me/oemports10t/481853</t>
  </si>
  <si>
    <t>https://t.me/swfriends/594982</t>
  </si>
  <si>
    <t>https://t.me/alessandrajanex/938</t>
  </si>
  <si>
    <t>https://t.me/teraaboxdl3bot</t>
  </si>
  <si>
    <t>https://t.me/hdmovies12334/1158</t>
  </si>
  <si>
    <t>https://t.me/asmsupport/226925</t>
  </si>
  <si>
    <t>https://t.me/mjkishore9/152</t>
  </si>
  <si>
    <t>https://t.me/how_to_watch_kaise_dekhen/3</t>
  </si>
  <si>
    <t>https://t.me/techtrov/4010</t>
  </si>
  <si>
    <t>https://t.me/allvideocollection23/10</t>
  </si>
  <si>
    <t>https://t.me/ultroid_official/918</t>
  </si>
  <si>
    <t>https://t.me/pricetagapp</t>
  </si>
  <si>
    <t>https://t.me/friendsofiffk</t>
  </si>
  <si>
    <t>https://t.me/advancedchat/10538684</t>
  </si>
  <si>
    <t>https://t.me/advancedchat/10538667</t>
  </si>
  <si>
    <t>https://t.me/telugu/15868654</t>
  </si>
  <si>
    <t>https://t.me/telugu/15868648</t>
  </si>
  <si>
    <t>https://t.me/afurrychat/10975203</t>
  </si>
  <si>
    <t>https://t.me/jogjaculinary</t>
  </si>
  <si>
    <t>https://t.me/verona_school/1735</t>
  </si>
  <si>
    <t>https://t.me/cinemamarche/1244</t>
  </si>
  <si>
    <t>https://t.me/liberoquotidiano_it/178150</t>
  </si>
  <si>
    <t>https://t.me/otnattertla/47</t>
  </si>
  <si>
    <t>https://t.me/mickaeljacksonkop/1490</t>
  </si>
  <si>
    <t>https://t.me/cinemaisbr/28511</t>
  </si>
  <si>
    <t>https://t.me/cinefacts/5895</t>
  </si>
  <si>
    <t>https://t.me/cosecheguardo/6476</t>
  </si>
  <si>
    <t>https://t.me/cruel_intentions_series_2024/103</t>
  </si>
  <si>
    <t>https://t.me/voirfilmromance/804</t>
  </si>
  <si>
    <t>https://t.me/superengmovies/262</t>
  </si>
  <si>
    <t>https://t.me/recuerdosinolvidables/14018</t>
  </si>
  <si>
    <t>https://t.me/mdrama_serie/453</t>
  </si>
  <si>
    <t>https://t.me/mm_cinemaholic/908</t>
  </si>
  <si>
    <t>https://t.me/amamoslasseries/8252</t>
  </si>
  <si>
    <t>https://t.me/lucky0713l/6424</t>
  </si>
  <si>
    <t>https://t.me/me_before_you_hindi_in</t>
  </si>
  <si>
    <t>https://t.me/geidbdk</t>
  </si>
  <si>
    <t>https://t.me/the_excorcist_in_hindi</t>
  </si>
  <si>
    <t>https://t.me/despicable_me_in_hindi_4</t>
  </si>
  <si>
    <t>https://t.me/mayalammovies</t>
  </si>
  <si>
    <t>https://t.me/teraboxlink2video_bot</t>
  </si>
  <si>
    <t>https://t.me/naijapopstar1/9362</t>
  </si>
  <si>
    <t>https://t.me/musicalsextreme/7026</t>
  </si>
  <si>
    <t>https://t.me/musicalsextreme/4252</t>
  </si>
  <si>
    <t>https://t.me/musicalsextreme/10134</t>
  </si>
  <si>
    <t>https://t.me/musicalsextreme/5736</t>
  </si>
  <si>
    <t>https://t.me/theacapostingchat/699164</t>
  </si>
  <si>
    <t>https://t.me/first_places/13350</t>
  </si>
  <si>
    <t>https://t.me/effmchat/20069</t>
  </si>
  <si>
    <t>https://t.me/bigtvforyou/15973</t>
  </si>
  <si>
    <t>https://t.me/teramovieshd/132</t>
  </si>
  <si>
    <t>https://t.me/moviesthepoerw/46</t>
  </si>
  <si>
    <t>https://t.me/movies_club24/348</t>
  </si>
  <si>
    <t>https://t.me/koi_jaye_to_leaaye</t>
  </si>
  <si>
    <t>https://t.me/bikiniqueens</t>
  </si>
  <si>
    <t>https://t.me/collage_alwar_videos_mms_xxx_9</t>
  </si>
  <si>
    <t>https://t.me/pooja_mukherjee</t>
  </si>
  <si>
    <t>https://t.me/railgadi_chhuk_chukh</t>
  </si>
  <si>
    <t>https://t.me/money_heistseason_6</t>
  </si>
  <si>
    <t>https://t.me/+PN8KXUMqiQRmNGM1</t>
  </si>
  <si>
    <t>https://t.me/+5gifncI7dyY2MWVl</t>
  </si>
  <si>
    <t>https://t.me/khohangchannel/42247</t>
  </si>
  <si>
    <t>https://t.me/werthenewschat/35473</t>
  </si>
  <si>
    <t>https://t.me/owenbenjamincomedy/13799</t>
  </si>
  <si>
    <t>https://t.me/mib_messageinabottle/6242</t>
  </si>
  <si>
    <t>https://t.me/gurughantal/7055</t>
  </si>
  <si>
    <t>https://t.me/callistofx/13404</t>
  </si>
  <si>
    <t>https://t.me/yoocarsvip/41</t>
  </si>
  <si>
    <t>https://t.me/antidote_official/308</t>
  </si>
  <si>
    <t>https://t.me/cinemavillage/1053909</t>
  </si>
  <si>
    <t>https://t.me/alexiatweets/7808</t>
  </si>
  <si>
    <t>https://t.me/april_fool/2198</t>
  </si>
  <si>
    <t>https://t.me/gtflix3/5799</t>
  </si>
  <si>
    <t>https://t.me/la_lista_dei_migliori_film/2863</t>
  </si>
  <si>
    <t>https://t.me/nesaragesarafans/406</t>
  </si>
  <si>
    <t>https://t.me/alderonswelten/2033</t>
  </si>
  <si>
    <t>https://t.me/khelnow/23144</t>
  </si>
  <si>
    <t>https://t.me/kolt_kord2023</t>
  </si>
  <si>
    <t>https://t.me/sl464</t>
  </si>
  <si>
    <t>https://t.me/gajetriflebazar</t>
  </si>
  <si>
    <t>https://t.me/gunpomps</t>
  </si>
  <si>
    <t>https://t.me/airgunpomppcp</t>
  </si>
  <si>
    <t>https://t.me/xmdmsnfjs</t>
  </si>
  <si>
    <t>https://t.me/dnrjxnrhzj</t>
  </si>
  <si>
    <t>https://t.me/the_first_reference_airguns</t>
  </si>
  <si>
    <t>https://t.me/berosgar/147</t>
  </si>
  <si>
    <t>https://t.me/iamrkroki/954</t>
  </si>
  <si>
    <t>https://t.me/all_movie_bangladesh/1070</t>
  </si>
  <si>
    <t>https://t.me/series_rockstar/3592</t>
  </si>
  <si>
    <t>https://t.me/mer_aat/7013</t>
  </si>
  <si>
    <t>https://t.me/idontknowwhatisgooingoonnn/66383</t>
  </si>
  <si>
    <t>https://t.me/pashmoodin/364077</t>
  </si>
  <si>
    <t>https://t.me/sedayeh_sharvand_abdanan/21015</t>
  </si>
  <si>
    <t>https://t.me/movie_new_adults/5077</t>
  </si>
  <si>
    <t>https://t.me/coed_confidential</t>
  </si>
  <si>
    <t>https://t.me/co_ed_confidential_series</t>
  </si>
  <si>
    <t>https://t.me/co_ed_confidential_series/17</t>
  </si>
  <si>
    <t>https://t.me/seriesarchiveworld/184</t>
  </si>
  <si>
    <t>https://t.me/jaiwisoowoqoa</t>
  </si>
  <si>
    <t>https://t.me/hd_photo_holiud/2884</t>
  </si>
  <si>
    <t>https://t.me/sanju1043/8188</t>
  </si>
  <si>
    <t>https://t.me/bollivudbattl2024/1737</t>
  </si>
  <si>
    <t>https://t.me/ollywood_moviee/994</t>
  </si>
  <si>
    <t>https://t.me/shohruxxon_shoxruxxon_kinolari/1172</t>
  </si>
  <si>
    <t>https://t.me/lhnmovie11/2586</t>
  </si>
  <si>
    <t>https://t.me/slmoviegood/3405</t>
  </si>
  <si>
    <t>https://t.me/aalborg_pomogayka</t>
  </si>
  <si>
    <t>https://t.me/holodenmark</t>
  </si>
  <si>
    <t>https://t.me/dairysoft1</t>
  </si>
  <si>
    <t>https://t.me/footballstars_dk</t>
  </si>
  <si>
    <t>https://t.me/btcdenmark</t>
  </si>
  <si>
    <t>https://t.me/aarhus_ua</t>
  </si>
  <si>
    <t>https://t.me/denmarkhelpua</t>
  </si>
  <si>
    <t>https://t.me/denmarkfans</t>
  </si>
  <si>
    <t>https://t.me/stanvivos/14283</t>
  </si>
  <si>
    <t>https://t.me/kinkflamingoes/9084</t>
  </si>
  <si>
    <t>https://t.me/urzgulzmug/17880</t>
  </si>
  <si>
    <t>https://t.me/herheels/7280</t>
  </si>
  <si>
    <t>https://t.me/herheels/9251</t>
  </si>
  <si>
    <t>https://t.me/allurech/1332</t>
  </si>
  <si>
    <t>https://t.me/imnomimalone/22603</t>
  </si>
  <si>
    <t>https://t.me/novoime/8672</t>
  </si>
  <si>
    <t>https://t.me/demon_slayer_season_4_eng_dubbed</t>
  </si>
  <si>
    <t>https://t.me/chatfreeanimezon3/6447</t>
  </si>
  <si>
    <t>https://t.me/stxentertainment99/1033</t>
  </si>
  <si>
    <t>https://t.me/rx_movies_request_group</t>
  </si>
  <si>
    <t>https://t.me/boyz_4_marathi_movie_3_1_21_bot</t>
  </si>
  <si>
    <t>https://t.me/sarangfilm21/27637</t>
  </si>
  <si>
    <t>https://t.me/soal_cpns2024/2335</t>
  </si>
  <si>
    <t>https://t.me/housefull4_movies</t>
  </si>
  <si>
    <t>https://t.me/dibai01713/61</t>
  </si>
  <si>
    <t>https://t.me/toy_story_4_inhindi</t>
  </si>
  <si>
    <t>https://t.me/kung_fu_panda_4_hindi_moviex</t>
  </si>
  <si>
    <t>https://t.me/kung_fu_panda_4_moviein_hindi</t>
  </si>
  <si>
    <t>https://t.me/aranmanai_4_movies_download_new</t>
  </si>
  <si>
    <t>https://t.me/tarjimaommabob/3324</t>
  </si>
  <si>
    <t>https://t.me/mapamag/3674</t>
  </si>
  <si>
    <t>https://t.me/i_fantastici_quattro</t>
  </si>
  <si>
    <t>https://t.me/unitedstatebruse</t>
  </si>
  <si>
    <t>https://t.me/watch_the_intouchables_bot</t>
  </si>
  <si>
    <t>https://t.me/e1_afisha/11652</t>
  </si>
  <si>
    <t>https://t.me/int0uchables</t>
  </si>
  <si>
    <t>https://t.me/kfilmfr/702</t>
  </si>
  <si>
    <t>https://t.me/lelololaurent/13347</t>
  </si>
  <si>
    <t>https://t.me/intouchimpfd/6608</t>
  </si>
  <si>
    <t>https://t.me/nuirworld_global/12071</t>
  </si>
  <si>
    <t>https://t.me/mtpelerin_fr/37221</t>
  </si>
  <si>
    <t>https://t.me/hypergptfrench/7716</t>
  </si>
  <si>
    <t>https://t.me/securite_informatique_libre/117983</t>
  </si>
  <si>
    <t>https://t.me/gmt_mining_chat/61642</t>
  </si>
  <si>
    <t>https://t.me/todosobretelegram/369373</t>
  </si>
  <si>
    <t>https://t.me/cryptoupgradebitvavo/14627</t>
  </si>
  <si>
    <t>https://t.me/binance_afrique/513750</t>
  </si>
  <si>
    <t>https://t.me/hisparuso/12347</t>
  </si>
  <si>
    <t>https://t.me/sexxznakomctvaekaterinbyrg</t>
  </si>
  <si>
    <t>https://t.me/gei_znakomstva_ekaterinburg_chat</t>
  </si>
  <si>
    <t>https://t.me/whatsappstatushd2</t>
  </si>
  <si>
    <t>https://t.me/angrysaffron/125586</t>
  </si>
  <si>
    <t>https://t.me/seithikathir/55762</t>
  </si>
  <si>
    <t>https://t.me/swarajlibraryofficial/22676</t>
  </si>
  <si>
    <t>https://t.me/dgpindia/36075</t>
  </si>
  <si>
    <t>https://t.me/moneycontrolcom/92607</t>
  </si>
  <si>
    <t>https://t.me/ldc_2024_allkerala/12746</t>
  </si>
  <si>
    <t>https://t.me/dta_banknifty_nifty_equity_trade/994</t>
  </si>
  <si>
    <t>https://t.me/swarajlibraryofficial/21023</t>
  </si>
  <si>
    <t>https://t.me/filmeseseriesarenaflix</t>
  </si>
  <si>
    <t>https://t.me/pancakeswapes/1067772</t>
  </si>
  <si>
    <t>https://t.me/bahungdidautugroupchatcrypto/273742</t>
  </si>
  <si>
    <t>https://t.me/policeantiarnaquetrading/29739</t>
  </si>
  <si>
    <t>https://t.me/irpbu</t>
  </si>
  <si>
    <t>https://t.me/pubgmobilefan</t>
  </si>
  <si>
    <t>https://t.me/sultanskernel/1217545</t>
  </si>
  <si>
    <t>https://t.me/pubg_lite_uz</t>
  </si>
  <si>
    <t>https://t.me/hh4gg</t>
  </si>
  <si>
    <t>https://t.me/kyiinnb6</t>
  </si>
  <si>
    <t>https://t.me/bspspubgstore</t>
  </si>
  <si>
    <t>https://t.me/piturkiye/1538629</t>
  </si>
  <si>
    <t>https://t.me/moviesworld9877/399</t>
  </si>
  <si>
    <t>https://t.me/msmindian/817</t>
  </si>
  <si>
    <t>https://t.me/rv_ak_en/1022</t>
  </si>
  <si>
    <t>https://t.me/multiplex_santipur/1327</t>
  </si>
  <si>
    <t>https://t.me/film_455/2416</t>
  </si>
  <si>
    <t>https://t.me/iasmoviesandseries_public/186</t>
  </si>
  <si>
    <t>https://t.me/friday_released_files/1295</t>
  </si>
  <si>
    <t>https://t.me/theocculthealler/2755</t>
  </si>
  <si>
    <t>https://t.me/dailygangsta/997</t>
  </si>
  <si>
    <t>https://t.me/detachman/6044</t>
  </si>
  <si>
    <t>https://t.me/thepatriot17/101249</t>
  </si>
  <si>
    <t>https://t.me/hatefacts/6750</t>
  </si>
  <si>
    <t>https://t.me/utama_kepompong13/42299</t>
  </si>
  <si>
    <t>https://t.me/chat_irl/1490736</t>
  </si>
  <si>
    <t>https://t.me/richardpotcnerchat/2967986</t>
  </si>
  <si>
    <t>https://t.me/missouripatriots9/281522</t>
  </si>
  <si>
    <t>https://t.me/kapildhanushedits/270</t>
  </si>
  <si>
    <t>https://t.me/ibufen_ne_ise_yarar_bot</t>
  </si>
  <si>
    <t>https://t.me/gaaliseenu/710</t>
  </si>
  <si>
    <t>https://t.me/ratnam_rathnam</t>
  </si>
  <si>
    <t>https://t.me/at_movies_official/57</t>
  </si>
  <si>
    <t>https://t.me/cinema_updat/1690</t>
  </si>
  <si>
    <t>https://t.me/tamilbossa/186</t>
  </si>
  <si>
    <t>https://t.me/tamilbossa/226</t>
  </si>
  <si>
    <t>https://t.me/hlawanzatkerkabargyichannel/2698</t>
  </si>
  <si>
    <t>https://t.me/ceritarojak/3690</t>
  </si>
  <si>
    <t>https://t.me/tvseriescw/2847</t>
  </si>
  <si>
    <t>https://t.me/foen_x/14858</t>
  </si>
  <si>
    <t>https://t.me/roohe_bartar/47288</t>
  </si>
  <si>
    <t>https://t.me/gemoviess/6051</t>
  </si>
  <si>
    <t>https://t.me/dirtymovie20/17474</t>
  </si>
  <si>
    <t>https://t.me/gemoviess/4797</t>
  </si>
  <si>
    <t>https://t.me/wikimarvel/7620</t>
  </si>
  <si>
    <t>https://t.me/wikimarvel/7755</t>
  </si>
  <si>
    <t>https://t.me/balam_kheera_xena_pronunci57_bot</t>
  </si>
  <si>
    <t>https://t.me/nightcrawler_in_hindi</t>
  </si>
  <si>
    <t>https://t.me/luffyanimevd/9419</t>
  </si>
  <si>
    <t>https://t.me/agsir/1173</t>
  </si>
  <si>
    <t>https://t.me/slick_era/408</t>
  </si>
  <si>
    <t>https://t.me/editzmp4/855</t>
  </si>
  <si>
    <t>https://t.me/mountainsarecallingyessmaa</t>
  </si>
  <si>
    <t>https://t.me/adyapapam_boomex0</t>
  </si>
  <si>
    <t>https://t.me/malayalam_audio_stories/2239</t>
  </si>
  <si>
    <t>https://t.me/+6JpDesMw71Q2NjM1</t>
  </si>
  <si>
    <t>https://t.me/rocknrollmmm/5041</t>
  </si>
  <si>
    <t>https://t.me/indianadultwebseriesss/204</t>
  </si>
  <si>
    <t>https://t.me/biology_teacher_episode01/184</t>
  </si>
  <si>
    <t>https://t.me/abhirami_boomex_originals0/10</t>
  </si>
  <si>
    <t>https://t.me/movie_films_series/369</t>
  </si>
  <si>
    <t>https://t.me/jsuwisoowowls</t>
  </si>
  <si>
    <t>https://t.me/filmstory2/90</t>
  </si>
  <si>
    <t>https://t.me/half_tickket/269</t>
  </si>
  <si>
    <t>https://t.me/idbijam23/53745</t>
  </si>
  <si>
    <t>https://t.me/banglore_days_movie_hd2</t>
  </si>
  <si>
    <t>https://t.me/extra04hsjakakak/290</t>
  </si>
  <si>
    <t>https://t.me/droiddiscussion/212884</t>
  </si>
  <si>
    <t>https://t.me/bhoothakalam_movie_0</t>
  </si>
  <si>
    <t>https://t.me/cryptovipchatt/102706</t>
  </si>
  <si>
    <t>https://t.me/ninepointeleven/517</t>
  </si>
  <si>
    <t>https://t.me/cryptokingsignals_official/7427</t>
  </si>
  <si>
    <t>https://t.me/profitoljunk/6879</t>
  </si>
  <si>
    <t>https://t.me/apvuliacrypto/58805</t>
  </si>
  <si>
    <t>https://t.me/watchbird_official/2909</t>
  </si>
  <si>
    <t>https://t.me/cryptomondaylondon/13379</t>
  </si>
  <si>
    <t>https://t.me/slcryptocobra/712</t>
  </si>
  <si>
    <t>https://t.me/chennai_super_kings_status/1571</t>
  </si>
  <si>
    <t>https://t.me/friendsofiffk/52355</t>
  </si>
  <si>
    <t>https://t.me/friendsofiffk/52330</t>
  </si>
  <si>
    <t>https://t.me/friendsofiffk/52319</t>
  </si>
  <si>
    <t>https://t.me/teen_movie_channel/2740</t>
  </si>
  <si>
    <t>https://t.me/blheavenmovies8serieschannel/3800</t>
  </si>
  <si>
    <t>https://t.me/filmclub_rca/3479</t>
  </si>
  <si>
    <t>https://t.me/vseponovomy20</t>
  </si>
  <si>
    <t>https://t.me/trening_rd_5ka</t>
  </si>
  <si>
    <t>https://t.me/vakansii_home</t>
  </si>
  <si>
    <t>https://t.me/intouchmediaa</t>
  </si>
  <si>
    <t>https://t.me/rabota_doma_vinternete</t>
  </si>
  <si>
    <t>https://t.me/rabotadoma_chat</t>
  </si>
  <si>
    <t>https://t.me/vakansii_podrabotka_na_domu</t>
  </si>
  <si>
    <t>https://t.me/kurerymo</t>
  </si>
  <si>
    <t>https://t.me/rabotadoma_24chat</t>
  </si>
  <si>
    <t>https://t.me/podsmotrenovld/4478</t>
  </si>
  <si>
    <t>https://t.me/sfr_chechnya/1429</t>
  </si>
  <si>
    <t>https://t.me/sfr_omskayaobl/684</t>
  </si>
  <si>
    <t>https://t.me/sfr_rostov/2886</t>
  </si>
  <si>
    <t>https://t.me/podrabotka_udalennoo/1046</t>
  </si>
  <si>
    <t>https://t.me/frilansslan</t>
  </si>
  <si>
    <t>https://t.me/domdeti/6832</t>
  </si>
  <si>
    <t>https://t.me/internetmoneyio/229598</t>
  </si>
  <si>
    <t>https://t.me/elit_crypto_chat/6135</t>
  </si>
  <si>
    <t>https://t.me/roar_mrc/23822</t>
  </si>
  <si>
    <t>https://t.me/sammyboyforum_jb/18749</t>
  </si>
  <si>
    <t>https://t.me/durty_crypto/170646</t>
  </si>
  <si>
    <t>https://t.me/yhw_coin/11270</t>
  </si>
  <si>
    <t>https://t.me/hashtagcryptoph/15007</t>
  </si>
  <si>
    <t>https://t.me/candleweb/29191</t>
  </si>
  <si>
    <t>https://t.me/thirtyyearsofadonis2017</t>
  </si>
  <si>
    <t>https://t.me/blfinishsubindo/2018</t>
  </si>
  <si>
    <t>https://t.me/thirtyyearsofadonis</t>
  </si>
  <si>
    <t>https://t.me/thirtyyearsofadonis2017/4</t>
  </si>
  <si>
    <t>https://t.me/lukephakphum/97</t>
  </si>
  <si>
    <t>https://t.me/thirty_years_of_adonis_2017</t>
  </si>
  <si>
    <t>https://t.me/domba89/567</t>
  </si>
  <si>
    <t>https://t.me/lileso_qzmbhmzjh/3457</t>
  </si>
  <si>
    <t>https://t.me/trustwallet_es</t>
  </si>
  <si>
    <t>https://t.me/m365dashboard/129715</t>
  </si>
  <si>
    <t>https://t.me/entrega_inmediata/616</t>
  </si>
  <si>
    <t>https://t.me/mundomilitarstl/199260</t>
  </si>
  <si>
    <t>https://t.me/empleosyalquileresespana/297522</t>
  </si>
  <si>
    <t>https://t.me/magiskespanol</t>
  </si>
  <si>
    <t>https://t.me/caperulobos/30562979</t>
  </si>
  <si>
    <t>https://t.me/ackinacki_es/14035</t>
  </si>
  <si>
    <t>https://t.me/watchandsee/1737</t>
  </si>
  <si>
    <t>https://t.me/dlivebearstream/1307</t>
  </si>
  <si>
    <t>https://t.me/reza_astray/1962</t>
  </si>
  <si>
    <t>https://t.me/castlerock2021/7744</t>
  </si>
  <si>
    <t>https://t.me/csaccoep/9501</t>
  </si>
  <si>
    <t>https://t.me/actionmoviesshows/495</t>
  </si>
  <si>
    <t>https://t.me/bendanklin/15685</t>
  </si>
  <si>
    <t>https://t.me/diedsuddenlynews/5995</t>
  </si>
  <si>
    <t>https://t.me/babaji2580/32</t>
  </si>
  <si>
    <t>https://t.me/gtapooya_mamad/11514</t>
  </si>
  <si>
    <t>https://t.me/choochoocharlesfree/88</t>
  </si>
  <si>
    <t>https://t.me/gamezonecanal/1547</t>
  </si>
  <si>
    <t>https://t.me/gta_san_andreas_apk_obb/387</t>
  </si>
  <si>
    <t>https://t.me/gta_for_pc/40</t>
  </si>
  <si>
    <t>https://t.me/sourcemeta/812</t>
  </si>
  <si>
    <t>https://t.me/gta_san_andreas_apk_obb/159</t>
  </si>
  <si>
    <t>https://t.me/anonsuz/16189</t>
  </si>
  <si>
    <t>https://t.me/bloomberg_ru/9208</t>
  </si>
  <si>
    <t>https://t.me/ovsyankatg18/32051</t>
  </si>
  <si>
    <t>https://t.me/viral_today/3242</t>
  </si>
  <si>
    <t>https://t.me/octa_tone/6606</t>
  </si>
  <si>
    <t>https://t.me/neplat000n/6296</t>
  </si>
  <si>
    <t>https://t.me/baraxolka5</t>
  </si>
  <si>
    <t>https://t.me/ototovar</t>
  </si>
  <si>
    <t>https://t.me/salerad</t>
  </si>
  <si>
    <t>https://t.me/mgradbar</t>
  </si>
  <si>
    <t>https://t.me/refzarabotok1</t>
  </si>
  <si>
    <t>https://t.me/baraholka_stolichka</t>
  </si>
  <si>
    <t>https://t.me/avto_moto_bazar_rf</t>
  </si>
  <si>
    <t>https://t.me/royalfleamarket</t>
  </si>
  <si>
    <t>https://t.me/fakephonepe_49bot</t>
  </si>
  <si>
    <t>https://t.me/fbwhatsapp_agent_loot/210533</t>
  </si>
  <si>
    <t>https://t.me/apkrabiapk/39479</t>
  </si>
  <si>
    <t>https://t.me/mathurhacked</t>
  </si>
  <si>
    <t>https://t.me/fukragroup/77842</t>
  </si>
  <si>
    <t>https://t.me/premium_apk5/1100</t>
  </si>
  <si>
    <t>https://t.me/apkrabiapk/36914</t>
  </si>
  <si>
    <t>https://t.me/zdmourad/20</t>
  </si>
  <si>
    <t>https://t.me/aetherdrago/122</t>
  </si>
  <si>
    <t>https://t.me/exageardrago</t>
  </si>
  <si>
    <t>https://t.me/exagearandroidd</t>
  </si>
  <si>
    <t>https://t.me/gamenesstheory/695</t>
  </si>
  <si>
    <t>https://t.me/smp_android</t>
  </si>
  <si>
    <t>https://t.me/goxomeofficial/366</t>
  </si>
  <si>
    <t>https://t.me/coreland/217</t>
  </si>
  <si>
    <t>https://t.me/info_jav</t>
  </si>
  <si>
    <t>https://t.me/persatuanjav</t>
  </si>
  <si>
    <t>https://t.me/javhduncensoredvideos_k_bot</t>
  </si>
  <si>
    <t>https://t.me/seedoohum</t>
  </si>
  <si>
    <t>https://t.me/uyg8956</t>
  </si>
  <si>
    <t>https://t.me/dailyjav188</t>
  </si>
  <si>
    <t>https://t.me/viralbokepjav</t>
  </si>
  <si>
    <t>https://t.me/pustakaav</t>
  </si>
  <si>
    <t>https://t.me/whatif194</t>
  </si>
  <si>
    <t>https://t.me/but_what_if_chat</t>
  </si>
  <si>
    <t>https://t.me/moments_virt/716</t>
  </si>
  <si>
    <t>https://t.me/technopacan</t>
  </si>
  <si>
    <t>https://t.me/what_if_e_bot</t>
  </si>
  <si>
    <t>https://t.me/wiifwiyf</t>
  </si>
  <si>
    <t>https://t.me/whatifqmqmqm</t>
  </si>
  <si>
    <t>https://t.me/qoutes_to_live_by/119</t>
  </si>
  <si>
    <t>https://t.me/quatro_service_bot</t>
  </si>
  <si>
    <t>https://t.me/iranhackspubg1/3888</t>
  </si>
  <si>
    <t>https://t.me/crashbotapp2024/762</t>
  </si>
  <si>
    <t>https://t.me/allbots225/137</t>
  </si>
  <si>
    <t>https://t.me/allbots225/140</t>
  </si>
  <si>
    <t>https://t.me/sx_abl</t>
  </si>
  <si>
    <t>https://t.me/alvecapital1/5049</t>
  </si>
  <si>
    <t>https://t.me/sl1xbetsignal_bot</t>
  </si>
  <si>
    <t>https://t.me/premiumaapsonsale</t>
  </si>
  <si>
    <t>https://t.me/gyani_duniy</t>
  </si>
  <si>
    <t>https://t.me/solo_leveling_arise_hindi</t>
  </si>
  <si>
    <t>https://t.me/solo_leveling_in_s2_hindi_dubbed</t>
  </si>
  <si>
    <t>https://t.me/otakuchatgroup/52805</t>
  </si>
  <si>
    <t>https://t.me/redanimedatabase/41342</t>
  </si>
  <si>
    <t>https://t.me/solo_leveling_official_dub</t>
  </si>
  <si>
    <t>https://t.me/transformers_ris</t>
  </si>
  <si>
    <t>https://t.me/cuttputlli_kutputli</t>
  </si>
  <si>
    <t>https://t.me/kmindinmovies6/8560</t>
  </si>
  <si>
    <t>https://t.me/indamovie/35</t>
  </si>
  <si>
    <t>https://t.me/horror555km/11539</t>
  </si>
  <si>
    <t>https://t.me/mexhindiofficial/3483</t>
  </si>
  <si>
    <t>https://t.me/kmfilmshd/160</t>
  </si>
  <si>
    <t>https://t.me/cuttpullimoive</t>
  </si>
  <si>
    <t>https://t.me/poputchiksvu</t>
  </si>
  <si>
    <t>https://t.me/obmenchelyabinsk</t>
  </si>
  <si>
    <t>https://t.me/topolinka_74</t>
  </si>
  <si>
    <t>https://t.me/pereselenie_74</t>
  </si>
  <si>
    <t>https://t.me/chelyabainskiy_rabota</t>
  </si>
  <si>
    <t>https://t.me/zovchelyabinsk</t>
  </si>
  <si>
    <t>https://t.me/network_albinarazum</t>
  </si>
  <si>
    <t>https://t.me/shabashkachelabinsk</t>
  </si>
  <si>
    <t>https://t.me/alldatingche</t>
  </si>
  <si>
    <t>https://t.me/zn174chel</t>
  </si>
  <si>
    <t>https://t.me/chellove74</t>
  </si>
  <si>
    <t>https://t.me/omznacomstva_chel</t>
  </si>
  <si>
    <t>https://t.me/dnji86</t>
  </si>
  <si>
    <t>https://t.me/znakomstva_351</t>
  </si>
  <si>
    <t>https://t.me/datingchelyab_tymen</t>
  </si>
  <si>
    <t>https://t.me/meeet_chelyabinsk</t>
  </si>
  <si>
    <t>https://t.me/m_moviemmsub/595</t>
  </si>
  <si>
    <t>https://t.me/john_wick_sub_indonesia</t>
  </si>
  <si>
    <t>https://t.me/john_wick_all_chapter_4</t>
  </si>
  <si>
    <t>https://t.me/grupozonadepeliculas/2694</t>
  </si>
  <si>
    <t>https://t.me/john_wick_all_chapter_hd</t>
  </si>
  <si>
    <t>https://t.me/john_wick_capitulo_4</t>
  </si>
  <si>
    <t>https://t.me/testingpluginnntesting/839053</t>
  </si>
  <si>
    <t>https://t.me/tcine/7550</t>
  </si>
  <si>
    <t>https://t.me/mialivemurkovski/374</t>
  </si>
  <si>
    <t>https://t.me/meomeous/1166</t>
  </si>
  <si>
    <t>https://t.me/mallu_hub_18plus/483</t>
  </si>
  <si>
    <t>https://t.me/badtushy/2316</t>
  </si>
  <si>
    <t>https://t.me/rtcvgybhj</t>
  </si>
  <si>
    <t>https://t.me/sapret_persona/2492</t>
  </si>
  <si>
    <t>https://t.me/flirt35</t>
  </si>
  <si>
    <t>https://t.me/naukaiculturarossiivbelarusi/14276</t>
  </si>
  <si>
    <t>https://t.me/sapret_persona/2651</t>
  </si>
  <si>
    <t>https://t.me/vologdapoisk/21728</t>
  </si>
  <si>
    <t>https://t.me/neohota/14934</t>
  </si>
  <si>
    <t>https://t.me/vologda4p/6564</t>
  </si>
  <si>
    <t>https://t.me/vakansii_moskov</t>
  </si>
  <si>
    <t>https://t.me/zamankgg</t>
  </si>
  <si>
    <t>https://t.me/rabota_moskva_vsem</t>
  </si>
  <si>
    <t>https://t.me/jobs_moskva</t>
  </si>
  <si>
    <t>https://t.me/rabotamskstroypersonal</t>
  </si>
  <si>
    <t>https://t.me/raabota_msk_mo</t>
  </si>
  <si>
    <t>https://t.me/rmnjobmsk</t>
  </si>
  <si>
    <t>https://t.me/workarena</t>
  </si>
  <si>
    <t>https://t.me/vip9bd/54</t>
  </si>
  <si>
    <t>https://t.me/rabeyaakter420/79</t>
  </si>
  <si>
    <t>https://t.me/salafisunnah1/1151</t>
  </si>
  <si>
    <t>https://t.me/rubel34444/811</t>
  </si>
  <si>
    <t>https://t.me/webss901/413</t>
  </si>
  <si>
    <t>https://t.me/bangladexy/17</t>
  </si>
  <si>
    <t>https://t.me/teraboxpremium77/1245</t>
  </si>
  <si>
    <t>https://t.me/umma_news_net/10664</t>
  </si>
  <si>
    <t>https://t.me/hskskkskskskskskksks_x_bot</t>
  </si>
  <si>
    <t>https://t.me/movieeupdatez/246</t>
  </si>
  <si>
    <t>https://t.me/colli_der/1992</t>
  </si>
  <si>
    <t>https://t.me/a2tmoviesofficial/397</t>
  </si>
  <si>
    <t>https://t.me/actionmovies776/396</t>
  </si>
  <si>
    <t>https://t.me/johnwickchapter123movie</t>
  </si>
  <si>
    <t>https://t.me/the_friday_show_hindi/638</t>
  </si>
  <si>
    <t>https://t.me/madgaon_express_good_bad_newz</t>
  </si>
  <si>
    <t>https://t.me/movies_request_group_03/187623</t>
  </si>
  <si>
    <t>https://t.me/latest_official_07</t>
  </si>
  <si>
    <t>https://t.me/streamingdue/29351</t>
  </si>
  <si>
    <t>https://t.me/bad_newz_telugu_in_hindi</t>
  </si>
  <si>
    <t>https://t.me/srksong/904</t>
  </si>
  <si>
    <t>https://t.me/qk531/1484</t>
  </si>
  <si>
    <t>https://t.me/tg_imdbreviews/1199108</t>
  </si>
  <si>
    <t>https://t.me/chatenglishhh/6388827</t>
  </si>
  <si>
    <t>https://t.me/ngasum</t>
  </si>
  <si>
    <t>https://t.me/moneyhesit12345</t>
  </si>
  <si>
    <t>https://t.me/thememaly/6326104</t>
  </si>
  <si>
    <t>https://t.me/john_wick_hindi_movie</t>
  </si>
  <si>
    <t>https://t.me/wrong_turn_titanic_4_john_bot</t>
  </si>
  <si>
    <t>https://t.me/gypsycrusaderexposed/283</t>
  </si>
  <si>
    <t>https://t.me/angelasangels/125</t>
  </si>
  <si>
    <t>https://t.me/catologoluji/859</t>
  </si>
  <si>
    <t>https://t.me/jenny_cru/379</t>
  </si>
  <si>
    <t>https://t.me/coralinejones_01/1674</t>
  </si>
  <si>
    <t>https://t.me/babysuggar18/1784</t>
  </si>
  <si>
    <t>https://t.me/clauarizoficial/3373</t>
  </si>
  <si>
    <t>https://t.me/plusqui/1142</t>
  </si>
  <si>
    <t>https://t.me/tamilmvr</t>
  </si>
  <si>
    <t>https://t.me/khadan_tamil_telugu_gr</t>
  </si>
  <si>
    <t>https://t.me/fghhggfgf</t>
  </si>
  <si>
    <t>https://t.me/cinematic89/4717</t>
  </si>
  <si>
    <t>https://t.me/naruto_hindi_official_dubbed</t>
  </si>
  <si>
    <t>https://t.me/pokemon_journeys_hindi_episode/166</t>
  </si>
  <si>
    <t>https://t.me/naruto_shippuden_in_hindi_low_mb</t>
  </si>
  <si>
    <t>https://t.me/naruto_shippuden_hindi_dubbed_9</t>
  </si>
  <si>
    <t>https://t.me/official_hindidub_anime/1445</t>
  </si>
  <si>
    <t>https://t.me/movie_main_channel1/17723</t>
  </si>
  <si>
    <t>https://t.me/gokarna_to_idagunji_cotta_68_bot</t>
  </si>
  <si>
    <t>https://t.me/jsksldldklxkxkz</t>
  </si>
  <si>
    <t>https://t.me/fazal53087/799</t>
  </si>
  <si>
    <t>https://t.me/+TUA-2SGYwi0xNDQ1</t>
  </si>
  <si>
    <t>https://t.me/kogyimovie/4282</t>
  </si>
  <si>
    <t>https://t.me/acch11/21</t>
  </si>
  <si>
    <t>https://t.me/channel_k_movie2/6130</t>
  </si>
  <si>
    <t>https://t.me/samarkand_airport/443</t>
  </si>
  <si>
    <t>https://t.me/samturinfo/11087</t>
  </si>
  <si>
    <t>https://t.me/samarkand_airport/439</t>
  </si>
  <si>
    <t>https://t.me/pdf_market/56270</t>
  </si>
  <si>
    <t>https://t.me/ruangcrypto_diskusi/1803384</t>
  </si>
  <si>
    <t>https://t.me/raftaarway00/239</t>
  </si>
  <si>
    <t>https://t.me/daivik_charitra_pustakalya1/1693</t>
  </si>
  <si>
    <t>https://t.me/sgdynamo/214477</t>
  </si>
  <si>
    <t>https://t.me/ott_new_released_movies_tamil_hd/7002</t>
  </si>
  <si>
    <t>https://t.me/ml_group_765_bot</t>
  </si>
  <si>
    <t>https://t.me/ott_released_movies_tamil/3217</t>
  </si>
  <si>
    <t>https://t.me/mnchat/1501378</t>
  </si>
  <si>
    <t>https://t.me/hm_collections/303</t>
  </si>
  <si>
    <t>https://t.me/+k0t82imQ2tRmNTQ1</t>
  </si>
  <si>
    <t>https://t.me/cellmapper_deutsch/457976</t>
  </si>
  <si>
    <t>https://t.me/peabutalupdate/236</t>
  </si>
  <si>
    <t>https://t.me/elricon7w7/4147</t>
  </si>
  <si>
    <t>https://t.me/blue_lagoon_the_awakening</t>
  </si>
  <si>
    <t>https://t.me/mvunvr/226</t>
  </si>
  <si>
    <t>https://t.me/blue_lagoon_the_awakening_2012</t>
  </si>
  <si>
    <t>https://t.me/rambling_rose_1991_movie/274</t>
  </si>
  <si>
    <t>https://t.me/the_eminence_in_shadow_hindiii</t>
  </si>
  <si>
    <t>https://t.me/the_eminence_of_shadow</t>
  </si>
  <si>
    <t>https://t.me/the_eminence_in_shadow_hindi_dub</t>
  </si>
  <si>
    <t>https://t.me/dub_the_eminence_in_shadow_hindi</t>
  </si>
  <si>
    <t>https://t.me/eminence_in_shadow_5</t>
  </si>
  <si>
    <t>https://t.me/the_eminence_in_shadow_hindi_5</t>
  </si>
  <si>
    <t>https://t.me/the_eminence_in_shadow_in_hindi</t>
  </si>
  <si>
    <t>https://t.me/the_eminence_shadow_in_hindi</t>
  </si>
  <si>
    <t>https://t.me/peakyblindersseriess1tos06/258</t>
  </si>
  <si>
    <t>https://t.me/postloca/438</t>
  </si>
  <si>
    <t>https://t.me/connect_conect_tamil/19</t>
  </si>
  <si>
    <t>https://t.me/letsott_com/193</t>
  </si>
  <si>
    <t>https://t.me/love_mocktail_2_in</t>
  </si>
  <si>
    <t>https://t.me/kannur_squad_hd_movie_in_hindi</t>
  </si>
  <si>
    <t>https://t.me/hassiohelp/649359</t>
  </si>
  <si>
    <t>https://t.me/hassiohelp/649357</t>
  </si>
  <si>
    <t>https://t.me/freevdchannel/10814</t>
  </si>
  <si>
    <t>https://t.me/moviesstation256/3113</t>
  </si>
  <si>
    <t>https://t.me/fortunetvchannel/838</t>
  </si>
  <si>
    <t>https://t.me/mrmeeseeks18/2378</t>
  </si>
  <si>
    <t>https://t.me/mvinthect/6860</t>
  </si>
  <si>
    <t>https://t.me/aboutcinema14/3464</t>
  </si>
  <si>
    <t>https://t.me/chalchitratalks/14402</t>
  </si>
  <si>
    <t>https://t.me/tzan4215/1077</t>
  </si>
  <si>
    <t>https://t.me/hotteen7</t>
  </si>
  <si>
    <t>https://t.me/xhamsterr_xvideosx_xnxxdd21</t>
  </si>
  <si>
    <t>https://t.me/xvideo_hot18_bangali_panu</t>
  </si>
  <si>
    <t>https://t.me/+8ZUc6TgIc2gzNzM0</t>
  </si>
  <si>
    <t>https://t.me/doodstreamterbaru87/122</t>
  </si>
  <si>
    <t>https://t.me/videos_hot_girls_feets_leaks_18</t>
  </si>
  <si>
    <t>https://t.me/hot_teen4</t>
  </si>
  <si>
    <t>https://t.me/hot_teen_girls_chatting</t>
  </si>
  <si>
    <t>https://t.me/terasmovies/26477</t>
  </si>
  <si>
    <t>https://t.me/inspiracaojuvenil</t>
  </si>
  <si>
    <t>https://t.me/lekhpalbhartipet2023/20837</t>
  </si>
  <si>
    <t>https://t.me/teenmoilon</t>
  </si>
  <si>
    <t>https://t.me/ydfvf/2850135</t>
  </si>
  <si>
    <t>https://t.me/aadlabadli66</t>
  </si>
  <si>
    <t>https://t.me/ek_saath_teen_teen_webseriess</t>
  </si>
  <si>
    <t>https://t.me/realgame35</t>
  </si>
  <si>
    <t>https://t.me/chalchitratalks/18208</t>
  </si>
  <si>
    <t>https://t.me/le_tribunal_dc_tchat/214251</t>
  </si>
  <si>
    <t>https://t.me/will_media/2626</t>
  </si>
  <si>
    <t>https://t.me/will_media/2557</t>
  </si>
  <si>
    <t>https://t.me/messinainforma/74681</t>
  </si>
  <si>
    <t>https://t.me/comunedigratteri/904</t>
  </si>
  <si>
    <t>https://t.me/protezionecivilegela/620</t>
  </si>
  <si>
    <t>https://t.me/drpcsicilianews/2702</t>
  </si>
  <si>
    <t>https://t.me/lensmenreviews/825</t>
  </si>
  <si>
    <t>https://t.me/reviewpointchannel/179</t>
  </si>
  <si>
    <t>https://t.me/avd_community_01/340</t>
  </si>
  <si>
    <t>https://t.me/subscenelk/811</t>
  </si>
  <si>
    <t>https://t.me/bgrade_movies/3677</t>
  </si>
  <si>
    <t>https://t.me/pphripz/19</t>
  </si>
  <si>
    <t>https://t.me/ishallyrics/456</t>
  </si>
  <si>
    <t>https://t.me/realott/1297</t>
  </si>
  <si>
    <t>https://t.me/ukr_norway</t>
  </si>
  <si>
    <t>https://t.me/j8ee2dvmve40y2yy</t>
  </si>
  <si>
    <t>https://t.me/okcupidcom</t>
  </si>
  <si>
    <t>https://t.me/cryptohorseracingnorway</t>
  </si>
  <si>
    <t>https://t.me/norge_restrictedarea</t>
  </si>
  <si>
    <t>https://t.me/gz8lrlgosmxmzyx</t>
  </si>
  <si>
    <t>https://t.me/datingforloves</t>
  </si>
  <si>
    <t>https://t.me/arfchat/314281</t>
  </si>
  <si>
    <t>https://t.me/priyamanavale_movie_tamil</t>
  </si>
  <si>
    <t>https://t.me/keralavijayfansclub/1551</t>
  </si>
  <si>
    <t>https://t.me/actorvijayteamoffi/307</t>
  </si>
  <si>
    <t>https://t.me/priyamanavale_movie</t>
  </si>
  <si>
    <t>https://t.me/pbkkerala/1925</t>
  </si>
  <si>
    <t>https://t.me/actorvijayteamoffi/714</t>
  </si>
  <si>
    <t>https://t.me/dubbedtamilmovieshd/216</t>
  </si>
  <si>
    <t>https://t.me/movie_my_fault</t>
  </si>
  <si>
    <t>https://t.me/joinfdjf</t>
  </si>
  <si>
    <t>https://t.me/andmoviez/123</t>
  </si>
  <si>
    <t>https://t.me/my_your_fault</t>
  </si>
  <si>
    <t>https://t.me/my_fault_movie_hd_culpamia_mia</t>
  </si>
  <si>
    <t>https://t.me/my_fault_movie_in_hindi/8</t>
  </si>
  <si>
    <t>https://t.me/enjoy_pandagow/1389</t>
  </si>
  <si>
    <t>https://t.me/my_fault_movie_hindi_2</t>
  </si>
  <si>
    <t>https://t.me/+MsXqAuVEfucwZjM1</t>
  </si>
  <si>
    <t>https://t.me/kemahterlarang_kesurupan_massal/818</t>
  </si>
  <si>
    <t>https://t.me/salaar_hdripp</t>
  </si>
  <si>
    <t>https://t.me/salaar_movie_hdrip</t>
  </si>
  <si>
    <t>https://t.me/soorajcreationz/958</t>
  </si>
  <si>
    <t>https://t.me/+XmhTuuUqtqYzNTY1</t>
  </si>
  <si>
    <t>https://t.me/onetamilmovies_hd/827</t>
  </si>
  <si>
    <t>https://t.me/aranmanai_4_downloadd/273</t>
  </si>
  <si>
    <t>https://t.me/hoamkjbb/3345</t>
  </si>
  <si>
    <t>https://t.me/peakyblindersseriess1tos06/263</t>
  </si>
  <si>
    <t>https://t.me/bug_free_smm_scripts/10</t>
  </si>
  <si>
    <t>https://t.me/technosmm/355</t>
  </si>
  <si>
    <t>https://t.me/bug_free_smm_scripts/118</t>
  </si>
  <si>
    <t>https://t.me/technosmm/547</t>
  </si>
  <si>
    <t>https://t.me/skillhub2/163</t>
  </si>
  <si>
    <t>https://t.me/bug_free_smm_scripts/102</t>
  </si>
  <si>
    <t>https://t.me/indianscripterr/11595</t>
  </si>
  <si>
    <t>https://t.me/bug_free_smm_scripts/141</t>
  </si>
  <si>
    <t>https://t.me/tigmakerofficial/1873</t>
  </si>
  <si>
    <t>https://t.me/nsboostbdsmm/223</t>
  </si>
  <si>
    <t>https://t.me/badboy_main/2878</t>
  </si>
  <si>
    <t>https://t.me/bmsmmxyz99/227</t>
  </si>
  <si>
    <t>https://t.me/themainsmm_official/797</t>
  </si>
  <si>
    <t>https://t.me/smmpanelxmedia/970</t>
  </si>
  <si>
    <t>https://t.me/blockgangs/7340</t>
  </si>
  <si>
    <t>https://t.me/newgirllatinochat</t>
  </si>
  <si>
    <t>https://t.me/furry_tech/4404989</t>
  </si>
  <si>
    <t>https://t.me/itsfoss_official/3304</t>
  </si>
  <si>
    <t>https://t.me/night_goddess_channel_1/6370</t>
  </si>
  <si>
    <t>https://t.me/officialabplive/2839</t>
  </si>
  <si>
    <t>https://t.me/dating_girls_chat82</t>
  </si>
  <si>
    <t>https://t.me/okie_girl_news</t>
  </si>
  <si>
    <t>https://t.me/badrulbsl/22740</t>
  </si>
  <si>
    <t>https://t.me/+QUojAhCaldkwYTM1</t>
  </si>
  <si>
    <t>https://t.me/miagolamporwar</t>
  </si>
  <si>
    <t>https://t.me/+TSx6IDXe2do1MjQ9</t>
  </si>
  <si>
    <t>https://t.me/+4SZc34jumkthNmEy</t>
  </si>
  <si>
    <t>https://t.me/golam_hd_movie_in_hindi</t>
  </si>
  <si>
    <t>https://t.me/sohojsikkhaeducaton/149289</t>
  </si>
  <si>
    <t>https://t.me/djcfu49/941</t>
  </si>
  <si>
    <t>https://t.me/moana_2_pelicula_completa</t>
  </si>
  <si>
    <t>https://t.me/lacasadelosdibujoss/166</t>
  </si>
  <si>
    <t>https://t.me/moana2_2024_pelicula_completa</t>
  </si>
  <si>
    <t>https://t.me/versenorainfluencer</t>
  </si>
  <si>
    <t>https://t.me/versenorainfluencer/57</t>
  </si>
  <si>
    <t>https://t.me/h0t_influ_fr/1194</t>
  </si>
  <si>
    <t>https://t.me/jofabianjr3/12436</t>
  </si>
  <si>
    <t>https://t.me/noticiasregionalesellimon1/22692</t>
  </si>
  <si>
    <t>https://t.me/masnoticia/25438</t>
  </si>
  <si>
    <t>https://t.me/noticiasmemesymasec/62631</t>
  </si>
  <si>
    <t>https://t.me/accidentes1a/7234</t>
  </si>
  <si>
    <t>https://t.me/whiteunted/1806</t>
  </si>
  <si>
    <t>https://t.me/colombianoticias247/3288</t>
  </si>
  <si>
    <t>https://t.me/infomrd/1276</t>
  </si>
  <si>
    <t>https://t.me/publictestgroup/11516505</t>
  </si>
  <si>
    <t>https://t.me/uppcs1/24637</t>
  </si>
  <si>
    <t>https://t.me/hindi/18954604</t>
  </si>
  <si>
    <t>https://t.me/defconfurs/1329326</t>
  </si>
  <si>
    <t>https://t.me/ignouzone0/274451</t>
  </si>
  <si>
    <t>https://t.me/telugu/15868564</t>
  </si>
  <si>
    <t>https://t.me/ignouzone0/274450</t>
  </si>
  <si>
    <t>https://t.me/ultramanrising2024mfa/4</t>
  </si>
  <si>
    <t>https://t.me/mrmeeseeks18/2116</t>
  </si>
  <si>
    <t>https://t.me/m666fu999w/27513</t>
  </si>
  <si>
    <t>https://t.me/dessin_vf/51</t>
  </si>
  <si>
    <t>https://t.me/myanmar0887/609</t>
  </si>
  <si>
    <t>https://t.me/cartoonmoviesdubbedhindi/813</t>
  </si>
  <si>
    <t>https://t.me/orakuulmemedia/2336</t>
  </si>
  <si>
    <t>https://t.me/phyominko22/211</t>
  </si>
  <si>
    <t>https://t.me/presetsstock/55</t>
  </si>
  <si>
    <t>https://t.me/indianexpress/510848</t>
  </si>
  <si>
    <t>https://t.me/biharsarkariresult/901</t>
  </si>
  <si>
    <t>https://t.me/paglohacker/708</t>
  </si>
  <si>
    <t>https://t.me/semihoush/5611</t>
  </si>
  <si>
    <t>https://t.me/mustsharenews/14121</t>
  </si>
  <si>
    <t>https://t.me/rexgrow01/1036</t>
  </si>
  <si>
    <t>https://t.me/animal_with_girl_mns_video</t>
  </si>
  <si>
    <t>https://t.me/peliculasrolotasdisney/1384</t>
  </si>
  <si>
    <t>https://t.me/studiofilm_official/1021</t>
  </si>
  <si>
    <t>https://t.me/trailergraphie/3478</t>
  </si>
  <si>
    <t>https://t.me/n_e_w_media/14519</t>
  </si>
  <si>
    <t>https://t.me/ladybagicotnuar/1959</t>
  </si>
  <si>
    <t>https://t.me/storiesuzb13/5638</t>
  </si>
  <si>
    <t>https://t.me/kunfu_panda4_4/134</t>
  </si>
  <si>
    <t>https://t.me/kamikazedrivefilmes/801</t>
  </si>
  <si>
    <t>https://t.me/ultraman_rising_hindi_hd</t>
  </si>
  <si>
    <t>https://t.me/busines_it/1095</t>
  </si>
  <si>
    <t>https://t.me/bestadchannel/5264</t>
  </si>
  <si>
    <t>https://t.me/moonpatrol_ua/43</t>
  </si>
  <si>
    <t>https://t.me/marketingfuture/4909</t>
  </si>
  <si>
    <t>https://t.me/blogomaniatg/12533</t>
  </si>
  <si>
    <t>https://t.me/vtrendeinside/8860</t>
  </si>
  <si>
    <t>https://t.me/awptrades/1550</t>
  </si>
  <si>
    <t>https://t.me/learnhomoeopathyofficial/337</t>
  </si>
  <si>
    <t>https://t.me/spidersjournal/6824</t>
  </si>
  <si>
    <t>https://t.me/uit_rgpv/1656</t>
  </si>
  <si>
    <t>https://t.me/justsomecalls/282441</t>
  </si>
  <si>
    <t>https://t.me/spidersjournal/5571</t>
  </si>
  <si>
    <t>https://t.me/wozcalls/1078</t>
  </si>
  <si>
    <t>https://t.me/ges_promotions/149663</t>
  </si>
  <si>
    <t>https://t.me/hindi_news/165683</t>
  </si>
  <si>
    <t>https://t.me/expats_ge/33399</t>
  </si>
  <si>
    <t>https://t.me/ukraineconstanta/844148</t>
  </si>
  <si>
    <t>https://t.me/singh_7208/6942</t>
  </si>
  <si>
    <t>https://t.me/meghdiscussion/2283590</t>
  </si>
  <si>
    <t>https://t.me/theislandernews/28942</t>
  </si>
  <si>
    <t>https://t.me/manalaexmanakosam/9038</t>
  </si>
  <si>
    <t>https://t.me/nazbol/54098</t>
  </si>
  <si>
    <t>https://t.me/resistir_info/3045</t>
  </si>
  <si>
    <t>https://t.me/mimfreiheit/2377</t>
  </si>
  <si>
    <t>https://t.me/mimfreiheit/2376</t>
  </si>
  <si>
    <t>https://t.me/hakakpesann/12747</t>
  </si>
  <si>
    <t>https://t.me/nzuimanto1/3799</t>
  </si>
  <si>
    <t>https://t.me/pharmawithnourhene</t>
  </si>
  <si>
    <t>https://t.me/fdesoucheofficiel/37911</t>
  </si>
  <si>
    <t>https://t.me/xbdjails/3780</t>
  </si>
  <si>
    <t>https://t.me/paiddpam/2590</t>
  </si>
  <si>
    <t>https://t.me/k1inusa2</t>
  </si>
  <si>
    <t>https://t.me/ultimoragroup/3108156</t>
  </si>
  <si>
    <t>https://t.me/ultimoragroup/3108150</t>
  </si>
  <si>
    <t>https://t.me/deepwebitagroup/2092055</t>
  </si>
  <si>
    <t>https://t.me/vatandoshimuz1</t>
  </si>
  <si>
    <t>https://t.me/nozimaxonusa</t>
  </si>
  <si>
    <t>https://t.me/thepkmoviereview/30</t>
  </si>
  <si>
    <t>https://t.me/analschwabfanclub/2915</t>
  </si>
  <si>
    <t>https://t.me/akhandbharat510/31315</t>
  </si>
  <si>
    <t>https://t.me/the_monkey_king_4_movies/5153</t>
  </si>
  <si>
    <t>https://t.me/tera_box_new_movies_2024_hind</t>
  </si>
  <si>
    <t>https://t.me/rahimovies/72</t>
  </si>
  <si>
    <t>https://t.me/mysteryandmore/28650</t>
  </si>
  <si>
    <t>https://t.me/mindblowtv/25950</t>
  </si>
  <si>
    <t>https://t.me/nordmediam/3548</t>
  </si>
  <si>
    <t>https://t.me/markqdesniy/515</t>
  </si>
  <si>
    <t>https://t.me/movieskorsou/703</t>
  </si>
  <si>
    <t>https://t.me/movies_series_trailer/10002</t>
  </si>
  <si>
    <t>https://t.me/animal_movir/714</t>
  </si>
  <si>
    <t>https://t.me/b3stmovie/4487</t>
  </si>
  <si>
    <t>https://t.me/onlinesopingaap</t>
  </si>
  <si>
    <t>https://t.me/movieunifess/22958</t>
  </si>
  <si>
    <t>https://t.me/a1p16o15hrad</t>
  </si>
  <si>
    <t>https://t.me/h0t_influ_fr/775</t>
  </si>
  <si>
    <t>https://t.me/chat_group_english</t>
  </si>
  <si>
    <t>https://t.me/english_groupl</t>
  </si>
  <si>
    <t>https://t.me/westarter_official</t>
  </si>
  <si>
    <t>https://t.me/english_chatting_worldwide_group</t>
  </si>
  <si>
    <t>https://t.me/grup_belajar_bahasa_inggris/3330171</t>
  </si>
  <si>
    <t>https://t.me/amookhtehenglish</t>
  </si>
  <si>
    <t>https://t.me/korean_era/19210973</t>
  </si>
  <si>
    <t>https://t.me/binancepakistani/1090405</t>
  </si>
  <si>
    <t>https://t.me/augsburg1517/790</t>
  </si>
  <si>
    <t>https://t.me/augsburg1517/885</t>
  </si>
  <si>
    <t>https://t.me/faithofthefathers/4186</t>
  </si>
  <si>
    <t>https://t.me/theology_stage/666</t>
  </si>
  <si>
    <t>https://t.me/polpollschat/185970</t>
  </si>
  <si>
    <t>https://t.me/themarauderproject/1660</t>
  </si>
  <si>
    <t>https://t.me/deceptmatrix/26773</t>
  </si>
  <si>
    <t>https://t.me/timetravelmoviesgroup/11399</t>
  </si>
  <si>
    <t>https://t.me/aindham_vedham_thukra_k</t>
  </si>
  <si>
    <t>https://t.me/watchnow35</t>
  </si>
  <si>
    <t>https://t.me/aindham_vedham</t>
  </si>
  <si>
    <t>https://t.me/marco_ui_badass_ravikumar_mufasa</t>
  </si>
  <si>
    <t>https://t.me/jzjwuwiozkwlwls</t>
  </si>
  <si>
    <t>https://t.me/jaiqiqoaowkakaka</t>
  </si>
  <si>
    <t>https://t.me/bollwoodbywed/2399</t>
  </si>
  <si>
    <t>https://t.me/iamfilmyguy/156</t>
  </si>
  <si>
    <t>https://t.me/onthestreetskakamega/5843</t>
  </si>
  <si>
    <t>https://t.me/talkwithebenizer1/1077</t>
  </si>
  <si>
    <t>https://t.me/winadeetvofficial/3293</t>
  </si>
  <si>
    <t>https://t.me/netflixrecap/1221</t>
  </si>
  <si>
    <t>https://t.me/vvvmoviech/1800</t>
  </si>
  <si>
    <t>https://t.me/nahommovies/6121</t>
  </si>
  <si>
    <t>https://t.me/cinematic_whizz/373</t>
  </si>
  <si>
    <t>https://t.me/zeroshivani21/176139</t>
  </si>
  <si>
    <t>https://t.me/mombasagossip001/6149</t>
  </si>
  <si>
    <t>https://t.me/gategeomaticsengineering/683</t>
  </si>
  <si>
    <t>https://t.me/dogelonmarsiranin/658775</t>
  </si>
  <si>
    <t>https://t.me/bsinesman</t>
  </si>
  <si>
    <t>https://t.me/cotitrading/1099269</t>
  </si>
  <si>
    <t>https://t.me/tupireport/14536</t>
  </si>
  <si>
    <t>https://t.me/jolly_nollywood_movies/890</t>
  </si>
  <si>
    <t>https://t.me/harold_and_the_purple_crayon_hd</t>
  </si>
  <si>
    <t>https://t.me/gtflix3/6015</t>
  </si>
  <si>
    <t>https://t.me/harold_and_the_purple_in_hindi</t>
  </si>
  <si>
    <t>https://t.me/hd_harold_and_the_purple_crayon</t>
  </si>
  <si>
    <t>https://t.me/harold_and_the_purple_crayon_h1</t>
  </si>
  <si>
    <t>https://t.me/moviekato/5717</t>
  </si>
  <si>
    <t>https://t.me/emoviesbyltv/793</t>
  </si>
  <si>
    <t>https://t.me/okmchannnel/5675</t>
  </si>
  <si>
    <t>https://t.me/breaking_bad7</t>
  </si>
  <si>
    <t>https://t.me/breaking_bad_hindi_sf</t>
  </si>
  <si>
    <t>https://t.me/seriesbizarre666/70</t>
  </si>
  <si>
    <t>https://t.me/breaking_bad_edit</t>
  </si>
  <si>
    <t>https://t.me/furrysingles/1622005</t>
  </si>
  <si>
    <t>https://t.me/radiodissident/162</t>
  </si>
  <si>
    <t>https://t.me/telefilmlovers/854787</t>
  </si>
  <si>
    <t>https://t.me/drloomischannel/6640</t>
  </si>
  <si>
    <t>https://t.me/avengers_endgame_4k_hot_bot</t>
  </si>
  <si>
    <t>https://t.me/brooklynguru393/18999</t>
  </si>
  <si>
    <t>https://t.me/aewarminds/10874</t>
  </si>
  <si>
    <t>https://t.me/yareadenglish/1425</t>
  </si>
  <si>
    <t>https://t.me/gdrive_mv2/880</t>
  </si>
  <si>
    <t>https://t.me/sreeragam_nisha_webseries</t>
  </si>
  <si>
    <t>https://t.me/sreeragam_yessma_xxx_webseries</t>
  </si>
  <si>
    <t>https://t.me/pahayanmedia/190</t>
  </si>
  <si>
    <t>https://t.me/viyona_academy/89</t>
  </si>
  <si>
    <t>https://t.me/cryptotodayak/763</t>
  </si>
  <si>
    <t>https://t.me/kancineupdates/752</t>
  </si>
  <si>
    <t>https://t.me/quranmalayalamvideos</t>
  </si>
  <si>
    <t>https://t.me/gdskerala_2021_chat/80819</t>
  </si>
  <si>
    <t>https://t.me/adab_media_official/1917</t>
  </si>
  <si>
    <t>https://t.me/svxps/187</t>
  </si>
  <si>
    <t>https://t.me/skinlikesun</t>
  </si>
  <si>
    <t>https://t.me/film_dewasa_21/227</t>
  </si>
  <si>
    <t>https://t.me/singinginenglish/1726</t>
  </si>
  <si>
    <t>https://t.me/creanightramdon/21000</t>
  </si>
  <si>
    <t>https://t.me/kkeni/7232</t>
  </si>
  <si>
    <t>https://t.me/never_999me/420</t>
  </si>
  <si>
    <t>https://t.me/healthydoseoftruth/523801</t>
  </si>
  <si>
    <t>https://t.me/fifelit/4486</t>
  </si>
  <si>
    <t>https://t.me/bb8_official_telugu/877</t>
  </si>
  <si>
    <t>https://t.me/cinemaa_official/2001</t>
  </si>
  <si>
    <t>https://t.me/puthiyathalaimuraigroup/98471</t>
  </si>
  <si>
    <t>https://t.me/economics_net_pgt_tgt</t>
  </si>
  <si>
    <t>https://t.me/technecalwritting/93</t>
  </si>
  <si>
    <t>https://t.me/shivamchhunejafinance/6248</t>
  </si>
  <si>
    <t>https://t.me/amruthameducation6012/1381</t>
  </si>
  <si>
    <t>https://t.me/ignoumeg</t>
  </si>
  <si>
    <t>https://t.me/cambridgeieltsbooks_chat/25664</t>
  </si>
  <si>
    <t>https://t.me/conversationsenglish/301725</t>
  </si>
  <si>
    <t>https://t.me/adptedu/153</t>
  </si>
  <si>
    <t>https://t.me/astaan_fi/606</t>
  </si>
  <si>
    <t>https://t.me/rashmikamandanafcb/1683</t>
  </si>
  <si>
    <t>https://t.me/sabanayaganmovies</t>
  </si>
  <si>
    <t>https://t.me/tmcdownloads/448</t>
  </si>
  <si>
    <t>https://t.me/cglmedia/5835</t>
  </si>
  <si>
    <t>https://t.me/mrfmoviescript/112</t>
  </si>
  <si>
    <t>https://t.me/zoomlk/732</t>
  </si>
  <si>
    <t>https://t.me/michael_mikal_miecal_movie/5998</t>
  </si>
  <si>
    <t>https://t.me/oneteamjav/500</t>
  </si>
  <si>
    <t>https://t.me/hg1891/1077</t>
  </si>
  <si>
    <t>https://t.me/m076644/7024</t>
  </si>
  <si>
    <t>https://t.me/fuli100/2994</t>
  </si>
  <si>
    <t>https://t.me/tded_av/478</t>
  </si>
  <si>
    <t>https://t.me/jpav37/578</t>
  </si>
  <si>
    <t>https://t.me/ssjdmcom/31503</t>
  </si>
  <si>
    <t>https://t.me/fpie11/10237</t>
  </si>
  <si>
    <t>https://t.me/freefirepanelhack/1748</t>
  </si>
  <si>
    <t>https://t.me/h4xrafiytff/575</t>
  </si>
  <si>
    <t>https://t.me/psteamadm/8216</t>
  </si>
  <si>
    <t>https://t.me/daftarhargaallmodffpubgcodmmlbb/180</t>
  </si>
  <si>
    <t>https://t.me/yantramods</t>
  </si>
  <si>
    <t>https://t.me/madanolsavam_tygon_webseries</t>
  </si>
  <si>
    <t>https://t.me/newmoviesmalayalam2024/198</t>
  </si>
  <si>
    <t>https://t.me/lifanjujidi/3461</t>
  </si>
  <si>
    <t>https://t.me/heantaiuncensored/1414</t>
  </si>
  <si>
    <t>https://t.me/autobak_news/1602</t>
  </si>
  <si>
    <t>https://t.me/lampaanimecell/508037</t>
  </si>
  <si>
    <t>https://t.me/leggy2fastart/591</t>
  </si>
  <si>
    <t>https://t.me/modsassettocorsa/3139</t>
  </si>
  <si>
    <t>https://t.me/rye_car_club/14735</t>
  </si>
  <si>
    <t>https://t.me/rye_car_club/14742</t>
  </si>
  <si>
    <t>https://t.me/lifanandpaomian/680</t>
  </si>
  <si>
    <t>https://t.me/wingman_2024/452</t>
  </si>
  <si>
    <t>https://t.me/ayatsuri_haramase_dreamnote</t>
  </si>
  <si>
    <t>https://t.me/zw61363/13355</t>
  </si>
  <si>
    <t>https://t.me/spotifysongscollection/2467</t>
  </si>
  <si>
    <t>https://t.me/alieni_affari_scarpe_black/50542</t>
  </si>
  <si>
    <t>https://t.me/studentsintiative/2691</t>
  </si>
  <si>
    <t>https://t.me/tw946/1707</t>
  </si>
  <si>
    <t>https://t.me/shikha_siri</t>
  </si>
  <si>
    <t>https://t.me/shikha_sinha_new_video</t>
  </si>
  <si>
    <t>https://t.me/shikhasinha_webseries</t>
  </si>
  <si>
    <t>https://t.me/anari_new_episode</t>
  </si>
  <si>
    <t>https://t.me/shikhasinha_ullu</t>
  </si>
  <si>
    <t>https://t.me/mahendrasbhootnathbranch/4114</t>
  </si>
  <si>
    <t>https://t.me/filmcolors/2497</t>
  </si>
  <si>
    <t>https://t.me/kino_mekani_n1/4750</t>
  </si>
  <si>
    <t>https://t.me/upttodate/7205</t>
  </si>
  <si>
    <t>https://t.me/xbcinema/1203</t>
  </si>
  <si>
    <t>https://t.me/a1k5z9/2763</t>
  </si>
  <si>
    <t>https://t.me/cheapasbleep/212502</t>
  </si>
  <si>
    <t>https://t.me/mivies01/31</t>
  </si>
  <si>
    <t>https://t.me/ozziegoldking/8295</t>
  </si>
  <si>
    <t>https://t.me/phoenixri25/4033</t>
  </si>
  <si>
    <t>https://t.me/paperaskage/3548</t>
  </si>
  <si>
    <t>https://t.me/alinkkkiss52/10603</t>
  </si>
  <si>
    <t>https://t.me/pzn73/750</t>
  </si>
  <si>
    <t>https://t.me/darinkadwsss/6410</t>
  </si>
  <si>
    <t>https://t.me/xxxxxxxxxxxxxxxxxxxxxxxxxxx0001/730</t>
  </si>
  <si>
    <t>https://t.me/shumteam/2043</t>
  </si>
  <si>
    <t>https://t.me/jimbovetron/375</t>
  </si>
  <si>
    <t>https://t.me/recognition1990s/1917</t>
  </si>
  <si>
    <t>https://t.me/aywexmedia/3080</t>
  </si>
  <si>
    <t>https://t.me/in_hindi_radhe_shyam</t>
  </si>
  <si>
    <t>https://t.me/radhe_shyam_movie_shyaam_shem_1</t>
  </si>
  <si>
    <t>https://t.me/navelcarnivalchat/125594</t>
  </si>
  <si>
    <t>https://t.me/radhe_shyam_prabhas_hindi_movie</t>
  </si>
  <si>
    <t>https://t.me/harekrishnamahamantra/992461</t>
  </si>
  <si>
    <t>https://t.me/harekrishnamahamantra/1032337</t>
  </si>
  <si>
    <t>https://t.me/jayshreeram811/1313</t>
  </si>
  <si>
    <t>https://t.me/harekrishnamahamantra/1028405</t>
  </si>
  <si>
    <t>https://t.me/devotionalgroup/13187</t>
  </si>
  <si>
    <t>https://t.me/first_sign_academy_is87_bot</t>
  </si>
  <si>
    <t>https://t.me/lewj1/851</t>
  </si>
  <si>
    <t>https://t.me/akshayreviewsdiscussion/21636</t>
  </si>
  <si>
    <t>https://t.me/arcane_with_subtitle</t>
  </si>
  <si>
    <t>https://t.me/arcane_eng_s2</t>
  </si>
  <si>
    <t>https://t.me/ellestasy/461</t>
  </si>
  <si>
    <t>https://t.me/go_ahead_weekly/1009</t>
  </si>
  <si>
    <t>https://t.me/go_ahead_weekly/1001</t>
  </si>
  <si>
    <t>https://t.me/dckfacts/909</t>
  </si>
  <si>
    <t>https://t.me/chess_domi/70739</t>
  </si>
  <si>
    <t>https://t.me/decentralized_club/1462822</t>
  </si>
  <si>
    <t>https://t.me/btsecom/501925</t>
  </si>
  <si>
    <t>https://t.me/uncopygroup/687927</t>
  </si>
  <si>
    <t>https://t.me/btsecom/501922</t>
  </si>
  <si>
    <t>https://t.me/jonyuzchat</t>
  </si>
  <si>
    <t>https://t.me/diskaspersib/1089938</t>
  </si>
  <si>
    <t>https://t.me/nycunicyclecollective/1455286</t>
  </si>
  <si>
    <t>https://t.me/madrasdub/477</t>
  </si>
  <si>
    <t>https://t.me/carsartoon/1388</t>
  </si>
  <si>
    <t>https://t.me/gooddaynewspositiveimpulse/3039</t>
  </si>
  <si>
    <t>https://t.me/oavpz</t>
  </si>
  <si>
    <t>https://t.me/r_kwjnl2rjq/304</t>
  </si>
  <si>
    <t>https://t.me/indiangirlnumbers</t>
  </si>
  <si>
    <t>https://t.me/new_whatsapp_group_link/1518</t>
  </si>
  <si>
    <t>https://t.me/srwhatsappgrouplink</t>
  </si>
  <si>
    <t>https://t.me/telegrouplink24/234</t>
  </si>
  <si>
    <t>https://t.me/uit_rgpv/2135</t>
  </si>
  <si>
    <t>https://t.me/googlestartupindia</t>
  </si>
  <si>
    <t>https://t.me/romirainc</t>
  </si>
  <si>
    <t>https://t.me/ajmer_files_1992_movie_sa19_bot</t>
  </si>
  <si>
    <t>https://t.me/romirainoo</t>
  </si>
  <si>
    <t>https://t.me/romiraintalk</t>
  </si>
  <si>
    <t>https://t.me/+C_QfQmD9Y5I2YTM9</t>
  </si>
  <si>
    <t>https://t.me/foobalstory/3736</t>
  </si>
  <si>
    <t>https://t.me/cliphotmania/2765</t>
  </si>
  <si>
    <t>https://t.me/instahotqueens/3206</t>
  </si>
  <si>
    <t>https://t.me/i_m_feeling_lucky_tricks_c00_bot</t>
  </si>
  <si>
    <t>https://t.me/dracula_un</t>
  </si>
  <si>
    <t>https://t.me/maqze_laajan/22596</t>
  </si>
  <si>
    <t>https://t.me/nervousmind/7964</t>
  </si>
  <si>
    <t>https://t.me/mkv123official/74</t>
  </si>
  <si>
    <t>https://t.me/sanchofilm1/45</t>
  </si>
  <si>
    <t>https://t.me/itseditszonee/988</t>
  </si>
  <si>
    <t>https://t.me/moviesworld9877/318</t>
  </si>
  <si>
    <t>https://t.me/altright_memeschat/110855</t>
  </si>
  <si>
    <t>https://t.me/rugpullradio/374827</t>
  </si>
  <si>
    <t>https://t.me/jamiemcintyre_chat_group/229893</t>
  </si>
  <si>
    <t>https://t.me/genderdystopia/4188</t>
  </si>
  <si>
    <t>https://t.me/rtintl_chat/4788095</t>
  </si>
  <si>
    <t>https://t.me/morrigancarrick/8344</t>
  </si>
  <si>
    <t>https://t.me/jadigitalassetsgroup/65331</t>
  </si>
  <si>
    <t>https://t.me/nogoolag/26099</t>
  </si>
  <si>
    <t>https://t.me/bnbnbnbnbnjkhj</t>
  </si>
  <si>
    <t>https://t.me/ananad4x77/5676</t>
  </si>
  <si>
    <t>https://t.me/star_collection_rdxhdonline/1343</t>
  </si>
  <si>
    <t>https://t.me/dr_astrid_stuckelberger/17772</t>
  </si>
  <si>
    <t>https://t.me/newsclubglobal/144</t>
  </si>
  <si>
    <t>https://t.me/kanna_kaanum_kalangal_moviesarea/2091</t>
  </si>
  <si>
    <t>https://t.me/nsentertainment1/4169</t>
  </si>
  <si>
    <t>https://t.me/sahamtigapersen/9410</t>
  </si>
  <si>
    <t>https://t.me/deafawareness/4180</t>
  </si>
  <si>
    <t>https://t.me/svetkolemnas/20467</t>
  </si>
  <si>
    <t>https://t.me/paani_ch_madhani_hd_movie</t>
  </si>
  <si>
    <t>https://t.me/aliya_naaz_bahujaan/25636</t>
  </si>
  <si>
    <t>https://t.me/cinema30sec/5157</t>
  </si>
  <si>
    <t>https://t.me/dgpdiscussion/787450</t>
  </si>
  <si>
    <t>https://t.me/sahamimpian99/9014</t>
  </si>
  <si>
    <t>https://t.me/idxtradingcomm/59617</t>
  </si>
  <si>
    <t>https://t.me/dailyrekom/40464</t>
  </si>
  <si>
    <t>https://t.me/niftystocktalksindia</t>
  </si>
  <si>
    <t>https://t.me/moneyexchangeindia</t>
  </si>
  <si>
    <t>https://t.me/internationalchatting/18533855</t>
  </si>
  <si>
    <t>https://t.me/indiabits</t>
  </si>
  <si>
    <t>https://t.me/blockchainedindia</t>
  </si>
  <si>
    <t>https://t.me/charteredaccountantcommunity</t>
  </si>
  <si>
    <t>https://t.me/rtnoticias/75635</t>
  </si>
  <si>
    <t>https://t.me/tthmovie25/1903</t>
  </si>
  <si>
    <t>https://t.me/channel9plusmovies/813</t>
  </si>
  <si>
    <t>https://t.me/heeganstudio1/1700</t>
  </si>
  <si>
    <t>https://t.me/zo7902/443</t>
  </si>
  <si>
    <t>https://t.me/mvc2626/2657</t>
  </si>
  <si>
    <t>https://t.me/teralirik/11555</t>
  </si>
  <si>
    <t>https://t.me/emanazayr/240</t>
  </si>
  <si>
    <t>https://t.me/ceydaruus10/2579</t>
  </si>
  <si>
    <t>https://t.me/englishtextchat/8818797</t>
  </si>
  <si>
    <t>https://t.me/+fV6g9I9LUoA0YmU9</t>
  </si>
  <si>
    <t>https://t.me/my_fault_mission_7_impos_dbbot</t>
  </si>
  <si>
    <t>https://t.me/tronnetworken/4672406</t>
  </si>
  <si>
    <t>https://t.me/memesdarkk/724170</t>
  </si>
  <si>
    <t>https://t.me/lykkechannel/169397</t>
  </si>
  <si>
    <t>https://t.me/fyogirl/11344</t>
  </si>
  <si>
    <t>https://t.me/ajcomes</t>
  </si>
  <si>
    <t>https://t.me/+sYogcYgmToIzNzdl</t>
  </si>
  <si>
    <t>https://t.me/+27E28Yy82MkxMGVl</t>
  </si>
  <si>
    <t>https://t.me/+6zz5CT2O5TpiZDg1</t>
  </si>
  <si>
    <t>https://t.me/+qmcP-wI2eD1hZTk1</t>
  </si>
  <si>
    <t>https://t.me/+I2mvw0Qnf6tkZTFl</t>
  </si>
  <si>
    <t>https://t.me/+Dpgdm1PAkm0xNmQ9</t>
  </si>
  <si>
    <t>https://t.me/+RA5dPIdVqvphZTFh</t>
  </si>
  <si>
    <t>https://t.me/culpatuyaproximamente/58</t>
  </si>
  <si>
    <t>https://t.me/manyazaytseva/4047</t>
  </si>
  <si>
    <t>https://t.me/culpatuyanuestra/23</t>
  </si>
  <si>
    <t>https://t.me/gabrieloxguevaraa/3123</t>
  </si>
  <si>
    <t>https://t.me/culpamiaprime/112</t>
  </si>
  <si>
    <t>https://t.me/notiii12/29141</t>
  </si>
  <si>
    <t>https://t.me/yosoyangell/1843</t>
  </si>
  <si>
    <t>https://t.me/spe112/1096</t>
  </si>
  <si>
    <t>https://t.me/cccarpediem/4538</t>
  </si>
  <si>
    <t>https://t.me/videosb9ybot</t>
  </si>
  <si>
    <t>https://t.me/hornytoads/14007</t>
  </si>
  <si>
    <t>https://t.me/videoxgbot</t>
  </si>
  <si>
    <t>https://t.me/karelyruiz_ruizz0bot</t>
  </si>
  <si>
    <t>https://t.me/desi_indian_memes_jokes/16429</t>
  </si>
  <si>
    <t>https://t.me/dostiyaarisouth/1441</t>
  </si>
  <si>
    <t>https://t.me/boollywoood/476</t>
  </si>
  <si>
    <t>https://t.me/netflixopennet/2150</t>
  </si>
  <si>
    <t>https://t.me/mp4movis_bot/772</t>
  </si>
  <si>
    <t>https://t.me/hunterdipu/707</t>
  </si>
  <si>
    <t>https://t.me/hunterdipu/705</t>
  </si>
  <si>
    <t>https://t.me/m0vies_king/724</t>
  </si>
  <si>
    <t>https://t.me/dqstatusbeats/1486</t>
  </si>
  <si>
    <t>https://t.me/him639/396</t>
  </si>
  <si>
    <t>https://t.me/jow49/2694</t>
  </si>
  <si>
    <t>https://t.me/tomentertainment0/3170</t>
  </si>
  <si>
    <t>https://t.me/+s0oM9_mB5dgzNjA1</t>
  </si>
  <si>
    <t>https://t.me/ttuser1234/1418</t>
  </si>
  <si>
    <t>https://t.me/xyzallmovie_o1/1722</t>
  </si>
  <si>
    <t>https://t.me/filmsvibenetflix2024/452</t>
  </si>
  <si>
    <t>https://t.me/sfghnjkkh/168</t>
  </si>
  <si>
    <t>https://t.me/hindi_new_movess/2353</t>
  </si>
  <si>
    <t>https://t.me/kph_movies/3689</t>
  </si>
  <si>
    <t>https://t.me/returns_ott/265</t>
  </si>
  <si>
    <t>https://t.me/cid_2_season_1/305</t>
  </si>
  <si>
    <t>https://t.me/ott_returns/95</t>
  </si>
  <si>
    <t>https://t.me/mrn_tutorial</t>
  </si>
  <si>
    <t>https://t.me/cid_season_2_hd</t>
  </si>
  <si>
    <t>https://t.me/winnervipbets/5604</t>
  </si>
  <si>
    <t>https://t.me/mamadeals1/375812</t>
  </si>
  <si>
    <t>https://t.me/ahorrandoconmariana/25078</t>
  </si>
  <si>
    <t>https://t.me/citycouponmom/447481</t>
  </si>
  <si>
    <t>https://t.me/belanjamurahch/49855</t>
  </si>
  <si>
    <t>https://t.me/rrrnewmiveinhindihd</t>
  </si>
  <si>
    <t>https://t.me/rebeldealz/405644</t>
  </si>
  <si>
    <t>https://t.me/expertnba77/21304</t>
  </si>
  <si>
    <t>https://t.me/guruvayoor_tamil_ambalanadayil</t>
  </si>
  <si>
    <t>https://t.me/hindi_guruvayoor_ambalanadayil</t>
  </si>
  <si>
    <t>https://t.me/mrpickeryoutube/616</t>
  </si>
  <si>
    <t>https://t.me/guruvayoor_ambalanadayil_movie_6</t>
  </si>
  <si>
    <t>https://t.me/guruvayoor_ambalanadayil_hindihd</t>
  </si>
  <si>
    <t>https://t.me/moviesseriesfreak2024nov/57</t>
  </si>
  <si>
    <t>https://t.me/resso_mod_apk</t>
  </si>
  <si>
    <t>https://t.me/resso_mod_apk/116</t>
  </si>
  <si>
    <t>https://t.me/sohailtech7/166</t>
  </si>
  <si>
    <t>https://t.me/literoomvnpresets/2428</t>
  </si>
  <si>
    <t>https://t.me/mod_apk_apps_files/457</t>
  </si>
  <si>
    <t>https://t.me/literoomvnpresets/2235</t>
  </si>
  <si>
    <t>https://t.me/snapblitz/1490</t>
  </si>
  <si>
    <t>https://t.me/phoenixmods1/498</t>
  </si>
  <si>
    <t>https://t.me/ullu_web_lady_finger/466</t>
  </si>
  <si>
    <t>https://t.me/+aDZSR3sPFIE1NWM1</t>
  </si>
  <si>
    <t>https://t.me/+OyRFcF3Ixco0MzEx</t>
  </si>
  <si>
    <t>https://t.me/+R4aqS2sV6UhhZjY1</t>
  </si>
  <si>
    <t>https://t.me/+JpAI2j6hpj9iYWNl</t>
  </si>
  <si>
    <t>https://t.me/+KfeoAQXY_-NhZDdl</t>
  </si>
  <si>
    <t>https://t.me/+WXpQ1IPXqSUyMGU1</t>
  </si>
  <si>
    <t>https://t.me/yeh_hayaat107/9501</t>
  </si>
  <si>
    <t>https://t.me/brodiesavess/43784</t>
  </si>
  <si>
    <t>https://t.me/jwardrobedeals/16964</t>
  </si>
  <si>
    <t>https://t.me/clearancequeen/327210</t>
  </si>
  <si>
    <t>https://t.me/crazydiscountcodes/81896</t>
  </si>
  <si>
    <t>https://t.me/koemssourshop/8909</t>
  </si>
  <si>
    <t>https://t.me/lwamfashion/4639</t>
  </si>
  <si>
    <t>https://t.me/aaamazingdeals/49547</t>
  </si>
  <si>
    <t>https://t.me/footballlokam/4374071</t>
  </si>
  <si>
    <t>https://t.me/upscprepias/4609</t>
  </si>
  <si>
    <t>https://t.me/the_boys_2019</t>
  </si>
  <si>
    <t>https://t.me/top_vf_boy/39</t>
  </si>
  <si>
    <t>https://t.me/gdtotlin/297</t>
  </si>
  <si>
    <t>https://t.me/jetworld009/250</t>
  </si>
  <si>
    <t>https://t.me/esammovies/3088</t>
  </si>
  <si>
    <t>https://t.me/yahomovie/228</t>
  </si>
  <si>
    <t>https://t.me/hd2024hdmovies2024horror101/1711</t>
  </si>
  <si>
    <t>https://t.me/tel_my_hero_academia_tamil_2023/393</t>
  </si>
  <si>
    <t>https://t.me/naldiuh_edits/76</t>
  </si>
  <si>
    <t>https://t.me/ura_jutaijima_sub</t>
  </si>
  <si>
    <t>https://t.me/calofiduti/36005</t>
  </si>
  <si>
    <t>https://t.me/eldesafio_fans2/159919</t>
  </si>
  <si>
    <t>https://t.me/lpm_sfs_pfp/110906258</t>
  </si>
  <si>
    <t>https://t.me/sony_liv_truecaller_canva_mod_ap</t>
  </si>
  <si>
    <t>https://t.me/apksmodspro/332854</t>
  </si>
  <si>
    <t>https://t.me/skychildrenmod</t>
  </si>
  <si>
    <t>https://t.me/cursosmkt1/1464</t>
  </si>
  <si>
    <t>https://t.me/kaalmd/110</t>
  </si>
  <si>
    <t>https://t.me/venom_src/12902</t>
  </si>
  <si>
    <t>https://t.me/llionsmods/1602</t>
  </si>
  <si>
    <t>https://t.me/modapksofficial/449</t>
  </si>
  <si>
    <t>https://t.me/kozhikode/1481239</t>
  </si>
  <si>
    <t>https://t.me/all_zombie_movies/3382</t>
  </si>
  <si>
    <t>https://t.me/the_green_inferno_movie</t>
  </si>
  <si>
    <t>https://t.me/green_inferno_movie_the</t>
  </si>
  <si>
    <t>https://t.me/craziiworld/26100</t>
  </si>
  <si>
    <t>https://t.me/science_facts_dis/96666</t>
  </si>
  <si>
    <t>https://t.me/horrormoviesjb/448</t>
  </si>
  <si>
    <t>https://t.me/official_diskusi/76377</t>
  </si>
  <si>
    <t>https://t.me/rrr_new_south_indian_movie</t>
  </si>
  <si>
    <t>https://t.me/salar_movie_slaar</t>
  </si>
  <si>
    <t>https://t.me/venom_3_moviess</t>
  </si>
  <si>
    <t>https://t.me/venom_the_last_dancec</t>
  </si>
  <si>
    <t>https://t.me/topmovies_kinobot</t>
  </si>
  <si>
    <t>https://t.me/venom_the_last_dance_20_24</t>
  </si>
  <si>
    <t>https://t.me/movies_c5/1855</t>
  </si>
  <si>
    <t>https://t.me/merlinmovies007/1016</t>
  </si>
  <si>
    <t>https://t.me/speaking_mockwith_us/18760</t>
  </si>
  <si>
    <t>https://t.me/venom_the_last_dance_hindiiii</t>
  </si>
  <si>
    <t>https://t.me/pacecryptoyt/395699</t>
  </si>
  <si>
    <t>https://t.me/curifeos_e/665983</t>
  </si>
  <si>
    <t>https://t.me/diskusipejuangairdrop/96599</t>
  </si>
  <si>
    <t>https://t.me/informasi_cpns2/2386545</t>
  </si>
  <si>
    <t>https://t.me/kakdrway/1167969</t>
  </si>
  <si>
    <t>https://t.me/bts_up/137380</t>
  </si>
  <si>
    <t>https://t.me/pacecryptoyt/390442</t>
  </si>
  <si>
    <t>https://t.me/sahamjalanan/20541</t>
  </si>
  <si>
    <t>https://t.me/bingeguide/19127</t>
  </si>
  <si>
    <t>https://t.me/what_if_season_3_hindi1</t>
  </si>
  <si>
    <t>https://t.me/percy_jackson_the_olympians_and/356</t>
  </si>
  <si>
    <t>https://t.me/whatif_season_3_final</t>
  </si>
  <si>
    <t>https://t.me/hollywood_english_movies_updates/19248</t>
  </si>
  <si>
    <t>https://t.me/secret_level_season1</t>
  </si>
  <si>
    <t>https://t.me/what_beast_1m</t>
  </si>
  <si>
    <t>https://t.me/rockmods/665049</t>
  </si>
  <si>
    <t>https://t.me/amrgamal_chat/225133</t>
  </si>
  <si>
    <t>https://t.me/teamweaboos/3218</t>
  </si>
  <si>
    <t>https://t.me/memesyotros/228824</t>
  </si>
  <si>
    <t>https://t.me/hero177013_archive/212</t>
  </si>
  <si>
    <t>https://t.me/otaku_ld/12066</t>
  </si>
  <si>
    <t>https://t.me/overflowenglishdub/16</t>
  </si>
  <si>
    <t>https://t.me/waifuecchichannel/73</t>
  </si>
  <si>
    <t>https://t.me/listadooniichankudasai/85</t>
  </si>
  <si>
    <t>https://t.me/otakumemes/20322</t>
  </si>
  <si>
    <t>https://t.me/new_movies_chaska_5156</t>
  </si>
  <si>
    <t>https://t.me/+WEyrtUVK-9JeJKh0</t>
  </si>
  <si>
    <t>https://t.me/gldkai</t>
  </si>
  <si>
    <t>https://t.me/centpourcentfilms/4456</t>
  </si>
  <si>
    <t>https://t.me/universfilmseries/170</t>
  </si>
  <si>
    <t>https://t.me/hindi_venom_let_there_be_carnage</t>
  </si>
  <si>
    <t>https://t.me/polisevo3x/890</t>
  </si>
  <si>
    <t>https://t.me/pao5p/1740</t>
  </si>
  <si>
    <t>https://t.me/miss_you_marco_movie</t>
  </si>
  <si>
    <t>https://t.me/newslaundrytelegram/10429</t>
  </si>
  <si>
    <t>https://t.me/lculeech/708160</t>
  </si>
  <si>
    <t>https://t.me/sikhs_in_china_omega_coin_74_bot</t>
  </si>
  <si>
    <t>https://t.me/skmar_i/6804</t>
  </si>
  <si>
    <t>https://t.me/by_mov/236</t>
  </si>
  <si>
    <t>https://t.me/grt_filmydunya/10796</t>
  </si>
  <si>
    <t>https://t.me/monkey_gaming_and_cinema/107</t>
  </si>
  <si>
    <t>https://t.me/furehcanada/641172</t>
  </si>
  <si>
    <t>https://t.me/sggrab/1215841</t>
  </si>
  <si>
    <t>https://t.me/rubberfursgroup/412460</t>
  </si>
  <si>
    <t>https://t.me/furehcanada/641064</t>
  </si>
  <si>
    <t>https://t.me/coreldrawsuite</t>
  </si>
  <si>
    <t>https://t.me/furwaukee/535677</t>
  </si>
  <si>
    <t>https://t.me/techfactsdisqus/2371979</t>
  </si>
  <si>
    <t>https://t.me/venomstechdiscussions/1578622</t>
  </si>
  <si>
    <t>https://t.me/sinamika_hey_telugu_movie</t>
  </si>
  <si>
    <t>https://t.me/does_harry_styles_have_4_n36_bot</t>
  </si>
  <si>
    <t>https://t.me/hey_sinamika_movies_in_hindi</t>
  </si>
  <si>
    <t>https://t.me/filmstory2/525</t>
  </si>
  <si>
    <t>https://t.me/kmindinmovies6/6072</t>
  </si>
  <si>
    <t>https://t.me/film_semi_2024_sub_indo/146</t>
  </si>
  <si>
    <t>https://t.me/magicalworldin/672</t>
  </si>
  <si>
    <t>https://t.me/mike_movie3/5</t>
  </si>
  <si>
    <t>https://t.me/itadakiseiekisexyanime</t>
  </si>
  <si>
    <t>https://t.me/kurakura21nekopoi/36</t>
  </si>
  <si>
    <t>https://t.me/itadaki_seieki_hs</t>
  </si>
  <si>
    <t>https://t.me/vampire_vixen_itadaki_seieki</t>
  </si>
  <si>
    <t>https://t.me/itadaki_seieki_vampire_vixen_dub</t>
  </si>
  <si>
    <t>https://t.me/cosasquemegustan1/11263</t>
  </si>
  <si>
    <t>https://t.me/hen_tai01/649</t>
  </si>
  <si>
    <t>https://t.me/looksimfan/78</t>
  </si>
  <si>
    <t>https://t.me/rntalknojo/8283</t>
  </si>
  <si>
    <t>https://t.me/kanojo_kanojo_kanojo_x_x/35</t>
  </si>
  <si>
    <t>https://t.me/kanojo_x_kanojo_x_kanoj/18</t>
  </si>
  <si>
    <t>https://t.me/cartoon_anime/156</t>
  </si>
  <si>
    <t>https://t.me/kanojoxkanojox</t>
  </si>
  <si>
    <t>https://t.me/kanojo_x_kanojo_x_kanoj</t>
  </si>
  <si>
    <t>https://t.me/kanojo_x_kanojo_x_kanojo_a</t>
  </si>
  <si>
    <t>https://t.me/kanojo_x_kanojo_x_kanojo_hentaii</t>
  </si>
  <si>
    <t>https://t.me/angla/11725</t>
  </si>
  <si>
    <t>https://t.me/qalbziyosi2</t>
  </si>
  <si>
    <t>https://t.me/gulnoza_yakubjanovna_group</t>
  </si>
  <si>
    <t>https://t.me/english_chatting_friends8/681425</t>
  </si>
  <si>
    <t>https://t.me/+99heI7SaTyU0ZTA1</t>
  </si>
  <si>
    <t>https://t.me/+0PAYKpMzzrliNWQ9</t>
  </si>
  <si>
    <t>https://t.me/+xIsAp1GzKLQwNGNl</t>
  </si>
  <si>
    <t>https://t.me/kadhainnuvare</t>
  </si>
  <si>
    <t>https://t.me/+VwSD7SHd3P04ZDll</t>
  </si>
  <si>
    <t>https://t.me/+ascALoybsn4zMjc1</t>
  </si>
  <si>
    <t>https://t.me/listdl61/273</t>
  </si>
  <si>
    <t>https://t.me/jakqiwisioaoaiaa</t>
  </si>
  <si>
    <t>https://t.me/malliraava</t>
  </si>
  <si>
    <t>https://t.me/kollywoodtamil2/2129</t>
  </si>
  <si>
    <t>https://t.me/chaines_and_korin_moveis/79</t>
  </si>
  <si>
    <t>https://t.me/jslsjskskjzjskdjdjdjxm</t>
  </si>
  <si>
    <t>https://t.me/cydznywsk0y/488</t>
  </si>
  <si>
    <t>https://t.me/android_wallpaperz/10585</t>
  </si>
  <si>
    <t>https://t.me/malli_raava_mdisk_uploaded_hd</t>
  </si>
  <si>
    <t>https://t.me/malli_raava_south_hindi_movie_hd</t>
  </si>
  <si>
    <t>https://t.me/sufiyum_sujatayum_malayalam_2020/1847</t>
  </si>
  <si>
    <t>https://t.me/villager111/809</t>
  </si>
  <si>
    <t>https://t.me/lensmenreviews/912</t>
  </si>
  <si>
    <t>https://t.me/sufiyum_sujatayum_malayalam_2020/1848</t>
  </si>
  <si>
    <t>https://t.me/haywjjajajajsj</t>
  </si>
  <si>
    <t>https://t.me/screenscoop/295</t>
  </si>
  <si>
    <t>https://t.me/upttodate/11227</t>
  </si>
  <si>
    <t>https://t.me/zkarsone/2782</t>
  </si>
  <si>
    <t>https://t.me/hollywood_hindi_movie_1/72</t>
  </si>
  <si>
    <t>https://t.me/praveenedits_official/2716</t>
  </si>
  <si>
    <t>https://t.me/kattabro/12</t>
  </si>
  <si>
    <t>https://t.me/telugu_memes143/33246</t>
  </si>
  <si>
    <t>https://t.me/javfreemyanmar</t>
  </si>
  <si>
    <t>https://t.me/javfree4u</t>
  </si>
  <si>
    <t>https://t.me/klepooonnnnmoncrot/137</t>
  </si>
  <si>
    <t>https://t.me/indianscripterr/3027</t>
  </si>
  <si>
    <t>https://t.me/javfreexxx</t>
  </si>
  <si>
    <t>https://t.me/jav_p3lyz_free</t>
  </si>
  <si>
    <t>https://t.me/myanmarsubmivies2009/3468</t>
  </si>
  <si>
    <t>https://t.me/onlyjav_fx</t>
  </si>
  <si>
    <t>https://t.me/shinchan_movies_hindi/415</t>
  </si>
  <si>
    <t>https://t.me/rc_editing_club/482</t>
  </si>
  <si>
    <t>https://t.me/chuttitechtamil/2046</t>
  </si>
  <si>
    <t>https://t.me/aishortsbundle/167</t>
  </si>
  <si>
    <t>https://t.me/aalsikrishna/50</t>
  </si>
  <si>
    <t>https://t.me/banglacoursedownload/1094</t>
  </si>
  <si>
    <t>https://t.me/technical_tips_49/449</t>
  </si>
  <si>
    <t>https://t.me/viral_edits/625</t>
  </si>
  <si>
    <t>https://t.me/+0kcuz7aLvscyMGE1</t>
  </si>
  <si>
    <t>https://t.me/+9x3vwgcsOm4zYWYx</t>
  </si>
  <si>
    <t>https://t.me/sociallykeeda/21370</t>
  </si>
  <si>
    <t>https://t.me/le_banu008/687</t>
  </si>
  <si>
    <t>https://t.me/movie_club18/36</t>
  </si>
  <si>
    <t>https://t.me/tamil_video3/86</t>
  </si>
  <si>
    <t>https://t.me/ka_11_troll/86</t>
  </si>
  <si>
    <t>https://t.me/oviya_leaked_video3</t>
  </si>
  <si>
    <t>https://t.me/la_squadra_di_marco</t>
  </si>
  <si>
    <t>https://t.me/marcomovies2dub_i_bot</t>
  </si>
  <si>
    <t>https://t.me/filmi4movie2/322</t>
  </si>
  <si>
    <t>https://t.me/flixbdmovie/40682</t>
  </si>
  <si>
    <t>https://t.me/flixbdmovie/40686</t>
  </si>
  <si>
    <t>https://t.me/mallu_chatting/500320</t>
  </si>
  <si>
    <t>https://t.me/koreadramss/13862</t>
  </si>
  <si>
    <t>https://t.me/thukra_ke_mera_pyarr/3571</t>
  </si>
  <si>
    <t>https://t.me/+_ggD1f6cYjQ3MDM1</t>
  </si>
  <si>
    <t>https://t.me/amoviesmmsub112/2772</t>
  </si>
  <si>
    <t>https://t.me/hakkingmaster123/2514</t>
  </si>
  <si>
    <t>https://t.me/scanzone/28428</t>
  </si>
  <si>
    <t>https://t.me/offertepoint</t>
  </si>
  <si>
    <t>https://t.me/blkwhale_global</t>
  </si>
  <si>
    <t>https://t.me/cloudmmtranslation123</t>
  </si>
  <si>
    <t>https://t.me/blackservice201s101s</t>
  </si>
  <si>
    <t>https://t.me/shopliftdeals/574546</t>
  </si>
  <si>
    <t>https://t.me/nycunicyclecollective/1455255</t>
  </si>
  <si>
    <t>https://t.me/shwirewire203</t>
  </si>
  <si>
    <t>https://t.me/blackcloverfullepisodes_films_fr</t>
  </si>
  <si>
    <t>https://t.me/sofikulx</t>
  </si>
  <si>
    <t>https://t.me/fanproj_movie/67</t>
  </si>
  <si>
    <t>https://t.me/jhfdfyuihfsu/484</t>
  </si>
  <si>
    <t>https://t.me/koyellmoviesnky/4892</t>
  </si>
  <si>
    <t>https://t.me/kmindinmovies6/9405</t>
  </si>
  <si>
    <t>https://t.me/sulay19500/3298</t>
  </si>
  <si>
    <t>https://t.me/farmanmoviestore/185</t>
  </si>
  <si>
    <t>https://t.me/panado2/129</t>
  </si>
  <si>
    <t>https://t.me/hinidubbed</t>
  </si>
  <si>
    <t>https://t.me/movies_at_720p/697</t>
  </si>
  <si>
    <t>https://t.me/bdjabedmedia/441</t>
  </si>
  <si>
    <t>https://t.me/the_family_star_hindi_hd_movies</t>
  </si>
  <si>
    <t>https://t.me/imranits/89</t>
  </si>
  <si>
    <t>https://t.me/sdmoviespointe/1319</t>
  </si>
  <si>
    <t>https://t.me/family_star_in_hindi_hd</t>
  </si>
  <si>
    <t>https://t.me/the_family_star_hindi_in</t>
  </si>
  <si>
    <t>https://t.me/sony_tv_serial_hd</t>
  </si>
  <si>
    <t>https://t.me/the_movie_star_family</t>
  </si>
  <si>
    <t>https://t.me/bestdeejaymovies/10747</t>
  </si>
  <si>
    <t>https://t.me/new_south_superstar_film</t>
  </si>
  <si>
    <t>https://t.me/south_new_superstar_movies</t>
  </si>
  <si>
    <t>https://t.me/south_superstar_new_movies</t>
  </si>
  <si>
    <t>https://t.me/retromoviee/563</t>
  </si>
  <si>
    <t>https://t.me/the_family_star_movie_i_n_hindi</t>
  </si>
  <si>
    <t>https://t.me/blackk_butler</t>
  </si>
  <si>
    <t>https://t.me/black_butler_in_telugu</t>
  </si>
  <si>
    <t>https://t.me/black_butler_english_dubbed</t>
  </si>
  <si>
    <t>https://t.me/topengbase/440035</t>
  </si>
  <si>
    <t>https://t.me/towerofgodsubbindo/416</t>
  </si>
  <si>
    <t>https://t.me/lpmroleplay_anime/653375</t>
  </si>
  <si>
    <t>https://t.me/mob_spycho/9715</t>
  </si>
  <si>
    <t>https://t.me/boonseki_mie_vf_channel/34420</t>
  </si>
  <si>
    <t>https://t.me/aaveshaml</t>
  </si>
  <si>
    <t>https://t.me/movie_hostz/1116</t>
  </si>
  <si>
    <t>https://t.me/akshayreviews/1552</t>
  </si>
  <si>
    <t>https://t.me/mayur_83_43/4399</t>
  </si>
  <si>
    <t>https://t.me/allineonemovie/4508</t>
  </si>
  <si>
    <t>https://t.me/crazy4south8/836</t>
  </si>
  <si>
    <t>https://t.me/ontisa/59</t>
  </si>
  <si>
    <t>https://t.me/streamgenx/1052</t>
  </si>
  <si>
    <t>https://t.me/dkndndndndnf</t>
  </si>
  <si>
    <t>https://t.me/manjumel_boys_premalu_hindi_hd</t>
  </si>
  <si>
    <t>https://t.me/south_movie_2023_sk/565</t>
  </si>
  <si>
    <t>https://t.me/rayfilms4uchats/30606</t>
  </si>
  <si>
    <t>https://t.me/rxrajuyt1994/6479</t>
  </si>
  <si>
    <t>https://t.me/indianexpress/563396</t>
  </si>
  <si>
    <t>https://t.me/manjummel_boys_premalu_aanvesham</t>
  </si>
  <si>
    <t>https://t.me/satyamrajesh09090mlg/3428</t>
  </si>
  <si>
    <t>https://t.me/dovi_club/1089</t>
  </si>
  <si>
    <t>https://t.me/deutsche_filme_serie/638</t>
  </si>
  <si>
    <t>https://t.me/kinox_tv/7213</t>
  </si>
  <si>
    <t>https://t.me/fitnessclub_formula/1671</t>
  </si>
  <si>
    <t>https://t.me/filmdoppiatiitaliano/717</t>
  </si>
  <si>
    <t>https://t.me/iron_man_1_2_3_4</t>
  </si>
  <si>
    <t>https://t.me/freebiehunter/333587</t>
  </si>
  <si>
    <t>https://t.me/mamadeals1/296148</t>
  </si>
  <si>
    <t>https://t.me/decoupagemovies/97</t>
  </si>
  <si>
    <t>https://t.me/notanaltankism/712635</t>
  </si>
  <si>
    <t>https://t.me/mer_aat/6568</t>
  </si>
  <si>
    <t>https://t.me/izimusicizi/1912</t>
  </si>
  <si>
    <t>https://t.me/darvasf/3967</t>
  </si>
  <si>
    <t>https://t.me/archivee_gp/1266781</t>
  </si>
  <si>
    <t>https://t.me/darvasf/3964</t>
  </si>
  <si>
    <t>https://t.me/shabakke4/12141</t>
  </si>
  <si>
    <t>https://t.me/premalu_movie_ful_hd_j_bot</t>
  </si>
  <si>
    <t>https://t.me/+-TUCwNPGyTg4ZWI1</t>
  </si>
  <si>
    <t>https://t.me/+pJxllI_maW44ZTk1</t>
  </si>
  <si>
    <t>https://t.me/kjnewuploads04</t>
  </si>
  <si>
    <t>https://t.me/descendants_16/264</t>
  </si>
  <si>
    <t>https://t.me/pearlmoviestamil/6573</t>
  </si>
  <si>
    <t>https://t.me/oxrohitxp/90</t>
  </si>
  <si>
    <t>https://t.me/premalu_movie_2024_malayalam_hde</t>
  </si>
  <si>
    <t>https://t.me/all_we_imagine_z</t>
  </si>
  <si>
    <t>https://t.me/sermovietrailer/774</t>
  </si>
  <si>
    <t>https://t.me/nuovoeden/2963</t>
  </si>
  <si>
    <t>https://t.me/tletvorno/8700</t>
  </si>
  <si>
    <t>https://t.me/all_we_imagine_as_light_0</t>
  </si>
  <si>
    <t>https://t.me/all_we_imagine_as_light_fr21/4</t>
  </si>
  <si>
    <t>https://t.me/all_we_imagine_as_light_fr21</t>
  </si>
  <si>
    <t>https://t.me/cinema30sec/3876</t>
  </si>
  <si>
    <t>https://t.me/ipopcornbot9/120</t>
  </si>
  <si>
    <t>https://t.me/tamil_farhana/11</t>
  </si>
  <si>
    <t>https://t.me/freemoviez7/73</t>
  </si>
  <si>
    <t>https://t.me/game_of_thrones_2011_season_4</t>
  </si>
  <si>
    <t>https://t.me/pptnxyz/645</t>
  </si>
  <si>
    <t>https://t.me/sccutshd/788</t>
  </si>
  <si>
    <t>https://t.me/hollywood_movie_xyz/724</t>
  </si>
  <si>
    <t>https://t.me/all_in_one345/1693</t>
  </si>
  <si>
    <t>https://t.me/status_arena/5324</t>
  </si>
  <si>
    <t>https://t.me/kothacrnvl/187530</t>
  </si>
  <si>
    <t>https://t.me/kambikadhavideo/151</t>
  </si>
  <si>
    <t>https://t.me/plus_18b/4</t>
  </si>
  <si>
    <t>https://t.me/kaamalogam009/373480</t>
  </si>
  <si>
    <t>https://t.me/+nVyEMqZAcZA4YTU9</t>
  </si>
  <si>
    <t>https://t.me/kerala_earner/3052</t>
  </si>
  <si>
    <t>https://t.me/kothacrnvl/121154</t>
  </si>
  <si>
    <t>https://t.me/gay_transgender_chatting_group/257965</t>
  </si>
  <si>
    <t>https://t.me/kambichatcuckss/430297</t>
  </si>
  <si>
    <t>https://t.me/huhhopeuhappies/9918</t>
  </si>
  <si>
    <t>https://t.me/kbfcmanjappada/5438188</t>
  </si>
  <si>
    <t>https://t.me/kbfcmanjappada/5437920</t>
  </si>
  <si>
    <t>https://t.me/argentinafans_kerala/1315101</t>
  </si>
  <si>
    <t>https://t.me/argentinafans_kerala/1315011</t>
  </si>
  <si>
    <t>https://t.me/dacgl/140999</t>
  </si>
  <si>
    <t>https://t.me/rankmitra_in/644008</t>
  </si>
  <si>
    <t>https://t.me/mohanlal_fans_association/489342</t>
  </si>
  <si>
    <t>https://t.me/tamilserialactrss/98338</t>
  </si>
  <si>
    <t>https://t.me/deadpool_and_wolverine_tamil_3/73</t>
  </si>
  <si>
    <t>https://t.me/movies_seriesupdates/1379</t>
  </si>
  <si>
    <t>https://t.me/mismatched_s3_hindi_webseries</t>
  </si>
  <si>
    <t>https://t.me/pushpa_2_seasonz/632</t>
  </si>
  <si>
    <t>https://t.me/mismatch4</t>
  </si>
  <si>
    <t>https://t.me/heartstopper_outer_banks_season4</t>
  </si>
  <si>
    <t>https://t.me/mismatchedbot</t>
  </si>
  <si>
    <t>https://t.me/lachimolala971/999</t>
  </si>
  <si>
    <t>https://t.me/download_3_season/81</t>
  </si>
  <si>
    <t>https://t.me/ldctrick/32708</t>
  </si>
  <si>
    <t>https://t.me/armani13corp/15904</t>
  </si>
  <si>
    <t>https://t.me/piikayworks/38</t>
  </si>
  <si>
    <t>https://t.me/abruutv/2049</t>
  </si>
  <si>
    <t>https://t.me/androidmodapkfile/1694</t>
  </si>
  <si>
    <t>https://t.me/christianhack6186/116</t>
  </si>
  <si>
    <t>https://t.me/hunter_x_hunter_manga/333</t>
  </si>
  <si>
    <t>https://t.me/listadeanimes/118</t>
  </si>
  <si>
    <t>https://t.me/wxoduyuru/731</t>
  </si>
  <si>
    <t>https://t.me/emoplixstudio/381</t>
  </si>
  <si>
    <t>https://t.me/alfredo_512/3642</t>
  </si>
  <si>
    <t>https://t.me/hunter_x_hunter_official_dub_99</t>
  </si>
  <si>
    <t>https://t.me/huntarxhuntarin</t>
  </si>
  <si>
    <t>https://t.me/anime0221/49098</t>
  </si>
  <si>
    <t>https://t.me/eii_chaley/4672</t>
  </si>
  <si>
    <t>https://t.me/afrobeat_med/133</t>
  </si>
  <si>
    <t>https://t.me/politicalaffairsmagazine/82</t>
  </si>
  <si>
    <t>https://t.me/kenyagossipclub_official/311</t>
  </si>
  <si>
    <t>https://t.me/torizoneonline/37347</t>
  </si>
  <si>
    <t>https://t.me/torizoneonline/37350</t>
  </si>
  <si>
    <t>https://t.me/ospolytalkative/6822</t>
  </si>
  <si>
    <t>https://t.me/xpodisc/18083</t>
  </si>
  <si>
    <t>https://t.me/sexyy_red_news</t>
  </si>
  <si>
    <t>https://t.me/sexyyred_queencto</t>
  </si>
  <si>
    <t>https://t.me/ehdwielmkrjmwrh</t>
  </si>
  <si>
    <t>https://t.me/awmanga</t>
  </si>
  <si>
    <t>https://t.me/faibersanime</t>
  </si>
  <si>
    <t>https://t.me/cutechan</t>
  </si>
  <si>
    <t>https://t.me/internationalchatting/18533777</t>
  </si>
  <si>
    <t>https://t.me/androedit/3014</t>
  </si>
  <si>
    <t>https://t.me/sorgu_paneli/11876</t>
  </si>
  <si>
    <t>https://t.me/bedavamethod1/780</t>
  </si>
  <si>
    <t>https://t.me/latest_news_nigeria/43000</t>
  </si>
  <si>
    <t>https://t.me/fjfhjhdyj</t>
  </si>
  <si>
    <t>https://t.me/saidobod1</t>
  </si>
  <si>
    <t>https://t.me/saydichka_0141</t>
  </si>
  <si>
    <t>https://t.me/baxtsari_qadam</t>
  </si>
  <si>
    <t>https://t.me/saidobod_mfy_1</t>
  </si>
  <si>
    <t>https://t.me/jozibabolalarkiyimlari</t>
  </si>
  <si>
    <t>https://t.me/kksprayagrajdjrimix</t>
  </si>
  <si>
    <t>https://t.me/adu_ingliz_2022f1</t>
  </si>
  <si>
    <t>https://t.me/darknet_chat_pro</t>
  </si>
  <si>
    <t>https://t.me/chat_ukr</t>
  </si>
  <si>
    <t>https://t.me/gfddtuhy</t>
  </si>
  <si>
    <t>https://t.me/darkwebunion</t>
  </si>
  <si>
    <t>https://t.me/darknet_talk</t>
  </si>
  <si>
    <t>https://t.me/platforma_darknet</t>
  </si>
  <si>
    <t>https://t.me/darknet_bay</t>
  </si>
  <si>
    <t>https://t.me/angedaniya_chat</t>
  </si>
  <si>
    <t>https://t.me/ott_info/7978</t>
  </si>
  <si>
    <t>https://t.me/ott_info/8056</t>
  </si>
  <si>
    <t>https://t.me/ott_info/8111</t>
  </si>
  <si>
    <t>https://t.me/hollywood_tamil69/1937</t>
  </si>
  <si>
    <t>https://t.me/mnctcefotgf/9936</t>
  </si>
  <si>
    <t>https://t.me/wierdfreaks1/2956</t>
  </si>
  <si>
    <t>https://t.me/olaralgal/9676</t>
  </si>
  <si>
    <t>https://t.me/xtwitterdwnbot</t>
  </si>
  <si>
    <t>https://t.me/youtube_video_2_tg_bot</t>
  </si>
  <si>
    <t>https://t.me/youtube_video_downloader_xbot</t>
  </si>
  <si>
    <t>https://t.me/youtube_video_mp3_downloader_bot</t>
  </si>
  <si>
    <t>https://t.me/ss_dowbload_111_bot</t>
  </si>
  <si>
    <t>https://t.me/rrr_ytdown_bot</t>
  </si>
  <si>
    <t>https://t.me/y_tdonbot</t>
  </si>
  <si>
    <t>https://t.me/ytvideo_downloder_nitesh_bot</t>
  </si>
  <si>
    <t>https://t.me/youtube_video_downloader_bot_hd</t>
  </si>
  <si>
    <t>https://t.me/bindassankitofficial/1307</t>
  </si>
  <si>
    <t>https://t.me/techtbd/46349</t>
  </si>
  <si>
    <t>https://t.me/quality_info/156</t>
  </si>
  <si>
    <t>https://t.me/infernops4/2478</t>
  </si>
  <si>
    <t>https://t.me/marketing_yt/444</t>
  </si>
  <si>
    <t>https://t.me/utkarshjain15/251</t>
  </si>
  <si>
    <t>https://t.me/bannbagay</t>
  </si>
  <si>
    <t>https://t.me/xxx_9video</t>
  </si>
  <si>
    <t>https://t.me/riselhero</t>
  </si>
  <si>
    <t>https://t.me/lunar_horizon</t>
  </si>
  <si>
    <t>https://t.me/haiphongxxx</t>
  </si>
  <si>
    <t>https://t.me/ludoking7742</t>
  </si>
  <si>
    <t>https://t.me/encuentrosocasionalesbenavidez</t>
  </si>
  <si>
    <t>https://t.me/kotyamilka</t>
  </si>
  <si>
    <t>https://t.me/frtmovieshd/1327</t>
  </si>
  <si>
    <t>https://t.me/hsjskskslssmmm/374</t>
  </si>
  <si>
    <t>https://t.me/lkocinephiles/85</t>
  </si>
  <si>
    <t>https://t.me/marathi_movies_memes_status/14074</t>
  </si>
  <si>
    <t>https://t.me/realeyes_1776/53606</t>
  </si>
  <si>
    <t>https://t.me/symbolisminmycitychat/211437</t>
  </si>
  <si>
    <t>https://t.me/thebrebbasket/1342343</t>
  </si>
  <si>
    <t>https://t.me/thebrebbasket/1339766</t>
  </si>
  <si>
    <t>https://t.me/racinewisconsin_theroot/24419</t>
  </si>
  <si>
    <t>https://t.me/illuminatislayer/10603</t>
  </si>
  <si>
    <t>https://t.me/veryreasonable/16971</t>
  </si>
  <si>
    <t>https://t.me/symbolisminmycitychat/210932</t>
  </si>
  <si>
    <t>https://t.me/yunpanshare/111767</t>
  </si>
  <si>
    <t>https://t.me/rickman_hw/1106</t>
  </si>
  <si>
    <t>https://t.me/pcmovieshd_venom2</t>
  </si>
  <si>
    <t>https://t.me/oltin_qoshiq_serial/1299</t>
  </si>
  <si>
    <t>https://t.me/yaredo_590/2251</t>
  </si>
  <si>
    <t>https://t.me/terrifier2022/430</t>
  </si>
  <si>
    <t>https://t.me/krowinomarket/400</t>
  </si>
  <si>
    <t>https://t.me/fs_sers/2833</t>
  </si>
  <si>
    <t>https://t.me/ghanavpnfiles</t>
  </si>
  <si>
    <t>https://t.me/startupsummitgh</t>
  </si>
  <si>
    <t>https://t.me/largestfreeonlinemarketinghana</t>
  </si>
  <si>
    <t>https://t.me/ghanaianscholarship</t>
  </si>
  <si>
    <t>https://t.me/geschatroom</t>
  </si>
  <si>
    <t>https://t.me/ghanaemarket</t>
  </si>
  <si>
    <t>https://t.me/myzbae</t>
  </si>
  <si>
    <t>https://t.me/ghanapinetwork</t>
  </si>
  <si>
    <t>https://t.me/nacjonalizmnop/8690</t>
  </si>
  <si>
    <t>https://t.me/pktechnicalzone/6334</t>
  </si>
  <si>
    <t>https://t.me/collegeapplications2025/201</t>
  </si>
  <si>
    <t>https://t.me/phlnews/186881</t>
  </si>
  <si>
    <t>https://t.me/sdmoviespointe/1357</t>
  </si>
  <si>
    <t>https://t.me/multiplex_updates/6673</t>
  </si>
  <si>
    <t>https://t.me/egeball3/135</t>
  </si>
  <si>
    <t>https://t.me/skno_va_mvd/66</t>
  </si>
  <si>
    <t>https://t.me/licei107saratov/2401</t>
  </si>
  <si>
    <t>https://t.me/greenserpent/21710</t>
  </si>
  <si>
    <t>https://t.me/bez_cenzvlg/8209</t>
  </si>
  <si>
    <t>https://t.me/himkimou20/9579</t>
  </si>
  <si>
    <t>https://t.me/ne_vecher/7004</t>
  </si>
  <si>
    <t>https://t.me/sfoglavnoe/23485</t>
  </si>
  <si>
    <t>https://t.me/volgo01/13664</t>
  </si>
  <si>
    <t>https://t.me/swingvibeua/71084</t>
  </si>
  <si>
    <t>https://t.me/buddingmariners/99353</t>
  </si>
  <si>
    <t>https://t.me/buccaneerv3/186244</t>
  </si>
  <si>
    <t>https://t.me/thewealthacademyy/53</t>
  </si>
  <si>
    <t>https://t.me/history_memes_chat/2269004</t>
  </si>
  <si>
    <t>https://t.me/monahinyacrypto/246</t>
  </si>
  <si>
    <t>https://t.me/dirty_memesgr/192549</t>
  </si>
  <si>
    <t>https://t.me/cryptoboerderij/1693082</t>
  </si>
  <si>
    <t>https://t.me/sliv_daivinchik_dt</t>
  </si>
  <si>
    <t>https://t.me/resultshow/328</t>
  </si>
  <si>
    <t>https://t.me/vineeshrohini/1359</t>
  </si>
  <si>
    <t>https://t.me/qcash1/3747</t>
  </si>
  <si>
    <t>https://t.me/sisgreat/18</t>
  </si>
  <si>
    <t>https://t.me/sartawe_rony/149</t>
  </si>
  <si>
    <t>https://t.me/groupiklansabah24jam/7353</t>
  </si>
  <si>
    <t>https://t.me/easyearningbd2021</t>
  </si>
  <si>
    <t>https://t.me/htxglobalofficial/4216247</t>
  </si>
  <si>
    <t>https://t.me/kemera_thukra/1318</t>
  </si>
  <si>
    <t>https://t.me/super_group_hindi</t>
  </si>
  <si>
    <t>https://t.me/brosashki/90</t>
  </si>
  <si>
    <t>https://t.me/doxbin03</t>
  </si>
  <si>
    <t>https://t.me/doxdoxbin</t>
  </si>
  <si>
    <t>https://t.me/doxbin1ru</t>
  </si>
  <si>
    <t>https://t.me/chaosparadisse/452</t>
  </si>
  <si>
    <t>https://t.me/ppgcrunchyrollcheckerbot</t>
  </si>
  <si>
    <t>https://t.me/movie_hindi_3d</t>
  </si>
  <si>
    <t>https://t.me/indias_got_latent01</t>
  </si>
  <si>
    <t>https://t.me/gotlatent</t>
  </si>
  <si>
    <t>https://t.me/samay_raina_members_only_episode</t>
  </si>
  <si>
    <t>https://t.me/latent_india_got</t>
  </si>
  <si>
    <t>https://t.me/latent_samay_raina_members_only</t>
  </si>
  <si>
    <t>https://t.me/indiasgotlatenttt</t>
  </si>
  <si>
    <t>https://t.me/samay_raina_members_episode_only</t>
  </si>
  <si>
    <t>https://t.me/shaheen_tv_hd/4527</t>
  </si>
  <si>
    <t>https://t.me/cc_x_dark/21394</t>
  </si>
  <si>
    <t>https://t.me/simdatabasebot</t>
  </si>
  <si>
    <t>https://t.me/worldtech00493/9322</t>
  </si>
  <si>
    <t>https://t.me/worldtech10/9285</t>
  </si>
  <si>
    <t>https://t.me/dark00799/7827</t>
  </si>
  <si>
    <t>https://t.me/umair_studio/507</t>
  </si>
  <si>
    <t>https://t.me/dark_modss/1650</t>
  </si>
  <si>
    <t>https://t.me/techiefurs/1379757</t>
  </si>
  <si>
    <t>https://t.me/jayjayfung</t>
  </si>
  <si>
    <t>https://t.me/bitmartexchange_india/317727</t>
  </si>
  <si>
    <t>https://t.me/furaffinity_telegram/978261</t>
  </si>
  <si>
    <t>https://t.me/dgbwaves/624673</t>
  </si>
  <si>
    <t>https://t.me/english_chatting_club/40654298</t>
  </si>
  <si>
    <t>https://t.me/bossolamilekandailyodd/2672646</t>
  </si>
  <si>
    <t>https://t.me/kbfcmanjappada/5438075</t>
  </si>
  <si>
    <t>https://t.me/crackedbd93/615</t>
  </si>
  <si>
    <t>https://t.me/jio_vi_airtel_free_internet/8092</t>
  </si>
  <si>
    <t>https://t.me/anonymousstudiopk/9120</t>
  </si>
  <si>
    <t>https://t.me/khmertimesbreakingnews/53881</t>
  </si>
  <si>
    <t>https://t.me/rcell_4g/1030</t>
  </si>
  <si>
    <t>https://t.me/database_sms</t>
  </si>
  <si>
    <t>https://t.me/spusers/806031</t>
  </si>
  <si>
    <t>https://t.me/spusers/805967</t>
  </si>
  <si>
    <t>https://t.me/programadoresbrasil/717361</t>
  </si>
  <si>
    <t>https://t.me/sggrab/1215854</t>
  </si>
  <si>
    <t>https://t.me/telethonchat/641778</t>
  </si>
  <si>
    <t>https://t.me/mixedcandyupdates/3541</t>
  </si>
  <si>
    <t>https://t.me/piturkiye/1538733</t>
  </si>
  <si>
    <t>https://t.me/baraholkataschkenta</t>
  </si>
  <si>
    <t>https://t.me/street_dancer_3d_telugu_movie</t>
  </si>
  <si>
    <t>https://t.me/street_dancer_3d_telugu_movie/14</t>
  </si>
  <si>
    <t>https://t.me/the_maid_sigmaseries</t>
  </si>
  <si>
    <t>https://t.me/pro_osdev</t>
  </si>
  <si>
    <t>https://t.me/kgf_chapter_2_telugu_movie_kgf_2</t>
  </si>
  <si>
    <t>https://t.me/avatar_2_telugu_movie_in</t>
  </si>
  <si>
    <t>https://t.me/descargasgratis2024/48438</t>
  </si>
  <si>
    <t>https://t.me/airtel_jio_free_data_recharge</t>
  </si>
  <si>
    <t>https://t.me/limitedtricks1/2000</t>
  </si>
  <si>
    <t>https://t.me/lootmax2/38169</t>
  </si>
  <si>
    <t>https://t.me/bigmoneytricks/10995</t>
  </si>
  <si>
    <t>https://t.me/shoppinggurujii/1405</t>
  </si>
  <si>
    <t>https://t.me/technicalsurojit/720</t>
  </si>
  <si>
    <t>https://t.me/icon_sujay/513</t>
  </si>
  <si>
    <t>https://t.me/freshupdates/9573</t>
  </si>
  <si>
    <t>https://t.me/super_30_movie_hd2</t>
  </si>
  <si>
    <t>https://t.me/only_india_got_latent_members</t>
  </si>
  <si>
    <t>https://t.me/latent_india_got/981</t>
  </si>
  <si>
    <t>https://t.me/indiasgotlatentmemberonly</t>
  </si>
  <si>
    <t>https://t.me/indiasgotlatent_pukkubhai</t>
  </si>
  <si>
    <t>https://t.me/gguruopmovies</t>
  </si>
  <si>
    <t>https://t.me/filmyfreaks72/7491</t>
  </si>
  <si>
    <t>https://t.me/videorockers/3318</t>
  </si>
  <si>
    <t>https://t.me/teluguwhatsappstatuszz/409</t>
  </si>
  <si>
    <t>https://t.me/scam_1992_telugu_tamil</t>
  </si>
  <si>
    <t>https://t.me/scam_1992_telugu_web</t>
  </si>
  <si>
    <t>https://t.me/hbo_webseries1/280</t>
  </si>
  <si>
    <t>https://t.me/scam_1992_webseries_mdisk</t>
  </si>
  <si>
    <t>https://t.me/mirzapur_scam_1992_all</t>
  </si>
  <si>
    <t>https://t.me/scam_1992_and_scam_2003_g</t>
  </si>
  <si>
    <t>https://t.me/dhfl_ncd/19139</t>
  </si>
  <si>
    <t>https://t.me/scam_all_season</t>
  </si>
  <si>
    <t>https://t.me/scam_1992_web_series_202_a_bot</t>
  </si>
  <si>
    <t>https://t.me/movieskavalanayina3/586</t>
  </si>
  <si>
    <t>https://t.me/telugutoonspokemon/1153</t>
  </si>
  <si>
    <t>https://t.me/beyblade_burst_in_telugu_1</t>
  </si>
  <si>
    <t>https://t.me/turbo_movie_tamil_hindi_tarbo_hd</t>
  </si>
  <si>
    <t>https://t.me/beybladeburstgroup</t>
  </si>
  <si>
    <t>https://t.me/loka_7loka/327</t>
  </si>
  <si>
    <t>https://t.me/ima_worth_loving/12979</t>
  </si>
  <si>
    <t>https://t.me/kolkata_knight_riders_status/95</t>
  </si>
  <si>
    <t>https://t.me/cghkugdsqllmmf/887</t>
  </si>
  <si>
    <t>https://t.me/playtamildub/6177</t>
  </si>
  <si>
    <t>https://t.me/instagram_videos_2/827</t>
  </si>
  <si>
    <t>https://t.me/+SRIDK8EG3I42YzFl</t>
  </si>
  <si>
    <t>https://t.me/the_wild_robot_2024_dl</t>
  </si>
  <si>
    <t>https://t.me/powertvcommunity/23966</t>
  </si>
  <si>
    <t>https://t.me/how_incentive/2538</t>
  </si>
  <si>
    <t>https://t.me/channelmovie80/1665</t>
  </si>
  <si>
    <t>https://t.me/slaughterhousefivex/32298</t>
  </si>
  <si>
    <t>https://t.me/nyalicinemax/3452</t>
  </si>
  <si>
    <t>https://t.me/aurorafilm_cloud/181</t>
  </si>
  <si>
    <t>https://t.me/lasseriesdeagobios/1377</t>
  </si>
  <si>
    <t>https://t.me/oldhollywoodmovieshindi</t>
  </si>
  <si>
    <t>https://t.me/mission_impossible_7_hd_hindi</t>
  </si>
  <si>
    <t>https://t.me/kaavaalaa_movie_hindi</t>
  </si>
  <si>
    <t>https://t.me/adultworld6862</t>
  </si>
  <si>
    <t>https://t.me/gun_point_2</t>
  </si>
  <si>
    <t>https://t.me/mohanlal_fans_association/489476</t>
  </si>
  <si>
    <t>https://t.me/palangtodshordownload</t>
  </si>
  <si>
    <t>https://t.me/ok_jaanu_movie_2017_hd</t>
  </si>
  <si>
    <t>https://t.me/+VlEeLLAdSwkyNTRl</t>
  </si>
  <si>
    <t>https://t.me/+FWLaciL-M003MzI1</t>
  </si>
  <si>
    <t>https://t.me/andheri_call_g_bandra/9</t>
  </si>
  <si>
    <t>https://t.me/streamingdue/28507</t>
  </si>
  <si>
    <t>https://t.me/+8hBDa600xApjZTM1</t>
  </si>
  <si>
    <t>https://t.me/cjajcjajstrime/490</t>
  </si>
  <si>
    <t>https://t.me/ott_updateztg/313</t>
  </si>
  <si>
    <t>https://t.me/abraham_ozle</t>
  </si>
  <si>
    <t>https://t.me/ms_2u/83</t>
  </si>
  <si>
    <t>https://t.me/qwnamiqmmabhe/417</t>
  </si>
  <si>
    <t>https://t.me/theoneyoustalkshamelessly/8602</t>
  </si>
  <si>
    <t>https://t.me/school_friends_new_webs</t>
  </si>
  <si>
    <t>https://t.me/furehcanada/585371</t>
  </si>
  <si>
    <t>https://t.me/fvzhsjana_i_bot</t>
  </si>
  <si>
    <t>https://t.me/furthemoment/1056996</t>
  </si>
  <si>
    <t>https://t.me/pmdreams/25475</t>
  </si>
  <si>
    <t>https://t.me/unphysics/322</t>
  </si>
  <si>
    <t>https://t.me/bybitsouthasia/1682223</t>
  </si>
  <si>
    <t>https://t.me/yevadu3_movie_in_hindi</t>
  </si>
  <si>
    <t>https://t.me/south_movei_hd/444</t>
  </si>
  <si>
    <t>https://t.me/seans_movis/621</t>
  </si>
  <si>
    <t>https://t.me/uvmoviez/502</t>
  </si>
  <si>
    <t>https://t.me/yevadu_3_2_1</t>
  </si>
  <si>
    <t>https://t.me/pawan_kalyan_hdmovies</t>
  </si>
  <si>
    <t>https://t.me/thae_cm1/3618</t>
  </si>
  <si>
    <t>https://t.me/filmysky1mf/688</t>
  </si>
  <si>
    <t>https://t.me/star_family_dukaan_ranneeti4</t>
  </si>
  <si>
    <t>https://t.me/ultramovies2/235</t>
  </si>
  <si>
    <t>https://t.me/streamingdue/29257</t>
  </si>
  <si>
    <t>https://t.me/south_movies_films_webseriess/228</t>
  </si>
  <si>
    <t>https://t.me/ghatalcinema/6745</t>
  </si>
  <si>
    <t>https://t.me/filmyfly79/87</t>
  </si>
  <si>
    <t>https://t.me/escort_ukr</t>
  </si>
  <si>
    <t>https://t.me/escortrf</t>
  </si>
  <si>
    <t>https://t.me/soderzhanki_spb_piter_msk</t>
  </si>
  <si>
    <t>https://t.me/rf_eskort</t>
  </si>
  <si>
    <t>https://t.me/ohranatrudachat</t>
  </si>
  <si>
    <t>https://t.me/indispbnewfaces8</t>
  </si>
  <si>
    <t>https://t.me/goldfish3018/519</t>
  </si>
  <si>
    <t>https://t.me/final_destination_tamil_movie_hd</t>
  </si>
  <si>
    <t>https://t.me/xxfocustvxx/5833</t>
  </si>
  <si>
    <t>https://t.me/obsessed_with_cinema/19956</t>
  </si>
  <si>
    <t>https://t.me/cyber_security_club_hk/710</t>
  </si>
  <si>
    <t>https://t.me/yash_movi</t>
  </si>
  <si>
    <t>https://t.me/new_skanda_south_hd_hindi_movie0</t>
  </si>
  <si>
    <t>https://t.me/+Q91EjZXxL6NhOTM9</t>
  </si>
  <si>
    <t>https://t.me/south_indian_movie_hindi_02</t>
  </si>
  <si>
    <t>https://t.me/lily0786</t>
  </si>
  <si>
    <t>https://t.me/hindiflimfullhd/769</t>
  </si>
  <si>
    <t>https://t.me/newsouthmovies480</t>
  </si>
  <si>
    <t>https://t.me/pk981</t>
  </si>
  <si>
    <t>https://t.me/shang_chi_hd_print</t>
  </si>
  <si>
    <t>https://t.me/shang_chi_hindi_in</t>
  </si>
  <si>
    <t>https://t.me/beatsoff2k/169</t>
  </si>
  <si>
    <t>https://t.me/in_hindi_shang_chi</t>
  </si>
  <si>
    <t>https://t.me/in_hindi_loki_season_2</t>
  </si>
  <si>
    <t>https://t.me/the_substance_in_hindi</t>
  </si>
  <si>
    <t>https://t.me/in_hindi_the_substance</t>
  </si>
  <si>
    <t>https://t.me/jai_bhim_movie_in_hind</t>
  </si>
  <si>
    <t>https://t.me/susurya_move</t>
  </si>
  <si>
    <t>https://t.me/pleasure_uncut</t>
  </si>
  <si>
    <t>https://t.me/den_invest_cash</t>
  </si>
  <si>
    <t>https://t.me/cryptoobmen_chat</t>
  </si>
  <si>
    <t>https://t.me/cryptoexchangethai</t>
  </si>
  <si>
    <t>https://t.me/p2pglobalexchange</t>
  </si>
  <si>
    <t>https://t.me/money_crypto_exchange</t>
  </si>
  <si>
    <t>https://t.me/x13exchange_com</t>
  </si>
  <si>
    <t>https://t.me/cryptoexchangewx</t>
  </si>
  <si>
    <t>https://t.me/obmenkriptovalyutybelarusminsk</t>
  </si>
  <si>
    <t>https://t.me/doctorqsboombox/92872</t>
  </si>
  <si>
    <t>https://t.me/trumpsource/15163</t>
  </si>
  <si>
    <t>https://t.me/movie_comrade_in_america/12</t>
  </si>
  <si>
    <t>https://t.me/filmstory2/421</t>
  </si>
  <si>
    <t>https://t.me/cia_comrade_in_america_hindi</t>
  </si>
  <si>
    <t>https://t.me/mrfmoviescript/261</t>
  </si>
  <si>
    <t>https://t.me/salaar_hd_2024/1084</t>
  </si>
  <si>
    <t>https://t.me/raktanchal2_betaal_lootere_baste/139</t>
  </si>
  <si>
    <t>https://t.me/gunsandgula</t>
  </si>
  <si>
    <t>https://t.me/aliyunys/4197</t>
  </si>
  <si>
    <t>https://t.me/underline_it/797</t>
  </si>
  <si>
    <t>https://t.me/abhayaks/5940</t>
  </si>
  <si>
    <t>https://t.me/readwithmiss/2741</t>
  </si>
  <si>
    <t>https://t.me/tishsglitches1/63485</t>
  </si>
  <si>
    <t>https://t.me/mrbdragonsclub/1933</t>
  </si>
  <si>
    <t>https://t.me/bfmacademytestimony/2546</t>
  </si>
  <si>
    <t>https://t.me/junglebookcrypto</t>
  </si>
  <si>
    <t>https://t.me/empireofmovie</t>
  </si>
  <si>
    <t>https://t.me/mexhindiofficia/83</t>
  </si>
  <si>
    <t>https://t.me/trance_movie_hindi_d</t>
  </si>
  <si>
    <t>https://t.me/chramsukhullu/625</t>
  </si>
  <si>
    <t>https://t.me/htmczee20/2761</t>
  </si>
  <si>
    <t>https://t.me/djrohitya711</t>
  </si>
  <si>
    <t>https://t.me/djrohitya</t>
  </si>
  <si>
    <t>https://t.me/edm_music_song</t>
  </si>
  <si>
    <t>https://t.me/diwalemovie</t>
  </si>
  <si>
    <t>https://t.me/ninexmoviez/764</t>
  </si>
  <si>
    <t>https://t.me/dilwale_movie_hd_2015</t>
  </si>
  <si>
    <t>https://t.me/nanded_division_railway_m04_bot</t>
  </si>
  <si>
    <t>https://t.me/movie_asia2/317</t>
  </si>
  <si>
    <t>https://t.me/shahrukh_khan_hindi_movies</t>
  </si>
  <si>
    <t>https://t.me/dilwale_dilwaale_movie</t>
  </si>
  <si>
    <t>https://t.me/indians_films/853</t>
  </si>
  <si>
    <t>https://t.me/goapartymaker/342933</t>
  </si>
  <si>
    <t>https://t.me/electro</t>
  </si>
  <si>
    <t>https://t.me/exposethepedosendofthecabalchat/295973</t>
  </si>
  <si>
    <t>https://t.me/juliapagosha/1090</t>
  </si>
  <si>
    <t>https://t.me/goa_trance_hardcore_andmore</t>
  </si>
  <si>
    <t>https://t.me/magickmatters/27781</t>
  </si>
  <si>
    <t>https://t.me/onlytrancemusic</t>
  </si>
  <si>
    <t>https://t.me/hugebargainsuk/401257</t>
  </si>
  <si>
    <t>https://t.me/+-TK8NjrgT7syZDk5</t>
  </si>
  <si>
    <t>https://t.me/+RuYdFkY5WBBmMzgx</t>
  </si>
  <si>
    <t>https://t.me/+7fn0dpQyd-o1MTRh</t>
  </si>
  <si>
    <t>https://t.me/+ZYir88MvUv1iZTUx</t>
  </si>
  <si>
    <t>https://t.me/+_EhT6mLLKSY3YzE5</t>
  </si>
  <si>
    <t>https://t.me/+ta9p5R1zyVllODVh</t>
  </si>
  <si>
    <t>https://t.me/+KZvkPFjVP91mNmM0</t>
  </si>
  <si>
    <t>https://t.me/+VBwdQp6YI45iZTAx</t>
  </si>
  <si>
    <t>https://t.me/terremotos2030/5991</t>
  </si>
  <si>
    <t>https://t.me/sofia_smirnov74/62762</t>
  </si>
  <si>
    <t>https://t.me/sofia_smirnov74/62680</t>
  </si>
  <si>
    <t>https://t.me/bastidoresdanet/16353</t>
  </si>
  <si>
    <t>https://t.me/acontecimentosdofim1/66292</t>
  </si>
  <si>
    <t>https://t.me/rasgandooverbo/20176</t>
  </si>
  <si>
    <t>https://t.me/olamhazeh/18069</t>
  </si>
  <si>
    <t>https://t.me/txtbrazil/31601</t>
  </si>
  <si>
    <t>https://t.me/cinefacts/6007</t>
  </si>
  <si>
    <t>https://t.me/madonnaliteral/5479</t>
  </si>
  <si>
    <t>https://t.me/modoaleatorio1/4651</t>
  </si>
  <si>
    <t>https://t.me/hvpinoymovies/89</t>
  </si>
  <si>
    <t>https://t.me/hvpinoymovies/99</t>
  </si>
  <si>
    <t>https://t.me/lvogruppo/81526</t>
  </si>
  <si>
    <t>https://t.me/spaingamedevs/315729</t>
  </si>
  <si>
    <t>https://t.me/supertruthers/65352</t>
  </si>
  <si>
    <t>https://t.me/vnwallstreetcoin/14581</t>
  </si>
  <si>
    <t>https://t.me/fxwhalepool/738522</t>
  </si>
  <si>
    <t>https://t.me/pythonhub/48099</t>
  </si>
  <si>
    <t>https://t.me/bbcnoun/568729</t>
  </si>
  <si>
    <t>https://t.me/misreadings/129</t>
  </si>
  <si>
    <t>https://t.me/visastartupcanada/1513</t>
  </si>
  <si>
    <t>https://t.me/coherence_hindi_movie</t>
  </si>
  <si>
    <t>https://t.me/nnt098/954</t>
  </si>
  <si>
    <t>https://t.me/leonardo_dicaprio_movies_all/220</t>
  </si>
  <si>
    <t>https://t.me/anemovies/2782</t>
  </si>
  <si>
    <t>https://t.me/+F5yr7YiEn6pmZmQ1</t>
  </si>
  <si>
    <t>https://t.me/sofia_bevarly_wikipedia_sy41_bot</t>
  </si>
  <si>
    <t>https://t.me/new_movie_2022_vikram_vedha</t>
  </si>
  <si>
    <t>https://t.me/vikram_vedha_new_2022_movie</t>
  </si>
  <si>
    <t>https://t.me/bollywood_2022_new_movies</t>
  </si>
  <si>
    <t>https://t.me/movie_vedha_vikram</t>
  </si>
  <si>
    <t>https://t.me/vikaram_vedha5</t>
  </si>
  <si>
    <t>https://t.me/mrrobotseason4</t>
  </si>
  <si>
    <t>https://t.me/hwkoreaserieschannel/307</t>
  </si>
  <si>
    <t>https://t.me/that_time_i_got_reincarnated_s_4</t>
  </si>
  <si>
    <t>https://t.me/stay_awake_liechtenstein/275732</t>
  </si>
  <si>
    <t>https://t.me/food_wars_season3englishallseaso</t>
  </si>
  <si>
    <t>https://t.me/mr_robot_hindi_watch_download</t>
  </si>
  <si>
    <t>https://t.me/darkwebmyanmarknowledge/55</t>
  </si>
  <si>
    <t>https://t.me/cosmicoriginschannel/5794</t>
  </si>
  <si>
    <t>https://t.me/google_play_redeem_code_free_1</t>
  </si>
  <si>
    <t>https://t.me/s2568</t>
  </si>
  <si>
    <t>https://t.me/myb21gaming/188</t>
  </si>
  <si>
    <t>https://t.me/freefireredeemcodesdaily</t>
  </si>
  <si>
    <t>https://t.me/s2bgamerofficial/475</t>
  </si>
  <si>
    <t>https://t.me/techaavej/7181</t>
  </si>
  <si>
    <t>https://t.me/freefirefree250diamonds</t>
  </si>
  <si>
    <t>https://t.me/mrnikeshyt</t>
  </si>
  <si>
    <t>https://t.me/universfilmseries/475</t>
  </si>
  <si>
    <t>https://t.me/moviecityksfree/3366</t>
  </si>
  <si>
    <t>https://t.me/marvelstudios202/42</t>
  </si>
  <si>
    <t>https://t.me/aaddamoviesbalaa</t>
  </si>
  <si>
    <t>https://t.me/dcgroupitaly/889801</t>
  </si>
  <si>
    <t>https://t.me/thor_ragnarok_hd_movie</t>
  </si>
  <si>
    <t>https://t.me/casadeldragonjklee/438</t>
  </si>
  <si>
    <t>https://t.me/traileres/2503</t>
  </si>
  <si>
    <t>https://t.me/kanamoviecenter/120</t>
  </si>
  <si>
    <t>https://t.me/wrong_turn_hindi_dubbed/138</t>
  </si>
  <si>
    <t>https://t.me/i0u0uyyy0yyy0yy0yyy0yyy0yy00yy00/81</t>
  </si>
  <si>
    <t>https://t.me/viserionsbreathworldchannel/130091</t>
  </si>
  <si>
    <t>https://t.me/mr_robot_series_4</t>
  </si>
  <si>
    <t>https://t.me/freemmsubmoviechannal/3615</t>
  </si>
  <si>
    <t>https://t.me/robot_mr_season_1_2_3_4</t>
  </si>
  <si>
    <t>https://t.me/hollwoodhubmovies/1089</t>
  </si>
  <si>
    <t>https://t.me/vcmstudy_analysis</t>
  </si>
  <si>
    <t>https://t.me/iranpetrobusiness</t>
  </si>
  <si>
    <t>https://t.me/nooristock</t>
  </si>
  <si>
    <t>https://t.me/petronaft06</t>
  </si>
  <si>
    <t>https://t.me/arpcdivar</t>
  </si>
  <si>
    <t>https://t.me/shefan1</t>
  </si>
  <si>
    <t>https://t.me/oiliran0098</t>
  </si>
  <si>
    <t>https://t.me/est_jobs</t>
  </si>
  <si>
    <t>https://t.me/real_madriduz/2673579</t>
  </si>
  <si>
    <t>https://t.me/pcmasterraceportable/725139</t>
  </si>
  <si>
    <t>https://t.me/matematica_universitaria/89061</t>
  </si>
  <si>
    <t>https://t.me/espiadinha/128931</t>
  </si>
  <si>
    <t>https://t.me/knastachile/889771</t>
  </si>
  <si>
    <t>https://t.me/houseofromaris/6185</t>
  </si>
  <si>
    <t>https://t.me/espiadinhacomenta/37106951</t>
  </si>
  <si>
    <t>https://t.me/wildcarder/144033</t>
  </si>
  <si>
    <t>https://t.me/neyronickos_bot</t>
  </si>
  <si>
    <t>https://t.me/sg9rk1d_bot</t>
  </si>
  <si>
    <t>https://t.me/vsociety_bot</t>
  </si>
  <si>
    <t>https://t.me/b_2am</t>
  </si>
  <si>
    <t>https://t.me/ashinetk_bot</t>
  </si>
  <si>
    <t>https://t.me/alenafreehelp_bot</t>
  </si>
  <si>
    <t>https://t.me/oyeboot_bot</t>
  </si>
  <si>
    <t>https://t.me/omer_faruk7bot</t>
  </si>
  <si>
    <t>https://t.me/se7enhindi</t>
  </si>
  <si>
    <t>https://t.me/hollywood_hindi_fhd/1392</t>
  </si>
  <si>
    <t>https://t.me/chennaiponnungada/5</t>
  </si>
  <si>
    <t>https://t.me/se7en_seven_7_movie_hindi</t>
  </si>
  <si>
    <t>https://t.me/se7enhuben/6633</t>
  </si>
  <si>
    <t>https://t.me/+rlSoio4I5Qo2NWU1</t>
  </si>
  <si>
    <t>https://t.me/blasteejeisjsja</t>
  </si>
  <si>
    <t>https://t.me/tsukimichi_moonlit_fantasy_dub_1</t>
  </si>
  <si>
    <t>https://t.me/hokkaido_girls_are_super_adorabl</t>
  </si>
  <si>
    <t>https://t.me/kmentcartoon05/12810</t>
  </si>
  <si>
    <t>https://t.me/bleach_1080p</t>
  </si>
  <si>
    <t>https://t.me/the_orbital_children_ia</t>
  </si>
  <si>
    <t>https://t.me/se7ventips</t>
  </si>
  <si>
    <t>https://t.me/eventos_conciertos_fiestas_cuba/394</t>
  </si>
  <si>
    <t>https://t.me/objectshowconfessional/45242</t>
  </si>
  <si>
    <t>https://t.me/sadminse7venlive</t>
  </si>
  <si>
    <t>https://t.me/seven_official07</t>
  </si>
  <si>
    <t>https://t.me/se7en_fitness</t>
  </si>
  <si>
    <t>https://t.me/lrdpeliculas/914</t>
  </si>
  <si>
    <t>https://t.me/notices_se7ven_number</t>
  </si>
  <si>
    <t>https://t.me/binancepakistani/1090538</t>
  </si>
  <si>
    <t>https://t.me/seven7eengroup</t>
  </si>
  <si>
    <t>https://t.me/mangazone/2124230</t>
  </si>
  <si>
    <t>https://t.me/cryptotroia/27346</t>
  </si>
  <si>
    <t>https://t.me/aflam_ra/65554</t>
  </si>
  <si>
    <t>https://t.me/gsnanatsu</t>
  </si>
  <si>
    <t>https://t.me/furry_tech/4769042</t>
  </si>
  <si>
    <t>https://t.me/cscallpcs/84946</t>
  </si>
  <si>
    <t>https://t.me/magnificent_seven_movie_hd</t>
  </si>
  <si>
    <t>https://t.me/red_shoes_and_seven_dwarfs_movie</t>
  </si>
  <si>
    <t>https://t.me/red_shoes_and_the_sevendwarfs</t>
  </si>
  <si>
    <t>https://t.me/red_shoes_and_the_seven</t>
  </si>
  <si>
    <t>https://t.me/snow_white_and_qwarfs_1937</t>
  </si>
  <si>
    <t>https://t.me/gaurani/866</t>
  </si>
  <si>
    <t>https://t.me/gaurani/864</t>
  </si>
  <si>
    <t>https://t.me/bag_vntg/667</t>
  </si>
  <si>
    <t>https://t.me/viiggam/14325</t>
  </si>
  <si>
    <t>https://t.me/balladofdistances/697</t>
  </si>
  <si>
    <t>https://t.me/strogovintage/6627</t>
  </si>
  <si>
    <t>https://t.me/thatshaute/6694</t>
  </si>
  <si>
    <t>https://t.me/holmesbase/44008</t>
  </si>
  <si>
    <t>https://t.me/family_star_hd_tamil</t>
  </si>
  <si>
    <t>https://t.me/rrrmoviehdidbss/1736</t>
  </si>
  <si>
    <t>https://t.me/tamilmz/11751</t>
  </si>
  <si>
    <t>https://t.me/manikcable/37433</t>
  </si>
  <si>
    <t>https://t.me/cricfychat/201832</t>
  </si>
  <si>
    <t>https://t.me/irinashreyber/1341</t>
  </si>
  <si>
    <t>https://t.me/myhappyzone/4178</t>
  </si>
  <si>
    <t>https://t.me/niftystocktalksindia/2762133</t>
  </si>
  <si>
    <t>https://t.me/englishtextchat/8819002</t>
  </si>
  <si>
    <t>https://t.me/promotopgrupo/3180697</t>
  </si>
  <si>
    <t>https://t.me/tronnetworken/4672563</t>
  </si>
  <si>
    <t>https://t.me/hellochromia/620444</t>
  </si>
  <si>
    <t>https://t.me/binanceindian/3849710</t>
  </si>
  <si>
    <t>https://t.me/free_cross_promotions</t>
  </si>
  <si>
    <t>https://t.me/iglesiabiblicavidaabuyndante/3376</t>
  </si>
  <si>
    <t>https://t.me/amigoscol/405810</t>
  </si>
  <si>
    <t>https://t.me/yonleibynoticias/256471</t>
  </si>
  <si>
    <t>https://t.me/islam_sunnah_esp/276</t>
  </si>
  <si>
    <t>https://t.me/chat_latinos1/673609</t>
  </si>
  <si>
    <t>https://t.me/nanyfigueroa1313/430390</t>
  </si>
  <si>
    <t>https://t.me/bellacaspr787/34691</t>
  </si>
  <si>
    <t>https://t.me/bordercollie_spain/143442</t>
  </si>
  <si>
    <t>https://t.me/confession_room/1757</t>
  </si>
  <si>
    <t>https://t.me/teamagentbchat/80017</t>
  </si>
  <si>
    <t>https://t.me/untaian_fawaid/4690</t>
  </si>
  <si>
    <t>https://t.me/cryptoblank/2386786</t>
  </si>
  <si>
    <t>https://t.me/redicetv/10722</t>
  </si>
  <si>
    <t>https://t.me/sgjptravel/124885</t>
  </si>
  <si>
    <t>https://t.me/mvcrisisgroup/222576</t>
  </si>
  <si>
    <t>https://t.me/r_dndmemes/37198</t>
  </si>
  <si>
    <t>https://t.me/+tjM11_NBxNw0ZTdh</t>
  </si>
  <si>
    <t>https://t.me/new_chinease_drama_hindi_skd/532</t>
  </si>
  <si>
    <t>https://t.me/gamsgogg/85</t>
  </si>
  <si>
    <t>https://t.me/+J_4z4C9h54dlOWE1</t>
  </si>
  <si>
    <t>https://t.me/free_leech_group_no_ads/409755</t>
  </si>
  <si>
    <t>https://t.me/griseldas1</t>
  </si>
  <si>
    <t>https://t.me/who_is_erin_carter_s1_hindi</t>
  </si>
  <si>
    <t>https://t.me/adhura_s1_hindi_webseries</t>
  </si>
  <si>
    <t>https://t.me/dehati_ladke_season_1web</t>
  </si>
  <si>
    <t>https://t.me/griselda_s1_hindi</t>
  </si>
  <si>
    <t>https://t.me/kabaddiloversofficial/2038</t>
  </si>
  <si>
    <t>https://t.me/wrestlingdopwdiscussion/972526</t>
  </si>
  <si>
    <t>https://t.me/mohitmodapk/298</t>
  </si>
  <si>
    <t>https://t.me/sonylivmodapk</t>
  </si>
  <si>
    <t>https://t.me/newmoviesmalayalam2024/44</t>
  </si>
  <si>
    <t>https://t.me/alizpeliculas/2258</t>
  </si>
  <si>
    <t>https://t.me/ind_vs_eng_3rd_test_2021_s63_bot</t>
  </si>
  <si>
    <t>https://t.me/plenaevitae/12388</t>
  </si>
  <si>
    <t>https://t.me/filmes0800/1674</t>
  </si>
  <si>
    <t>https://t.me/wsmmsub130/2658</t>
  </si>
  <si>
    <t>https://t.me/minkhantmovies_1/3139</t>
  </si>
  <si>
    <t>https://t.me/wsmmsub130/2659</t>
  </si>
  <si>
    <t>https://t.me/unrbdkgfc/347</t>
  </si>
  <si>
    <t>https://t.me/+_JE1f8HeK4Q5MmQx</t>
  </si>
  <si>
    <t>https://t.me/+DQ6buiAJ5E02OTg0</t>
  </si>
  <si>
    <t>https://t.me/+gsxXenKJZEE5MTIx</t>
  </si>
  <si>
    <t>https://t.me/+evQftvtZSq0xOTE5</t>
  </si>
  <si>
    <t>https://t.me/iboxseries/549</t>
  </si>
  <si>
    <t>https://t.me/xyalen</t>
  </si>
  <si>
    <t>https://t.me/tweetcinema/9408</t>
  </si>
  <si>
    <t>https://t.me/iconicmovies23/973</t>
  </si>
  <si>
    <t>https://t.me/frontend_vietnam/37741</t>
  </si>
  <si>
    <t>https://t.me/maths_iitjam_pw/16153</t>
  </si>
  <si>
    <t>https://t.me/wonderlandmmsub/7185</t>
  </si>
  <si>
    <t>https://t.me/aituition/2218</t>
  </si>
  <si>
    <t>https://t.me/seaweedfs/9706</t>
  </si>
  <si>
    <t>https://t.me/etherfinancecommunity/26500</t>
  </si>
  <si>
    <t>https://t.me/csharp_cplus/158018</t>
  </si>
  <si>
    <t>https://t.me/av_mir/684</t>
  </si>
  <si>
    <t>https://t.me/seedjunkyflowershot/1273</t>
  </si>
  <si>
    <t>https://t.me/animalpixchat/14756</t>
  </si>
  <si>
    <t>https://t.me/mnav03/229</t>
  </si>
  <si>
    <t>https://t.me/dramaita/61628</t>
  </si>
  <si>
    <t>https://t.me/multilevelb2c1official/465619</t>
  </si>
  <si>
    <t>https://t.me/anime_news_library/9641</t>
  </si>
  <si>
    <t>https://t.me/ps_yaya/336692</t>
  </si>
  <si>
    <t>https://t.me/metafighter_official/383162</t>
  </si>
  <si>
    <t>https://t.me/affindiagroup/613675</t>
  </si>
  <si>
    <t>https://t.me/okwinbadsha</t>
  </si>
  <si>
    <t>https://t.me/mutual_funds_investment1</t>
  </si>
  <si>
    <t>https://t.me/baadashah_broking_stock_market</t>
  </si>
  <si>
    <t>https://t.me/bdgnextlv</t>
  </si>
  <si>
    <t>https://t.me/badshah_prediction01</t>
  </si>
  <si>
    <t>https://t.me/badshah_broking_baadshah_nifty50</t>
  </si>
  <si>
    <t>https://t.me/colourtrading0011</t>
  </si>
  <si>
    <t>https://t.me/sosgaia/104570</t>
  </si>
  <si>
    <t>https://t.me/gamingumbrella/200458</t>
  </si>
  <si>
    <t>https://t.me/threeprotocol/9280</t>
  </si>
  <si>
    <t>https://t.me/technicall_crypto/342638</t>
  </si>
  <si>
    <t>https://t.me/cryptovigilantenetwork/497619</t>
  </si>
  <si>
    <t>https://t.me/cryptoandlifelounge/361140</t>
  </si>
  <si>
    <t>https://t.me/yelcommunity/100289</t>
  </si>
  <si>
    <t>https://t.me/mrgonchat/178434</t>
  </si>
  <si>
    <t>https://t.me/geniustokens/92750</t>
  </si>
  <si>
    <t>https://t.me/biswap/1768812</t>
  </si>
  <si>
    <t>https://t.me/egldsqueeze/20607</t>
  </si>
  <si>
    <t>https://t.me/tmgclub/78764</t>
  </si>
  <si>
    <t>https://t.me/qvapay_soporte/505471</t>
  </si>
  <si>
    <t>https://t.me/polygonitalia/58810</t>
  </si>
  <si>
    <t>https://t.me/defiwaychat/28126</t>
  </si>
  <si>
    <t>https://t.me/ampchat/322211</t>
  </si>
  <si>
    <t>https://t.me/mamigmmtv/18401</t>
  </si>
  <si>
    <t>https://t.me/leakingcode/13447</t>
  </si>
  <si>
    <t>https://t.me/xconnectionin9ja/90</t>
  </si>
  <si>
    <t>https://t.me/kandamandu2/2763</t>
  </si>
  <si>
    <t>https://t.me/teamiph/6973</t>
  </si>
  <si>
    <t>https://t.me/licenseantivirus/9121</t>
  </si>
  <si>
    <t>https://t.me/itzreport/4557</t>
  </si>
  <si>
    <t>https://t.me/noramm21/8602</t>
  </si>
  <si>
    <t>https://t.me/aaamazingdeals/51669</t>
  </si>
  <si>
    <t>https://t.me/nikmatinajaa/200</t>
  </si>
  <si>
    <t>https://t.me/testivip18/307</t>
  </si>
  <si>
    <t>https://t.me/kristenhill_channel/85</t>
  </si>
  <si>
    <t>https://t.me/har4hit_shop1/3932</t>
  </si>
  <si>
    <t>https://t.me/nightmood77/2309</t>
  </si>
  <si>
    <t>https://t.me/joinomsempak/6</t>
  </si>
  <si>
    <t>https://t.me/macy_nihongo_fans/1148</t>
  </si>
  <si>
    <t>https://t.me/phimht17/9</t>
  </si>
  <si>
    <t>https://t.me/+bSr3FH7OMXtjNDBl</t>
  </si>
  <si>
    <t>https://t.me/kjurghfr</t>
  </si>
  <si>
    <t>https://t.me/phimht15/10</t>
  </si>
  <si>
    <t>https://t.me/datingclubsex/226</t>
  </si>
  <si>
    <t>https://t.me/dahianafree/189</t>
  </si>
  <si>
    <t>https://t.me/flamegiveawayss/9824</t>
  </si>
  <si>
    <t>https://t.me/dzekcanoiptv/77494</t>
  </si>
  <si>
    <t>https://t.me/viajandocomoleo/147708</t>
  </si>
  <si>
    <t>https://t.me/simpleswapexchange0/65390</t>
  </si>
  <si>
    <t>https://t.me/fairtribe/40316</t>
  </si>
  <si>
    <t>https://t.me/cryptoversechat/1742690</t>
  </si>
  <si>
    <t>https://t.me/newmanestafadors/362972</t>
  </si>
  <si>
    <t>https://t.me/crowdswap_group/25862</t>
  </si>
  <si>
    <t>https://t.me/+SRBYDyPyr-VlOWNl</t>
  </si>
  <si>
    <t>https://t.me/bigmouth_engsub</t>
  </si>
  <si>
    <t>https://t.me/big_mouth_korean_drama_kc</t>
  </si>
  <si>
    <t>https://t.me/big_mouth_eng_hindi</t>
  </si>
  <si>
    <t>https://t.me/big_hindi_mouth</t>
  </si>
  <si>
    <t>https://t.me/cdrama_king/732</t>
  </si>
  <si>
    <t>https://t.me/narutogrupobr/1156482</t>
  </si>
  <si>
    <t>https://t.me/borutomangachat/445556</t>
  </si>
  <si>
    <t>https://t.me/komvir69/397</t>
  </si>
  <si>
    <t>https://t.me/avatarkatg01/2183</t>
  </si>
  <si>
    <t>https://t.me/ai2goschool/1409</t>
  </si>
  <si>
    <t>https://t.me/bdidrare/7228</t>
  </si>
  <si>
    <t>https://t.me/grup_belajar_bahasa_inggris/2942046</t>
  </si>
  <si>
    <t>https://t.me/duniaborutoid/6015</t>
  </si>
  <si>
    <t>https://t.me/nontoncuss/718</t>
  </si>
  <si>
    <t>https://t.me/adinariversblog/1947</t>
  </si>
  <si>
    <t>https://t.me/adinariversblog/1575</t>
  </si>
  <si>
    <t>https://t.me/movies0705526674/2204</t>
  </si>
  <si>
    <t>https://t.me/myvj_app/8006</t>
  </si>
  <si>
    <t>https://t.me/dramadailydiskusi/381308</t>
  </si>
  <si>
    <t>https://t.me/snydermovies_vjjuniour_vjicep/6026</t>
  </si>
  <si>
    <t>https://t.me/pearlseriesgenesis/1938</t>
  </si>
  <si>
    <t>https://t.me/plaluie/106552</t>
  </si>
  <si>
    <t>https://t.me/weak_hero_class1_series/163</t>
  </si>
  <si>
    <t>https://t.me/dramasafeplace/13736</t>
  </si>
  <si>
    <t>https://t.me/jdramabmsub3/954</t>
  </si>
  <si>
    <t>https://t.me/burmesedailyjmc/78</t>
  </si>
  <si>
    <t>https://t.me/icttraderz/697279</t>
  </si>
  <si>
    <t>https://t.me/nepse27/8382</t>
  </si>
  <si>
    <t>https://t.me/niftyganntheory/738</t>
  </si>
  <si>
    <t>https://t.me/wizanubisjournal/2567</t>
  </si>
  <si>
    <t>https://t.me/ranjankrishanthaofficial/43896</t>
  </si>
  <si>
    <t>https://t.me/pinecodersqa/115285</t>
  </si>
  <si>
    <t>https://t.me/bollywood_movies_full_hd123/559</t>
  </si>
  <si>
    <t>https://t.me/anbe_aaruyire/956245</t>
  </si>
  <si>
    <t>https://t.me/chatamusicflac/35523</t>
  </si>
  <si>
    <t>https://t.me/indianexpress/616297</t>
  </si>
  <si>
    <t>https://t.me/abpmajhaofficial/20821</t>
  </si>
  <si>
    <t>https://t.me/qushiqlar_matnlari/959</t>
  </si>
  <si>
    <t>https://t.me/djmazaold/6648</t>
  </si>
  <si>
    <t>https://t.me/kmindinmovies6/8113</t>
  </si>
  <si>
    <t>https://t.me/pirates_2008_pola_x_1999</t>
  </si>
  <si>
    <t>https://t.me/japanese_adult_movie69</t>
  </si>
  <si>
    <t>https://t.me/xx_rated_3_the_greatest_adult6</t>
  </si>
  <si>
    <t>https://t.me/top_guns_girls_with_guns_movie0</t>
  </si>
  <si>
    <t>https://t.me/blue_is_the_warmest_colour2013/3453</t>
  </si>
  <si>
    <t>https://t.me/pirates2005pirates2008wez</t>
  </si>
  <si>
    <t>https://t.me/pirates_2005</t>
  </si>
  <si>
    <t>https://t.me/+yfeGvJREXc0xZDJl</t>
  </si>
  <si>
    <t>https://t.me/funnyreading/88549</t>
  </si>
  <si>
    <t>https://t.me/dxdl2</t>
  </si>
  <si>
    <t>https://t.me/+NwIa8uZbroJmNzhl</t>
  </si>
  <si>
    <t>https://t.me/leaked_hot_xxx_actress_18_tamilq</t>
  </si>
  <si>
    <t>https://t.me/+sqEyqXoo28BiYWM9</t>
  </si>
  <si>
    <t>https://t.me/icttelecom123/7918</t>
  </si>
  <si>
    <t>https://t.me/digitalbangla360blogs/1176</t>
  </si>
  <si>
    <t>https://t.me/freenetbdpro/556</t>
  </si>
  <si>
    <t>https://t.me/vimfreenet/102472</t>
  </si>
  <si>
    <t>https://t.me/drivemarketofficial/15902</t>
  </si>
  <si>
    <t>https://t.me/banglalinknumtoloctaionbot</t>
  </si>
  <si>
    <t>https://t.me/freeinterneto1/1056</t>
  </si>
  <si>
    <t>https://t.me/vimtips_free_earn/7683</t>
  </si>
  <si>
    <t>https://t.me/generalelibrary/938</t>
  </si>
  <si>
    <t>https://t.me/funnyreading/80459</t>
  </si>
  <si>
    <t>https://t.me/g33my/202</t>
  </si>
  <si>
    <t>https://t.me/chennivipcallgirls/18864</t>
  </si>
  <si>
    <t>https://t.me/funnyreading/79686</t>
  </si>
  <si>
    <t>https://t.me/srilankan_tamil_chatting</t>
  </si>
  <si>
    <t>https://t.me/tamilchattingfrndzs</t>
  </si>
  <si>
    <t>https://t.me/tamilchatgrp</t>
  </si>
  <si>
    <t>https://t.me/vipmoviez/77</t>
  </si>
  <si>
    <t>https://t.me/chainsaw_man_hindi_dubbed_z</t>
  </si>
  <si>
    <t>https://t.me/chainsaw_man_season_2_hindi_dub</t>
  </si>
  <si>
    <t>https://t.me/chainsaw_man_in_hindi_dub2</t>
  </si>
  <si>
    <t>https://t.me/chinsaw_man_7</t>
  </si>
  <si>
    <t>https://t.me/jujutsu_kaisen_in_hindi_5</t>
  </si>
  <si>
    <t>https://t.me/chansaw_man_hindi</t>
  </si>
  <si>
    <t>https://t.me/chainsaw_man_s1_official_hindi</t>
  </si>
  <si>
    <t>https://t.me/chainsawman_season</t>
  </si>
  <si>
    <t>https://t.me/neofurs/818970</t>
  </si>
  <si>
    <t>https://t.me/malayalam_webseries_1</t>
  </si>
  <si>
    <t>https://t.me/vishuu_kaineettam_yessma</t>
  </si>
  <si>
    <t>https://t.me/webseries_yeesma</t>
  </si>
  <si>
    <t>https://t.me/paalpayasam_yessma</t>
  </si>
  <si>
    <t>https://t.me/mountain_calling_xxx</t>
  </si>
  <si>
    <t>https://t.me/yeesma_hot_web_serie</t>
  </si>
  <si>
    <t>https://t.me/nancy_yeesma_series_hot</t>
  </si>
  <si>
    <t>https://t.me/yeesma_web_serie</t>
  </si>
  <si>
    <t>https://t.me/real_life_friend_rlf_gang</t>
  </si>
  <si>
    <t>https://t.me/friendship_chatting_group</t>
  </si>
  <si>
    <t>https://t.me/gay_transgender_chatting_group</t>
  </si>
  <si>
    <t>https://t.me/englishchatgrp</t>
  </si>
  <si>
    <t>https://t.me/telugu_chatting_comrades_group</t>
  </si>
  <si>
    <t>https://t.me/best_friends_chatting_clubw</t>
  </si>
  <si>
    <t>https://t.me/best_friends_chatting_grp01</t>
  </si>
  <si>
    <t>https://t.me/lenapaulc</t>
  </si>
  <si>
    <t>https://t.me/lenapaul_2</t>
  </si>
  <si>
    <t>https://t.me/youthyoulust/3304</t>
  </si>
  <si>
    <t>https://t.me/xfunplayxof/27925</t>
  </si>
  <si>
    <t>https://t.me/taktamusic/2890</t>
  </si>
  <si>
    <t>https://t.me/cameltoecentro/321</t>
  </si>
  <si>
    <t>https://t.me/tv_oumei/2058</t>
  </si>
  <si>
    <t>https://t.me/unp_ain1/2511</t>
  </si>
  <si>
    <t>https://t.me/chatayasbrothel/1909</t>
  </si>
  <si>
    <t>https://t.me/cumonmychannel/7855</t>
  </si>
  <si>
    <t>https://t.me/motvav/1207</t>
  </si>
  <si>
    <t>https://t.me/blackbaddiezz/75549</t>
  </si>
  <si>
    <t>https://t.me/glifqb/2446</t>
  </si>
  <si>
    <t>https://t.me/cinema30sec/4554</t>
  </si>
  <si>
    <t>https://t.me/criticsmohans/4535</t>
  </si>
  <si>
    <t>https://t.me/ag_hfu1/149</t>
  </si>
  <si>
    <t>https://t.me/akxscenepacks/737</t>
  </si>
  <si>
    <t>https://t.me/auggiepullman13/329</t>
  </si>
  <si>
    <t>https://t.me/trippyworld_420/1951</t>
  </si>
  <si>
    <t>https://t.me/cinema30sec/2565</t>
  </si>
  <si>
    <t>https://t.me/annayum_rasoolum_movie</t>
  </si>
  <si>
    <t>https://t.me/free_dating_chat_site_in_8r</t>
  </si>
  <si>
    <t>https://t.me/naughtycam</t>
  </si>
  <si>
    <t>https://t.me/kyaennxjxjcfr</t>
  </si>
  <si>
    <t>https://t.me/healthydoseoftruth/561958</t>
  </si>
  <si>
    <t>https://t.me/backorderru/58531</t>
  </si>
  <si>
    <t>https://t.me/helppetsfromukraine/125</t>
  </si>
  <si>
    <t>https://t.me/good2gosg/1108</t>
  </si>
  <si>
    <t>https://t.me/ukawaitingvisagroup/279380</t>
  </si>
  <si>
    <t>https://t.me/annayum_rasoolum_in_hindi</t>
  </si>
  <si>
    <t>https://t.me/+hU9X24zkhsI2MmNl</t>
  </si>
  <si>
    <t>https://t.me/raj_17_01123</t>
  </si>
  <si>
    <t>https://t.me/desi_indian_mms_bhabhi_hot_2</t>
  </si>
  <si>
    <t>https://t.me/footballfpl/2339871</t>
  </si>
  <si>
    <t>https://t.me/labukhan/1525</t>
  </si>
  <si>
    <t>https://t.me/indiandesimemesx/1398</t>
  </si>
  <si>
    <t>https://t.me/devrijeomroep/15315</t>
  </si>
  <si>
    <t>https://t.me/shakshiii011/2119</t>
  </si>
  <si>
    <t>https://t.me/fashionista240/79</t>
  </si>
  <si>
    <t>https://t.me/ognenglish/14984</t>
  </si>
  <si>
    <t>https://t.me/newsexclusive/16415</t>
  </si>
  <si>
    <t>https://t.me/jashiree_jaikwad_xxx/1645</t>
  </si>
  <si>
    <t>https://t.me/ahumasuo247/773</t>
  </si>
  <si>
    <t>https://t.me/noticias24horastelegram/4231</t>
  </si>
  <si>
    <t>https://t.me/mr_beast_vidudala_j6</t>
  </si>
  <si>
    <t>https://t.me/konan_koyoi/25</t>
  </si>
  <si>
    <t>https://t.me/diyifulidao_zzy/248</t>
  </si>
  <si>
    <t>https://t.me/avonetv/4923</t>
  </si>
  <si>
    <t>https://t.me/hackedmodsapkrkofficial/634273</t>
  </si>
  <si>
    <t>https://t.me/area51hacking/1302</t>
  </si>
  <si>
    <t>https://t.me/botchatgroup/312217</t>
  </si>
  <si>
    <t>https://t.me/instapassword_hack</t>
  </si>
  <si>
    <t>https://t.me/uzbmods/3530</t>
  </si>
  <si>
    <t>https://t.me/ethicalhackerarmy/4267</t>
  </si>
  <si>
    <t>https://t.me/botchatgroup/339996</t>
  </si>
  <si>
    <t>https://t.me/csc_haryana/2709</t>
  </si>
  <si>
    <t>https://t.me/loverk28/1137</t>
  </si>
  <si>
    <t>https://t.me/ahbf23</t>
  </si>
  <si>
    <t>https://t.me/rocknrollmmm/4637</t>
  </si>
  <si>
    <t>https://t.me/hackedmodsapk/679</t>
  </si>
  <si>
    <t>https://t.me/puthanpadambakup/223</t>
  </si>
  <si>
    <t>https://t.me/eradhe1/228</t>
  </si>
  <si>
    <t>https://t.me/malayalamupcoming/698</t>
  </si>
  <si>
    <t>https://t.me/instahackes</t>
  </si>
  <si>
    <t>https://t.me/termuxxyzgroup/174308</t>
  </si>
  <si>
    <t>https://t.me/courseboxxbd/2435</t>
  </si>
  <si>
    <t>https://t.me/venomsec1/51775</t>
  </si>
  <si>
    <t>https://t.me/ddosattack247</t>
  </si>
  <si>
    <t>https://t.me/cryptocracker112/624</t>
  </si>
  <si>
    <t>https://t.me/instahack_tj_robot</t>
  </si>
  <si>
    <t>https://t.me/blackhatprofessinals/1100</t>
  </si>
  <si>
    <t>https://t.me/kolektorjapanese18/149</t>
  </si>
  <si>
    <t>https://t.me/javyabaisub/582</t>
  </si>
  <si>
    <t>https://t.me/shongmhee/322</t>
  </si>
  <si>
    <t>https://t.me/beteasy18/4376</t>
  </si>
  <si>
    <t>https://t.me/javtrend/665</t>
  </si>
  <si>
    <t>https://t.me/heaveninyourarea/18363</t>
  </si>
  <si>
    <t>https://t.me/soylamorsa/1515</t>
  </si>
  <si>
    <t>https://t.me/super_yoddha_pocket_f54m_rea43</t>
  </si>
  <si>
    <t>https://t.me/super_yoddha_extra_episode_fm</t>
  </si>
  <si>
    <t>https://t.me/football_tennis_malik</t>
  </si>
  <si>
    <t>https://t.me/super_yoddha_bechara_billionaire</t>
  </si>
  <si>
    <t>https://t.me/upssscja12622023/87072</t>
  </si>
  <si>
    <t>https://t.me/insta_empire_pocket_fm_060817</t>
  </si>
  <si>
    <t>https://t.me/movies2024free_q_bot</t>
  </si>
  <si>
    <t>https://t.me/dreamsewakyoddha</t>
  </si>
  <si>
    <t>https://t.me/fpie11/8633</t>
  </si>
  <si>
    <t>https://t.me/tded_av/290</t>
  </si>
  <si>
    <t>https://t.me/localxxm/2482</t>
  </si>
  <si>
    <t>https://t.me/darknightjav123/1608</t>
  </si>
  <si>
    <t>https://t.me/movies_2024_2025/5440</t>
  </si>
  <si>
    <t>https://t.me/poketjav/2496</t>
  </si>
  <si>
    <t>https://t.me/actressgilmastuff/21754</t>
  </si>
  <si>
    <t>https://t.me/cse_pcs/17781</t>
  </si>
  <si>
    <t>https://t.me/upssscjobupdate/17428</t>
  </si>
  <si>
    <t>https://t.me/ufc_mma_video/53466</t>
  </si>
  <si>
    <t>https://t.me/ufc_mma_video_uz/498298</t>
  </si>
  <si>
    <t>https://t.me/ufc_mma_video/53443</t>
  </si>
  <si>
    <t>https://t.me/mmauz_ovozi/6269</t>
  </si>
  <si>
    <t>https://t.me/ufc_mma_video_uz/498262</t>
  </si>
  <si>
    <t>https://t.me/ufc_mma_video_uz/498153</t>
  </si>
  <si>
    <t>https://t.me/mmauz_ovozi/6301</t>
  </si>
  <si>
    <t>https://t.me/bangtannbase/318662</t>
  </si>
  <si>
    <t>https://t.me/nyuranberg/4166</t>
  </si>
  <si>
    <t>https://t.me/forbesrussia/61110</t>
  </si>
  <si>
    <t>https://t.me/armillary/9746</t>
  </si>
  <si>
    <t>https://t.me/zvezda_analytics/8417</t>
  </si>
  <si>
    <t>https://t.me/moscow117/17104</t>
  </si>
  <si>
    <t>https://t.me/pognaliofficial/1180</t>
  </si>
  <si>
    <t>https://t.me/swissvatnik/36654</t>
  </si>
  <si>
    <t>https://t.me/aviaoboz/1749</t>
  </si>
  <si>
    <t>https://t.me/jondowling/8594</t>
  </si>
  <si>
    <t>https://t.me/arrestsindictmentsjustice/35381</t>
  </si>
  <si>
    <t>https://t.me/icons2021/156013</t>
  </si>
  <si>
    <t>https://t.me/sandyyyceee/102485</t>
  </si>
  <si>
    <t>https://t.me/indianexpress/600104</t>
  </si>
  <si>
    <t>https://t.me/configsopenbullet2s/5330</t>
  </si>
  <si>
    <t>https://t.me/ccslogs2988/247</t>
  </si>
  <si>
    <t>https://t.me/ccslogs2988/179</t>
  </si>
  <si>
    <t>https://t.me/radhika_apte_xxx</t>
  </si>
  <si>
    <t>https://t.me/+NzTFnvE0jPU5ZGIy</t>
  </si>
  <si>
    <t>https://t.me/news_marathi/120369</t>
  </si>
  <si>
    <t>https://t.me/storypick/14320</t>
  </si>
  <si>
    <t>https://t.me/buzznews_in/1848</t>
  </si>
  <si>
    <t>https://t.me/indianexpress/616230</t>
  </si>
  <si>
    <t>https://t.me/indianexpress/610240</t>
  </si>
  <si>
    <t>https://t.me/smallbossgroup/2464090</t>
  </si>
  <si>
    <t>https://t.me/+NwKLqvzAvIplYTY9</t>
  </si>
  <si>
    <t>https://t.me/onlygayshere/5585</t>
  </si>
  <si>
    <t>https://t.me/bm123_z/1855</t>
  </si>
  <si>
    <t>https://t.me/hbomaxtv_apple_tv/277</t>
  </si>
  <si>
    <t>https://t.me/levijatan/1073</t>
  </si>
  <si>
    <t>https://t.me/farzzadsoleimani/7052</t>
  </si>
  <si>
    <t>https://t.me/imkorty/9348</t>
  </si>
  <si>
    <t>https://t.me/tugaflix0/1697</t>
  </si>
  <si>
    <t>https://t.me/ani_baza_uz/671</t>
  </si>
  <si>
    <t>https://t.me/investigasi_jurnalistik101/340593</t>
  </si>
  <si>
    <t>https://t.me/misblinfo/9809</t>
  </si>
  <si>
    <t>https://t.me/kinolar_xind_ozbek_vidyo_jangari/3582</t>
  </si>
  <si>
    <t>https://t.me/qoraritsar/8294</t>
  </si>
  <si>
    <t>https://t.me/mantiqiy_savollar_va_javoblar/44664</t>
  </si>
  <si>
    <t>https://t.me/ofcdarqixote/5423</t>
  </si>
  <si>
    <t>https://t.me/dramasafeplace/12329</t>
  </si>
  <si>
    <t>https://t.me/bhool_bhulaiyaa_3_in_tamil</t>
  </si>
  <si>
    <t>https://t.me/bhool_bhulaiyaa_3_hd_hindi</t>
  </si>
  <si>
    <t>https://t.me/hd_bhool_bhulaiyaa_3_movie</t>
  </si>
  <si>
    <t>https://t.me/sanskrit_trolls/610</t>
  </si>
  <si>
    <t>https://t.me/maporiginalupdate2/934</t>
  </si>
  <si>
    <t>https://t.me/chatting_public5/253179</t>
  </si>
  <si>
    <t>https://t.me/ssgothi/3365</t>
  </si>
  <si>
    <t>https://t.me/videosqu2bot</t>
  </si>
  <si>
    <t>https://t.me/gangs_of_wasseypur_movie_hhd</t>
  </si>
  <si>
    <t>https://t.me/bhool_bhulaya_2</t>
  </si>
  <si>
    <t>https://t.me/bollytunes</t>
  </si>
  <si>
    <t>https://t.me/avengers_infinity_war_telugu_mov</t>
  </si>
  <si>
    <t>https://t.me/avengers_infinity_war_telugu</t>
  </si>
  <si>
    <t>https://t.me/request_please/119517</t>
  </si>
  <si>
    <t>https://t.me/hindi_in_avengers_infinity_war</t>
  </si>
  <si>
    <t>https://t.me/avengers_infinity_war_hindi_in</t>
  </si>
  <si>
    <t>https://t.me/esplendorvetsen/302</t>
  </si>
  <si>
    <t>https://t.me/avengers_collection_movies</t>
  </si>
  <si>
    <t>https://t.me/hollywood_move_444</t>
  </si>
  <si>
    <t>https://t.me/avengersendgameageofultron</t>
  </si>
  <si>
    <t>https://t.me/bofemforum/27796</t>
  </si>
  <si>
    <t>https://t.me/jaikonkh/6181</t>
  </si>
  <si>
    <t>https://t.me/popcornszone/8103</t>
  </si>
  <si>
    <t>https://t.me/world_bfc_zone/929747</t>
  </si>
  <si>
    <t>https://t.me/twitterkurdshashtags/97888</t>
  </si>
  <si>
    <t>https://t.me/gepengfess/312450</t>
  </si>
  <si>
    <t>https://t.me/justrefarr/437059</t>
  </si>
  <si>
    <t>https://t.me/caocrypto999/1606</t>
  </si>
  <si>
    <t>https://t.me/jinsebtc/55249</t>
  </si>
  <si>
    <t>https://t.me/pianocontromercato/4522</t>
  </si>
  <si>
    <t>https://t.me/jupiterzonechannel/3285</t>
  </si>
  <si>
    <t>https://t.me/indaingirlbhabhi</t>
  </si>
  <si>
    <t>https://t.me/indainhotbhabhisexygirl</t>
  </si>
  <si>
    <t>https://t.me/fuqerx</t>
  </si>
  <si>
    <t>https://t.me/randi_pakistani_indian_group_xx</t>
  </si>
  <si>
    <t>https://t.me/ndian_bhabhi_vairl_saxi</t>
  </si>
  <si>
    <t>https://t.me/indian_bhabhi_chatting_group_01</t>
  </si>
  <si>
    <t>https://t.me/new_desi_bhabhi_xxxx_18_hot</t>
  </si>
  <si>
    <t>https://t.me/indian_local_bhabhi_chudai</t>
  </si>
  <si>
    <t>https://t.me/bigdaddypulse</t>
  </si>
  <si>
    <t>https://t.me/fix_earning</t>
  </si>
  <si>
    <t>https://t.me/bdg_pr2d</t>
  </si>
  <si>
    <t>https://t.me/sultanskernel/1217538</t>
  </si>
  <si>
    <t>https://t.me/furry_tech/4769153</t>
  </si>
  <si>
    <t>https://t.me/bigdaddy_aslamtech</t>
  </si>
  <si>
    <t>https://t.me/bigdaddy1mins</t>
  </si>
  <si>
    <t>https://t.me/epl_discussion/601175</t>
  </si>
  <si>
    <t>https://t.me/peliculasblackmeza/445</t>
  </si>
  <si>
    <t>https://t.me/happymovie57channel/2081</t>
  </si>
  <si>
    <t>https://t.me/movies304/667</t>
  </si>
  <si>
    <t>https://t.me/peliculasblackmeza/446</t>
  </si>
  <si>
    <t>https://t.me/superengmovies/246</t>
  </si>
  <si>
    <t>https://t.me/b_jenkin/2121</t>
  </si>
  <si>
    <t>https://t.me/rjmovie2/1066</t>
  </si>
  <si>
    <t>https://t.me/htmczee20/2589</t>
  </si>
  <si>
    <t>https://t.me/+NBbIpBP2ceUyNDY1</t>
  </si>
  <si>
    <t>https://t.me/+F5IU3edoF982ZmE1</t>
  </si>
  <si>
    <t>https://t.me/+PRb_dEQPZeIwMGI1</t>
  </si>
  <si>
    <t>https://t.me/tamilhottube</t>
  </si>
  <si>
    <t>https://t.me/fantasylinks/1390</t>
  </si>
  <si>
    <t>https://t.me/crosspromotion18/30</t>
  </si>
  <si>
    <t>https://t.me/desipn</t>
  </si>
  <si>
    <t>https://t.me/indian_hot_housewife</t>
  </si>
  <si>
    <t>https://t.me/darktunnel_app_group/290477</t>
  </si>
  <si>
    <t>https://t.me/seemarajachannel/11</t>
  </si>
  <si>
    <t>https://t.me/seemarajachannel</t>
  </si>
  <si>
    <t>https://t.me/jobsinfobymuf1/87170</t>
  </si>
  <si>
    <t>https://t.me/seemarajachannel/4</t>
  </si>
  <si>
    <t>https://t.me/seemarajachannel/6</t>
  </si>
  <si>
    <t>https://t.me/remo_maan_karate_movie</t>
  </si>
  <si>
    <t>https://t.me/chandru4593/575</t>
  </si>
  <si>
    <t>https://t.me/iloffice365/228</t>
  </si>
  <si>
    <t>https://t.me/cosmosfrance/203294</t>
  </si>
  <si>
    <t>https://t.me/notfreesupport/109997</t>
  </si>
  <si>
    <t>https://t.me/hnaftali/9406</t>
  </si>
  <si>
    <t>https://t.me/eyeonpalestine1/7759</t>
  </si>
  <si>
    <t>https://t.me/operation2030x/17389</t>
  </si>
  <si>
    <t>https://t.me/prophets_path/11128</t>
  </si>
  <si>
    <t>https://t.me/redofheale/28670</t>
  </si>
  <si>
    <t>https://t.me/+rEmiU29ctP8xMzE1</t>
  </si>
  <si>
    <t>https://t.me/+MnRLsc-p0vRhM2Q9</t>
  </si>
  <si>
    <t>https://t.me/dragonrajahindi</t>
  </si>
  <si>
    <t>https://t.me/pwttyyygrulls/1294</t>
  </si>
  <si>
    <t>https://t.me/seleneitorargentina/95</t>
  </si>
  <si>
    <t>https://t.me/masukyamsuk/1084</t>
  </si>
  <si>
    <t>https://t.me/xenbiin/301</t>
  </si>
  <si>
    <t>https://t.me/memesdivertidos1/241</t>
  </si>
  <si>
    <t>https://t.me/romanian_prowest/5671</t>
  </si>
  <si>
    <t>https://t.me/yogeshcreation01/518</t>
  </si>
  <si>
    <t>https://t.me/indiaperson95/17179</t>
  </si>
  <si>
    <t>https://t.me/movieforlife2003/4639</t>
  </si>
  <si>
    <t>https://t.me/cinema_olbn/8613</t>
  </si>
  <si>
    <t>https://t.me/learnrcrussian/3696</t>
  </si>
  <si>
    <t>https://t.me/netflix_andchill/4472</t>
  </si>
  <si>
    <t>https://t.me/mmcdigitalstore/83</t>
  </si>
  <si>
    <t>https://t.me/inarmybtsnews2/183294</t>
  </si>
  <si>
    <t>https://t.me/honey_documentary/366</t>
  </si>
  <si>
    <t>https://t.me/jav_allroll/2917</t>
  </si>
  <si>
    <t>https://t.me/tantevsponakan1/146</t>
  </si>
  <si>
    <t>https://t.me/sahabattera/1127</t>
  </si>
  <si>
    <t>https://t.me/kesnawi1/200</t>
  </si>
  <si>
    <t>https://t.me/movfeeling001/19125</t>
  </si>
  <si>
    <t>https://t.me/premiumsartan/638</t>
  </si>
  <si>
    <t>https://t.me/qiqubook/5433274</t>
  </si>
  <si>
    <t>https://t.me/darkline99/225</t>
  </si>
  <si>
    <t>https://t.me/xxx_miyakhalifa_hoty_videos_hot</t>
  </si>
  <si>
    <t>https://t.me/mia_miya_khalifa_xxx_video</t>
  </si>
  <si>
    <t>https://t.me/hot_miya_khalifa_xx_vid</t>
  </si>
  <si>
    <t>https://t.me/xxx_xxx_00</t>
  </si>
  <si>
    <t>https://t.me/miya_khalifa_xxx_0</t>
  </si>
  <si>
    <t>https://t.me/miya_khalifa_xxxvideos_right</t>
  </si>
  <si>
    <t>https://t.me/pleahghkfdkoiinhhygh/641</t>
  </si>
  <si>
    <t>https://t.me/aresmods_of/665</t>
  </si>
  <si>
    <t>https://t.me/russlandurlaub/7683</t>
  </si>
  <si>
    <t>https://t.me/editxrituviral/277</t>
  </si>
  <si>
    <t>https://t.me/misti_baudi1/20</t>
  </si>
  <si>
    <t>https://t.me/successcrypto/6662</t>
  </si>
  <si>
    <t>https://t.me/nnt098/966</t>
  </si>
  <si>
    <t>https://t.me/hot_shot_xxx_videos</t>
  </si>
  <si>
    <t>https://t.me/firangi_bahu_xxx_series</t>
  </si>
  <si>
    <t>https://t.me/bhimaa_gaami_shaitan_yodha_hd_mo</t>
  </si>
  <si>
    <t>https://t.me/gaami_bhimaa_premalu_hind_telugu</t>
  </si>
  <si>
    <t>https://t.me/hdmovies12334/1132</t>
  </si>
  <si>
    <t>https://t.me/mismached_mismatched_s0102_hd/1542</t>
  </si>
  <si>
    <t>https://t.me/ott_update_movies_trailer_hd/412</t>
  </si>
  <si>
    <t>https://t.me/tamilmz/11343</t>
  </si>
  <si>
    <t>https://t.me/filmyworld_movie_updates/191</t>
  </si>
  <si>
    <t>https://t.me/wastepaw_chat</t>
  </si>
  <si>
    <t>https://t.me/bf78yh</t>
  </si>
  <si>
    <t>https://t.me/impregnation1</t>
  </si>
  <si>
    <t>https://t.me/phonegallery99</t>
  </si>
  <si>
    <t>https://t.me/xxx_saxy_chudai_video/37</t>
  </si>
  <si>
    <t>https://t.me/www_saxy_video_hot_bot</t>
  </si>
  <si>
    <t>https://t.me/korean_japnese_indian_russianhot</t>
  </si>
  <si>
    <t>https://t.me/dasi_chuddai</t>
  </si>
  <si>
    <t>https://t.me/indian_bhabhi_hots</t>
  </si>
  <si>
    <t>https://t.me/punjabi_kudi_18mms_hot</t>
  </si>
  <si>
    <t>https://t.me/punjabi_kudi_hot_nangi_mms_18hot</t>
  </si>
  <si>
    <t>https://t.me/bhabhi_gaav_hot_nangi18</t>
  </si>
  <si>
    <t>https://t.me/silent_hacker01/905</t>
  </si>
  <si>
    <t>https://t.me/airdroplegitsss/17473</t>
  </si>
  <si>
    <t>https://t.me/ishimotoleia/1116</t>
  </si>
  <si>
    <t>https://t.me/multicrisdroid130313/21496</t>
  </si>
  <si>
    <t>https://t.me/imelime/174226</t>
  </si>
  <si>
    <t>https://t.me/crackedsoftwaregames/79</t>
  </si>
  <si>
    <t>https://t.me/followforfollowbyethical/418253</t>
  </si>
  <si>
    <t>https://t.me/mmrajofficialytc/8344</t>
  </si>
  <si>
    <t>https://t.me/xxx_google_u_bot</t>
  </si>
  <si>
    <t>https://t.me/bash_tg/2847</t>
  </si>
  <si>
    <t>https://t.me/bogleheads/199844</t>
  </si>
  <si>
    <t>https://t.me/ashbrierleygroupchattheden/282066</t>
  </si>
  <si>
    <t>https://t.me/takahashinika/1071</t>
  </si>
  <si>
    <t>https://t.me/adolescencialliuremobil/13448</t>
  </si>
  <si>
    <t>https://t.me/limysworldd/13315</t>
  </si>
  <si>
    <t>https://t.me/zedtrending/14327</t>
  </si>
  <si>
    <t>https://t.me/dropeequestion/375</t>
  </si>
  <si>
    <t>https://t.me/unityofpower_2022/50797</t>
  </si>
  <si>
    <t>https://t.me/cryptotodaytamil/4001</t>
  </si>
  <si>
    <t>https://t.me/cryptoairdropss7/1479</t>
  </si>
  <si>
    <t>https://t.me/amjadonlineyt/8598</t>
  </si>
  <si>
    <t>https://t.me/teamhafizshehzi2/4491</t>
  </si>
  <si>
    <t>https://t.me/sageairdrops/7928</t>
  </si>
  <si>
    <t>https://t.me/cstar512/13616</t>
  </si>
  <si>
    <t>https://t.me/+GK82Ee6vwegxZDky</t>
  </si>
  <si>
    <t>https://t.me/+lF_Fn9AWxOowYTJi</t>
  </si>
  <si>
    <t>https://t.me/ivxxchat</t>
  </si>
  <si>
    <t>https://t.me/+MlJ8jt8vOppmMjMy</t>
  </si>
  <si>
    <t>https://t.me/+EYs-xSQ_D1FmNjlh</t>
  </si>
  <si>
    <t>https://t.me/+zOmEp0vsIPAwMzk5</t>
  </si>
  <si>
    <t>https://t.me/dymnyy_38chat</t>
  </si>
  <si>
    <t>https://t.me/furryislandhangout</t>
  </si>
  <si>
    <t>https://t.me/referencias_android_sr</t>
  </si>
  <si>
    <t>https://t.me/zespacemem</t>
  </si>
  <si>
    <t>https://t.me/binancevietnamese/2736636</t>
  </si>
  <si>
    <t>https://t.me/gez_frei/80675</t>
  </si>
  <si>
    <t>https://t.me/sgxpennystocksdiscussion/1331312</t>
  </si>
  <si>
    <t>https://t.me/gez_frei/80671</t>
  </si>
  <si>
    <t>https://t.me/chachi_xxx_hot_web_series</t>
  </si>
  <si>
    <t>https://t.me/piedinitalianii/3854</t>
  </si>
  <si>
    <t>https://t.me/canalpatimarcano/332</t>
  </si>
  <si>
    <t>https://t.me/link_viral_18/1109</t>
  </si>
  <si>
    <t>https://t.me/kumpulan_film_subtitle_indonesia/1669</t>
  </si>
  <si>
    <t>https://t.me/tutoriallinkdownloadpiral/197</t>
  </si>
  <si>
    <t>https://t.me/mtown88ongong/10198</t>
  </si>
  <si>
    <t>https://t.me/sextapehotww/7475</t>
  </si>
  <si>
    <t>https://t.me/justforlaughgags/6179</t>
  </si>
  <si>
    <t>https://t.me/mauvaisgarcon1/315</t>
  </si>
  <si>
    <t>https://t.me/westernroleplayers/70610</t>
  </si>
  <si>
    <t>https://t.me/mohem_mat/107572</t>
  </si>
  <si>
    <t>https://t.me/musiccityfurs/529554</t>
  </si>
  <si>
    <t>https://t.me/ewo_colo/40</t>
  </si>
  <si>
    <t>https://t.me/shevynolly/2910</t>
  </si>
  <si>
    <t>https://t.me/shakhzodagovorit/1826</t>
  </si>
  <si>
    <t>https://t.me/smbcchannel/10738</t>
  </si>
  <si>
    <t>https://t.me/+BfFf24LNyiNlNDll</t>
  </si>
  <si>
    <t>https://t.me/instaviralvidsnew</t>
  </si>
  <si>
    <t>https://t.me/ms_sethi_rakhigill_onlyfns</t>
  </si>
  <si>
    <t>https://t.me/+BqkQC_ohCzxjYjk9</t>
  </si>
  <si>
    <t>https://t.me/lshxbxnsbbcnbxlshxbbxjd</t>
  </si>
  <si>
    <t>https://t.me/desipatakastrials/77</t>
  </si>
  <si>
    <t>https://t.me/gucciwaalasapp/162</t>
  </si>
  <si>
    <t>https://t.me/gun_point_hotshots_originals/2089</t>
  </si>
  <si>
    <t>https://t.me/rawneixhindi/1058</t>
  </si>
  <si>
    <t>https://t.me/tamil_telugu_bitlu_adult_video/6542</t>
  </si>
  <si>
    <t>https://t.me/rawneix_hindi/521</t>
  </si>
  <si>
    <t>https://t.me/filmbaruind</t>
  </si>
  <si>
    <t>https://t.me/chostengine/260</t>
  </si>
  <si>
    <t>https://t.me/juyborikalon/13796</t>
  </si>
  <si>
    <t>https://t.me/archivesvideosrappels/1427</t>
  </si>
  <si>
    <t>https://t.me/infowarpolska/92128</t>
  </si>
  <si>
    <t>https://t.me/hakimtermiziy/13284</t>
  </si>
  <si>
    <t>https://t.me/ilahirehmet/1735</t>
  </si>
  <si>
    <t>https://t.me/neweasternoutlookfr/5195</t>
  </si>
  <si>
    <t>https://t.me/casadelsoletv/16829</t>
  </si>
  <si>
    <t>https://t.me/bot_hub_telegram/55</t>
  </si>
  <si>
    <t>https://t.me/thechronocrusade/21284</t>
  </si>
  <si>
    <t>https://t.me/hesawyum1/906</t>
  </si>
  <si>
    <t>https://t.me/unzippulangkwarto/8815</t>
  </si>
  <si>
    <t>https://t.me/lyniniis/5123</t>
  </si>
  <si>
    <t>https://t.me/hedonepreviewsxxx/1580</t>
  </si>
  <si>
    <t>https://t.me/pinkflashbeauty/81579</t>
  </si>
  <si>
    <t>https://t.me/pinkflashofficial/2303</t>
  </si>
  <si>
    <t>https://t.me/pinkflashbeauty/82078</t>
  </si>
  <si>
    <t>https://t.me/pinkflashbeauty/83453</t>
  </si>
  <si>
    <t>https://t.me/pinkflashbeauty/83264</t>
  </si>
  <si>
    <t>https://t.me/notanaltankism/724589</t>
  </si>
  <si>
    <t>https://t.me/notanaltankism/724109</t>
  </si>
  <si>
    <t>https://t.me/russian_it_business/201012</t>
  </si>
  <si>
    <t>https://t.me/russian_it_business/201013</t>
  </si>
  <si>
    <t>https://t.me/greatestitco/156584</t>
  </si>
  <si>
    <t>https://t.me/mmcryptoeng/3678400</t>
  </si>
  <si>
    <t>https://t.me/mmcryptoeng/3678340</t>
  </si>
  <si>
    <t>https://t.me/kisskissxsis</t>
  </si>
  <si>
    <t>https://t.me/kissin_hindi_dub</t>
  </si>
  <si>
    <t>https://t.me/hindianimeclan/1402</t>
  </si>
  <si>
    <t>https://t.me/hentaianimearaq/536</t>
  </si>
  <si>
    <t>https://t.me/+SGzoXfng9r82NGFl</t>
  </si>
  <si>
    <t>https://t.me/x_sis_kiss</t>
  </si>
  <si>
    <t>https://t.me/kissxsisenglishsubbee</t>
  </si>
  <si>
    <t>https://t.me/kissxsisenglishsubbed</t>
  </si>
  <si>
    <t>https://t.me/hephaestuschannel/1136</t>
  </si>
  <si>
    <t>https://t.me/bayotph/1438</t>
  </si>
  <si>
    <t>https://t.me/sekretyswiata/4549</t>
  </si>
  <si>
    <t>https://t.me/patorosja/16454</t>
  </si>
  <si>
    <t>https://t.me/bialywywiad/17828</t>
  </si>
  <si>
    <t>https://t.me/edapacxesupdates/42</t>
  </si>
  <si>
    <t>https://t.me/unzippulangkwarto/9697</t>
  </si>
  <si>
    <t>https://t.me/kaka2708/8587</t>
  </si>
  <si>
    <t>https://t.me/diewrwvweyvwomen/287</t>
  </si>
  <si>
    <t>https://t.me/ramboandfrens/4005</t>
  </si>
  <si>
    <t>https://t.me/retardsoftiktok/17510</t>
  </si>
  <si>
    <t>https://t.me/glntl/435</t>
  </si>
  <si>
    <t>https://t.me/lafdaverse/2851</t>
  </si>
  <si>
    <t>https://t.me/cristi_tdm/153</t>
  </si>
  <si>
    <t>https://t.me/kenyancelebsgossip/3026</t>
  </si>
  <si>
    <t>https://t.me/kenyateenlife/2387</t>
  </si>
  <si>
    <t>https://t.me/chloegm0retz/4366</t>
  </si>
  <si>
    <t>https://t.me/bppintustatus/1455</t>
  </si>
  <si>
    <t>https://t.me/rarepinay_channel/27</t>
  </si>
  <si>
    <t>https://t.me/rdxrafter/761</t>
  </si>
  <si>
    <t>https://t.me/romentic_adult_movie_hindi/79</t>
  </si>
  <si>
    <t>https://t.me/romanticvids</t>
  </si>
  <si>
    <t>https://t.me/judgesmorecult/9224</t>
  </si>
  <si>
    <t>https://t.me/fdtd_elite_network/169</t>
  </si>
  <si>
    <t>https://t.me/bhojpuri_duniya1/176</t>
  </si>
  <si>
    <t>https://t.me/wirgebennichtauf</t>
  </si>
  <si>
    <t>https://t.me/helfa_fils_rems_tal</t>
  </si>
  <si>
    <t>https://t.me/wettgruppevonhamza</t>
  </si>
  <si>
    <t>https://t.me/autoinvestmentplatform</t>
  </si>
  <si>
    <t>https://t.me/christian_w_ro</t>
  </si>
  <si>
    <t>https://t.me/strassenapotheke</t>
  </si>
  <si>
    <t>https://t.me/bskiffen</t>
  </si>
  <si>
    <t>https://t.me/hindurefugees/5322</t>
  </si>
  <si>
    <t>https://t.me/dj_tillu_hindi_movie_hd_k</t>
  </si>
  <si>
    <t>https://t.me/dj_tillu_hindi_dubbed</t>
  </si>
  <si>
    <t>https://t.me/dj_movie_in_hindi_hd</t>
  </si>
  <si>
    <t>https://t.me/mpdjgemas1</t>
  </si>
  <si>
    <t>https://t.me/dj_tilluinhindi</t>
  </si>
  <si>
    <t>https://t.me/dj_tillu_2_movie_download</t>
  </si>
  <si>
    <t>https://t.me/dj_tillu_2_in_hindi</t>
  </si>
  <si>
    <t>https://t.me/dj_tillu_new_south_movie</t>
  </si>
  <si>
    <t>https://t.me/repairtools/2626</t>
  </si>
  <si>
    <t>https://t.me/qktbb_eegpbmotg1</t>
  </si>
  <si>
    <t>https://t.me/adultingzonex/22</t>
  </si>
  <si>
    <t>https://t.me/viralvideoshub2/22</t>
  </si>
  <si>
    <t>https://t.me/nrbotsupport/42497</t>
  </si>
  <si>
    <t>https://t.me/rebel_moon_part2two_civilwar2024</t>
  </si>
  <si>
    <t>https://t.me/pcp_pt/5346</t>
  </si>
  <si>
    <t>https://t.me/pan_diplomat/1761</t>
  </si>
  <si>
    <t>https://t.me/+YulWnInfKoAzYzY1</t>
  </si>
  <si>
    <t>https://t.me/thebook_nook</t>
  </si>
  <si>
    <t>https://t.me/teeneagle_iraq/148</t>
  </si>
  <si>
    <t>https://t.me/startcamera/10406</t>
  </si>
  <si>
    <t>https://t.me/disclosetv_chat/5539292</t>
  </si>
  <si>
    <t>https://t.me/drmikeyeadonsolochannelchat/135679</t>
  </si>
  <si>
    <t>https://t.me/etvgeek/17685</t>
  </si>
  <si>
    <t>https://t.me/deepthrill/334</t>
  </si>
  <si>
    <t>https://t.me/cryptohunterbad/201449</t>
  </si>
  <si>
    <t>https://t.me/sabbirofficialyt1/22180</t>
  </si>
  <si>
    <t>https://t.me/skshepuofficials/4072</t>
  </si>
  <si>
    <t>https://t.me/tesvshbdbot/1971</t>
  </si>
  <si>
    <t>https://t.me/eraning_by_tt/911</t>
  </si>
  <si>
    <t>https://t.me/refer_and_doller_buy_sell/28054</t>
  </si>
  <si>
    <t>https://t.me/referbuysellglobal/80141</t>
  </si>
  <si>
    <t>https://t.me/taskersgroup/1326245</t>
  </si>
  <si>
    <t>https://t.me/icons2021/147795</t>
  </si>
  <si>
    <t>https://t.me/cpnnredpills/6771</t>
  </si>
  <si>
    <t>https://t.me/thepatriot17/103851</t>
  </si>
  <si>
    <t>https://t.me/thepatriotau/103347</t>
  </si>
  <si>
    <t>https://t.me/qfollowthewhiterabbit/2328</t>
  </si>
  <si>
    <t>https://t.me/dotconnectinganons/114101</t>
  </si>
  <si>
    <t>https://t.me/imglover13thgenpatriot/106267</t>
  </si>
  <si>
    <t>https://t.me/tgamagazine/13468</t>
  </si>
  <si>
    <t>https://t.me/+k6oS4SBj_dUwMWE1</t>
  </si>
  <si>
    <t>https://t.me/quotexaf/562</t>
  </si>
  <si>
    <t>https://t.me/senderbomberbot</t>
  </si>
  <si>
    <t>https://t.me/eye_gb_bot</t>
  </si>
  <si>
    <t>https://t.me/testyrapbot</t>
  </si>
  <si>
    <t>https://t.me/promoteclub/988971</t>
  </si>
  <si>
    <t>https://t.me/bboys_09/117</t>
  </si>
  <si>
    <t>https://t.me/jgsvlxbakrw5mgu1</t>
  </si>
  <si>
    <t>https://t.me/+QLj5cOeq9JgxNjU6</t>
  </si>
  <si>
    <t>https://t.me/japanesexxx_pronhub_video</t>
  </si>
  <si>
    <t>https://t.me/lust2235</t>
  </si>
  <si>
    <t>https://t.me/melatnews1/62571</t>
  </si>
  <si>
    <t>https://t.me/pazerahnavesi/4434</t>
  </si>
  <si>
    <t>https://t.me/blueescarf/1515</t>
  </si>
  <si>
    <t>https://t.me/pouyeshalborz/252</t>
  </si>
  <si>
    <t>https://t.me/toranjpuls/13323</t>
  </si>
  <si>
    <t>https://t.me/plusfive1/23433</t>
  </si>
  <si>
    <t>https://t.me/bazar_bours_iran98/14008</t>
  </si>
  <si>
    <t>https://t.me/borsaznegahidigar/721</t>
  </si>
  <si>
    <t>https://t.me/sermovietrailer/1526</t>
  </si>
  <si>
    <t>https://t.me/popculturecuba/92642</t>
  </si>
  <si>
    <t>https://t.me/popculturecuba/101037</t>
  </si>
  <si>
    <t>https://t.me/aflam_elarab/124</t>
  </si>
  <si>
    <t>https://t.me/donyaetablighat/28864</t>
  </si>
  <si>
    <t>https://t.me/cinverse/3124</t>
  </si>
  <si>
    <t>https://t.me/draqlatvupdates/8876</t>
  </si>
  <si>
    <t>https://t.me/draqlatvupdates/1847</t>
  </si>
  <si>
    <t>https://t.me/natuerlicheressourcenoriginal/246625</t>
  </si>
  <si>
    <t>https://t.me/techiefurs/1379516</t>
  </si>
  <si>
    <t>https://t.me/startupwarschat</t>
  </si>
  <si>
    <t>https://t.me/mtgfurs/1344909</t>
  </si>
  <si>
    <t>https://t.me/instituteforthestudyofwar</t>
  </si>
  <si>
    <t>https://t.me/shadowfeed</t>
  </si>
  <si>
    <t>https://t.me/germanfurrygroup/2861895</t>
  </si>
  <si>
    <t>https://t.me/bitpanda_de/771017</t>
  </si>
  <si>
    <t>https://t.me/boldspearelmerfudd/173816</t>
  </si>
  <si>
    <t>https://t.me/xthewayiseeitx/4866</t>
  </si>
  <si>
    <t>https://t.me/rehobothorganics/10644</t>
  </si>
  <si>
    <t>https://t.me/habibampang/16959</t>
  </si>
  <si>
    <t>https://t.me/themagnetikmamma/823</t>
  </si>
  <si>
    <t>https://t.me/educationusa_tashkent/3408</t>
  </si>
  <si>
    <t>https://t.me/glumenatural/34381</t>
  </si>
  <si>
    <t>https://t.me/intimateheartconnections/65310</t>
  </si>
  <si>
    <t>https://t.me/ffjof</t>
  </si>
  <si>
    <t>https://t.me/mychannelriti</t>
  </si>
  <si>
    <t>https://t.me/ghyaltiger</t>
  </si>
  <si>
    <t>https://t.me/tzxzohanyt</t>
  </si>
  <si>
    <t>https://t.me/redeemcodespecialgiveaway</t>
  </si>
  <si>
    <t>https://t.me/dr_tech011/68</t>
  </si>
  <si>
    <t>https://t.me/dfakhzha392kbnxy</t>
  </si>
  <si>
    <t>https://t.me/redeemcodegiveawaygroup</t>
  </si>
  <si>
    <t>https://t.me/green_eyes_ane_kyun_yor/7</t>
  </si>
  <si>
    <t>https://t.me/kurakura21nekopoi/300</t>
  </si>
  <si>
    <t>https://t.me/hen_tai01/725</t>
  </si>
  <si>
    <t>https://t.me/xxspecialxxx/866</t>
  </si>
  <si>
    <t>https://t.me/green_eyes_ane_kyun_yori</t>
  </si>
  <si>
    <t>https://t.me/ane_kyun_yori_green_eyes</t>
  </si>
  <si>
    <t>https://t.me/green_eyes_ane_kyun_yor/2</t>
  </si>
  <si>
    <t>https://t.me/kurakura21nekopoi/33</t>
  </si>
  <si>
    <t>https://t.me/starkodemo/458</t>
  </si>
  <si>
    <t>https://t.me/vids_patak/1014</t>
  </si>
  <si>
    <t>https://t.me/resmi_nair_premium_leaksvideos/41</t>
  </si>
  <si>
    <t>https://t.me/desipatakaslatest/625</t>
  </si>
  <si>
    <t>https://t.me/desipatakastrials/47</t>
  </si>
  <si>
    <t>https://t.me/desi_braa</t>
  </si>
  <si>
    <t>https://t.me/premium_membership_0</t>
  </si>
  <si>
    <t>https://t.me/new_desi_adult_video</t>
  </si>
  <si>
    <t>https://t.me/leaked_likej_leked_virll</t>
  </si>
  <si>
    <t>https://t.me/+nCjAEIlskI01MzRl</t>
  </si>
  <si>
    <t>https://t.me/gandasarige3</t>
  </si>
  <si>
    <t>https://t.me/babybhabhihotfit_bot</t>
  </si>
  <si>
    <t>https://t.me/album_collection_1</t>
  </si>
  <si>
    <t>https://t.me/katrinahotmoviesex_korean</t>
  </si>
  <si>
    <t>https://t.me/korean_girl_xxx_vedio</t>
  </si>
  <si>
    <t>https://t.me/xxxxx_adults_korean_terabox</t>
  </si>
  <si>
    <t>https://t.me/south1_js</t>
  </si>
  <si>
    <t>https://t.me/+SznnV2QHdRxhYjkx</t>
  </si>
  <si>
    <t>https://t.me/korealukyikar/69</t>
  </si>
  <si>
    <t>https://t.me/dyjgxk</t>
  </si>
  <si>
    <t>https://t.me/korean_xxx_videos</t>
  </si>
  <si>
    <t>https://t.me/riyuuneethindi/1052897</t>
  </si>
  <si>
    <t>https://t.me/dvfilmfreepsd/3362</t>
  </si>
  <si>
    <t>https://t.me/ajaya_toss_king_original/2700</t>
  </si>
  <si>
    <t>https://t.me/oneeducationofficial/458</t>
  </si>
  <si>
    <t>https://t.me/bad_guy_my_bosss/9848</t>
  </si>
  <si>
    <t>https://t.me/cryptoashokhelpchat/489591</t>
  </si>
  <si>
    <t>https://t.me/upsc_world_education/1398</t>
  </si>
  <si>
    <t>https://t.me/fantasyroyaloffcial/32573</t>
  </si>
  <si>
    <t>https://t.me/casusbellilive/192302</t>
  </si>
  <si>
    <t>https://t.me/ukrainewarvideosenglish/125991</t>
  </si>
  <si>
    <t>https://t.me/alfonsodevegaarmenta/5582</t>
  </si>
  <si>
    <t>https://t.me/biffidu/53622</t>
  </si>
  <si>
    <t>https://t.me/falandodeguerra1/24350</t>
  </si>
  <si>
    <t>https://t.me/le_telegram_gaulois/80</t>
  </si>
  <si>
    <t>https://t.me/locurasmilitaresspain/106014</t>
  </si>
  <si>
    <t>https://t.me/alfonsodevegaarmenta/5470</t>
  </si>
  <si>
    <t>https://t.me/infolinkasv/338004</t>
  </si>
  <si>
    <t>https://t.me/nofap120/4680377</t>
  </si>
  <si>
    <t>https://t.me/mezi199/659</t>
  </si>
  <si>
    <t>https://t.me/nofap120/4680373</t>
  </si>
  <si>
    <t>https://t.me/comicspornow/160</t>
  </si>
  <si>
    <t>https://t.me/allhackingh/771</t>
  </si>
  <si>
    <t>https://t.me/homeappliancezone/132</t>
  </si>
  <si>
    <t>https://t.me/instagram_hack_fb_facebook_ig</t>
  </si>
  <si>
    <t>https://t.me/facebook_instagram_id_hack_fb</t>
  </si>
  <si>
    <t>https://t.me/instagram_whatsapp_id_hack_ig</t>
  </si>
  <si>
    <t>https://t.me/kwggames51/87</t>
  </si>
  <si>
    <t>https://t.me/flashaibotflashaibot/426</t>
  </si>
  <si>
    <t>https://t.me/gfhdhdu/911</t>
  </si>
  <si>
    <t>https://t.me/omevids_com</t>
  </si>
  <si>
    <t>https://t.me/botchatgroup/329371</t>
  </si>
  <si>
    <t>https://t.me/botchatgroup/349726</t>
  </si>
  <si>
    <t>https://t.me/aparnatec_1/141</t>
  </si>
  <si>
    <t>https://t.me/gmailbuysellsara/489</t>
  </si>
  <si>
    <t>https://t.me/cinemalokham10/266</t>
  </si>
  <si>
    <t>https://t.me/insane_gaming_official/6069</t>
  </si>
  <si>
    <t>https://t.me/forn_ub/704</t>
  </si>
  <si>
    <t>https://t.me/free_videocomics/195</t>
  </si>
  <si>
    <t>https://t.me/teraboxpremiumcontent/110</t>
  </si>
  <si>
    <t>https://t.me/nepalikandah0use/956</t>
  </si>
  <si>
    <t>https://t.me/adult_cartoon_videos_3d_video/395</t>
  </si>
  <si>
    <t>https://t.me/hotcleavageactress/42956</t>
  </si>
  <si>
    <t>https://t.me/idly_dosa_normie_memes/4866</t>
  </si>
  <si>
    <t>https://t.me/bgmipopularitymarket/2818691</t>
  </si>
  <si>
    <t>https://t.me/predictoraviatorselle</t>
  </si>
  <si>
    <t>https://t.me/predictorv4_cq_bot</t>
  </si>
  <si>
    <t>https://t.me/haryanakaushal/136858</t>
  </si>
  <si>
    <t>https://t.me/whtsapp_agent_loot/59089</t>
  </si>
  <si>
    <t>https://t.me/edckings/4520</t>
  </si>
  <si>
    <t>https://t.me/bablastore/8700</t>
  </si>
  <si>
    <t>https://t.me/sbija2023grup/10352</t>
  </si>
  <si>
    <t>https://t.me/poshukpolonenykh</t>
  </si>
  <si>
    <t>https://t.me/poisksvoi</t>
  </si>
  <si>
    <t>https://t.me/a_zfantasy/978</t>
  </si>
  <si>
    <t>https://t.me/dilpreet_brar_krishna_bank_nifty/481</t>
  </si>
  <si>
    <t>https://t.me/new_nepali_kanda_viral_bhalu/965</t>
  </si>
  <si>
    <t>https://t.me/+LQUKO_iWJbphMjhh</t>
  </si>
  <si>
    <t>https://t.me/seriefeuilleton2023gmail/1797</t>
  </si>
  <si>
    <t>https://t.me/upsssx2023/765</t>
  </si>
  <si>
    <t>https://t.me/tbbxz/141556</t>
  </si>
  <si>
    <t>https://t.me/naomithestallion/180</t>
  </si>
  <si>
    <t>https://t.me/xclusivetinkk/154</t>
  </si>
  <si>
    <t>https://t.me/opensignup/1557</t>
  </si>
  <si>
    <t>https://t.me/cameroonhookupzone/1383</t>
  </si>
  <si>
    <t>https://t.me/letstalkinenglish4/239115</t>
  </si>
  <si>
    <t>https://t.me/engeg_com/114885</t>
  </si>
  <si>
    <t>https://t.me/thefuturistobserverofficial/1617</t>
  </si>
  <si>
    <t>https://t.me/africaintel/9444</t>
  </si>
  <si>
    <t>https://t.me/pipbox20/987</t>
  </si>
  <si>
    <t>https://t.me/qalbpsixologiyasichat</t>
  </si>
  <si>
    <t>https://t.me/anime_parody_complex</t>
  </si>
  <si>
    <t>https://t.me/nekopoi_hentaii_overflow_amanee</t>
  </si>
  <si>
    <t>https://t.me/rippleturkiye/985199</t>
  </si>
  <si>
    <t>https://t.me/adult_hanime_back_up</t>
  </si>
  <si>
    <t>https://t.me/forex_shadoww/884110</t>
  </si>
  <si>
    <t>https://t.me/h_anime_mania</t>
  </si>
  <si>
    <t>https://t.me/haremhanimes</t>
  </si>
  <si>
    <t>https://t.me/bachpan_ka_pyar_2</t>
  </si>
  <si>
    <t>https://t.me/silence_can_you_hear_it_zee_55</t>
  </si>
  <si>
    <t>https://t.me/priyaleakedvideos/6</t>
  </si>
  <si>
    <t>https://t.me/wasmo19/794</t>
  </si>
  <si>
    <t>https://t.me/opbrcarry</t>
  </si>
  <si>
    <t>https://t.me/oyo_hotel_cctv_and_spy_videos/21</t>
  </si>
  <si>
    <t>https://t.me/a2zchannels25/14</t>
  </si>
  <si>
    <t>https://t.me/utvergdaijjzni/12094</t>
  </si>
  <si>
    <t>https://t.me/amilfec199/256</t>
  </si>
  <si>
    <t>https://t.me/amilfec199</t>
  </si>
  <si>
    <t>https://t.me/train_drivers/1713</t>
  </si>
  <si>
    <t>https://t.me/boysfotofeik</t>
  </si>
  <si>
    <t>https://t.me/manhwarelease/9354</t>
  </si>
  <si>
    <t>https://t.me/loerd04/8032</t>
  </si>
  <si>
    <t>https://t.me/iptvth/19174</t>
  </si>
  <si>
    <t>https://t.me/bm272727/4727</t>
  </si>
  <si>
    <t>https://t.me/android_mod_hack_apps</t>
  </si>
  <si>
    <t>https://t.me/direct_downloads/123</t>
  </si>
  <si>
    <t>https://t.me/apk4y/752</t>
  </si>
  <si>
    <t>https://t.me/hwthmes/25345</t>
  </si>
  <si>
    <t>https://t.me/iptvxtram/5827</t>
  </si>
  <si>
    <t>https://t.me/cyberlearnhub/3614</t>
  </si>
  <si>
    <t>https://t.me/rehobothorganics/15254</t>
  </si>
  <si>
    <t>https://t.me/crime_ldn/715</t>
  </si>
  <si>
    <t>https://t.me/eastapp/27464</t>
  </si>
  <si>
    <t>https://t.me/realdeplorablesletsgobrandon/174421</t>
  </si>
  <si>
    <t>https://t.me/digitalsoldierbackchannel/155777</t>
  </si>
  <si>
    <t>https://t.me/redpilldealer4833/128218</t>
  </si>
  <si>
    <t>https://t.me/worldresistance/24759</t>
  </si>
  <si>
    <t>https://t.me/hbo_max_movie_mod_apk</t>
  </si>
  <si>
    <t>https://t.me/windscribe_among_us_hbo_max_app</t>
  </si>
  <si>
    <t>https://t.me/superandroidplus/2296</t>
  </si>
  <si>
    <t>https://t.me/max_hbo_apk_2024_bot</t>
  </si>
  <si>
    <t>https://t.me/islamtechdz/5450</t>
  </si>
  <si>
    <t>https://t.me/abkvip/1413</t>
  </si>
  <si>
    <t>https://t.me/hbomaxmodapkdownload</t>
  </si>
  <si>
    <t>https://t.me/ullumodapks/429</t>
  </si>
  <si>
    <t>https://t.me/hezu1/10271723</t>
  </si>
  <si>
    <t>https://t.me/kaslaru/107</t>
  </si>
  <si>
    <t>https://t.me/avpasion_chat/378431</t>
  </si>
  <si>
    <t>https://t.me/clashios/24</t>
  </si>
  <si>
    <t>https://t.me/xhqcankao/15957</t>
  </si>
  <si>
    <t>https://t.me/jack_freegiveaway/17215</t>
  </si>
  <si>
    <t>https://t.me/appletv4k/57352</t>
  </si>
  <si>
    <t>https://t.me/stbemu_paylas01/1180</t>
  </si>
  <si>
    <t>https://t.me/wthenamemark/1732</t>
  </si>
  <si>
    <t>https://t.me/canvapro365free_groupchat/36970</t>
  </si>
  <si>
    <t>https://t.me/piconeo3linkspain/61386</t>
  </si>
  <si>
    <t>https://t.me/hg680_pj0lh_indonesia/167036</t>
  </si>
  <si>
    <t>https://t.me/hackthehacker786</t>
  </si>
  <si>
    <t>https://t.me/brazilconexoes/1146985</t>
  </si>
  <si>
    <t>https://t.me/ha2ktools_es/368</t>
  </si>
  <si>
    <t>https://t.me/doacoes2020</t>
  </si>
  <si>
    <t>https://t.me/perfiles_streaming</t>
  </si>
  <si>
    <t>https://t.me/tennolcharlis/1273</t>
  </si>
  <si>
    <t>https://t.me/hbolatinoamerica/520</t>
  </si>
  <si>
    <t>https://t.me/tradeo_y_cambio_de_cuentas/18162</t>
  </si>
  <si>
    <t>https://t.me/ventasdecuentascrunshiroll</t>
  </si>
  <si>
    <t>https://t.me/gadanie_runy</t>
  </si>
  <si>
    <t>https://t.me/mamaodin</t>
  </si>
  <si>
    <t>https://t.me/sunny_leone_hot_hd_mia_khalifa1</t>
  </si>
  <si>
    <t>https://t.me/punjabi_bagh_raftaar_java_91_bot</t>
  </si>
  <si>
    <t>https://t.me/mia_khalifa_hot_photos_hd</t>
  </si>
  <si>
    <t>https://t.me/sunny_leone_mia_khalifa_hot_hd</t>
  </si>
  <si>
    <t>https://t.me/mia_khalifa_hotvideo_1</t>
  </si>
  <si>
    <t>https://t.me/miakhalifa63</t>
  </si>
  <si>
    <t>https://t.me/v7k10</t>
  </si>
  <si>
    <t>https://t.me/miakhalifa_deleted_video</t>
  </si>
  <si>
    <t>https://t.me/mmcryptoeng/3666804</t>
  </si>
  <si>
    <t>https://t.me/teamhindustanibeast/149397</t>
  </si>
  <si>
    <t>https://t.me/philosophy_corner/31319</t>
  </si>
  <si>
    <t>https://t.me/girlboyschattingarea/385313</t>
  </si>
  <si>
    <t>https://t.me/+fB2AJggUwVczNjcy</t>
  </si>
  <si>
    <t>https://t.me/kurdishfrontnews/7956</t>
  </si>
  <si>
    <t>https://t.me/redpillboy/38993</t>
  </si>
  <si>
    <t>https://t.me/tsdepot/7452</t>
  </si>
  <si>
    <t>https://t.me/ben_caspit/10255</t>
  </si>
  <si>
    <t>https://t.me/healthydoseoftruth/544136</t>
  </si>
  <si>
    <t>https://t.me/neuemedizinbibliothek/184</t>
  </si>
  <si>
    <t>https://t.me/goldtradersfxq/7814</t>
  </si>
  <si>
    <t>https://t.me/oxford_uk</t>
  </si>
  <si>
    <t>https://t.me/tiktoker_scandal/204252</t>
  </si>
  <si>
    <t>https://t.me/netflix_prime_video_accounts/94</t>
  </si>
  <si>
    <t>https://t.me/gandibaatxx</t>
  </si>
  <si>
    <t>https://t.me/nawmoggjbcf/97</t>
  </si>
  <si>
    <t>https://t.me/korean_tamilan/133</t>
  </si>
  <si>
    <t>https://t.me/rough_night_hd_movie</t>
  </si>
  <si>
    <t>https://t.me/rough_night_movie_in_hindi_hd</t>
  </si>
  <si>
    <t>https://t.me/kereta_berdarah_nyx/12</t>
  </si>
  <si>
    <t>https://t.me/gaythemedmovie/459</t>
  </si>
  <si>
    <t>https://t.me/h0t_m0vie/3354</t>
  </si>
  <si>
    <t>https://t.me/hotfilmhot/125</t>
  </si>
  <si>
    <t>https://t.me/us_review/50927</t>
  </si>
  <si>
    <t>https://t.me/punishedramblings/7738</t>
  </si>
  <si>
    <t>https://t.me/manziltkk_016/9157</t>
  </si>
  <si>
    <t>https://t.me/xhraecanal28/901</t>
  </si>
  <si>
    <t>https://t.me/theredstream/10208</t>
  </si>
  <si>
    <t>https://t.me/informasiduniaakhirat/4356</t>
  </si>
  <si>
    <t>https://t.me/covidcrimestoppers/4366</t>
  </si>
  <si>
    <t>https://t.me/rapeimperiodobrasil/936</t>
  </si>
  <si>
    <t>https://t.me/solntsevo</t>
  </si>
  <si>
    <t>https://t.me/avq_go</t>
  </si>
  <si>
    <t>https://t.me/chatkvadrobing</t>
  </si>
  <si>
    <t>https://t.me/furry_kvd</t>
  </si>
  <si>
    <t>https://t.me/tia0kbadrpbuka</t>
  </si>
  <si>
    <t>https://t.me/kvadrober_terian_found</t>
  </si>
  <si>
    <t>https://t.me/oourworldnew</t>
  </si>
  <si>
    <t>https://t.me/kvdrostov</t>
  </si>
  <si>
    <t>https://t.me/paid_girl_online_service143/293</t>
  </si>
  <si>
    <t>https://t.me/raajjeypornhub/1555</t>
  </si>
  <si>
    <t>https://t.me/crizen_meia_jijiplays_tiktok/135</t>
  </si>
  <si>
    <t>https://t.me/selenecherry/271</t>
  </si>
  <si>
    <t>https://t.me/persiankobs/801</t>
  </si>
  <si>
    <t>https://t.me/nemnogotwitch/2697</t>
  </si>
  <si>
    <t>https://t.me/kino3545/1633</t>
  </si>
  <si>
    <t>https://t.me/kinopoyis/1709</t>
  </si>
  <si>
    <t>https://t.me/afterwefellhdmovies/17</t>
  </si>
  <si>
    <t>https://t.me/a2moviechannel1/1690</t>
  </si>
  <si>
    <t>https://t.me/ttidmovie/2570</t>
  </si>
  <si>
    <t>https://t.me/cmbollywood/1042</t>
  </si>
  <si>
    <t>https://t.me/ocmovie/10938</t>
  </si>
  <si>
    <t>https://t.me/afterwefellhdmovies/16</t>
  </si>
  <si>
    <t>https://t.me/cncartoonmovie/1414</t>
  </si>
  <si>
    <t>https://t.me/lm_channel_movie/1451</t>
  </si>
  <si>
    <t>https://t.me/saveusnowuk/198</t>
  </si>
  <si>
    <t>https://t.me/swarajlibraryofficial/20080</t>
  </si>
  <si>
    <t>https://t.me/winios_ioszero_iosbgmihack/7439</t>
  </si>
  <si>
    <t>https://t.me/pajeetterminator/790</t>
  </si>
  <si>
    <t>https://t.me/ioszerobgmiofficial/2083</t>
  </si>
  <si>
    <t>https://t.me/freethewillpatriots/178120</t>
  </si>
  <si>
    <t>https://t.me/meme69420/180043</t>
  </si>
  <si>
    <t>https://t.me/bannonwarroom/43780</t>
  </si>
  <si>
    <t>https://t.me/cast94ug/113</t>
  </si>
  <si>
    <t>https://t.me/artofseduction1/1227</t>
  </si>
  <si>
    <t>https://t.me/xxxx_adult_hot_vedios/17221</t>
  </si>
  <si>
    <t>https://t.me/artofseduction1/1228</t>
  </si>
  <si>
    <t>https://t.me/meowmiax/9755</t>
  </si>
  <si>
    <t>https://t.me/virals9/75</t>
  </si>
  <si>
    <t>https://t.me/the_walterblack/26695</t>
  </si>
  <si>
    <t>https://t.me/minhomyuniverse/9830</t>
  </si>
  <si>
    <t>https://t.me/insidethetrenches/947</t>
  </si>
  <si>
    <t>https://t.me/bitzaar/1034</t>
  </si>
  <si>
    <t>https://t.me/nairobianofficial/3720</t>
  </si>
  <si>
    <t>https://t.me/genau_mein_humor/25678</t>
  </si>
  <si>
    <t>https://t.me/kidsresources/1971</t>
  </si>
  <si>
    <t>https://t.me/st0len_g00ds/3140</t>
  </si>
  <si>
    <t>https://t.me/multilevel_practices/2639</t>
  </si>
  <si>
    <t>https://t.me/dark_space_cosmos/2183</t>
  </si>
  <si>
    <t>https://t.me/tspiritmlbb/732</t>
  </si>
  <si>
    <t>https://t.me/mundo_gl/664</t>
  </si>
  <si>
    <t>https://t.me/myperekur/67520</t>
  </si>
  <si>
    <t>https://t.me/tspiritmlbb/930</t>
  </si>
  <si>
    <t>https://t.me/memsearch/5794</t>
  </si>
  <si>
    <t>https://t.me/zolocheat/27664</t>
  </si>
  <si>
    <t>https://t.me/one_shot_channel/16968</t>
  </si>
  <si>
    <t>https://t.me/elsesomething/3260</t>
  </si>
  <si>
    <t>https://t.me/lovenpills/241105</t>
  </si>
  <si>
    <t>https://t.me/jodelstorieschatroom/3558353</t>
  </si>
  <si>
    <t>https://t.me/dlm_lifestyle/781</t>
  </si>
  <si>
    <t>https://t.me/jarrinjackson/12167</t>
  </si>
  <si>
    <t>https://t.me/g_goldensoles/656</t>
  </si>
  <si>
    <t>https://t.me/+QxRJtlet6P8xZDg1</t>
  </si>
  <si>
    <t>https://t.me/desi_gf_maal_step_mom_sister</t>
  </si>
  <si>
    <t>https://t.me/step_mom_step_sistersss</t>
  </si>
  <si>
    <t>https://t.me/malayali_ponnuga</t>
  </si>
  <si>
    <t>https://t.me/mallukochi62</t>
  </si>
  <si>
    <t>https://t.me/tamil_ponnu_malayali_pennu</t>
  </si>
  <si>
    <t>https://t.me/hpttle</t>
  </si>
  <si>
    <t>https://t.me/play_boy_job_bangalore_gigolo/56</t>
  </si>
  <si>
    <t>https://t.me/paid_call_girl_malayali_mallu_6</t>
  </si>
  <si>
    <t>https://t.me/riyadh_call_girl_malayali_tamil</t>
  </si>
  <si>
    <t>https://t.me/ferotique_1/3101</t>
  </si>
  <si>
    <t>https://t.me/badboys0345/236</t>
  </si>
  <si>
    <t>https://t.me/r_kwjnl2rjq/299</t>
  </si>
  <si>
    <t>https://t.me/ferotique_1/432</t>
  </si>
  <si>
    <t>https://t.me/germanyhoookups/1015</t>
  </si>
  <si>
    <t>https://t.me/m2madvchannel2/12721</t>
  </si>
  <si>
    <t>https://t.me/genshinsese/38355</t>
  </si>
  <si>
    <t>https://t.me/ami80na/128</t>
  </si>
  <si>
    <t>https://t.me/modderguuy/58205</t>
  </si>
  <si>
    <t>https://t.me/testbookmodapkfree</t>
  </si>
  <si>
    <t>https://t.me/ninjamodzdiscussion/133440</t>
  </si>
  <si>
    <t>https://t.me/hackedmodsapkrkofficial/627480</t>
  </si>
  <si>
    <t>https://t.me/study_ratna_original/169748</t>
  </si>
  <si>
    <t>https://t.me/offlineformfree/912</t>
  </si>
  <si>
    <t>https://t.me/smash_vip/27264</t>
  </si>
  <si>
    <t>https://t.me/oye_lgtech/693</t>
  </si>
  <si>
    <t>https://t.me/rumonchat</t>
  </si>
  <si>
    <t>https://t.me/debitcard345</t>
  </si>
  <si>
    <t>https://t.me/obnenerg</t>
  </si>
  <si>
    <t>https://t.me/chatenev</t>
  </si>
  <si>
    <t>https://t.me/dropy1</t>
  </si>
  <si>
    <t>https://t.me/vpisikinsk</t>
  </si>
  <si>
    <t>https://t.me/kz_obnall</t>
  </si>
  <si>
    <t>https://t.me/free_fire_malayalis_1</t>
  </si>
  <si>
    <t>https://t.me/middleclassmedia/7500</t>
  </si>
  <si>
    <t>https://t.me/arpitkumarofficial/629</t>
  </si>
  <si>
    <t>https://t.me/thefilmdynasty/1551</t>
  </si>
  <si>
    <t>https://t.me/mayaboti_mahadev/1085</t>
  </si>
  <si>
    <t>https://t.me/remarksmovie/50</t>
  </si>
  <si>
    <t>https://t.me/pawan_rao_sir/2948</t>
  </si>
  <si>
    <t>https://t.me/house_of_the_dragon_s04_4_1i/25</t>
  </si>
  <si>
    <t>https://t.me/movies_at_720p/515</t>
  </si>
  <si>
    <t>https://t.me/cryptodakurobinhooders/5676369</t>
  </si>
  <si>
    <t>https://t.me/qntgermanyunofficial/421766</t>
  </si>
  <si>
    <t>https://t.me/qntgermanyunofficial/421768</t>
  </si>
  <si>
    <t>https://t.me/raredogetraders/39392</t>
  </si>
  <si>
    <t>https://t.me/anime_279</t>
  </si>
  <si>
    <t>https://t.me/euphoriahbochat</t>
  </si>
  <si>
    <t>https://t.me/edevs_chat</t>
  </si>
  <si>
    <t>https://t.me/zendayaseuphoria</t>
  </si>
  <si>
    <t>https://t.me/aalsikrishna/69</t>
  </si>
  <si>
    <t>https://t.me/elvis_w_g/4865</t>
  </si>
  <si>
    <t>https://t.me/leahsteelechannel/5838</t>
  </si>
  <si>
    <t>https://t.me/chhatra_of_rwa/251</t>
  </si>
  <si>
    <t>https://t.me/sk_pdf/11641</t>
  </si>
  <si>
    <t>https://t.me/shaziahaiderfaculty/796</t>
  </si>
  <si>
    <t>https://t.me/boimahal/34113</t>
  </si>
  <si>
    <t>https://t.me/gpsctg/5907</t>
  </si>
  <si>
    <t>https://t.me/dsssbpost/32892</t>
  </si>
  <si>
    <t>https://t.me/ibpssoitofficergroup/6072</t>
  </si>
  <si>
    <t>https://t.me/tilakeductionpatna/2482</t>
  </si>
  <si>
    <t>https://t.me/pppkkemenkumham/10868</t>
  </si>
  <si>
    <t>https://t.me/mlsxcensur/157</t>
  </si>
  <si>
    <t>https://t.me/edgarobarechannels/109</t>
  </si>
  <si>
    <t>https://t.me/shineroleakworld/3278</t>
  </si>
  <si>
    <t>https://t.me/girlfriend_4u4/321300</t>
  </si>
  <si>
    <t>https://t.me/shineroleakworld/3351</t>
  </si>
  <si>
    <t>https://t.me/extrememaldives/944</t>
  </si>
  <si>
    <t>https://t.me/hunter_cherry_on_fire/295</t>
  </si>
  <si>
    <t>https://t.me/dropsskarts</t>
  </si>
  <si>
    <t>https://t.me/otc_ankara</t>
  </si>
  <si>
    <t>https://t.me/fatdrops</t>
  </si>
  <si>
    <t>https://t.me/dropovodstvo_uzbekistan</t>
  </si>
  <si>
    <t>https://t.me/otcchatreseil</t>
  </si>
  <si>
    <t>https://t.me/kzdrop</t>
  </si>
  <si>
    <t>https://t.me/orenaizi</t>
  </si>
  <si>
    <t>https://t.me/ofhwncjdgeb</t>
  </si>
  <si>
    <t>https://t.me/ye_fitoor_mera_072/303</t>
  </si>
  <si>
    <t>https://t.me/j94321/462</t>
  </si>
  <si>
    <t>https://t.me/malayalam_call_kannada_paid</t>
  </si>
  <si>
    <t>https://t.me/malayalipaidgirl</t>
  </si>
  <si>
    <t>https://t.me/internationalss/1921730</t>
  </si>
  <si>
    <t>https://t.me/text18more/52087</t>
  </si>
  <si>
    <t>https://t.me/mainingsoni/258619</t>
  </si>
  <si>
    <t>https://t.me/american_chatting_hub/8882887</t>
  </si>
  <si>
    <t>https://t.me/callgril2023malayalam</t>
  </si>
  <si>
    <t>https://t.me/media_24frame/15372</t>
  </si>
  <si>
    <t>https://t.me/ullu_webseries_2024_kooku/5677</t>
  </si>
  <si>
    <t>https://t.me/all_new_movie_tarabox_links/42767</t>
  </si>
  <si>
    <t>https://t.me/ullu_webseries_2024_kooku/5483</t>
  </si>
  <si>
    <t>https://t.me/ullu_webseries_2024_kooku/5586</t>
  </si>
  <si>
    <t>https://t.me/elitesfilmsuganda/3037</t>
  </si>
  <si>
    <t>https://t.me/desi_49_com_x/7690</t>
  </si>
  <si>
    <t>https://t.me/queeenconte/172</t>
  </si>
  <si>
    <t>https://t.me/mallu_paradise_official/1579388</t>
  </si>
  <si>
    <t>https://t.me/shawenzy2268</t>
  </si>
  <si>
    <t>https://t.me/onepiecegroup/1185441</t>
  </si>
  <si>
    <t>https://t.me/englishfess/361508</t>
  </si>
  <si>
    <t>https://t.me/gain10kv/12041</t>
  </si>
  <si>
    <t>https://t.me/maersk_pruthasvi</t>
  </si>
  <si>
    <t>https://t.me/sap_svip</t>
  </si>
  <si>
    <t>https://t.me/earningdailyandweekly/25</t>
  </si>
  <si>
    <t>https://t.me/viptaskearinggurup</t>
  </si>
  <si>
    <t>https://t.me/vip_india_task_group</t>
  </si>
  <si>
    <t>https://t.me/sdfasfasdfas</t>
  </si>
  <si>
    <t>https://t.me/q16z9q</t>
  </si>
  <si>
    <t>https://t.me/task_011</t>
  </si>
  <si>
    <t>https://t.me/talban_m_hot_farm_47</t>
  </si>
  <si>
    <t>https://t.me/quotex51/4053</t>
  </si>
  <si>
    <t>https://t.me/blueheartcoder/10497</t>
  </si>
  <si>
    <t>https://t.me/private_jobs/2044</t>
  </si>
  <si>
    <t>https://t.me/kabibe_game/8837</t>
  </si>
  <si>
    <t>https://t.me/xfishchannel/31</t>
  </si>
  <si>
    <t>https://t.me/kabibe_game/8092</t>
  </si>
  <si>
    <t>https://t.me/kabibe_game/8655</t>
  </si>
  <si>
    <t>https://t.me/litecoin/2506162</t>
  </si>
  <si>
    <t>https://t.me/cmitsolutions/132361</t>
  </si>
  <si>
    <t>https://t.me/cmitsolutions/132276</t>
  </si>
  <si>
    <t>https://t.me/openstreetmaporg/125504</t>
  </si>
  <si>
    <t>https://t.me/myhosur/616184</t>
  </si>
  <si>
    <t>https://t.me/bcgameofficial/2408807</t>
  </si>
  <si>
    <t>https://t.me/cryptodakurobinhooders/5676193</t>
  </si>
  <si>
    <t>https://t.me/tiacfutbal/98613</t>
  </si>
  <si>
    <t>https://t.me/gopal_vernetzung_hannover</t>
  </si>
  <si>
    <t>https://t.me/gopal_vernetzung_hartberg</t>
  </si>
  <si>
    <t>https://t.me/gopal_vernetzung_wien</t>
  </si>
  <si>
    <t>https://t.me/gopal_vernetzung_dresden</t>
  </si>
  <si>
    <t>https://t.me/gopal_vernetzung_moeglingen</t>
  </si>
  <si>
    <t>https://t.me/gopal_vernetzung_winterthur</t>
  </si>
  <si>
    <t>https://t.me/gopal_vernetzung_weimar</t>
  </si>
  <si>
    <t>https://t.me/gopal_vernetzung_luzern</t>
  </si>
  <si>
    <t>https://t.me/documents_goa</t>
  </si>
  <si>
    <t>https://t.me/azngreen</t>
  </si>
  <si>
    <t>https://t.me/dd8haaeszl1mztky</t>
  </si>
  <si>
    <t>https://t.me/travelworldizi</t>
  </si>
  <si>
    <t>https://t.me/paraqitja</t>
  </si>
  <si>
    <t>https://t.me/yandexmaps_chat</t>
  </si>
  <si>
    <t>https://t.me/taro_s_rys</t>
  </si>
  <si>
    <t>https://t.me/gomoneyfast</t>
  </si>
  <si>
    <t>https://t.me/modsusu/315</t>
  </si>
  <si>
    <t>https://t.me/whatsapp_plusmod/943</t>
  </si>
  <si>
    <t>https://t.me/modfypapk/735</t>
  </si>
  <si>
    <t>https://t.me/apkstreamsofficial/1288</t>
  </si>
  <si>
    <t>https://t.me/softwareapplication/461375</t>
  </si>
  <si>
    <t>https://t.me/netflix_mod_apk_hacked_modded</t>
  </si>
  <si>
    <t>https://t.me/ninja_cheat3/6317</t>
  </si>
  <si>
    <t>https://t.me/sbmods1</t>
  </si>
  <si>
    <t>https://t.me/picturethis_mod_apk</t>
  </si>
  <si>
    <t>https://t.me/duolingo_mod_apk</t>
  </si>
  <si>
    <t>https://t.me/jhol_jhal_damadji_private_pats</t>
  </si>
  <si>
    <t>https://t.me/ullu_mohanchabiwala_khidki_hothd</t>
  </si>
  <si>
    <t>https://t.me/fareebi_yaar_watchman_part_3</t>
  </si>
  <si>
    <t>https://t.me/watchman_ullu_web_series_0</t>
  </si>
  <si>
    <t>https://t.me/watchman_ullu_w</t>
  </si>
  <si>
    <t>https://t.me/watchmanr</t>
  </si>
  <si>
    <t>https://t.me/wachman_ullu</t>
  </si>
  <si>
    <t>https://t.me/boltseries11</t>
  </si>
  <si>
    <t>https://t.me/jasmine5067</t>
  </si>
  <si>
    <t>https://t.me/hires_audios/10440</t>
  </si>
  <si>
    <t>https://t.me/statusmediatech2nd/4353</t>
  </si>
  <si>
    <t>https://t.me/biriyaanimalayalam</t>
  </si>
  <si>
    <t>https://t.me/malayalam_1movie</t>
  </si>
  <si>
    <t>https://t.me/nowrunningmovies</t>
  </si>
  <si>
    <t>https://t.me/cinema_hub_group11</t>
  </si>
  <si>
    <t>https://t.me/castingcallmalayalam</t>
  </si>
  <si>
    <t>https://t.me/indianlink17/8248</t>
  </si>
  <si>
    <t>https://t.me/vrn_chatt</t>
  </si>
  <si>
    <t>https://t.me/vrn_9yardov</t>
  </si>
  <si>
    <t>https://t.me/vrn_tut</t>
  </si>
  <si>
    <t>https://t.me/chatvr</t>
  </si>
  <si>
    <t>https://t.me/voronezh_individualkix</t>
  </si>
  <si>
    <t>https://t.me/likebz36_kc47</t>
  </si>
  <si>
    <t>https://t.me/vpiskie_individualki</t>
  </si>
  <si>
    <t>https://t.me/voronezh_chat5</t>
  </si>
  <si>
    <t>https://t.me/infotsigannet/3920</t>
  </si>
  <si>
    <t>https://t.me/napolyane2/6322</t>
  </si>
  <si>
    <t>https://t.me/fcfakel36/3281</t>
  </si>
  <si>
    <t>https://t.me/fakel36/601</t>
  </si>
  <si>
    <t>https://t.me/tamil_chat_malayalam</t>
  </si>
  <si>
    <t>https://t.me/keralachatt_family</t>
  </si>
  <si>
    <t>https://t.me/malayalamchat_1</t>
  </si>
  <si>
    <t>https://t.me/kalyan_nagar_group</t>
  </si>
  <si>
    <t>https://t.me/malayalamchat_hub</t>
  </si>
  <si>
    <t>https://t.me/cryptomalayalamdiscussion</t>
  </si>
  <si>
    <t>https://t.me/kerala_friends_zone</t>
  </si>
  <si>
    <t>https://t.me/kambi_chatting_official</t>
  </si>
  <si>
    <t>https://t.me/smallbossgroup/2461041</t>
  </si>
  <si>
    <t>https://t.me/tamilsbolly</t>
  </si>
  <si>
    <t>https://t.me/tamilringtones</t>
  </si>
  <si>
    <t>https://t.me/ucsaodisha/19351</t>
  </si>
  <si>
    <t>https://t.me/jraccountant/17122</t>
  </si>
  <si>
    <t>https://t.me/giridihcollegeabvp/33757</t>
  </si>
  <si>
    <t>https://t.me/mhcabs</t>
  </si>
  <si>
    <t>https://t.me/osgcricket/983936</t>
  </si>
  <si>
    <t>https://t.me/btsarmykeralaa/995875</t>
  </si>
  <si>
    <t>https://t.me/cwriter/111253</t>
  </si>
  <si>
    <t>https://t.me/hackerzonehq/1747</t>
  </si>
  <si>
    <t>https://t.me/englishchatroomforyou/6939314</t>
  </si>
  <si>
    <t>https://t.me/dey94official/14299</t>
  </si>
  <si>
    <t>https://t.me/southafricanads</t>
  </si>
  <si>
    <t>https://t.me/desiirandiyan/58928</t>
  </si>
  <si>
    <t>https://t.me/livegeopoliticaltensionschat</t>
  </si>
  <si>
    <t>https://t.me/gotanynudes/5981</t>
  </si>
  <si>
    <t>https://t.me/kuma_za_malaya_bongo/1066</t>
  </si>
  <si>
    <t>https://t.me/t3enleaks3/321</t>
  </si>
  <si>
    <t>https://t.me/mirzapur1k/1053</t>
  </si>
  <si>
    <t>https://t.me/nsfwclip/822</t>
  </si>
  <si>
    <t>https://t.me/fllizmovies/466535</t>
  </si>
  <si>
    <t>https://t.me/alphatvmoviesforumaugust/2934</t>
  </si>
  <si>
    <t>https://t.me/gistloversggram_mediahouse/1028</t>
  </si>
  <si>
    <t>https://t.me/millenniummods/1497</t>
  </si>
  <si>
    <t>https://t.me/rossmueller_dissident/1027</t>
  </si>
  <si>
    <t>https://t.me/dutchdissident/343</t>
  </si>
  <si>
    <t>https://t.me/censoredtvoffical/1319</t>
  </si>
  <si>
    <t>https://t.me/aussietruckiesunited/22078</t>
  </si>
  <si>
    <t>https://t.me/insidercorner/2300</t>
  </si>
  <si>
    <t>https://t.me/cse_pcs/16126</t>
  </si>
  <si>
    <t>https://t.me/bordsystemalfanews/19558</t>
  </si>
  <si>
    <t>https://t.me/g45d2/46719</t>
  </si>
  <si>
    <t>https://t.me/vortex_rex/980</t>
  </si>
  <si>
    <t>https://t.me/intomysplit/3026</t>
  </si>
  <si>
    <t>https://t.me/neengilsh/264</t>
  </si>
  <si>
    <t>https://t.me/sigmas_daily/2826</t>
  </si>
  <si>
    <t>https://t.me/patriotsonlywesternconservative/48676</t>
  </si>
  <si>
    <t>https://t.me/mavelmovieshindi/1623</t>
  </si>
  <si>
    <t>https://t.me/cinema_ticket_official/6010</t>
  </si>
  <si>
    <t>https://t.me/tamil_aunties_seducing_navel</t>
  </si>
  <si>
    <t>https://t.me/tamil_grils_a</t>
  </si>
  <si>
    <t>https://t.me/indian_tamil_aunty_xvideo_clips3</t>
  </si>
  <si>
    <t>https://t.me/tamil_aunty_xxx_mms</t>
  </si>
  <si>
    <t>https://t.me/aunties_tamil</t>
  </si>
  <si>
    <t>https://t.me/hd4se</t>
  </si>
  <si>
    <t>https://t.me/gauha627</t>
  </si>
  <si>
    <t>https://t.me/tamil_auntya</t>
  </si>
  <si>
    <t>https://t.me/legendofstatus/1333</t>
  </si>
  <si>
    <t>https://t.me/theghostsquadbd/93</t>
  </si>
  <si>
    <t>https://t.me/kammatipaadam_movie/14</t>
  </si>
  <si>
    <t>https://t.me/cinemaniavf/774</t>
  </si>
  <si>
    <t>https://t.me/azazelnews/650649</t>
  </si>
  <si>
    <t>https://t.me/mcm_update/3540</t>
  </si>
  <si>
    <t>https://t.me/theintelmonk/17751</t>
  </si>
  <si>
    <t>https://t.me/jj_nw/27905</t>
  </si>
  <si>
    <t>https://t.me/vpn_proxy66/13088</t>
  </si>
  <si>
    <t>https://t.me/yash_bgmi_store/79550</t>
  </si>
  <si>
    <t>https://t.me/flyoverconservatives/2370</t>
  </si>
  <si>
    <t>https://t.me/islamicali_1080/247</t>
  </si>
  <si>
    <t>https://t.me/bgmioffialstore1/2228</t>
  </si>
  <si>
    <t>https://t.me/oneiriccarnival/4635</t>
  </si>
  <si>
    <t>https://t.me/wincrazeonlinebook/202</t>
  </si>
  <si>
    <t>https://t.me/yidinfo/38403</t>
  </si>
  <si>
    <t>https://t.me/churchie_anand/738</t>
  </si>
  <si>
    <t>https://t.me/sportstarweb/27050</t>
  </si>
  <si>
    <t>https://t.me/sportstarweb/29136</t>
  </si>
  <si>
    <t>https://t.me/sportstarweb/30462</t>
  </si>
  <si>
    <t>https://t.me/dynamobettingg/31632</t>
  </si>
  <si>
    <t>https://t.me/indianexpress/532314</t>
  </si>
  <si>
    <t>https://t.me/kssbetofficial/319</t>
  </si>
  <si>
    <t>https://t.me/gujrat_titans_official_team/1510</t>
  </si>
  <si>
    <t>https://t.me/new_romantic_video/2938</t>
  </si>
  <si>
    <t>https://t.me/cartoon_18_plus</t>
  </si>
  <si>
    <t>https://t.me/+2s1iJt-L_Z4wNTA9</t>
  </si>
  <si>
    <t>https://t.me/shshypecrush/5272</t>
  </si>
  <si>
    <t>https://t.me/bdadultevideosx/1051</t>
  </si>
  <si>
    <t>https://t.me/sefiltro809/1420</t>
  </si>
  <si>
    <t>https://t.me/bajri_mafia_download_stage/10</t>
  </si>
  <si>
    <t>https://t.me/websireseteligramdotcom/1059</t>
  </si>
  <si>
    <t>https://t.me/boise_video_photo_chat_usa/13</t>
  </si>
  <si>
    <t>https://t.me/doodstream_pinkwin/764</t>
  </si>
  <si>
    <t>https://t.me/erodrive25/7950</t>
  </si>
  <si>
    <t>https://t.me/diewrwvweyvwomen/357</t>
  </si>
  <si>
    <t>https://t.me/tangochametdemo/1555</t>
  </si>
  <si>
    <t>https://t.me/olaoluwatverotic/1263</t>
  </si>
  <si>
    <t>https://t.me/hookupghanna/61152</t>
  </si>
  <si>
    <t>https://t.me/katherine_langford_mms</t>
  </si>
  <si>
    <t>https://t.me/imz00s/6914</t>
  </si>
  <si>
    <t>https://t.me/seal_4_web_series_xnx</t>
  </si>
  <si>
    <t>https://t.me/seal_4_hd_n_bot</t>
  </si>
  <si>
    <t>https://t.me/thorzaccstore/54699</t>
  </si>
  <si>
    <t>https://t.me/seal_4_webseries</t>
  </si>
  <si>
    <t>https://t.me/couponwithkayla/65680</t>
  </si>
  <si>
    <t>https://t.me/breakingthebarrier/29082</t>
  </si>
  <si>
    <t>https://t.me/wpsapp_pro_apk_download_24_bot</t>
  </si>
  <si>
    <t>https://t.me/shikshanvihar/3744</t>
  </si>
  <si>
    <t>https://t.me/pkyfl</t>
  </si>
  <si>
    <t>https://t.me/gb_download/311</t>
  </si>
  <si>
    <t>https://t.me/cuce_keci_ciftligi_elite_c98_bot</t>
  </si>
  <si>
    <t>https://t.me/ovabiofficial/430</t>
  </si>
  <si>
    <t>https://t.me/az2app/2021</t>
  </si>
  <si>
    <t>https://t.me/apk4y/1361</t>
  </si>
  <si>
    <t>https://t.me/bajuselesa/20580</t>
  </si>
  <si>
    <t>https://t.me/sleeping_beauty_moviee</t>
  </si>
  <si>
    <t>https://t.me/bonbonie739/620</t>
  </si>
  <si>
    <t>https://t.me/imtp_ct_horror/1737</t>
  </si>
  <si>
    <t>https://t.me/girlsdiscuss/78388</t>
  </si>
  <si>
    <t>https://t.me/danila/32</t>
  </si>
  <si>
    <t>https://t.me/midjourneybot_free/19419</t>
  </si>
  <si>
    <t>https://t.me/yogafacialcontati/446</t>
  </si>
  <si>
    <t>https://t.me/hossam_0xsand4storm/346</t>
  </si>
  <si>
    <t>https://t.me/modbitss/886</t>
  </si>
  <si>
    <t>https://t.me/backupparty/20</t>
  </si>
  <si>
    <t>https://t.me/technicalvemo/8</t>
  </si>
  <si>
    <t>https://t.me/technicalnareshyoutube/100</t>
  </si>
  <si>
    <t>https://t.me/srtinject/483</t>
  </si>
  <si>
    <t>https://t.me/n4vpn/359</t>
  </si>
  <si>
    <t>https://t.me/anime_movie_6/293</t>
  </si>
  <si>
    <t>https://t.me/mixtapes_media/926</t>
  </si>
  <si>
    <t>https://t.me/bitchutec/118713</t>
  </si>
  <si>
    <t>https://t.me/taxtabozor_81/9213</t>
  </si>
  <si>
    <t>https://t.me/bioskopsa/1379</t>
  </si>
  <si>
    <t>https://t.me/redditpiracy/40673</t>
  </si>
  <si>
    <t>https://t.me/risegs/18449</t>
  </si>
  <si>
    <t>https://t.me/naijamovies12/311</t>
  </si>
  <si>
    <t>https://t.me/heartthrob_lyrics_bulls_ey15_bot</t>
  </si>
  <si>
    <t>https://t.me/ssc_warriors_official/343452</t>
  </si>
  <si>
    <t>https://t.me/team_nikhil_discussion/83304</t>
  </si>
  <si>
    <t>https://t.me/uppscroaro20/57946</t>
  </si>
  <si>
    <t>https://t.me/bengaluruduroos/6082</t>
  </si>
  <si>
    <t>https://t.me/sweetypie143/135321</t>
  </si>
  <si>
    <t>https://t.me/selectedteachers1/394919</t>
  </si>
  <si>
    <t>https://t.me/the_rndtv/88058</t>
  </si>
  <si>
    <t>https://t.me/mirzapurweb1</t>
  </si>
  <si>
    <t>https://t.me/pahlapyar1</t>
  </si>
  <si>
    <t>https://t.me/only_axomia_local_viral_video/23</t>
  </si>
  <si>
    <t>https://t.me/hindicartoon123/48</t>
  </si>
  <si>
    <t>https://t.me/beyond_thehorizon/31</t>
  </si>
  <si>
    <t>https://t.me/cardingseat/5257</t>
  </si>
  <si>
    <t>https://t.me/cse_coueses_free_4/258</t>
  </si>
  <si>
    <t>https://t.me/colorpredictionwebsitescript/2710</t>
  </si>
  <si>
    <t>https://t.me/colorpredictionwebsitescript/2874</t>
  </si>
  <si>
    <t>https://t.me/courses2daychannel/41</t>
  </si>
  <si>
    <t>https://t.me/heraspacee/221</t>
  </si>
  <si>
    <t>https://t.me/w3bsk1ll/69</t>
  </si>
  <si>
    <t>https://t.me/+_b49dmJMInYwOWFl</t>
  </si>
  <si>
    <t>https://t.me/mizapur_s2</t>
  </si>
  <si>
    <t>https://t.me/all_best_web_series_in_hindi</t>
  </si>
  <si>
    <t>https://t.me/all_in_one_hindi_movies_pdisk</t>
  </si>
  <si>
    <t>https://t.me/imdb_media/903</t>
  </si>
  <si>
    <t>https://t.me/cuetpgmba/135704</t>
  </si>
  <si>
    <t>https://t.me/mirzapur_season_4_3_sf</t>
  </si>
  <si>
    <t>https://t.me/cwpsupport/161983</t>
  </si>
  <si>
    <t>https://t.me/chiness_animes/9871</t>
  </si>
  <si>
    <t>https://t.me/mswaldvideosomg/2581</t>
  </si>
  <si>
    <t>https://t.me/mrbeanscomediacartoon/246</t>
  </si>
  <si>
    <t>https://t.me/anultimatehacking/119</t>
  </si>
  <si>
    <t>https://t.me/herjai/94</t>
  </si>
  <si>
    <t>https://t.me/anime_hindi_dubbed_hd_0/977</t>
  </si>
  <si>
    <t>https://t.me/animedekhohindime/312</t>
  </si>
  <si>
    <t>https://t.me/zabanchammehr/17809</t>
  </si>
  <si>
    <t>https://t.me/all_movie_content/2407</t>
  </si>
  <si>
    <t>https://t.me/netflix_india_updates/9157</t>
  </si>
  <si>
    <t>https://t.me/prmab2/12910</t>
  </si>
  <si>
    <t>https://t.me/owlindex/2319</t>
  </si>
  <si>
    <t>https://t.me/galileoprotocolcommunity/97382</t>
  </si>
  <si>
    <t>https://t.me/telonews/10242</t>
  </si>
  <si>
    <t>https://t.me/kriptotrr/162384</t>
  </si>
  <si>
    <t>https://t.me/telonews/9820</t>
  </si>
  <si>
    <t>https://t.me/telonews/9937</t>
  </si>
  <si>
    <t>https://t.me/sachinwadawadgi/272</t>
  </si>
  <si>
    <t>https://t.me/gaumumv/825</t>
  </si>
  <si>
    <t>https://t.me/awek_bogel_pad_melayu1/196</t>
  </si>
  <si>
    <t>https://t.me/fearlesstribe/914</t>
  </si>
  <si>
    <t>https://t.me/wpartyyy/1863</t>
  </si>
  <si>
    <t>https://t.me/desiirandiyan/47753</t>
  </si>
  <si>
    <t>https://t.me/rosmeris_hot/5358</t>
  </si>
  <si>
    <t>https://t.me/rusbrief/246698</t>
  </si>
  <si>
    <t>https://t.me/pop_fight_mma/7399</t>
  </si>
  <si>
    <t>https://t.me/mattsinlife/256</t>
  </si>
  <si>
    <t>https://t.me/popmma_tim/6216</t>
  </si>
  <si>
    <t>https://t.me/onlyhrdcore/5074</t>
  </si>
  <si>
    <t>https://t.me/pop_fight_mma/7706</t>
  </si>
  <si>
    <t>https://t.me/vozhak_asror/99</t>
  </si>
  <si>
    <t>https://t.me/pantherenergyy/75</t>
  </si>
  <si>
    <t>https://t.me/vsmodapk/282</t>
  </si>
  <si>
    <t>https://t.me/kukufmmodapk0719</t>
  </si>
  <si>
    <t>https://t.me/kukufm_mod_apk</t>
  </si>
  <si>
    <t>https://t.me/ydktdisneypkushotstar</t>
  </si>
  <si>
    <t>https://t.me/kuku_fm_instagram_mod_apk</t>
  </si>
  <si>
    <t>https://t.me/geniusmath/2086</t>
  </si>
  <si>
    <t>https://t.me/eomflex/1676</t>
  </si>
  <si>
    <t>https://t.me/buro247_ru/54166</t>
  </si>
  <si>
    <t>https://t.me/theyorkshirelassnews/98041</t>
  </si>
  <si>
    <t>https://t.me/japanese_cinema_and_television/8216</t>
  </si>
  <si>
    <t>https://t.me/redpillboy/31023</t>
  </si>
  <si>
    <t>https://t.me/themvpchannel/5701</t>
  </si>
  <si>
    <t>https://t.me/meduza_news/76831</t>
  </si>
  <si>
    <t>https://t.me/anastasiadoll_vip/121</t>
  </si>
  <si>
    <t>https://t.me/codenuclear77/1894</t>
  </si>
  <si>
    <t>https://t.me/adultsambavam/77</t>
  </si>
  <si>
    <t>https://t.me/melisajack2/597</t>
  </si>
  <si>
    <t>https://t.me/melisajack2/702</t>
  </si>
  <si>
    <t>https://t.me/alexstarsex/34</t>
  </si>
  <si>
    <t>https://t.me/johnnysins0011/1468</t>
  </si>
  <si>
    <t>https://t.me/iss_indian_hot_girls_love_kiss/3990</t>
  </si>
  <si>
    <t>https://t.me/quedusaletlg/382</t>
  </si>
  <si>
    <t>https://t.me/chengrenfanhao/15309</t>
  </si>
  <si>
    <t>https://t.me/x6bcz4rdo2evkzde0/41296</t>
  </si>
  <si>
    <t>https://t.me/endilluminati_archive/12843</t>
  </si>
  <si>
    <t>https://t.me/communityalpitour/19962</t>
  </si>
  <si>
    <t>https://t.me/somalidvlottery/16237</t>
  </si>
  <si>
    <t>https://t.me/expatitalia/63401</t>
  </si>
  <si>
    <t>https://t.me/undertale_chat/837184</t>
  </si>
  <si>
    <t>https://t.me/bartmanncalls/38258</t>
  </si>
  <si>
    <t>https://t.me/lanouvellefrancechat/208813</t>
  </si>
  <si>
    <t>https://t.me/+ioUpIwTdLawyOWU0</t>
  </si>
  <si>
    <t>https://t.me/+GB_5_JhyLRA4MDVl</t>
  </si>
  <si>
    <t>https://t.me/+F10vMpffaUcxMWE9</t>
  </si>
  <si>
    <t>https://t.me/+wpOzvoEnIpg3YzU1</t>
  </si>
  <si>
    <t>https://t.me/+Ygb3wRyj8JNhNmQ1</t>
  </si>
  <si>
    <t>https://t.me/yorairdrop/4384</t>
  </si>
  <si>
    <t>https://t.me/evyonlyfans/138767</t>
  </si>
  <si>
    <t>https://t.me/rabota_voronezh_chat</t>
  </si>
  <si>
    <t>https://t.me/pomogay_marketing_chat/32983</t>
  </si>
  <si>
    <t>https://t.me/voronezh_rabotaem</t>
  </si>
  <si>
    <t>https://t.me/povara_voronezh</t>
  </si>
  <si>
    <t>https://t.me/probce_semiluki/299</t>
  </si>
  <si>
    <t>https://t.me/+zvl1WNxGCho4NmZl</t>
  </si>
  <si>
    <t>https://t.me/+AKprHCHlFK8wYjk1</t>
  </si>
  <si>
    <t>https://t.me/albeli_bijli_series/4323</t>
  </si>
  <si>
    <t>https://t.me/brazzer_ullu_hot_adult_videos_x</t>
  </si>
  <si>
    <t>https://t.me/+aQKgnZ2oAsM0OWIx</t>
  </si>
  <si>
    <t>https://t.me/+jRia9Nu1RthhMWFl</t>
  </si>
  <si>
    <t>https://t.me/+AwcQ-xIUgrlkNDQ9</t>
  </si>
  <si>
    <t>https://t.me/+BxGkYoFx-vI3Yjk1</t>
  </si>
  <si>
    <t>https://t.me/nofapx/2006684</t>
  </si>
  <si>
    <t>https://t.me/ofertasimperdiblesmexico/11770</t>
  </si>
  <si>
    <t>https://t.me/ofertas_perronas/48682</t>
  </si>
  <si>
    <t>https://t.me/ofertasincreiblesmexico/24366</t>
  </si>
  <si>
    <t>https://t.me/ofertasvipmexicoficial/45374</t>
  </si>
  <si>
    <t>https://t.me/ofertonesmexico/104745</t>
  </si>
  <si>
    <t>https://t.me/levelupcom/72514</t>
  </si>
  <si>
    <t>https://t.me/ofertassensatas/18679</t>
  </si>
  <si>
    <t>https://t.me/+6IW1xsagfNM2YmI1</t>
  </si>
  <si>
    <t>https://t.me/punecuckoldandbulls/181834</t>
  </si>
  <si>
    <t>https://t.me/marathichavatkathatelegram/323</t>
  </si>
  <si>
    <t>https://t.me/xmastivideos</t>
  </si>
  <si>
    <t>https://t.me/chakori_baher/1315</t>
  </si>
  <si>
    <t>https://t.me/zoophiliachat/52528</t>
  </si>
  <si>
    <t>https://t.me/mer0eu/1894</t>
  </si>
  <si>
    <t>https://t.me/unnchat/1008104</t>
  </si>
  <si>
    <t>https://t.me/memesdarkk/654022</t>
  </si>
  <si>
    <t>https://t.me/thulasi_kerala_mallu_hot_v_bot</t>
  </si>
  <si>
    <t>https://t.me/+SDA7wTgfNOU0MmFl</t>
  </si>
  <si>
    <t>https://t.me/pratibha_prahlad_husband_n37_bot</t>
  </si>
  <si>
    <t>https://t.me/tamilauntystatus/4719</t>
  </si>
  <si>
    <t>https://t.me/hqsemangasempdf/155311</t>
  </si>
  <si>
    <t>https://t.me/manga_highschooldxd</t>
  </si>
  <si>
    <t>https://t.me/high_school_d_x_d_in_hindi</t>
  </si>
  <si>
    <t>https://t.me/high_school_dxd_1_dual</t>
  </si>
  <si>
    <t>https://t.me/mangazones24/48292</t>
  </si>
  <si>
    <t>https://t.me/escondite_dayo/8058</t>
  </si>
  <si>
    <t>https://t.me/anime_content_myanmar/698</t>
  </si>
  <si>
    <t>https://t.me/highschool_dxd_dual_aa/18</t>
  </si>
  <si>
    <t>https://t.me/weeklymangaleaks/594607</t>
  </si>
  <si>
    <t>https://t.me/deonschat/148650</t>
  </si>
  <si>
    <t>https://t.me/ruks_khandagle_web_series</t>
  </si>
  <si>
    <t>https://t.me/bluemovies100/548</t>
  </si>
  <si>
    <t>https://t.me/ethiopubgplayers/992450</t>
  </si>
  <si>
    <t>https://t.me/littleslutfox69/142</t>
  </si>
  <si>
    <t>https://t.me/viral_bokep17/176</t>
  </si>
  <si>
    <t>https://t.me/keralachathub/3254738</t>
  </si>
  <si>
    <t>https://t.me/thundsenderbot</t>
  </si>
  <si>
    <t>https://t.me/yaminirobot</t>
  </si>
  <si>
    <t>https://t.me/abhiramirobot</t>
  </si>
  <si>
    <t>https://t.me/vipxhacks/11878</t>
  </si>
  <si>
    <t>https://t.me/herowifes/597</t>
  </si>
  <si>
    <t>https://t.me/island_o/295</t>
  </si>
  <si>
    <t>https://t.me/dsslp9/2931</t>
  </si>
  <si>
    <t>https://t.me/probablydealflow/455</t>
  </si>
  <si>
    <t>https://t.me/web3toons/68</t>
  </si>
  <si>
    <t>https://t.me/me3officialannouncement/174</t>
  </si>
  <si>
    <t>https://t.me/mghowamovebora/1561</t>
  </si>
  <si>
    <t>https://t.me/ag74125/3897</t>
  </si>
  <si>
    <t>https://t.me/dhoahdo/1360</t>
  </si>
  <si>
    <t>https://t.me/skeletonstore/447</t>
  </si>
  <si>
    <t>https://t.me/shuangfeis1/2180</t>
  </si>
  <si>
    <t>https://t.me/mamitasri/544</t>
  </si>
  <si>
    <t>https://t.me/chosjaghi/95127</t>
  </si>
  <si>
    <t>https://t.me/redxtv02/1786</t>
  </si>
  <si>
    <t>https://t.me/notielvigilante/344</t>
  </si>
  <si>
    <t>https://t.me/rachelgouldtitus213/24118</t>
  </si>
  <si>
    <t>https://t.me/bro_keegs/34052</t>
  </si>
  <si>
    <t>https://t.me/livecreditcc/761</t>
  </si>
  <si>
    <t>https://t.me/enemywatch/16100</t>
  </si>
  <si>
    <t>https://t.me/rwapodcast/1387</t>
  </si>
  <si>
    <t>https://t.me/zionistreport/928</t>
  </si>
  <si>
    <t>https://t.me/gregwycliffe/1531</t>
  </si>
  <si>
    <t>https://t.me/ukraineandthe_worldnow/4035</t>
  </si>
  <si>
    <t>https://t.me/ltpdailyupdates/243</t>
  </si>
  <si>
    <t>https://t.me/shaunkingchannel/6226</t>
  </si>
  <si>
    <t>https://t.me/texasnationalistnetwork/1146</t>
  </si>
  <si>
    <t>https://t.me/yoanajennernoporsess/67</t>
  </si>
  <si>
    <t>https://t.me/mhustler/2477</t>
  </si>
  <si>
    <t>https://t.me/chatayasbrothel/1593</t>
  </si>
  <si>
    <t>https://t.me/fun_x_suman/443</t>
  </si>
  <si>
    <t>https://t.me/thukra_ke_mera_pyar_download</t>
  </si>
  <si>
    <t>https://t.me/thukra_ke_mera_py</t>
  </si>
  <si>
    <t>https://t.me/pushpa2_thukra_ke_mera_pyar</t>
  </si>
  <si>
    <t>https://t.me/thukra_ke_mera_pyar_web_serieshd</t>
  </si>
  <si>
    <t>https://t.me/aphonelabs/22995</t>
  </si>
  <si>
    <t>https://t.me/singlepeoplegroup</t>
  </si>
  <si>
    <t>https://t.me/hkvhdhadkkhkbbjcxjqrjbpbzc</t>
  </si>
  <si>
    <t>https://t.me/uhmbxhwzti1odjh</t>
  </si>
  <si>
    <t>https://t.me/singlesdh</t>
  </si>
  <si>
    <t>https://t.me/singleserminar</t>
  </si>
  <si>
    <t>https://t.me/tlwlp6lxzxvjntfk</t>
  </si>
  <si>
    <t>https://t.me/deshi_video_fuckingvideo</t>
  </si>
  <si>
    <t>https://t.me/movielover1506/4518</t>
  </si>
  <si>
    <t>https://t.me/jaranti1234/1319</t>
  </si>
  <si>
    <t>https://t.me/lal_mohan_ganguly_la_soga_94_bot</t>
  </si>
  <si>
    <t>https://t.me/currentlegalgk/4354</t>
  </si>
  <si>
    <t>https://t.me/horst250936/4058</t>
  </si>
  <si>
    <t>https://t.me/herzensmenschenunited/21828</t>
  </si>
  <si>
    <t>https://t.me/erichhambach/357</t>
  </si>
  <si>
    <t>https://t.me/erichhambach/352</t>
  </si>
  <si>
    <t>https://t.me/erichhambach/168</t>
  </si>
  <si>
    <t>https://t.me/dark_to_light_channel/25867</t>
  </si>
  <si>
    <t>https://t.me/es_geht_ins_licht/16659</t>
  </si>
  <si>
    <t>https://t.me/cellestehtauf/2382</t>
  </si>
  <si>
    <t>https://t.me/railwayadda24/1085</t>
  </si>
  <si>
    <t>https://t.me/gshsopsz</t>
  </si>
  <si>
    <t>https://t.me/+NudsRzVBOcQyNGQ1</t>
  </si>
  <si>
    <t>https://t.me/hnoung9/323</t>
  </si>
  <si>
    <t>https://t.me/tvchannelp/1452</t>
  </si>
  <si>
    <t>https://t.me/microcinema1/4667</t>
  </si>
  <si>
    <t>https://t.me/twelve_fail_12th_fail</t>
  </si>
  <si>
    <t>https://t.me/+aK_3PFv00TBkYmQy</t>
  </si>
  <si>
    <t>https://t.me/+P3o31R5uiZlkZGVi</t>
  </si>
  <si>
    <t>https://t.me/+rjrEbG_YWoc4ZDky</t>
  </si>
  <si>
    <t>https://t.me/+USJ0_0ciHR9mYmZi</t>
  </si>
  <si>
    <t>https://t.me/+sO5LwWk6SHA1YzEy</t>
  </si>
  <si>
    <t>https://t.me/gopal_vernetzung_berneck_ch</t>
  </si>
  <si>
    <t>https://t.me/milantiav/286</t>
  </si>
  <si>
    <t>https://t.me/tv_oumei/2428</t>
  </si>
  <si>
    <t>https://t.me/tgnnnnnnnn/8590</t>
  </si>
  <si>
    <t>https://t.me/haijiaoluan/18361</t>
  </si>
  <si>
    <t>https://t.me/agjyhz7/1547</t>
  </si>
  <si>
    <t>https://t.me/haishangjiyuan/1250</t>
  </si>
  <si>
    <t>https://t.me/glifqb/2457</t>
  </si>
  <si>
    <t>https://t.me/qwdhai/1350</t>
  </si>
  <si>
    <t>https://t.me/callboygujratdaman</t>
  </si>
  <si>
    <t>https://t.me/sadhna_placement</t>
  </si>
  <si>
    <t>https://t.me/thelaundryexperts</t>
  </si>
  <si>
    <t>https://t.me/vapibazaar</t>
  </si>
  <si>
    <t>https://t.me/dyfvjjjr/8910</t>
  </si>
  <si>
    <t>https://t.me/punjabi_punjbi_movies_panjabi/314</t>
  </si>
  <si>
    <t>https://t.me/dark69content</t>
  </si>
  <si>
    <t>https://t.me/malena_movie_hindi_hd/2462</t>
  </si>
  <si>
    <t>https://t.me/us_maxton_hall_the_world_between/433</t>
  </si>
  <si>
    <t>https://t.me/raat_jawaan_hai_sony_liv/1741</t>
  </si>
  <si>
    <t>https://t.me/gungun_gupta_kulhad_pizza_viral/409</t>
  </si>
  <si>
    <t>https://t.me/hot_tamil_actoress_girl_desi/3828</t>
  </si>
  <si>
    <t>https://t.me/brazzer_step_mom_son_sister_xxxy/7</t>
  </si>
  <si>
    <t>https://t.me/chanel_jilbobviral_makita_lovers/98</t>
  </si>
  <si>
    <t>https://t.me/sinaisdo_fim_dostempos/45588</t>
  </si>
  <si>
    <t>https://t.me/thepatriotau/104758</t>
  </si>
  <si>
    <t>https://t.me/urgent_news2024/1070</t>
  </si>
  <si>
    <t>https://t.me/ron_desantis/2449</t>
  </si>
  <si>
    <t>https://t.me/vivekramaswamyfans/90</t>
  </si>
  <si>
    <t>https://t.me/realkarilake/4123</t>
  </si>
  <si>
    <t>https://t.me/diantedosolhoscanal/11078</t>
  </si>
  <si>
    <t>https://t.me/ainapakiha/17406</t>
  </si>
  <si>
    <t>https://t.me/zempirexhqofficial/1294</t>
  </si>
  <si>
    <t>https://t.me/ptc30/24897</t>
  </si>
  <si>
    <t>https://t.me/botschafterdesherzens/7254</t>
  </si>
  <si>
    <t>https://t.me/plattform_respekt/3414</t>
  </si>
  <si>
    <t>https://t.me/gsunderhund/5153</t>
  </si>
  <si>
    <t>https://t.me/guydawson/553</t>
  </si>
  <si>
    <t>https://t.me/singingonwire/435</t>
  </si>
  <si>
    <t>https://t.me/gunnarkaisertv/6185</t>
  </si>
  <si>
    <t>https://t.me/kajal_raghwani_mms_xxx_video</t>
  </si>
  <si>
    <t>https://t.me/brazzer_naughty_american_mms_xx</t>
  </si>
  <si>
    <t>https://t.me/bsbsnsamsms</t>
  </si>
  <si>
    <t>https://t.me/miya_khalifa_mms_xxx/7347</t>
  </si>
  <si>
    <t>https://t.me/antipayer5</t>
  </si>
  <si>
    <t>https://t.me/miya_khalifa_mms_xxx/7870</t>
  </si>
  <si>
    <t>https://t.me/yogateacherkandmmsxxx</t>
  </si>
  <si>
    <t>https://t.me/chainis_sax0</t>
  </si>
  <si>
    <t>https://t.me/assam_odisha_bangal_sax_xxx</t>
  </si>
  <si>
    <t>https://t.me/loan_4k_xxx_sax_video</t>
  </si>
  <si>
    <t>https://t.me/pure_taboo_com_xxx_sax_video</t>
  </si>
  <si>
    <t>https://t.me/perv_doctor_com_xxx_sax_video</t>
  </si>
  <si>
    <t>https://t.me/camwhores_tv_xxx_sax_video</t>
  </si>
  <si>
    <t>https://t.me/team_skeet_com_xxx_sax</t>
  </si>
  <si>
    <t>https://t.me/sax_world_sax_record_xxx_video</t>
  </si>
  <si>
    <t>https://t.me/lovehd11/206</t>
  </si>
  <si>
    <t>https://t.me/jackieexxtv/909</t>
  </si>
  <si>
    <t>https://t.me/tanning/883</t>
  </si>
  <si>
    <t>https://t.me/top_girl2024/983</t>
  </si>
  <si>
    <t>https://t.me/sweetyvideo/148</t>
  </si>
  <si>
    <t>https://t.me/whatyoufeelislove/12728</t>
  </si>
  <si>
    <t>https://t.me/adultplusc/303</t>
  </si>
  <si>
    <t>https://t.me/supreme_cheeks/199</t>
  </si>
  <si>
    <t>https://t.me/prazapublica/10011</t>
  </si>
  <si>
    <t>https://t.me/locurastopia/44629</t>
  </si>
  <si>
    <t>https://t.me/cineytv/72684</t>
  </si>
  <si>
    <t>https://t.me/aceprensatelegram/418</t>
  </si>
  <si>
    <t>https://t.me/carnecruda/1726</t>
  </si>
  <si>
    <t>https://t.me/feminismos/53696</t>
  </si>
  <si>
    <t>https://t.me/culturizandoinfo/1114</t>
  </si>
  <si>
    <t>https://t.me/mhdflix/1099</t>
  </si>
  <si>
    <t>https://t.me/young_and_beautiful_2013</t>
  </si>
  <si>
    <t>https://t.me/krasniydom/35829</t>
  </si>
  <si>
    <t>https://t.me/young_beautiful_and</t>
  </si>
  <si>
    <t>https://t.me/young_and_beautiful_18</t>
  </si>
  <si>
    <t>https://t.me/haderabdal/426</t>
  </si>
  <si>
    <t>https://t.me/nerfwoman/5946</t>
  </si>
  <si>
    <t>https://t.me/hotfilmhot/177</t>
  </si>
  <si>
    <t>https://t.me/greatexpectationsla/16</t>
  </si>
  <si>
    <t>https://t.me/tera_box_desi_terabox_videos</t>
  </si>
  <si>
    <t>https://t.me/hot_muslim_xxx_step</t>
  </si>
  <si>
    <t>https://t.me/pakistani_xxx_1</t>
  </si>
  <si>
    <t>https://t.me/arabworldxxx18</t>
  </si>
  <si>
    <t>https://t.me/+OEKc8RMkpBs2YmJl</t>
  </si>
  <si>
    <t>https://t.me/bhabhi_ji_love_xxxvido</t>
  </si>
  <si>
    <t>https://t.me/bhabhi_ji_love_xxx</t>
  </si>
  <si>
    <t>https://t.me/grateful_wife/871</t>
  </si>
  <si>
    <t>https://t.me/impfschadencorona/6008</t>
  </si>
  <si>
    <t>https://t.me/rusiberianwellness/1778</t>
  </si>
  <si>
    <t>https://t.me/englishielts_materials/3882</t>
  </si>
  <si>
    <t>https://t.me/english_sayings/11551</t>
  </si>
  <si>
    <t>https://t.me/nejro_art/3460</t>
  </si>
  <si>
    <t>https://t.me/ghostsofps_org/16495</t>
  </si>
  <si>
    <t>https://t.me/wtakanyzhyanm/9454</t>
  </si>
  <si>
    <t>https://t.me/desidealz</t>
  </si>
  <si>
    <t>https://t.me/desiirandiyan</t>
  </si>
  <si>
    <t>https://t.me/mydesicrypto</t>
  </si>
  <si>
    <t>https://t.me/desi_memes_funny_jokes</t>
  </si>
  <si>
    <t>https://t.me/desi_indian_memes_jokes</t>
  </si>
  <si>
    <t>https://t.me/bybitafrica/1885718</t>
  </si>
  <si>
    <t>https://t.me/goluboevillag/561882</t>
  </si>
  <si>
    <t>https://t.me/desiirandiyan/59464</t>
  </si>
  <si>
    <t>https://t.me/master_angka/1178360</t>
  </si>
  <si>
    <t>https://t.me/cheapshotrussia/1125297</t>
  </si>
  <si>
    <t>https://t.me/desiirandiyan/59452</t>
  </si>
  <si>
    <t>https://t.me/dimateplochat/9624443</t>
  </si>
  <si>
    <t>https://t.me/dimateplochat/9624454</t>
  </si>
  <si>
    <t>https://t.me/redpilledvbluepilled/253706</t>
  </si>
  <si>
    <t>https://t.me/vivekmehra468/370</t>
  </si>
  <si>
    <t>https://t.me/gdalai1/1676</t>
  </si>
  <si>
    <t>https://t.me/vicky_vidya_ka_woh_wala_video_wo</t>
  </si>
  <si>
    <t>https://t.me/the_movies_terminal/826</t>
  </si>
  <si>
    <t>https://t.me/hajskkskwkkwk</t>
  </si>
  <si>
    <t>https://t.me/rockdance_4/3401</t>
  </si>
  <si>
    <t>https://t.me/jodohgfbf</t>
  </si>
  <si>
    <t>https://t.me/gfcity_channel</t>
  </si>
  <si>
    <t>https://t.me/fantasiangroupie/446556</t>
  </si>
  <si>
    <t>https://t.me/theredheadgf</t>
  </si>
  <si>
    <t>https://t.me/mtbmsk_chat/60385</t>
  </si>
  <si>
    <t>https://t.me/pragyancivil/215931</t>
  </si>
  <si>
    <t>https://t.me/onlpmm</t>
  </si>
  <si>
    <t>https://t.me/telugu_lust_chat/1145118</t>
  </si>
  <si>
    <t>https://t.me/urdunovelsplus/783</t>
  </si>
  <si>
    <t>https://t.me/peer_e_kamil_novel</t>
  </si>
  <si>
    <t>https://t.me/goblin_11_290_bot</t>
  </si>
  <si>
    <t>https://t.me/ashebooks/1172</t>
  </si>
  <si>
    <t>https://t.me/library_bhu_ppu/1800</t>
  </si>
  <si>
    <t>https://t.me/markazeafzaliyalibrary/514</t>
  </si>
  <si>
    <t>https://t.me/digitalsoldierbackchannel/217324</t>
  </si>
  <si>
    <t>https://t.me/alex_invest01/2625</t>
  </si>
  <si>
    <t>https://t.me/brandidentitydesign/469</t>
  </si>
  <si>
    <t>https://t.me/keithdavidfanclub/51225</t>
  </si>
  <si>
    <t>https://t.me/imvanillaninja/28887</t>
  </si>
  <si>
    <t>https://t.me/enjoymynft/4973</t>
  </si>
  <si>
    <t>https://t.me/droidergram/7738</t>
  </si>
  <si>
    <t>https://t.me/tiktokfeet3/20203</t>
  </si>
  <si>
    <t>https://t.me/vadodara_rajkot_call_girls</t>
  </si>
  <si>
    <t>https://t.me/vadodara_rajkot_call_girls_003</t>
  </si>
  <si>
    <t>https://t.me/surat_coll_girl_sarvesh</t>
  </si>
  <si>
    <t>https://t.me/surat_escort_services0</t>
  </si>
  <si>
    <t>https://t.me/rajkot_call_girls_escort6</t>
  </si>
  <si>
    <t>https://t.me/hakikatbilgisi/26157</t>
  </si>
  <si>
    <t>https://t.me/soundtracks_7z</t>
  </si>
  <si>
    <t>https://t.me/youtubebot2</t>
  </si>
  <si>
    <t>https://t.me/zhouse_org</t>
  </si>
  <si>
    <t>https://t.me/spotifygxydownload</t>
  </si>
  <si>
    <t>https://t.me/flacmusiclossless</t>
  </si>
  <si>
    <t>https://t.me/vrn_meet_chat</t>
  </si>
  <si>
    <t>https://t.me/aleksandrovka_vrn</t>
  </si>
  <si>
    <t>https://t.me/chat_36o</t>
  </si>
  <si>
    <t>https://t.me/voroneg_chat</t>
  </si>
  <si>
    <t>https://t.me/voronezh_gruppa_chat</t>
  </si>
  <si>
    <t>https://t.me/voronej_jenskiy</t>
  </si>
  <si>
    <t>https://t.me/accgir2/13487</t>
  </si>
  <si>
    <t>https://t.me/freebieslandmalaysia/28218</t>
  </si>
  <si>
    <t>https://t.me/kaise_nikalte_hain_bihar_98_bot</t>
  </si>
  <si>
    <t>https://t.me/engenrichmentclubb/36</t>
  </si>
  <si>
    <t>https://t.me/mocrimsonart/355</t>
  </si>
  <si>
    <t>https://t.me/russiananimatedfilmsassosiation/4430</t>
  </si>
  <si>
    <t>https://t.me/freebiehunter/225365</t>
  </si>
  <si>
    <t>https://t.me/siatopic</t>
  </si>
  <si>
    <t>https://t.me/mpfx16/193</t>
  </si>
  <si>
    <t>https://t.me/dassindwirnordwestschweiz</t>
  </si>
  <si>
    <t>https://t.me/gopal_vernetzung_jena</t>
  </si>
  <si>
    <t>https://t.me/apotheker36</t>
  </si>
  <si>
    <t>https://t.me/sachwertspezialisten</t>
  </si>
  <si>
    <t>https://t.me/impffreiejugendhtk</t>
  </si>
  <si>
    <t>https://t.me/naturreisende</t>
  </si>
  <si>
    <t>https://t.me/norm_x_yoga</t>
  </si>
  <si>
    <t>https://t.me/helfaempfanggeltendorf</t>
  </si>
  <si>
    <t>https://t.me/beijiupc/6417</t>
  </si>
  <si>
    <t>https://t.me/jopaanali/2962</t>
  </si>
  <si>
    <t>https://t.me/nullstoforum/56</t>
  </si>
  <si>
    <t>https://t.me/dropshipping4arab/532</t>
  </si>
  <si>
    <t>https://t.me/stop460/1497</t>
  </si>
  <si>
    <t>https://t.me/alidropship/2324</t>
  </si>
  <si>
    <t>https://t.me/courseguy_udemy/391</t>
  </si>
  <si>
    <t>https://t.me/allgoodtutorials/396</t>
  </si>
  <si>
    <t>https://t.me/hackerspointofficial/5820</t>
  </si>
  <si>
    <t>https://t.me/theecomkingg/817</t>
  </si>
  <si>
    <t>https://t.me/jdhklssjkv/1954</t>
  </si>
  <si>
    <t>https://t.me/ullu_rabbit_kooku_series/491</t>
  </si>
  <si>
    <t>https://t.me/uthapatak4/113</t>
  </si>
  <si>
    <t>https://t.me/food_en/8099</t>
  </si>
  <si>
    <t>https://t.me/wlm_usa_missouri/619</t>
  </si>
  <si>
    <t>https://t.me/derrtybirdexoticz/90</t>
  </si>
  <si>
    <t>https://t.me/ungathegreat/5489</t>
  </si>
  <si>
    <t>https://t.me/food_en/8794</t>
  </si>
  <si>
    <t>https://t.me/whitefoxmodz/1677</t>
  </si>
  <si>
    <t>https://t.me/evilmrraj1433/1570</t>
  </si>
  <si>
    <t>https://t.me/godsfootsoldiersresistance/19028</t>
  </si>
  <si>
    <t>https://t.me/sanjay_creation_08/722</t>
  </si>
  <si>
    <t>https://t.me/cartoonzoonhindikahaniya/111</t>
  </si>
  <si>
    <t>https://t.me/anki22199/92</t>
  </si>
  <si>
    <t>https://t.me/gyandayini/1369</t>
  </si>
  <si>
    <t>https://t.me/zjadu/794</t>
  </si>
  <si>
    <t>https://t.me/ad_editing/887</t>
  </si>
  <si>
    <t>https://t.me/love_is_in_the_air_all_episodes/1416</t>
  </si>
  <si>
    <t>https://t.me/divijatutorialclass/4246</t>
  </si>
  <si>
    <t>https://t.me/r_fightporn</t>
  </si>
  <si>
    <t>https://t.me/vore_furs/331207</t>
  </si>
  <si>
    <t>https://t.me/js_noobs_ru/1502250</t>
  </si>
  <si>
    <t>https://t.me/drachenlordkanal/5683785</t>
  </si>
  <si>
    <t>https://t.me/chata/15568725</t>
  </si>
  <si>
    <t>https://t.me/stickerchaos/3967640</t>
  </si>
  <si>
    <t>https://t.me/technicalwriters/211543</t>
  </si>
  <si>
    <t>https://t.me/sprutai_network/87014</t>
  </si>
  <si>
    <t>https://t.me/montyan_chat/3431271</t>
  </si>
  <si>
    <t>https://t.me/dc78422/57346</t>
  </si>
  <si>
    <t>https://t.me/russiandubaiit/540743</t>
  </si>
  <si>
    <t>https://t.me/sportrumours/9121</t>
  </si>
  <si>
    <t>https://t.me/egyleakschat/154980</t>
  </si>
  <si>
    <t>https://t.me/cinemacritix/24371</t>
  </si>
  <si>
    <t>https://t.me/jaannama/5121</t>
  </si>
  <si>
    <t>https://t.me/serialenet/6594</t>
  </si>
  <si>
    <t>https://t.me/wearehere_newearthrising/79181</t>
  </si>
  <si>
    <t>https://t.me/vicktop55/17710</t>
  </si>
  <si>
    <t>https://t.me/paddedvibezmedia/1513</t>
  </si>
  <si>
    <t>https://t.me/rare_hidden_moviess/543</t>
  </si>
  <si>
    <t>https://t.me/shraddha_kapoor7/4055</t>
  </si>
  <si>
    <t>https://t.me/foxmediacutz/8679</t>
  </si>
  <si>
    <t>https://t.me/movietaker/2666</t>
  </si>
  <si>
    <t>https://t.me/hiralal_saini_viral_video_bot</t>
  </si>
  <si>
    <t>https://t.me/txq1bv3joic2ymnl</t>
  </si>
  <si>
    <t>https://t.me/new_bollywood_south_action_movie</t>
  </si>
  <si>
    <t>https://t.me/all_movies_clips/31</t>
  </si>
  <si>
    <t>https://t.me/farzi_amozon_prime_movie</t>
  </si>
  <si>
    <t>https://t.me/nedhelping</t>
  </si>
  <si>
    <t>https://t.me/farji_ferzi_ferji_fersi_farsi</t>
  </si>
  <si>
    <t>https://t.me/farzi_movie_vijay_setupati</t>
  </si>
  <si>
    <t>https://t.me/radha_vallabh_shri_haribansa/382</t>
  </si>
  <si>
    <t>https://t.me/globalwinner01/3370</t>
  </si>
  <si>
    <t>https://t.me/iwiniwin/1913</t>
  </si>
  <si>
    <t>https://t.me/economyforyoubyfazal/14855</t>
  </si>
  <si>
    <t>https://t.me/updates_wallah/1062</t>
  </si>
  <si>
    <t>https://t.me/uacultbe/137</t>
  </si>
  <si>
    <t>https://t.me/darwinenterpriseofficial/1108</t>
  </si>
  <si>
    <t>https://t.me/thunder_toss_line31/20844</t>
  </si>
  <si>
    <t>https://t.me/russiabeyond/7006</t>
  </si>
  <si>
    <t>https://t.me/insider_uk_news/1287</t>
  </si>
  <si>
    <t>https://t.me/jimmydorechannel/6341</t>
  </si>
  <si>
    <t>https://t.me/followsthewhiterabbit/96894</t>
  </si>
  <si>
    <t>https://t.me/followsthewhiterabbit/78437</t>
  </si>
  <si>
    <t>https://t.me/freethewillpatriots/178201</t>
  </si>
  <si>
    <t>https://t.me/covidvaxinjury/3072</t>
  </si>
  <si>
    <t>https://t.me/redpillpharmacist/51205</t>
  </si>
  <si>
    <t>https://t.me/businessoftruth/53938</t>
  </si>
  <si>
    <t>https://t.me/freckleddesixxx/304</t>
  </si>
  <si>
    <t>https://t.me/emichaeljoneschat/332378</t>
  </si>
  <si>
    <t>https://t.me/emichaeljoneschat/332333</t>
  </si>
  <si>
    <t>https://t.me/jesusfreaksbiblegeeks/512</t>
  </si>
  <si>
    <t>https://t.me/antikisekeshi/61661</t>
  </si>
  <si>
    <t>https://t.me/gooddog_usa/17288</t>
  </si>
  <si>
    <t>https://t.me/theologyandgeopolitics/8588</t>
  </si>
  <si>
    <t>https://t.me/naujoji_pasaulio_tvarka/13436</t>
  </si>
  <si>
    <t>https://t.me/spygatedownenclave/410391</t>
  </si>
  <si>
    <t>https://t.me/englishfess/293921</t>
  </si>
  <si>
    <t>https://t.me/old_malayalamm_songs</t>
  </si>
  <si>
    <t>https://t.me/stingersmusic</t>
  </si>
  <si>
    <t>https://t.me/enginfo/25317</t>
  </si>
  <si>
    <t>https://t.me/danaashliepublicchat/552122</t>
  </si>
  <si>
    <t>https://t.me/eliitaaa/82</t>
  </si>
  <si>
    <t>https://t.me/muntuals/14914814</t>
  </si>
  <si>
    <t>https://t.me/tamil_whatsapp_status/2329</t>
  </si>
  <si>
    <t>https://t.me/talgare_almaty_uzynagashe_v</t>
  </si>
  <si>
    <t>https://t.me/krasnoyarske_krsk_cherepovets_v</t>
  </si>
  <si>
    <t>https://t.me/kor_dar_voronezh_pavlin</t>
  </si>
  <si>
    <t>https://t.me/krasnodar_rf</t>
  </si>
  <si>
    <t>https://t.me/v2ray_denizvpn</t>
  </si>
  <si>
    <t>https://t.me/sarkiiiiiiii</t>
  </si>
  <si>
    <t>https://t.me/denizakvaryumu</t>
  </si>
  <si>
    <t>https://t.me/dzgyohissedarlari</t>
  </si>
  <si>
    <t>https://t.me/gallantjeans313</t>
  </si>
  <si>
    <t>https://t.me/denizhocaileparakazanmasanati</t>
  </si>
  <si>
    <t>https://t.me/forex_dunyasi</t>
  </si>
  <si>
    <t>https://t.me/biyolojikaskk</t>
  </si>
  <si>
    <t>https://t.me/adult_korean_videos</t>
  </si>
  <si>
    <t>https://t.me/korean_new_adult</t>
  </si>
  <si>
    <t>https://t.me/adult_movies_channels</t>
  </si>
  <si>
    <t>https://t.me/english_adult_romantic_movies1</t>
  </si>
  <si>
    <t>https://t.me/english_adult_romantic_movies18</t>
  </si>
  <si>
    <t>https://t.me/english_adult_romantic_movies</t>
  </si>
  <si>
    <t>https://t.me/romantic_short_movies</t>
  </si>
  <si>
    <t>https://t.me/mcnetwork090/410</t>
  </si>
  <si>
    <t>https://t.me/bhaktimoviesinhindi/578</t>
  </si>
  <si>
    <t>https://t.me/activeartgraphics/893</t>
  </si>
  <si>
    <t>https://t.me/gyanbookapp/477</t>
  </si>
  <si>
    <t>https://t.me/pradeep0816/200</t>
  </si>
  <si>
    <t>https://t.me/gyanbookapp/399</t>
  </si>
  <si>
    <t>https://t.me/gujratishayari/3933</t>
  </si>
  <si>
    <t>https://t.me/cartoon_story_hindi/89</t>
  </si>
  <si>
    <t>https://t.me/gyanbookapp/272</t>
  </si>
  <si>
    <t>https://t.me/editforce/280</t>
  </si>
  <si>
    <t>https://t.me/ipahots/1347</t>
  </si>
  <si>
    <t>https://t.me/siberyazilimciarsiv/6838</t>
  </si>
  <si>
    <t>https://t.me/editforce/607</t>
  </si>
  <si>
    <t>https://t.me/editforce/1046</t>
  </si>
  <si>
    <t>https://t.me/forjadehefesto/821</t>
  </si>
  <si>
    <t>https://t.me/photographyofficealbd/2801</t>
  </si>
  <si>
    <t>https://t.me/libraryipa/2861</t>
  </si>
  <si>
    <t>https://t.me/adam_haxxxli/53206</t>
  </si>
  <si>
    <t>https://t.me/unikal_az/56885</t>
  </si>
  <si>
    <t>https://t.me/sonxeberler/17031</t>
  </si>
  <si>
    <t>https://t.me/korean_era/19207101</t>
  </si>
  <si>
    <t>https://t.me/rmitanchal/138</t>
  </si>
  <si>
    <t>https://t.me/oshoworlds/4180</t>
  </si>
  <si>
    <t>https://t.me/bqotuoah0rgymgm1</t>
  </si>
  <si>
    <t>https://t.me/moneycontrolcom/87856</t>
  </si>
  <si>
    <t>https://t.me/nava_dvipa/1979</t>
  </si>
  <si>
    <t>https://t.me/audiobook_summary_in_hindi/382</t>
  </si>
  <si>
    <t>https://t.me/osholovers6746/7261</t>
  </si>
  <si>
    <t>https://t.me/oxuaze/68703</t>
  </si>
  <si>
    <t>https://t.me/halktvcomtr/10400</t>
  </si>
  <si>
    <t>https://t.me/herbikanali/39075</t>
  </si>
  <si>
    <t>https://t.me/qafqazplus24/4702</t>
  </si>
  <si>
    <t>https://t.me/haqqin_sesi24/10245</t>
  </si>
  <si>
    <t>https://t.me/economy_az/13034</t>
  </si>
  <si>
    <t>https://t.me/crunchyroll_anime_hindi_in_7mh</t>
  </si>
  <si>
    <t>https://t.me/dragonball_og_hindi</t>
  </si>
  <si>
    <t>https://t.me/kawaii_dubbers_reloaded</t>
  </si>
  <si>
    <t>https://t.me/crunchyroll_hindi_dubbed_officia</t>
  </si>
  <si>
    <t>https://t.me/crunchyroll_hindi_official_anime</t>
  </si>
  <si>
    <t>https://t.me/crunchyroll_in_hindi_dub_rdj43</t>
  </si>
  <si>
    <t>https://t.me/anime_hindi_dubbed_volt2x</t>
  </si>
  <si>
    <t>https://t.me/desi_bhabhi_photo_pics</t>
  </si>
  <si>
    <t>https://t.me/desi_bhabhi_tiktok_video</t>
  </si>
  <si>
    <t>https://t.me/mallu_bhabhi_chudai_video</t>
  </si>
  <si>
    <t>https://t.me/ullu_hotshots_hothit_uncut_video</t>
  </si>
  <si>
    <t>https://t.me/mallu_leaked_video</t>
  </si>
  <si>
    <t>https://t.me/kooku_hotshots_adult_video_ullu</t>
  </si>
  <si>
    <t>https://t.me/adultfliz_xgu</t>
  </si>
  <si>
    <t>https://t.me/mlsbdxfun</t>
  </si>
  <si>
    <t>https://t.me/mrworldtv/77</t>
  </si>
  <si>
    <t>https://t.me/oneshotofficial/39899</t>
  </si>
  <si>
    <t>https://t.me/game_of_thrones_7_season</t>
  </si>
  <si>
    <t>https://t.me/game_of_thorns_7_download</t>
  </si>
  <si>
    <t>https://t.me/the_house_of_dragon_game_throne9</t>
  </si>
  <si>
    <t>https://t.me/moviereviewmr/320</t>
  </si>
  <si>
    <t>https://t.me/ngd58/808</t>
  </si>
  <si>
    <t>https://t.me/allcoding1/3629</t>
  </si>
  <si>
    <t>https://t.me/hw_materials/4059</t>
  </si>
  <si>
    <t>https://t.me/urexambuddy/8078</t>
  </si>
  <si>
    <t>https://t.me/kg_placementprep/1620</t>
  </si>
  <si>
    <t>https://t.me/placementlelo/524</t>
  </si>
  <si>
    <t>https://t.me/prepinsta2024official/740</t>
  </si>
  <si>
    <t>https://t.me/codebashers/1787</t>
  </si>
  <si>
    <t>https://t.me/kg_placementprep/1689</t>
  </si>
  <si>
    <t>https://t.me/new_whatsapp_group_link/1534</t>
  </si>
  <si>
    <t>https://t.me/telegrouplink24/238</t>
  </si>
  <si>
    <t>https://t.me/ulludesimaal</t>
  </si>
  <si>
    <t>https://t.me/pkzzone/1496</t>
  </si>
  <si>
    <t>https://t.me/kookuuoriginal/1921</t>
  </si>
  <si>
    <t>https://t.me/zeytinburnuanlik/391</t>
  </si>
  <si>
    <t>https://t.me/mppscadda/25161</t>
  </si>
  <si>
    <t>https://t.me/educatorroopsir/15535</t>
  </si>
  <si>
    <t>https://t.me/mppscadda/25178</t>
  </si>
  <si>
    <t>https://t.me/mgics/16668</t>
  </si>
  <si>
    <t>https://t.me/studywithdharamveer/15541</t>
  </si>
  <si>
    <t>https://t.me/sscupsc_notes/15491</t>
  </si>
  <si>
    <t>https://t.me/samanyagyanedu/14557</t>
  </si>
  <si>
    <t>https://t.me/samanyagyanedu/14511</t>
  </si>
  <si>
    <t>https://t.me/springfallusa/2145798</t>
  </si>
  <si>
    <t>https://t.me/fieraass/248763</t>
  </si>
  <si>
    <t>https://t.me/comentariosdenoticiassincensura/30735</t>
  </si>
  <si>
    <t>https://t.me/gasolinaencaracas/227640</t>
  </si>
  <si>
    <t>https://t.me/boardgamesbrasil/492000</t>
  </si>
  <si>
    <t>https://t.me/mgzpravydiskuzniforum/352242</t>
  </si>
  <si>
    <t>https://t.me/amanyoote2014/2217</t>
  </si>
  <si>
    <t>https://t.me/pendleri/30034</t>
  </si>
  <si>
    <t>https://t.me/genshinarb/11354804</t>
  </si>
  <si>
    <t>https://t.me/semo_911/795181</t>
  </si>
  <si>
    <t>https://t.me/hyundaitucson/354811</t>
  </si>
  <si>
    <t>https://t.me/bak_s/72527</t>
  </si>
  <si>
    <t>https://t.me/planetmemesarab/8485</t>
  </si>
  <si>
    <t>https://t.me/nas1979er/19754</t>
  </si>
  <si>
    <t>https://t.me/hamed11211/218175</t>
  </si>
  <si>
    <t>https://t.me/bb_tech/250240</t>
  </si>
  <si>
    <t>https://t.me/pushpa_2_hd9a/288</t>
  </si>
  <si>
    <t>https://t.me/brar7202/29</t>
  </si>
  <si>
    <t>https://t.me/all_movie_bangladesh/559</t>
  </si>
  <si>
    <t>https://t.me/arjun_reddy_hindi_maharshimovie/19</t>
  </si>
  <si>
    <t>https://t.me/atomicwallet/957307</t>
  </si>
  <si>
    <t>https://t.me/edenafisha</t>
  </si>
  <si>
    <t>https://t.me/crypto_mkd/264558</t>
  </si>
  <si>
    <t>https://t.me/fictionroleplayer/215451</t>
  </si>
  <si>
    <t>https://t.me/piturkiye/1537282</t>
  </si>
  <si>
    <t>https://t.me/elysnetwork/110291</t>
  </si>
  <si>
    <t>https://t.me/edengardensparty</t>
  </si>
  <si>
    <t>https://t.me/elysnetwork/110157</t>
  </si>
  <si>
    <t>https://t.me/ashthaia/17620</t>
  </si>
  <si>
    <t>https://t.me/aesthetics_lofi/488</t>
  </si>
  <si>
    <t>https://t.me/kannada_movies_status/3484</t>
  </si>
  <si>
    <t>https://t.me/dj_niobium_movie/1044</t>
  </si>
  <si>
    <t>https://t.me/panwar_movei/1796</t>
  </si>
  <si>
    <t>https://t.me/nayakdebabrata111/354</t>
  </si>
  <si>
    <t>https://t.me/unknown_sk3/1548</t>
  </si>
  <si>
    <t>https://t.me/tharkurithoughts/134</t>
  </si>
  <si>
    <t>https://t.me/trisha_on_the_rocks_gujarati_dm/8409</t>
  </si>
  <si>
    <t>https://t.me/southmovies431/248</t>
  </si>
  <si>
    <t>https://t.me/clipmate_house_of_dragon_yoit/186</t>
  </si>
  <si>
    <t>https://t.me/foxx_501</t>
  </si>
  <si>
    <t>https://t.me/in_hindi_trisha_on_the_rocks</t>
  </si>
  <si>
    <t>https://t.me/clipmatereviews/353</t>
  </si>
  <si>
    <t>https://t.me/moviebollywood_2025/304</t>
  </si>
  <si>
    <t>https://t.me/crazy_krishu_ck/16495</t>
  </si>
  <si>
    <t>https://t.me/mrsmmuar/10407</t>
  </si>
  <si>
    <t>https://t.me/muraimalaysia/11601</t>
  </si>
  <si>
    <t>https://t.me/kvkeningau/17167</t>
  </si>
  <si>
    <t>https://t.me/upu_online/10217</t>
  </si>
  <si>
    <t>https://t.me/bangonim2020/25608</t>
  </si>
  <si>
    <t>https://t.me/nutpperak/635</t>
  </si>
  <si>
    <t>https://t.me/upu_online/10528</t>
  </si>
  <si>
    <t>https://t.me/inforasmipelajarkmm20222023/1235</t>
  </si>
  <si>
    <t>https://t.me/kannada_movies_status</t>
  </si>
  <si>
    <t>https://t.me/yajamanakannadamovie</t>
  </si>
  <si>
    <t>https://t.me/desi_18_plus_videos_adult_movies</t>
  </si>
  <si>
    <t>https://t.me/jemskannadamovie1/14760</t>
  </si>
  <si>
    <t>https://t.me/jemskannadamovie1</t>
  </si>
  <si>
    <t>https://t.me/penguins_of_madagascar_in_hindi</t>
  </si>
  <si>
    <t>https://t.me/a_silent_voice_in_hindi</t>
  </si>
  <si>
    <t>https://t.me/mysabahdiary/4819</t>
  </si>
  <si>
    <t>https://t.me/jawatankerja/5628</t>
  </si>
  <si>
    <t>https://t.me/nakcepatdapatkerja/69576</t>
  </si>
  <si>
    <t>https://t.me/platformkerjakosong_praktikal/4809</t>
  </si>
  <si>
    <t>https://t.me/dbpmalaysia/7071</t>
  </si>
  <si>
    <t>https://t.me/tvpertiwi/33646</t>
  </si>
  <si>
    <t>https://t.me/kerjakosongperak/7177</t>
  </si>
  <si>
    <t>https://t.me/tcerfiles/2236</t>
  </si>
  <si>
    <t>https://t.me/emigratoaustralia/706226</t>
  </si>
  <si>
    <t>https://t.me/electronics_by_ankit_joshi/5598</t>
  </si>
  <si>
    <t>https://t.me/cirugia_general/1395</t>
  </si>
  <si>
    <t>https://t.me/betwinner_zm/54971</t>
  </si>
  <si>
    <t>https://t.me/hikka_dmh1r3_bot</t>
  </si>
  <si>
    <t>https://t.me/falcon_swap/241653</t>
  </si>
  <si>
    <t>https://t.me/ic13bologna/1116</t>
  </si>
  <si>
    <t>https://t.me/mhtrading_smcofficial/1313</t>
  </si>
  <si>
    <t>https://t.me/iphonebr</t>
  </si>
  <si>
    <t>https://t.me/iphoneiosapple</t>
  </si>
  <si>
    <t>https://t.me/acidixxx</t>
  </si>
  <si>
    <t>https://t.me/policijalazarevac</t>
  </si>
  <si>
    <t>https://t.me/quengic</t>
  </si>
  <si>
    <t>https://t.me/criptovalute_italia</t>
  </si>
  <si>
    <t>https://t.me/furconsfw/222428</t>
  </si>
  <si>
    <t>https://t.me/greatgameindia/8186</t>
  </si>
  <si>
    <t>https://t.me/sohibulalaqsa/6935</t>
  </si>
  <si>
    <t>https://t.me/journalyze/12310</t>
  </si>
  <si>
    <t>https://t.me/hakakpesann/13912</t>
  </si>
  <si>
    <t>https://t.me/lucknow_univ</t>
  </si>
  <si>
    <t>https://t.me/lucknowludoclub</t>
  </si>
  <si>
    <t>https://t.me/ietlucknow_freshers</t>
  </si>
  <si>
    <t>https://t.me/lucknowvocalforlocal</t>
  </si>
  <si>
    <t>https://t.me/interiorconstruction</t>
  </si>
  <si>
    <t>https://t.me/lucknowcovid</t>
  </si>
  <si>
    <t>https://t.me/velarmr</t>
  </si>
  <si>
    <t>https://t.me/a1masti</t>
  </si>
  <si>
    <t>https://t.me/alemdatela</t>
  </si>
  <si>
    <t>https://t.me/hackingang80/9839</t>
  </si>
  <si>
    <t>https://t.me/compragmail/149</t>
  </si>
  <si>
    <t>https://t.me/dicastreamingoficial/14875</t>
  </si>
  <si>
    <t>https://t.me/dealsworlds/34508</t>
  </si>
  <si>
    <t>https://t.me/premiumbyakhi</t>
  </si>
  <si>
    <t>https://t.me/sharemarket18official/76</t>
  </si>
  <si>
    <t>https://t.me/virtussegafredo/270377</t>
  </si>
  <si>
    <t>https://t.me/eda_rs/133010</t>
  </si>
  <si>
    <t>https://t.me/abcdehemantaeditingpurulia/13030</t>
  </si>
  <si>
    <t>https://t.me/mycomfortableplacee/7706</t>
  </si>
  <si>
    <t>https://t.me/vxidpresets/167</t>
  </si>
  <si>
    <t>https://t.me/convival/36817</t>
  </si>
  <si>
    <t>https://t.me/sswapboysgroup/19157</t>
  </si>
  <si>
    <t>https://t.me/video_darliin/1003</t>
  </si>
  <si>
    <t>https://t.me/withluvli/19765</t>
  </si>
  <si>
    <t>https://t.me/bbbcorner/9018</t>
  </si>
  <si>
    <t>https://t.me/bficcoinofficial/1951</t>
  </si>
  <si>
    <t>https://t.me/expeditionbangla</t>
  </si>
  <si>
    <t>https://t.me/apocalipserd/52757</t>
  </si>
  <si>
    <t>https://t.me/nctbrazil/36051</t>
  </si>
  <si>
    <t>https://t.me/lenasobol_travel_content/5275</t>
  </si>
  <si>
    <t>https://t.me/canaldasel/8015</t>
  </si>
  <si>
    <t>https://t.me/terremotos2030/5896</t>
  </si>
  <si>
    <t>https://t.me/terremotos2030/5980</t>
  </si>
  <si>
    <t>https://t.me/frenteoriental/7111</t>
  </si>
  <si>
    <t>https://t.me/yalyublyurossiyaa/14466</t>
  </si>
  <si>
    <t>https://t.me/+Nto6qGkATDlhMjI1</t>
  </si>
  <si>
    <t>https://t.me/dating_mexican_womenx</t>
  </si>
  <si>
    <t>https://t.me/true_dating_site</t>
  </si>
  <si>
    <t>https://t.me/badu_dating_site</t>
  </si>
  <si>
    <t>https://t.me/best_internet_dating_sites</t>
  </si>
  <si>
    <t>https://t.me/free_dating_site_in_kuwait</t>
  </si>
  <si>
    <t>https://t.me/tinder_hookup_tipsm</t>
  </si>
  <si>
    <t>https://t.me/contactphonenumberforourtim</t>
  </si>
  <si>
    <t>https://t.me/dating_site_in_nigeriadatin</t>
  </si>
  <si>
    <t>https://t.me/white_women_black_men_dating_r</t>
  </si>
  <si>
    <t>https://t.me/white_women_looking_for_black</t>
  </si>
  <si>
    <t>https://t.me/manokekamenew/1598214</t>
  </si>
  <si>
    <t>https://t.me/whitedatedotnet/5981</t>
  </si>
  <si>
    <t>https://t.me/en_ru_exchange/554291</t>
  </si>
  <si>
    <t>https://t.me/us_visa_stamping_india/976109</t>
  </si>
  <si>
    <t>https://t.me/aussiecossacklive/883654</t>
  </si>
  <si>
    <t>https://t.me/brodaboygh/766</t>
  </si>
  <si>
    <t>https://t.me/rijju7219/9304</t>
  </si>
  <si>
    <t>https://t.me/mdqasiwduugxotg1/407</t>
  </si>
  <si>
    <t>https://t.me/fikermovies/3968</t>
  </si>
  <si>
    <t>https://t.me/samrawitentertainment/7661</t>
  </si>
  <si>
    <t>https://t.me/zedomovi/4340</t>
  </si>
  <si>
    <t>https://t.me/ermoviehollywood/4273</t>
  </si>
  <si>
    <t>https://t.me/canaltopuhd/2029</t>
  </si>
  <si>
    <t>https://t.me/cineflixmovies1/172</t>
  </si>
  <si>
    <t>https://t.me/unblemishedmarketing/256</t>
  </si>
  <si>
    <t>https://t.me/pocketoptionz/4632</t>
  </si>
  <si>
    <t>https://t.me/binarex_vs/12475</t>
  </si>
  <si>
    <t>https://t.me/inswipexwestrust/4429</t>
  </si>
  <si>
    <t>https://t.me/maaden_usdt_vip/45</t>
  </si>
  <si>
    <t>https://t.me/the_kingslife_channel/1840</t>
  </si>
  <si>
    <t>https://t.me/goldkillerryan/6773</t>
  </si>
  <si>
    <t>https://t.me/tamil_whatsapp_status_2/2890</t>
  </si>
  <si>
    <t>https://t.me/namasthetelangana/31003</t>
  </si>
  <si>
    <t>https://t.me/namasthetelangana/31131</t>
  </si>
  <si>
    <t>https://t.me/namasthetelangana/30115</t>
  </si>
  <si>
    <t>https://t.me/namasthetelangana/31261</t>
  </si>
  <si>
    <t>https://t.me/namasthetelangana/32421</t>
  </si>
  <si>
    <t>https://t.me/thejaipurdialogues/17488</t>
  </si>
  <si>
    <t>https://t.me/thnewsupdates/18691</t>
  </si>
  <si>
    <t>https://t.me/viperhax/95</t>
  </si>
  <si>
    <t>https://t.me/financialiquniversity/5555</t>
  </si>
  <si>
    <t>https://t.me/csediscussion/91054</t>
  </si>
  <si>
    <t>https://t.me/uppscroaro20/57795</t>
  </si>
  <si>
    <t>https://t.me/wealthcreatortrade/19558</t>
  </si>
  <si>
    <t>https://t.me/aviatoreliteclubbot</t>
  </si>
  <si>
    <t>https://t.me/ach1evers07/1394</t>
  </si>
  <si>
    <t>https://t.me/songofdj2019/1097</t>
  </si>
  <si>
    <t>https://t.me/djastikpurulia/763</t>
  </si>
  <si>
    <t>https://t.me/djdivyakingpatti/2784</t>
  </si>
  <si>
    <t>https://t.me/dj_vikrant_and_dj_rajnish_rock/8978</t>
  </si>
  <si>
    <t>https://t.me/djdurgeshmachhali/8787</t>
  </si>
  <si>
    <t>https://t.me/djsarzenallhitsallday/1286</t>
  </si>
  <si>
    <t>https://t.me/parikumar/1864</t>
  </si>
  <si>
    <t>https://t.me/djgulabmakrapatti8467873106/11613</t>
  </si>
  <si>
    <t>https://t.me/mmcryptoeng/3678743</t>
  </si>
  <si>
    <t>https://t.me/mmcryptoeng/3678802</t>
  </si>
  <si>
    <t>https://t.me/cymrupups/214004</t>
  </si>
  <si>
    <t>https://t.me/lebupdate/49113</t>
  </si>
  <si>
    <t>https://t.me/telosprice_tlos/283261</t>
  </si>
  <si>
    <t>https://t.me/chatenglishhh/6382673</t>
  </si>
  <si>
    <t>https://t.me/cellmapper/1303691</t>
  </si>
  <si>
    <t>https://t.me/cellmapper/1303681</t>
  </si>
  <si>
    <t>https://t.me/btsecom/500484</t>
  </si>
  <si>
    <t>https://t.me/icstalks/518170</t>
  </si>
  <si>
    <t>https://t.me/rktradingbgp</t>
  </si>
  <si>
    <t>https://t.me/eastfruit_trade</t>
  </si>
  <si>
    <t>https://t.me/bybit_nigeria/1598835</t>
  </si>
  <si>
    <t>https://t.me/mmcryptoeng/3678584</t>
  </si>
  <si>
    <t>https://t.me/telosprice_tlos</t>
  </si>
  <si>
    <t>https://t.me/algotradeanalysis/106476</t>
  </si>
  <si>
    <t>https://t.me/tiktokgossipclubf/1082</t>
  </si>
  <si>
    <t>https://t.me/verydarkmanleak/10</t>
  </si>
  <si>
    <t>https://t.me/princessleyarf/452</t>
  </si>
  <si>
    <t>https://t.me/eightqball/5764</t>
  </si>
  <si>
    <t>https://t.me/lked_videos/214</t>
  </si>
  <si>
    <t>https://t.me/lolalphacalls/2220</t>
  </si>
  <si>
    <t>https://t.me/africanleaksonly/44</t>
  </si>
  <si>
    <t>https://t.me/vawulities/43</t>
  </si>
  <si>
    <t>https://t.me/onspotlofi/314</t>
  </si>
  <si>
    <t>https://t.me/hindisadsongshd/8</t>
  </si>
  <si>
    <t>https://t.me/yunozmusic/5480</t>
  </si>
  <si>
    <t>https://t.me/mastermindgaming1/1093</t>
  </si>
  <si>
    <t>https://t.me/filmhen1/3808</t>
  </si>
  <si>
    <t>https://t.me/mind_relax_songs/258</t>
  </si>
  <si>
    <t>https://t.me/macamlagu/4188</t>
  </si>
  <si>
    <t>https://t.me/focusmusicsgram/145</t>
  </si>
  <si>
    <t>https://t.me/hheiajq</t>
  </si>
  <si>
    <t>https://t.me/hijabiporno</t>
  </si>
  <si>
    <t>https://t.me/muslimporno1</t>
  </si>
  <si>
    <t>https://t.me/camwhoretv</t>
  </si>
  <si>
    <t>https://t.me/simpcity_forum</t>
  </si>
  <si>
    <t>https://t.me/leakshqpyt18</t>
  </si>
  <si>
    <t>https://t.me/fllizmovies/421196</t>
  </si>
  <si>
    <t>https://t.me/adultplusc/288</t>
  </si>
  <si>
    <t>https://t.me/poonampandeysexyvdo</t>
  </si>
  <si>
    <t>https://t.me/svfilmsx_direct_files/106</t>
  </si>
  <si>
    <t>https://t.me/amicizieitalianeofficial/24012199</t>
  </si>
  <si>
    <t>https://t.me/+sQPjezy0BywwMjI0</t>
  </si>
  <si>
    <t>https://t.me/zerootcmarket</t>
  </si>
  <si>
    <t>https://t.me/dealotc</t>
  </si>
  <si>
    <t>https://t.me/chaselogmarket</t>
  </si>
  <si>
    <t>https://t.me/ghxostmarket</t>
  </si>
  <si>
    <t>https://t.me/xorymarket</t>
  </si>
  <si>
    <t>https://t.me/logon_oila_market_shop</t>
  </si>
  <si>
    <t>https://t.me/safkmkt/3311</t>
  </si>
  <si>
    <t>https://t.me/kmmstudentdiaries/68033</t>
  </si>
  <si>
    <t>https://t.me/cintasyriamalaysia/6083</t>
  </si>
  <si>
    <t>https://t.me/urutbatinijal/19489</t>
  </si>
  <si>
    <t>https://t.me/upsiconfession/57422</t>
  </si>
  <si>
    <t>https://t.me/lifelesstory/132617</t>
  </si>
  <si>
    <t>https://t.me/buletininfo1malaysia/158249</t>
  </si>
  <si>
    <t>https://t.me/subulana/4011</t>
  </si>
  <si>
    <t>https://t.me/love_in_taxi_poonam_panday</t>
  </si>
  <si>
    <t>https://t.me/punam_pandey_nud</t>
  </si>
  <si>
    <t>https://t.me/russian_adult_hd_videp</t>
  </si>
  <si>
    <t>https://t.me/simran_kaur_sassy_poonamp</t>
  </si>
  <si>
    <t>https://t.me/sherlinchopra</t>
  </si>
  <si>
    <t>https://t.me/tmkocvideoss/708</t>
  </si>
  <si>
    <t>https://t.me/acessc_official/449936</t>
  </si>
  <si>
    <t>https://t.me/+uJpmHFUiT6owMWM1</t>
  </si>
  <si>
    <t>https://t.me/laughing_industrycom/1007</t>
  </si>
  <si>
    <t>https://t.me/bedeniatenter/84</t>
  </si>
  <si>
    <t>https://t.me/maroelamedia_mv/43873</t>
  </si>
  <si>
    <t>https://t.me/wfokeyodd/15546</t>
  </si>
  <si>
    <t>https://t.me/kiwifarms/252</t>
  </si>
  <si>
    <t>https://t.me/kellycompulsive/681</t>
  </si>
  <si>
    <t>https://t.me/yoyohoneysinghallsongsdownload/381</t>
  </si>
  <si>
    <t>https://t.me/heart_touching_boliwood_song/619</t>
  </si>
  <si>
    <t>https://t.me/yunozmusic/5454</t>
  </si>
  <si>
    <t>https://t.me/faya_krmti/702</t>
  </si>
  <si>
    <t>https://t.me/premium_songs/683</t>
  </si>
  <si>
    <t>https://t.me/bollytunes/1457</t>
  </si>
  <si>
    <t>https://t.me/djmaza_regional/599</t>
  </si>
  <si>
    <t>https://t.me/racunbarangviraal/2042</t>
  </si>
  <si>
    <t>https://t.me/gpmcccbyppim/350673</t>
  </si>
  <si>
    <t>https://t.me/syawalameron/5234</t>
  </si>
  <si>
    <t>https://t.me/honeyygainmy/110</t>
  </si>
  <si>
    <t>https://t.me/termuxhackscript/549</t>
  </si>
  <si>
    <t>https://t.me/lankaclanyt/33892</t>
  </si>
  <si>
    <t>https://t.me/xocinmepreviews/132</t>
  </si>
  <si>
    <t>https://t.me/kristina_witch_group/18021</t>
  </si>
  <si>
    <t>https://t.me/martinezpolitix/6874</t>
  </si>
  <si>
    <t>https://t.me/yychannel2023/231</t>
  </si>
  <si>
    <t>https://t.me/sextazy_o5/1116</t>
  </si>
  <si>
    <t>https://t.me/sdnv_funkhole/1121</t>
  </si>
  <si>
    <t>https://t.me/mghowamovebora/1518</t>
  </si>
  <si>
    <t>https://t.me/escalator_up/19076</t>
  </si>
  <si>
    <t>https://t.me/adulthotindianwebseries/2594</t>
  </si>
  <si>
    <t>https://t.me/kolstatus/2030</t>
  </si>
  <si>
    <t>https://t.me/beholdisraelchannel/44245</t>
  </si>
  <si>
    <t>https://t.me/teoricosnivelexperto/25428</t>
  </si>
  <si>
    <t>https://t.me/generalflynnexposed/16372</t>
  </si>
  <si>
    <t>https://t.me/orthodox_church/14505</t>
  </si>
  <si>
    <t>https://t.me/denksilazeetmemez/3821</t>
  </si>
  <si>
    <t>https://t.me/findomnvk/116</t>
  </si>
  <si>
    <t>https://t.me/monicaelis/27139</t>
  </si>
  <si>
    <t>https://t.me/esercitodiliberazionenazionale/77808</t>
  </si>
  <si>
    <t>https://t.me/sovranita_autodeterminazione/10627</t>
  </si>
  <si>
    <t>https://t.me/novaxzoneitalia/6501</t>
  </si>
  <si>
    <t>https://t.me/smmbasetagirova_bot</t>
  </si>
  <si>
    <t>https://t.me/ktagirova/850</t>
  </si>
  <si>
    <t>https://t.me/mad_apes_call/9980</t>
  </si>
  <si>
    <t>https://t.me/nepalibinners/2035</t>
  </si>
  <si>
    <t>https://t.me/neonewstoday/2553</t>
  </si>
  <si>
    <t>https://t.me/s91calcio/223271</t>
  </si>
  <si>
    <t>https://t.me/cfa_level_i/188178</t>
  </si>
  <si>
    <t>https://t.me/basesmm5</t>
  </si>
  <si>
    <t>https://t.me/ridwan9090</t>
  </si>
  <si>
    <t>https://t.me/lgzws</t>
  </si>
  <si>
    <t>https://t.me/legitlogandphonesell</t>
  </si>
  <si>
    <t>https://t.me/psnfortnitegroup1</t>
  </si>
  <si>
    <t>https://t.me/glasshouse17</t>
  </si>
  <si>
    <t>https://t.me/moneymarketqsd</t>
  </si>
  <si>
    <t>https://t.me/ninjarot1</t>
  </si>
  <si>
    <t>https://t.me/lvnprn/8223</t>
  </si>
  <si>
    <t>https://t.me/thihasb/677</t>
  </si>
  <si>
    <t>https://t.me/achitkar010/977</t>
  </si>
  <si>
    <t>https://t.me/cryptogirlannacalls/6774</t>
  </si>
  <si>
    <t>https://t.me/chloe_amour1</t>
  </si>
  <si>
    <t>https://t.me/oflink101/2460</t>
  </si>
  <si>
    <t>https://t.me/htttggg/211</t>
  </si>
  <si>
    <t>https://t.me/adultnewmoviehindi/1988</t>
  </si>
  <si>
    <t>https://t.me/globalnotesverifiedgroup/4481</t>
  </si>
  <si>
    <t>https://t.me/hackerz_lounge/16039</t>
  </si>
  <si>
    <t>https://t.me/pushmorebala/14440</t>
  </si>
  <si>
    <t>https://t.me/triple2009/264000</t>
  </si>
  <si>
    <t>https://t.me/glockrunchat/59604</t>
  </si>
  <si>
    <t>https://t.me/imperiumhotel/1618580</t>
  </si>
  <si>
    <t>https://t.me/simswapxd/24362</t>
  </si>
  <si>
    <t>https://t.me/idenfamily/62429</t>
  </si>
  <si>
    <t>https://t.me/chatamos</t>
  </si>
  <si>
    <t>https://t.me/freelogs7</t>
  </si>
  <si>
    <t>https://t.me/wheellog</t>
  </si>
  <si>
    <t>https://t.me/forklogcommunity</t>
  </si>
  <si>
    <t>https://t.me/jjumialogs</t>
  </si>
  <si>
    <t>https://t.me/defilog_group</t>
  </si>
  <si>
    <t>https://t.me/database_leak</t>
  </si>
  <si>
    <t>https://t.me/makemoneynownowyes</t>
  </si>
  <si>
    <t>https://t.me/international_english_chatting_s/4394076</t>
  </si>
  <si>
    <t>https://t.me/international_english_chatting_s/4394067</t>
  </si>
  <si>
    <t>https://t.me/hindiflacsongposting/18028</t>
  </si>
  <si>
    <t>https://t.me/idenfamily/104166</t>
  </si>
  <si>
    <t>https://t.me/freshshoplounge/60691</t>
  </si>
  <si>
    <t>https://t.me/idenfamily/100539</t>
  </si>
  <si>
    <t>https://t.me/juicyofficiallounge/207160</t>
  </si>
  <si>
    <t>https://t.me/mailishlounge/75444</t>
  </si>
  <si>
    <t>https://t.me/spadonechat/99751</t>
  </si>
  <si>
    <t>https://t.me/satindersartaaj143/1327</t>
  </si>
  <si>
    <t>https://t.me/milensdaily/38110</t>
  </si>
  <si>
    <t>https://t.me/nomadulitka/937</t>
  </si>
  <si>
    <t>https://t.me/micro_4562/1183</t>
  </si>
  <si>
    <t>https://t.me/dahaar/17956</t>
  </si>
  <si>
    <t>https://t.me/el_peel/353</t>
  </si>
  <si>
    <t>https://t.me/rockmusichistory/6278</t>
  </si>
  <si>
    <t>https://t.me/last_of_depths/9054</t>
  </si>
  <si>
    <t>https://t.me/tangerinedreamdiscography/10129</t>
  </si>
  <si>
    <t>https://t.me/dj_murphy_wakubwa_tu/2443</t>
  </si>
  <si>
    <t>https://t.me/lugyiyotepyausa/171</t>
  </si>
  <si>
    <t>https://t.me/ethio_wesib_agency/991</t>
  </si>
  <si>
    <t>https://t.me/hindi_memes_indian_jokes_viral/4767</t>
  </si>
  <si>
    <t>https://t.me/rominagacho/409</t>
  </si>
  <si>
    <t>https://t.me/imvanillaninja/21185</t>
  </si>
  <si>
    <t>https://t.me/vip15_5000ks/11937</t>
  </si>
  <si>
    <t>https://t.me/pleasejia/90</t>
  </si>
  <si>
    <t>https://t.me/conclusion0i/228</t>
  </si>
  <si>
    <t>https://t.me/conclusion0i</t>
  </si>
  <si>
    <t>https://t.me/song_hindi_panjabi_english_mp3/4239</t>
  </si>
  <si>
    <t>https://t.me/djastikpurulia/416</t>
  </si>
  <si>
    <t>https://t.me/song_hindi_panjabi_english_mp3/4376</t>
  </si>
  <si>
    <t>https://t.me/marathi_songs_music_dj/2470</t>
  </si>
  <si>
    <t>https://t.me/song_hindi_panjabi_english_mp3/4344</t>
  </si>
  <si>
    <t>https://t.me/song_hindi_panjabi_english_mp3/4348</t>
  </si>
  <si>
    <t>https://t.me/old_hindi_video_mp3_song/1483</t>
  </si>
  <si>
    <t>https://t.me/successresultfree0/14745</t>
  </si>
  <si>
    <t>https://t.me/moviefilm_india/2368</t>
  </si>
  <si>
    <t>https://t.me/mrs_fletcher_4/3</t>
  </si>
  <si>
    <t>https://t.me/mrs_fletcher_movie</t>
  </si>
  <si>
    <t>https://t.me/amzikq11/7401</t>
  </si>
  <si>
    <t>https://t.me/+DTkMwToFG30wMTVk</t>
  </si>
  <si>
    <t>https://t.me/rashmikatvseries/316</t>
  </si>
  <si>
    <t>https://t.me/mrs_fletcher_i</t>
  </si>
  <si>
    <t>https://t.me/alclxjl</t>
  </si>
  <si>
    <t>https://t.me/netnaijamoviesarena12/45</t>
  </si>
  <si>
    <t>https://t.me/ud_ring/334</t>
  </si>
  <si>
    <t>https://t.me/request_please/116213</t>
  </si>
  <si>
    <t>https://t.me/tamil_horror_movies_hd</t>
  </si>
  <si>
    <t>https://t.me/municipality_jammu_who_is_09_bot</t>
  </si>
  <si>
    <t>https://t.me/ponniyin_selvan_2_movie_hindi_hd</t>
  </si>
  <si>
    <t>https://t.me/tekpedia/550840</t>
  </si>
  <si>
    <t>https://t.me/argentinafans_kerala/1314890</t>
  </si>
  <si>
    <t>https://t.me/mohanlal_fans_association/488960</t>
  </si>
  <si>
    <t>https://t.me/panis_kitchen</t>
  </si>
  <si>
    <t>https://t.me/malayalamquotesandchat/515362</t>
  </si>
  <si>
    <t>https://t.me/sahamprofit/1296949</t>
  </si>
  <si>
    <t>https://t.me/cryptocom_tr/2394603</t>
  </si>
  <si>
    <t>https://t.me/gateio_indonesian/1175115</t>
  </si>
  <si>
    <t>https://t.me/ponniyin_selvan_ii_in_hindi</t>
  </si>
  <si>
    <t>https://t.me/three_idiots_3_movie_hd</t>
  </si>
  <si>
    <t>https://t.me/a3_idiots</t>
  </si>
  <si>
    <t>https://t.me/pagalpanti_3_idiots_2</t>
  </si>
  <si>
    <t>https://t.me/ashutoshsirpw/7809</t>
  </si>
  <si>
    <t>https://t.me/sppudriveengstudym/324</t>
  </si>
  <si>
    <t>https://t.me/kirti_sings/85</t>
  </si>
  <si>
    <t>https://t.me/threeidiotsmoviedownloadhd</t>
  </si>
  <si>
    <t>https://t.me/the_hot_spot_1990</t>
  </si>
  <si>
    <t>https://t.me/movies2025_new/8596</t>
  </si>
  <si>
    <t>https://t.me/ar_files/13178</t>
  </si>
  <si>
    <t>https://t.me/louiscommunity/820</t>
  </si>
  <si>
    <t>https://t.me/mute_p/31830</t>
  </si>
  <si>
    <t>https://t.me/movadvo/15866</t>
  </si>
  <si>
    <t>https://t.me/vechiro4ka/22117</t>
  </si>
  <si>
    <t>https://t.me/thbasement/4688</t>
  </si>
  <si>
    <t>https://t.me/cinemagregue</t>
  </si>
  <si>
    <t>https://t.me/haitizone</t>
  </si>
  <si>
    <t>https://t.me/haitistolemyheart</t>
  </si>
  <si>
    <t>https://t.me/sih18</t>
  </si>
  <si>
    <t>https://t.me/viajescompras</t>
  </si>
  <si>
    <t>https://t.me/forumha</t>
  </si>
  <si>
    <t>https://t.me/haitiimmobilier</t>
  </si>
  <si>
    <t>https://t.me/upgradetechhait</t>
  </si>
  <si>
    <t>https://t.me/binancehaiti</t>
  </si>
  <si>
    <t>https://t.me/secure_ir</t>
  </si>
  <si>
    <t>https://t.me/irangamedevsociety</t>
  </si>
  <si>
    <t>https://t.me/irancouchsurfing1</t>
  </si>
  <si>
    <t>https://t.me/iranr6sgp</t>
  </si>
  <si>
    <t>https://t.me/iranhardwaregaming</t>
  </si>
  <si>
    <t>https://t.me/swatmodel</t>
  </si>
  <si>
    <t>https://t.me/iranair_fan</t>
  </si>
  <si>
    <t>https://t.me/mprxygp</t>
  </si>
  <si>
    <t>https://t.me/constellationsofcarats/4016</t>
  </si>
  <si>
    <t>https://t.me/funnyreading/95382</t>
  </si>
  <si>
    <t>https://t.me/lyrics_for_learning_english/955</t>
  </si>
  <si>
    <t>https://t.me/luvsocietty/20204</t>
  </si>
  <si>
    <t>https://t.me/intimatelife_eng/2475</t>
  </si>
  <si>
    <t>https://t.me/adultsocietychannel/778</t>
  </si>
  <si>
    <t>https://t.me/artofseduction1/739</t>
  </si>
  <si>
    <t>https://t.me/chosjaghi/96547</t>
  </si>
  <si>
    <t>https://t.me/virt_model_telegram</t>
  </si>
  <si>
    <t>https://t.me/znakomstva_chatik_18</t>
  </si>
  <si>
    <t>https://t.me/scandalvirt/27129</t>
  </si>
  <si>
    <t>https://t.me/virt_chatic</t>
  </si>
  <si>
    <t>https://t.me/sexchatvirtik</t>
  </si>
  <si>
    <t>https://t.me/plotinaplot</t>
  </si>
  <si>
    <t>https://t.me/virt_chat_r</t>
  </si>
  <si>
    <t>https://t.me/mufasaonbase</t>
  </si>
  <si>
    <t>https://t.me/solingen_erawacht/2496</t>
  </si>
  <si>
    <t>https://t.me/teluguzone0/1742</t>
  </si>
  <si>
    <t>https://t.me/moana2andmufasa_news/637</t>
  </si>
  <si>
    <t>https://t.me/groupcinemaitaly/669044</t>
  </si>
  <si>
    <t>https://t.me/blackbirdlounge/27589</t>
  </si>
  <si>
    <t>https://t.me/beyondcalls/91256</t>
  </si>
  <si>
    <t>https://t.me/crackingleaks/13397</t>
  </si>
  <si>
    <t>https://t.me/dealsjumiaci</t>
  </si>
  <si>
    <t>https://t.me/info_ci</t>
  </si>
  <si>
    <t>https://t.me/freecoinivorycoast</t>
  </si>
  <si>
    <t>https://t.me/coastivoirtron</t>
  </si>
  <si>
    <t>https://t.me/silcolineinvest</t>
  </si>
  <si>
    <t>https://t.me/cote_divoire_business</t>
  </si>
  <si>
    <t>https://t.me/vivadata_ci_formations</t>
  </si>
  <si>
    <t>https://t.me/marche_cote_divoire</t>
  </si>
  <si>
    <t>https://t.me/stanicalug/39417</t>
  </si>
  <si>
    <t>https://t.me/treshchat_ulyanovsk/665585</t>
  </si>
  <si>
    <t>https://t.me/bytovo_park2/19783</t>
  </si>
  <si>
    <t>https://t.me/kinocharlykchr/3751</t>
  </si>
  <si>
    <t>https://t.me/len_doc/1841</t>
  </si>
  <si>
    <t>https://t.me/exponentafilm/4137</t>
  </si>
  <si>
    <t>https://t.me/school_1636/9510</t>
  </si>
  <si>
    <t>https://t.me/spbmoy/14794</t>
  </si>
  <si>
    <t>https://t.me/biprimary</t>
  </si>
  <si>
    <t>https://t.me/idetizen</t>
  </si>
  <si>
    <t>https://t.me/teachers_kr</t>
  </si>
  <si>
    <t>https://t.me/teachers_ofuzb</t>
  </si>
  <si>
    <t>https://t.me/walimukenyaupdates</t>
  </si>
  <si>
    <t>https://t.me/originalenglishteachers</t>
  </si>
  <si>
    <t>https://t.me/teacherssocietytg</t>
  </si>
  <si>
    <t>https://t.me/edu_1c</t>
  </si>
  <si>
    <t>https://t.me/sexlab24/576</t>
  </si>
  <si>
    <t>https://t.me/sexlab24/537</t>
  </si>
  <si>
    <t>https://t.me/huboo360/2652</t>
  </si>
  <si>
    <t>https://t.me/smart_tricks_st/611</t>
  </si>
  <si>
    <t>https://t.me/mttech0/850</t>
  </si>
  <si>
    <t>https://t.me/faasee7/6893</t>
  </si>
  <si>
    <t>https://t.me/phoenix_cheatz/1532</t>
  </si>
  <si>
    <t>https://t.me/ecustom254/140</t>
  </si>
  <si>
    <t>https://t.me/onlineplatforms2023/96</t>
  </si>
  <si>
    <t>https://t.me/teamrxs/299</t>
  </si>
  <si>
    <t>https://t.me/shhunaganzha/3822</t>
  </si>
  <si>
    <t>https://t.me/moviegoers23/1521</t>
  </si>
  <si>
    <t>https://t.me/kinomax_cinema/3722</t>
  </si>
  <si>
    <t>https://t.me/filmyserialytg/7171</t>
  </si>
  <si>
    <t>https://t.me/podruzhkikukushki/10523</t>
  </si>
  <si>
    <t>https://t.me/sch480talalihina/5121</t>
  </si>
  <si>
    <t>https://t.me/raion_mitino/3216</t>
  </si>
  <si>
    <t>https://t.me/champagne_perfume/2914</t>
  </si>
  <si>
    <t>https://t.me/onlinechannel1110</t>
  </si>
  <si>
    <t>https://t.me/topcryptomonnaies/354065</t>
  </si>
  <si>
    <t>https://t.me/marchetopka</t>
  </si>
  <si>
    <t>https://t.me/benincity</t>
  </si>
  <si>
    <t>https://t.me/highschoolofficials/27313</t>
  </si>
  <si>
    <t>https://t.me/cryptoenafrique/103838</t>
  </si>
  <si>
    <t>https://t.me/hantailoves/1201</t>
  </si>
  <si>
    <t>https://t.me/africanstream/5513</t>
  </si>
  <si>
    <t>https://t.me/fabiolesaint/108740</t>
  </si>
  <si>
    <t>https://t.me/politicianbsc</t>
  </si>
  <si>
    <t>https://t.me/pbb19vc</t>
  </si>
  <si>
    <t>https://t.me/countrypolitician</t>
  </si>
  <si>
    <t>https://t.me/+C-Os_0LJ_lRiMDc0</t>
  </si>
  <si>
    <t>https://t.me/teampowersena</t>
  </si>
  <si>
    <t>https://t.me/aipceu_in</t>
  </si>
  <si>
    <t>https://t.me/cheasokhontgb</t>
  </si>
  <si>
    <t>https://t.me/kattar_hindutava</t>
  </si>
  <si>
    <t>https://t.me/exclusiveupdates04/5411</t>
  </si>
  <si>
    <t>https://t.me/aakansha_jangir_leaked_video</t>
  </si>
  <si>
    <t>https://t.me/honey_trap_part_02</t>
  </si>
  <si>
    <t>https://t.me/cloaker_cloaking_cloakbro</t>
  </si>
  <si>
    <t>https://t.me/cloakingad</t>
  </si>
  <si>
    <t>https://t.me/cloakerly_cloaking_cloaker</t>
  </si>
  <si>
    <t>https://t.me/super_filtera/13369</t>
  </si>
  <si>
    <t>https://t.me/goblackhat/91</t>
  </si>
  <si>
    <t>https://t.me/googleadsaccounts_0/107</t>
  </si>
  <si>
    <t>https://t.me/octobrowseren/48</t>
  </si>
  <si>
    <t>https://t.me/cloaker_cloaking_cloakbro/1165</t>
  </si>
  <si>
    <t>https://t.me/taskandearntip85/369198</t>
  </si>
  <si>
    <t>https://t.me/learnfreehackings/317861</t>
  </si>
  <si>
    <t>https://t.me/cloaking_house/28613</t>
  </si>
  <si>
    <t>https://t.me/amnezia_vpn/178910</t>
  </si>
  <si>
    <t>https://t.me/cloakproject/227743</t>
  </si>
  <si>
    <t>https://t.me/zendd0s/114</t>
  </si>
  <si>
    <t>https://t.me/zendd0s/82</t>
  </si>
  <si>
    <t>https://t.me/crypthon_infosec_en/27316</t>
  </si>
  <si>
    <t>https://t.me/hitstreetmusic/1523</t>
  </si>
  <si>
    <t>https://t.me/ataturkcumedyaorg/12316</t>
  </si>
  <si>
    <t>https://t.me/film440/123</t>
  </si>
  <si>
    <t>https://t.me/meturhissesi/208281</t>
  </si>
  <si>
    <t>https://t.me/avarennipachoq/11142</t>
  </si>
  <si>
    <t>https://t.me/zafarobod_uz/6612</t>
  </si>
  <si>
    <t>https://t.me/ctmvc/13054</t>
  </si>
  <si>
    <t>https://t.me/ooperas/4409</t>
  </si>
  <si>
    <t>https://t.me/desibhabhifingring_hd_xxxvideo_3</t>
  </si>
  <si>
    <t>https://t.me/hatmarogroupnew/292102</t>
  </si>
  <si>
    <t>https://t.me/masterprotocol_community_2/138857</t>
  </si>
  <si>
    <t>https://t.me/raajjeypornhub/1027</t>
  </si>
  <si>
    <t>https://t.me/georgie122/78</t>
  </si>
  <si>
    <t>https://t.me/jing007/70</t>
  </si>
  <si>
    <t>https://t.me/stftcommentsec/468467</t>
  </si>
  <si>
    <t>https://t.me/kathmesinacontent/3948</t>
  </si>
  <si>
    <t>https://t.me/garisoakings/5205</t>
  </si>
  <si>
    <t>https://t.me/pt_remokero/1989</t>
  </si>
  <si>
    <t>https://t.me/luvsocietty/20266</t>
  </si>
  <si>
    <t>https://t.me/basavaacuacademyenglish/2271</t>
  </si>
  <si>
    <t>https://t.me/medicineisalove/6421</t>
  </si>
  <si>
    <t>https://t.me/holidaysg/40929</t>
  </si>
  <si>
    <t>https://t.me/meds0l65/2484</t>
  </si>
  <si>
    <t>https://t.me/tekpedia/460339</t>
  </si>
  <si>
    <t>https://t.me/+qmgeuZWXrIMzMDNl</t>
  </si>
  <si>
    <t>https://t.me/puthukullamamt/1103</t>
  </si>
  <si>
    <t>https://t.me/mr_khasim_20/1198</t>
  </si>
  <si>
    <t>https://t.me/n4km5odrk/5032</t>
  </si>
  <si>
    <t>https://t.me/prosearchupdates/2105</t>
  </si>
  <si>
    <t>https://t.me/upakaranews/188</t>
  </si>
  <si>
    <t>https://t.me/victorialuminis/4215</t>
  </si>
  <si>
    <t>https://t.me/sauvonsleburkina</t>
  </si>
  <si>
    <t>https://t.me/faso_or_noir_2020</t>
  </si>
  <si>
    <t>https://t.me/chemindubonheur226</t>
  </si>
  <si>
    <t>https://t.me/deals226</t>
  </si>
  <si>
    <t>https://t.me/tijaniyaburkinafaso</t>
  </si>
  <si>
    <t>https://t.me/pichainmall_buf</t>
  </si>
  <si>
    <t>https://t.me/parierpro</t>
  </si>
  <si>
    <t>https://t.me/piwealthburkinafaso</t>
  </si>
  <si>
    <t>https://t.me/canalkassoumsakande</t>
  </si>
  <si>
    <t>https://t.me/shaxrisabz_kaptarlari</t>
  </si>
  <si>
    <t>https://t.me/tousleswazouhoubataliqcinkansseb</t>
  </si>
  <si>
    <t>https://t.me/burkina_info</t>
  </si>
  <si>
    <t>https://t.me/invest4youafrica</t>
  </si>
  <si>
    <t>https://t.me/lrkir</t>
  </si>
  <si>
    <t>https://t.me/groupebf</t>
  </si>
  <si>
    <t>https://t.me/stringofficial/632</t>
  </si>
  <si>
    <t>https://t.me/stringofficial/461</t>
  </si>
  <si>
    <t>https://t.me/hasbaraisrael1/3467</t>
  </si>
  <si>
    <t>https://t.me/ounlypack0/2691</t>
  </si>
  <si>
    <t>https://t.me/queer_mtom_mdy/183</t>
  </si>
  <si>
    <t>https://t.me/rochelimit/21595</t>
  </si>
  <si>
    <t>https://t.me/erinhealthnutnews/7184</t>
  </si>
  <si>
    <t>https://t.me/retardtradejournal/112</t>
  </si>
  <si>
    <t>https://t.me/yamsalfa/944</t>
  </si>
  <si>
    <t>https://t.me/rgdsvbr33333/1744</t>
  </si>
  <si>
    <t>https://t.me/chanel_jilbobviral_makita_lovers/315</t>
  </si>
  <si>
    <t>https://t.me/pngkkgroup/82</t>
  </si>
  <si>
    <t>https://t.me/karnataka_dating/226</t>
  </si>
  <si>
    <t>https://t.me/fuckmaterequest/863</t>
  </si>
  <si>
    <t>https://t.me/munjya_hd_movie_in_hindi_2</t>
  </si>
  <si>
    <t>https://t.me/netflix_web_series_tamil1/273</t>
  </si>
  <si>
    <t>https://t.me/film_freakers/282</t>
  </si>
  <si>
    <t>https://t.me/enriched_life_insights/16</t>
  </si>
  <si>
    <t>https://t.me/filmyvoice_reels/2794</t>
  </si>
  <si>
    <t>https://t.me/awakeneddeshbhaktsbroadcast/438</t>
  </si>
  <si>
    <t>https://t.me/naeemcaption/4903</t>
  </si>
  <si>
    <t>https://t.me/meghupdates/53426</t>
  </si>
  <si>
    <t>https://t.me/hotkendra_lusty/21818</t>
  </si>
  <si>
    <t>https://t.me/actressheaven5/15565</t>
  </si>
  <si>
    <t>https://t.me/pushpa_2tamil</t>
  </si>
  <si>
    <t>https://t.me/meghdiscussion/2281630</t>
  </si>
  <si>
    <t>https://t.me/chat_virt_znakomstva_love</t>
  </si>
  <si>
    <t>https://t.me/intimchat1230</t>
  </si>
  <si>
    <t>https://t.me/enmp_ph2</t>
  </si>
  <si>
    <t>https://t.me/takeoffsex</t>
  </si>
  <si>
    <t>https://t.me/sexkolpino1</t>
  </si>
  <si>
    <t>https://t.me/vpiskigo</t>
  </si>
  <si>
    <t>https://t.me/vpiski_online</t>
  </si>
  <si>
    <t>https://t.me/intomiki</t>
  </si>
  <si>
    <t>https://t.me/carabinieri_md/5116</t>
  </si>
  <si>
    <t>https://t.me/carabinieri_md/5057</t>
  </si>
  <si>
    <t>https://t.me/carabinieri_md/4916</t>
  </si>
  <si>
    <t>https://t.me/oleoscope/2644</t>
  </si>
  <si>
    <t>https://t.me/rusgrain/3404</t>
  </si>
  <si>
    <t>https://t.me/rusgrain/3246</t>
  </si>
  <si>
    <t>https://t.me/dealshaker2020/8366</t>
  </si>
  <si>
    <t>https://t.me/dealshaker2020/8107</t>
  </si>
  <si>
    <t>https://t.me/jossymoviescenter/9923</t>
  </si>
  <si>
    <t>https://t.me/ariamovieirgp/4566660</t>
  </si>
  <si>
    <t>https://t.me/peliculasnuevaspelon2024/7614</t>
  </si>
  <si>
    <t>https://t.me/seriyalmoftgrup/578079</t>
  </si>
  <si>
    <t>https://t.me/hiddenlove007/2994</t>
  </si>
  <si>
    <t>https://t.me/theeyeofalittlegod/4368</t>
  </si>
  <si>
    <t>https://t.me/filimokam6</t>
  </si>
  <si>
    <t>https://t.me/nosensecont/3689</t>
  </si>
  <si>
    <t>https://t.me/zreviews/3686087</t>
  </si>
  <si>
    <t>https://t.me/resufest/746661</t>
  </si>
  <si>
    <t>https://t.me/sonicvietnamgroup/111959</t>
  </si>
  <si>
    <t>https://t.me/movieshome/10134</t>
  </si>
  <si>
    <t>https://t.me/portalblackpink/45170</t>
  </si>
  <si>
    <t>https://t.me/alphadlgp/402650</t>
  </si>
  <si>
    <t>https://t.me/vore_furs/331225</t>
  </si>
  <si>
    <t>https://t.me/movieappstreaming/1129633</t>
  </si>
  <si>
    <t>https://t.me/viduthalai_2tamil</t>
  </si>
  <si>
    <t>https://t.me/bl0bfishspandex/453</t>
  </si>
  <si>
    <t>https://t.me/ott_new_released_movies_tamil_hd/6970</t>
  </si>
  <si>
    <t>https://t.me/ulluwebseriesbackupchannel/345</t>
  </si>
  <si>
    <t>https://t.me/deathly_hallows_part_2_tamil</t>
  </si>
  <si>
    <t>https://t.me/tamil_ullu_web_series_videos/120</t>
  </si>
  <si>
    <t>https://t.me/web_adult_tamil_series/314</t>
  </si>
  <si>
    <t>https://t.me/dune_2_tamil_hd</t>
  </si>
  <si>
    <t>https://t.me/fiubs2/437063</t>
  </si>
  <si>
    <t>https://t.me/kadaisi_vivasayi_in_hindi</t>
  </si>
  <si>
    <t>https://t.me/tv8_indir_980l_bot</t>
  </si>
  <si>
    <t>https://t.me/unacademytnpsc/7716</t>
  </si>
  <si>
    <t>https://t.me/kadaisi_vivasayi_tamil_movie</t>
  </si>
  <si>
    <t>https://t.me/bioscope/2155</t>
  </si>
  <si>
    <t>https://t.me/tamil0976/558</t>
  </si>
  <si>
    <t>https://t.me/kadaisi_vivasayi_tamil_movie/21</t>
  </si>
  <si>
    <t>https://t.me/kadaisi_vivasayi_movie_download2</t>
  </si>
  <si>
    <t>https://t.me/poputka12morki</t>
  </si>
  <si>
    <t>https://t.me/poputvolzhsk</t>
  </si>
  <si>
    <t>https://t.me/yochka12_kazan16</t>
  </si>
  <si>
    <t>https://t.me/baraholka_yo</t>
  </si>
  <si>
    <t>https://t.me/baraholka_12</t>
  </si>
  <si>
    <t>https://t.me/poputi12</t>
  </si>
  <si>
    <t>https://t.me/mastera_12</t>
  </si>
  <si>
    <t>https://t.me/autoyola</t>
  </si>
  <si>
    <t>https://t.me/om_links/576</t>
  </si>
  <si>
    <t>https://t.me/ldc_2024_allkerala/11128</t>
  </si>
  <si>
    <t>https://t.me/smallbossgroup/2378872</t>
  </si>
  <si>
    <t>https://t.me/+Dsk-LSpB6rA1OWU9</t>
  </si>
  <si>
    <t>https://t.me/kbfcmanjappada/4968272</t>
  </si>
  <si>
    <t>https://t.me/pavi_caretaker_hd_kadakan_movie</t>
  </si>
  <si>
    <t>https://t.me/alles_bundesland/28847</t>
  </si>
  <si>
    <t>https://t.me/vpiskamahachkalatusi</t>
  </si>
  <si>
    <t>https://t.me/vpiska_astrahan</t>
  </si>
  <si>
    <t>https://t.me/ishqmohabbatsayari/5257</t>
  </si>
  <si>
    <t>https://t.me/bezub</t>
  </si>
  <si>
    <t>https://t.me/jskwowosoos</t>
  </si>
  <si>
    <t>https://t.me/dilsed</t>
  </si>
  <si>
    <t>https://t.me/pathan_movie_2nd_day_colle68_bot</t>
  </si>
  <si>
    <t>https://t.me/tch_shyari/164</t>
  </si>
  <si>
    <t>https://t.me/ishqmohabbatsayari/5339</t>
  </si>
  <si>
    <t>https://t.me/kuchli_qiz_dobongsoo/13872</t>
  </si>
  <si>
    <t>https://t.me/vpiska_vladivostok</t>
  </si>
  <si>
    <t>https://t.me/agc_and_more/409333</t>
  </si>
  <si>
    <t>https://t.me/your_book_hangover</t>
  </si>
  <si>
    <t>https://t.me/rubiesnie/32067</t>
  </si>
  <si>
    <t>https://t.me/globalmundane/406584</t>
  </si>
  <si>
    <t>https://t.me/moveonkack/318</t>
  </si>
  <si>
    <t>https://t.me/postvaksinfenomenamalaysia/32821</t>
  </si>
  <si>
    <t>https://t.me/terkinipalestinmalaysia/11666</t>
  </si>
  <si>
    <t>https://t.me/eblouir/15231</t>
  </si>
  <si>
    <t>https://t.me/unijaconfession/76401</t>
  </si>
  <si>
    <t>https://t.me/hakakpesann/11610</t>
  </si>
  <si>
    <t>https://t.me/+JbZ78NfBmzczOWUy</t>
  </si>
  <si>
    <t>https://t.me/vpiska_krasnodara</t>
  </si>
  <si>
    <t>https://t.me/novyy_gorod_zhk_arh</t>
  </si>
  <si>
    <t>https://t.me/+LKSDsUxZnPlmNTIy</t>
  </si>
  <si>
    <t>https://t.me/nmteacherchatgroup</t>
  </si>
  <si>
    <t>https://t.me/tamil_hindi_telugu_movie_h/877</t>
  </si>
  <si>
    <t>https://t.me/cruel_intentions_f</t>
  </si>
  <si>
    <t>https://t.me/viduthalai_part_2_movie_24/119</t>
  </si>
  <si>
    <t>https://t.me/vdmovies65</t>
  </si>
  <si>
    <t>https://t.me/amocrmhelper/383632</t>
  </si>
  <si>
    <t>https://t.me/kde_ru/303254</t>
  </si>
  <si>
    <t>https://t.me/uix_des</t>
  </si>
  <si>
    <t>https://t.me/resufest/746523</t>
  </si>
  <si>
    <t>https://t.me/phpgeeksjunior/628768</t>
  </si>
  <si>
    <t>https://t.me/designui</t>
  </si>
  <si>
    <t>https://t.me/naomiwolfdr/6093</t>
  </si>
  <si>
    <t>https://t.me/dr_kuntalbittel_neurosurgeon/580185</t>
  </si>
  <si>
    <t>https://t.me/diedsuddenlyconnecticut/6972</t>
  </si>
  <si>
    <t>https://t.me/covid19negativereactions/17953</t>
  </si>
  <si>
    <t>https://t.me/stambul_kupi_proday</t>
  </si>
  <si>
    <t>https://t.me/antalya_kupi_prodai</t>
  </si>
  <si>
    <t>https://t.me/pokemonxyseriestamil/2081</t>
  </si>
  <si>
    <t>https://t.me/singlemachioffll/1863</t>
  </si>
  <si>
    <t>https://t.me/aiupscalerbot</t>
  </si>
  <si>
    <t>https://t.me/ai_upscaled_videos_d_bot</t>
  </si>
  <si>
    <t>https://t.me/ai_upscaled_videos_leaks_bot</t>
  </si>
  <si>
    <t>https://t.me/photofixerbot</t>
  </si>
  <si>
    <t>https://t.me/sahamprofit/1296894</t>
  </si>
  <si>
    <t>https://t.me/meghdiscussion/2281613</t>
  </si>
  <si>
    <t>https://t.me/zreviews/3686077</t>
  </si>
  <si>
    <t>https://t.me/anime_sigma/2787072</t>
  </si>
  <si>
    <t>https://t.me/substancepainterdesigner</t>
  </si>
  <si>
    <t>https://t.me/chelseafcgroup/3864740</t>
  </si>
  <si>
    <t>https://t.me/chelseafcgroup/3864711</t>
  </si>
  <si>
    <t>https://t.me/manchesterutdfanss/2323007</t>
  </si>
  <si>
    <t>https://t.me/test_for_uk_b_bot</t>
  </si>
  <si>
    <t>https://t.me/fbchu/42183</t>
  </si>
  <si>
    <t>https://t.me/guardiansofthegalaxyvol3inhindii/157</t>
  </si>
  <si>
    <t>https://t.me/gateesehub01/4395</t>
  </si>
  <si>
    <t>https://t.me/forbes6/7236</t>
  </si>
  <si>
    <t>https://t.me/saltysnickerpie/2685</t>
  </si>
  <si>
    <t>https://t.me/bibliolamaniguarevolucionparato/8453</t>
  </si>
  <si>
    <t>https://t.me/futboldunyosi_uzb/19479</t>
  </si>
  <si>
    <t>https://t.me/jadailynews/4311</t>
  </si>
  <si>
    <t>https://t.me/police_frequency/124026</t>
  </si>
  <si>
    <t>https://t.me/antifapublicwatch/10672</t>
  </si>
  <si>
    <t>https://t.me/craziiworld/30449</t>
  </si>
  <si>
    <t>https://t.me/gomathihoney/11</t>
  </si>
  <si>
    <t>https://t.me/resmi_r_nair_images_bot</t>
  </si>
  <si>
    <t>https://t.me/dram1bot</t>
  </si>
  <si>
    <t>https://t.me/+LlCTSl83ZZw2MDk1</t>
  </si>
  <si>
    <t>https://t.me/+h44gZj_frE4wMjQ1</t>
  </si>
  <si>
    <t>https://t.me/+oIQcQqyAmhgxNTU1</t>
  </si>
  <si>
    <t>https://t.me/+lTCIQ4b5pGo3Njdh</t>
  </si>
  <si>
    <t>https://t.me/+0pkJdBCaQlQxMjQ9</t>
  </si>
  <si>
    <t>https://t.me/+nP3rMkEy7q45ZWQ9</t>
  </si>
  <si>
    <t>https://t.me/missrenuu</t>
  </si>
  <si>
    <t>https://t.me/dimitridane/275</t>
  </si>
  <si>
    <t>https://t.me/suriyaprabha1</t>
  </si>
  <si>
    <t>https://t.me/hotkendra_lusty/20678</t>
  </si>
  <si>
    <t>https://t.me/suriyaprabhaoffic</t>
  </si>
  <si>
    <t>https://t.me/south_new_hd_film</t>
  </si>
  <si>
    <t>https://t.me/alluarjun_maheshbabu_nagachetnya</t>
  </si>
  <si>
    <t>https://t.me/all_prabhasworld0812/14605</t>
  </si>
  <si>
    <t>https://t.me/blueoceanchannel1/441</t>
  </si>
  <si>
    <t>https://t.me/oneseries3/1111</t>
  </si>
  <si>
    <t>https://t.me/aanyytii/476</t>
  </si>
  <si>
    <t>https://t.me/muakatyariii/1921</t>
  </si>
  <si>
    <t>https://t.me/kkgems/232117</t>
  </si>
  <si>
    <t>https://t.me/quanttraders/652</t>
  </si>
  <si>
    <t>https://t.me/normaistuff/2569</t>
  </si>
  <si>
    <t>https://t.me/albaseeroh_ins/5085</t>
  </si>
  <si>
    <t>https://t.me/fugamalewdlair/151</t>
  </si>
  <si>
    <t>https://t.me/clipse_waku/2017</t>
  </si>
  <si>
    <t>https://t.me/ceritapengalamansexx/6</t>
  </si>
  <si>
    <t>https://t.me/profilepicsarena/6190</t>
  </si>
  <si>
    <t>https://t.me/cherrymay03456/248</t>
  </si>
  <si>
    <t>https://t.me/linklele_bro/1252</t>
  </si>
  <si>
    <t>https://t.me/reseller_community6/704880</t>
  </si>
  <si>
    <t>https://t.me/boysspareparts/6798</t>
  </si>
  <si>
    <t>https://t.me/alivevideo/6599</t>
  </si>
  <si>
    <t>https://t.me/terasmovies/26173</t>
  </si>
  <si>
    <t>https://t.me/mvunvr/519</t>
  </si>
  <si>
    <t>https://t.me/haderabdal/612</t>
  </si>
  <si>
    <t>https://t.me/rich_in_love_2_in_hindi</t>
  </si>
  <si>
    <t>https://t.me/movies_world98/2620</t>
  </si>
  <si>
    <t>https://t.me/hzywjiskskwksks</t>
  </si>
  <si>
    <t>https://t.me/ct_arena/138</t>
  </si>
  <si>
    <t>https://t.me/bsvaj37378jsndbb/1038</t>
  </si>
  <si>
    <t>https://t.me/+c9cYE5sJdqlkZDNl</t>
  </si>
  <si>
    <t>https://t.me/pixelpartyupdates/1612</t>
  </si>
  <si>
    <t>https://t.me/cinemavilla/72390</t>
  </si>
  <si>
    <t>https://t.me/CryptoBotRU/23</t>
  </si>
  <si>
    <t>https://t.me/movieswalidtv/9136</t>
  </si>
  <si>
    <t>https://t.me/hollywoodmoviestamildupped/341</t>
  </si>
  <si>
    <t>https://t.me/jankytele/604</t>
  </si>
  <si>
    <t>https://t.me/jankytele/390</t>
  </si>
  <si>
    <t>https://t.me/wamoviesland/5445</t>
  </si>
  <si>
    <t>https://t.me/trollbox/372921</t>
  </si>
  <si>
    <t>https://t.me/the_hangover4</t>
  </si>
  <si>
    <t>https://t.me/azerotrade/589244</t>
  </si>
  <si>
    <t>https://t.me/forzadelpopolochatnazionale/474756</t>
  </si>
  <si>
    <t>https://t.me/ilreenudonotiziarioindipendente/47058</t>
  </si>
  <si>
    <t>https://t.me/matteoilfarmacistalibero/4269</t>
  </si>
  <si>
    <t>https://t.me/laveritacirendeliberiecifaincazz/2158</t>
  </si>
  <si>
    <t>https://t.me/forzadelpopolochatnazionale/474760</t>
  </si>
  <si>
    <t>https://t.me/platinatori/256368</t>
  </si>
  <si>
    <t>https://t.me/givimi52/48263</t>
  </si>
  <si>
    <t>https://t.me/reptiliansgameover/3649</t>
  </si>
  <si>
    <t>https://t.me/through_my_window_3_hindi_in</t>
  </si>
  <si>
    <t>https://t.me/kdramasince2021/1768</t>
  </si>
  <si>
    <t>https://t.me/samrawitentertainment/6416</t>
  </si>
  <si>
    <t>https://t.me/through_my_window_looking_you_at/119</t>
  </si>
  <si>
    <t>https://t.me/throughmywindow3lookingatyou1</t>
  </si>
  <si>
    <t>https://t.me/my_demon_mm_sub_ongoing_2023/4548</t>
  </si>
  <si>
    <t>https://t.me/tthmovie25/1855</t>
  </si>
  <si>
    <t>https://t.me/through_my_window_3_sub_indo</t>
  </si>
  <si>
    <t>https://t.me/a_the_hyena_1997</t>
  </si>
  <si>
    <t>https://t.me/romentic_adult_movie_hindi/106</t>
  </si>
  <si>
    <t>https://t.me/through_my_sea_window_across_the</t>
  </si>
  <si>
    <t>https://t.me/eemem_old/2601</t>
  </si>
  <si>
    <t>https://t.me/raremoviess728/188</t>
  </si>
  <si>
    <t>https://t.me/nadarefarghii/4764</t>
  </si>
  <si>
    <t>https://t.me/elhovakimyan/3702</t>
  </si>
  <si>
    <t>https://t.me/through_window_my/1389</t>
  </si>
  <si>
    <t>https://t.me/rcwva6v2b</t>
  </si>
  <si>
    <t>https://t.me/cutputali_movie_hindi/4558</t>
  </si>
  <si>
    <t>https://t.me/tg_imdbreviews/1194329</t>
  </si>
  <si>
    <t>https://t.me/professor_patriot_chat/390461</t>
  </si>
  <si>
    <t>https://t.me/+iSy9iUvQxDc4ZDk1</t>
  </si>
  <si>
    <t>https://t.me/pptrery/356</t>
  </si>
  <si>
    <t>https://t.me/all_new_and_old_movies_in_hindi/4087</t>
  </si>
  <si>
    <t>https://t.me/the_flash_season09</t>
  </si>
  <si>
    <t>https://t.me/series_mixone/18</t>
  </si>
  <si>
    <t>https://t.me/jomoviessc/11199</t>
  </si>
  <si>
    <t>https://t.me/wedomovies/38415</t>
  </si>
  <si>
    <t>https://t.me/wedwrosdfghjukopnm/2976</t>
  </si>
  <si>
    <t>https://t.me/ucanwachurs/3482</t>
  </si>
  <si>
    <t>https://t.me/a_killer_paradox_hindi_sf</t>
  </si>
  <si>
    <t>https://t.me/wamindonesiaofficial/344818</t>
  </si>
  <si>
    <t>https://t.me/myokoko2020157/16549</t>
  </si>
  <si>
    <t>https://t.me/+B11i7AMln9BlODA5</t>
  </si>
  <si>
    <t>https://t.me/supapro/1528806</t>
  </si>
  <si>
    <t>https://t.me/supapro/1528802</t>
  </si>
  <si>
    <t>https://t.me/supapro/1528799</t>
  </si>
  <si>
    <t>https://t.me/chainlink/1687804</t>
  </si>
  <si>
    <t>https://t.me/supapro/1528739</t>
  </si>
  <si>
    <t>https://t.me/cryptofamilygroup</t>
  </si>
  <si>
    <t>https://t.me/combopluschat/962135</t>
  </si>
  <si>
    <t>https://t.me/vipforexkillerss</t>
  </si>
  <si>
    <t>https://t.me/ru_chiangmai/524714</t>
  </si>
  <si>
    <t>https://t.me/redminote7indonesia/3303981</t>
  </si>
  <si>
    <t>https://t.me/climbingspb/59251</t>
  </si>
  <si>
    <t>https://t.me/theflashspamofficial</t>
  </si>
  <si>
    <t>https://t.me/ru_chiangmai/524865</t>
  </si>
  <si>
    <t>https://t.me/redmi_note_3_pro_indonesia/838668</t>
  </si>
  <si>
    <t>https://t.me/redmi4xindo/2452527</t>
  </si>
  <si>
    <t>https://t.me/ru_chiangmai/524703</t>
  </si>
  <si>
    <t>https://t.me/hindi_in_farzi</t>
  </si>
  <si>
    <t>https://t.me/httpstme1zafx_hfokoyytvl/1553</t>
  </si>
  <si>
    <t>https://t.me/kiduflix/916</t>
  </si>
  <si>
    <t>https://t.me/zcornerlink/38</t>
  </si>
  <si>
    <t>https://t.me/bengalidubbedcontent/967</t>
  </si>
  <si>
    <t>https://t.me/pani_malayalam_2024_movies/6906</t>
  </si>
  <si>
    <t>https://t.me/updatezhaolusi/11919</t>
  </si>
  <si>
    <t>https://t.me/boruto_vf08/352</t>
  </si>
  <si>
    <t>https://t.me/actresss_hd/292</t>
  </si>
  <si>
    <t>https://t.me/cyprus_music/1639</t>
  </si>
  <si>
    <t>https://t.me/updatezhaolusi/10274</t>
  </si>
  <si>
    <t>https://t.me/zhaolusimyanmarfanpage/4646</t>
  </si>
  <si>
    <t>https://t.me/ultimomondobscura/60069</t>
  </si>
  <si>
    <t>https://t.me/sebatasknangan/1802</t>
  </si>
  <si>
    <t>https://t.me/translatedrussiannews/25993</t>
  </si>
  <si>
    <t>https://t.me/sacredbirthsymposium/372</t>
  </si>
  <si>
    <t>https://t.me/runningmanenglishsubtitles/309</t>
  </si>
  <si>
    <t>https://t.me/oops_actresss/7146</t>
  </si>
  <si>
    <t>https://t.me/engworkbooks/314</t>
  </si>
  <si>
    <t>https://t.me/worthywatch/14451</t>
  </si>
  <si>
    <t>https://t.me/technology_tg/7418</t>
  </si>
  <si>
    <t>https://t.me/celno3or/78738</t>
  </si>
  <si>
    <t>https://t.me/kenyainsight/29401</t>
  </si>
  <si>
    <t>https://t.me/kenyainsight/29397</t>
  </si>
  <si>
    <t>https://t.me/notanaltankism/724215</t>
  </si>
  <si>
    <t>https://t.me/nofapx/2073907</t>
  </si>
  <si>
    <t>https://t.me/nofapx/2073909</t>
  </si>
  <si>
    <t>https://t.me/nofapx/2073899</t>
  </si>
  <si>
    <t>https://t.me/viduthalai_2_download</t>
  </si>
  <si>
    <t>https://t.me/viduthalai_2_marco_ui_movie_24</t>
  </si>
  <si>
    <t>https://t.me/hzjskkzksksskss</t>
  </si>
  <si>
    <t>https://t.me/viduthalai_part_2_hd_movie_hindi</t>
  </si>
  <si>
    <t>https://t.me/decembemainchannel/2208</t>
  </si>
  <si>
    <t>https://t.me/traileres/2903</t>
  </si>
  <si>
    <t>https://t.me/wamoviesland2023/169</t>
  </si>
  <si>
    <t>https://t.me/mm_subtitle_movies_1080p/2051</t>
  </si>
  <si>
    <t>https://t.me/list_film_subtitle_indonesia/4507</t>
  </si>
  <si>
    <t>https://t.me/filmvaseryalgharb/11196</t>
  </si>
  <si>
    <t>https://t.me/ephratamovie/5081</t>
  </si>
  <si>
    <t>https://t.me/adult_hollywood_videos/5273</t>
  </si>
  <si>
    <t>https://t.me/rfinsidenewss</t>
  </si>
  <si>
    <t>https://t.me/myfxhelper/512604</t>
  </si>
  <si>
    <t>https://t.me/singularitynet/1054560</t>
  </si>
  <si>
    <t>https://t.me/kripto_old</t>
  </si>
  <si>
    <t>https://t.me/crypto_insiders_nl</t>
  </si>
  <si>
    <t>https://t.me/engineering_furs/2047733</t>
  </si>
  <si>
    <t>https://t.me/sgcustom/1999811</t>
  </si>
  <si>
    <t>https://t.me/cryptoinsiderslobby</t>
  </si>
  <si>
    <t>https://t.me/gossipsrp/71489</t>
  </si>
  <si>
    <t>https://t.me/some_place_down_the_road/7699</t>
  </si>
  <si>
    <t>https://t.me/ghost_librarian/6747</t>
  </si>
  <si>
    <t>https://t.me/talkingshitcore/4540</t>
  </si>
  <si>
    <t>https://t.me/kkso_0/1494</t>
  </si>
  <si>
    <t>https://t.me/voglia_di_sapere/5212</t>
  </si>
  <si>
    <t>https://t.me/ahange_mqzm/242</t>
  </si>
  <si>
    <t>https://t.me/homeanton/53847</t>
  </si>
  <si>
    <t>https://t.me/+64An-KS58ZFjYTc1</t>
  </si>
  <si>
    <t>https://t.me/airanevanchalaenti3/2773</t>
  </si>
  <si>
    <t>https://t.me/gate_petroleum_petrodice/10790</t>
  </si>
  <si>
    <t>https://t.me/pcp_pt/5357</t>
  </si>
  <si>
    <t>https://t.me/pcp_pt/5665</t>
  </si>
  <si>
    <t>https://t.me/ufrjoficial/2413</t>
  </si>
  <si>
    <t>https://t.me/ngvertical/3526</t>
  </si>
  <si>
    <t>https://t.me/oilgaslook/1222</t>
  </si>
  <si>
    <t>https://t.me/xp_investimentos/11249</t>
  </si>
  <si>
    <t>https://t.me/pcp_pt/5138</t>
  </si>
  <si>
    <t>https://t.me/kixtvhd/112</t>
  </si>
  <si>
    <t>https://t.me/movie_world_on/399</t>
  </si>
  <si>
    <t>https://t.me/filmterbaruviralsubindo_k_bot</t>
  </si>
  <si>
    <t>https://t.me/a_man_called_otto_in_hindi</t>
  </si>
  <si>
    <t>https://t.me/a_man_called_otto_in_hindi_hd</t>
  </si>
  <si>
    <t>https://t.me/myfault_subindo/51</t>
  </si>
  <si>
    <t>https://t.me/zhz2020/11258</t>
  </si>
  <si>
    <t>https://t.me/queen17_news/7740</t>
  </si>
  <si>
    <t>https://t.me/kaganovic/43662</t>
  </si>
  <si>
    <t>https://t.me/enredadosrapunzel/185</t>
  </si>
  <si>
    <t>https://t.me/improveknowledgeedu/338</t>
  </si>
  <si>
    <t>https://t.me/anipulse_nation/313614</t>
  </si>
  <si>
    <t>https://t.me/lombardiarussiagen/22482</t>
  </si>
  <si>
    <t>https://t.me/trustyworld/1592</t>
  </si>
  <si>
    <t>https://t.me/cinevibe_en/1344</t>
  </si>
  <si>
    <t>https://t.me/nfrealmusic_team</t>
  </si>
  <si>
    <t>https://t.me/zpbfvmebnfvkmguy</t>
  </si>
  <si>
    <t>https://t.me/ustaquriliskk</t>
  </si>
  <si>
    <t>https://t.me/azakostore</t>
  </si>
  <si>
    <t>https://t.me/rgg5uqjtwz9jm2uy</t>
  </si>
  <si>
    <t>https://t.me/odcywgaem_baly</t>
  </si>
  <si>
    <t>https://t.me/bakakdhwy</t>
  </si>
  <si>
    <t>https://t.me/idgsbdhvd</t>
  </si>
  <si>
    <t>https://t.me/tulasiviralvideos1</t>
  </si>
  <si>
    <t>https://t.me/tp_backup_channel/437</t>
  </si>
  <si>
    <t>https://t.me/malluhall3/48</t>
  </si>
  <si>
    <t>https://t.me/thallumaala1</t>
  </si>
  <si>
    <t>https://t.me/trivandrum_malyalam_girls_vdos</t>
  </si>
  <si>
    <t>https://t.me/malayalam_naughty_trolls/291</t>
  </si>
  <si>
    <t>https://t.me/akmasslove/554</t>
  </si>
  <si>
    <t>https://t.me/g0ldencomics</t>
  </si>
  <si>
    <t>https://t.me/bw_comics</t>
  </si>
  <si>
    <t>https://t.me/raj_comics_unofficial</t>
  </si>
  <si>
    <t>https://t.me/comicfuzzies</t>
  </si>
  <si>
    <t>https://t.me/actress_comics_free</t>
  </si>
  <si>
    <t>https://t.me/actress_cimics_free_gp_linkss</t>
  </si>
  <si>
    <t>https://t.me/ucomicstelegram</t>
  </si>
  <si>
    <t>https://t.me/comicbooksdeals</t>
  </si>
  <si>
    <t>https://t.me/jesschatik</t>
  </si>
  <si>
    <t>https://t.me/kimurarep</t>
  </si>
  <si>
    <t>https://t.me/+vH6spZRxZdw4NjIy</t>
  </si>
  <si>
    <t>https://t.me/wizarroreputation</t>
  </si>
  <si>
    <t>https://t.me/jesse_trade/87</t>
  </si>
  <si>
    <t>https://t.me/sadefenza/61716</t>
  </si>
  <si>
    <t>https://t.me/jesse_trade/55</t>
  </si>
  <si>
    <t>https://t.me/manchester_city_fc_news/41016</t>
  </si>
  <si>
    <t>https://t.me/rp_dsmp1</t>
  </si>
  <si>
    <t>https://t.me/by0tovary0bulgaria</t>
  </si>
  <si>
    <t>https://t.me/dinskaya_baraxolka</t>
  </si>
  <si>
    <t>https://t.me/detskaya_baraholka_nvrsk</t>
  </si>
  <si>
    <t>https://t.me/baraholka_kids_etalon_city</t>
  </si>
  <si>
    <t>https://t.me/alhimovodetiveshi</t>
  </si>
  <si>
    <t>https://t.me/baraholka_kids_krsk</t>
  </si>
  <si>
    <t>https://t.me/mamikhabarovsk</t>
  </si>
  <si>
    <t>https://t.me/baby_yaroslavl</t>
  </si>
  <si>
    <t>https://t.me/moe_pb/897488</t>
  </si>
  <si>
    <t>https://t.me/go_msk/21923</t>
  </si>
  <si>
    <t>https://t.me/vmeste_71/7720</t>
  </si>
  <si>
    <t>https://t.me/chistieserdjakazan/1733</t>
  </si>
  <si>
    <t>https://t.me/itsownatmosfera/323</t>
  </si>
  <si>
    <t>https://t.me/zovsag/565957</t>
  </si>
  <si>
    <t>https://t.me/kavkaz_musica/3912</t>
  </si>
  <si>
    <t>https://t.me/amellieewww/1268</t>
  </si>
  <si>
    <t>https://t.me/adm_ivanovskii/4497</t>
  </si>
  <si>
    <t>https://t.me/school37rostovdon/1070</t>
  </si>
  <si>
    <t>https://t.me/ege134/1652</t>
  </si>
  <si>
    <t>https://t.me/harrypotteruzbek/299</t>
  </si>
  <si>
    <t>https://t.me/narutoshiftoffice/662</t>
  </si>
  <si>
    <t>https://t.me/snacksnchipsmovie/9105</t>
  </si>
  <si>
    <t>https://t.me/zona_film_terupdate/43</t>
  </si>
  <si>
    <t>https://t.me/papaielts_official/176</t>
  </si>
  <si>
    <t>https://t.me/funkorussianews/13557</t>
  </si>
  <si>
    <t>https://t.me/filmy_na_anglijskam/72</t>
  </si>
  <si>
    <t>https://t.me/varisu_thalapathy_vijay_film_w</t>
  </si>
  <si>
    <t>https://t.me/anandfx/280</t>
  </si>
  <si>
    <t>https://t.me/tamil_varisu_movie_in_kannada</t>
  </si>
  <si>
    <t>https://t.me/vetrithamizanipsacademy2022/44437</t>
  </si>
  <si>
    <t>https://t.me/newslaundrytelegram/10425</t>
  </si>
  <si>
    <t>https://t.me/hravish/1137</t>
  </si>
  <si>
    <t>https://t.me/pokkirism_kerala/1395</t>
  </si>
  <si>
    <t>https://t.me/bgmfolder/433</t>
  </si>
  <si>
    <t>https://t.me/cryptobeastgame</t>
  </si>
  <si>
    <t>https://t.me/samay_raina_members_only_episode/271</t>
  </si>
  <si>
    <t>https://t.me/kraven_season_hd</t>
  </si>
  <si>
    <t>https://t.me/kuliahsemasamahy</t>
  </si>
  <si>
    <t>https://t.me/drbluprint</t>
  </si>
  <si>
    <t>https://t.me/solaronb</t>
  </si>
  <si>
    <t>https://t.me/mmfxabdul</t>
  </si>
  <si>
    <t>https://t.me/abdulazizburma</t>
  </si>
  <si>
    <t>https://t.me/klinikmatematikbybabair</t>
  </si>
  <si>
    <t>https://t.me/infokauind</t>
  </si>
  <si>
    <t>https://t.me/myuncleabdul</t>
  </si>
  <si>
    <t>https://t.me/girls_twerk_world</t>
  </si>
  <si>
    <t>https://t.me/meridafree/16917</t>
  </si>
  <si>
    <t>https://t.me/yg_pharita_baemon/4216</t>
  </si>
  <si>
    <t>https://t.me/arrestsindictmentsjustice/45105</t>
  </si>
  <si>
    <t>https://t.me/ticktockgirlstwerking</t>
  </si>
  <si>
    <t>https://t.me/dkk69kr666/260</t>
  </si>
  <si>
    <t>https://t.me/mxrcmunozz/1653</t>
  </si>
  <si>
    <t>https://t.me/kelasekstensi0</t>
  </si>
  <si>
    <t>https://t.me/abduljabbar_773</t>
  </si>
  <si>
    <t>https://t.me/lourdesazu/332</t>
  </si>
  <si>
    <t>https://t.me/bobsvaganaltd/63506</t>
  </si>
  <si>
    <t>https://t.me/danceeventsspbmsk/871</t>
  </si>
  <si>
    <t>https://t.me/inmagnaexcitatio/155619</t>
  </si>
  <si>
    <t>https://t.me/danceeventsnsk/686</t>
  </si>
  <si>
    <t>https://t.me/seniorhighschoolzone/147</t>
  </si>
  <si>
    <t>https://t.me/twerkcommunityspb/146</t>
  </si>
  <si>
    <t>https://t.me/oh_my_kosh/2796</t>
  </si>
  <si>
    <t>https://t.me/nadzirahrahmantupp</t>
  </si>
  <si>
    <t>https://t.me/klinikbio</t>
  </si>
  <si>
    <t>https://t.me/rrpos</t>
  </si>
  <si>
    <t>https://t.me/fazululrahman</t>
  </si>
  <si>
    <t>https://t.me/defiwithrahman</t>
  </si>
  <si>
    <t>https://t.me/arrahmanclinik</t>
  </si>
  <si>
    <t>https://t.me/kalamkrantigururahmangroup</t>
  </si>
  <si>
    <t>https://t.me/leeyanarahmanxelrahexclusive</t>
  </si>
  <si>
    <t>https://t.me/oficinadanet/11538</t>
  </si>
  <si>
    <t>https://t.me/etvgeek/13615</t>
  </si>
  <si>
    <t>https://t.me/estamosnumfilme/38304</t>
  </si>
  <si>
    <t>https://t.me/filmesasiavip/1126</t>
  </si>
  <si>
    <t>https://t.me/cineasiacyndisan/742</t>
  </si>
  <si>
    <t>https://t.me/universedrama_jkct_links/4556</t>
  </si>
  <si>
    <t>https://t.me/cadeofilme/424</t>
  </si>
  <si>
    <t>https://t.me/cinemaisbr/33931</t>
  </si>
  <si>
    <t>https://t.me/hollywood_english_movies_updates/19772</t>
  </si>
  <si>
    <t>https://t.me/hollywood_english_movies_updates/19765</t>
  </si>
  <si>
    <t>https://t.me/netflix_xseriesbot/2027</t>
  </si>
  <si>
    <t>https://t.me/storescorpionbot</t>
  </si>
  <si>
    <t>https://t.me/moviekjkif</t>
  </si>
  <si>
    <t>https://t.me/fast_films_4_3_3/5400</t>
  </si>
  <si>
    <t>https://t.me/andretrigueiro1/235</t>
  </si>
  <si>
    <t>https://t.me/antoniodepoli/8171</t>
  </si>
  <si>
    <t>https://t.me/sipdv/4541</t>
  </si>
  <si>
    <t>https://t.me/golpistaestalker/203</t>
  </si>
  <si>
    <t>https://t.me/literariasadaptaciones/229</t>
  </si>
  <si>
    <t>https://t.me/piterkizz/91</t>
  </si>
  <si>
    <t>https://t.me/mundoasianews/76598</t>
  </si>
  <si>
    <t>https://t.me/kumar45789/197</t>
  </si>
  <si>
    <t>https://t.me/mdlt67/3349</t>
  </si>
  <si>
    <t>https://t.me/fuxcar/9349</t>
  </si>
  <si>
    <t>https://t.me/oneteamjav/528</t>
  </si>
  <si>
    <t>https://t.me/viralmoviex/408</t>
  </si>
  <si>
    <t>https://t.me/dadu44official/519</t>
  </si>
  <si>
    <t>https://t.me/dadu44official/165</t>
  </si>
  <si>
    <t>https://t.me/dadu44official/246</t>
  </si>
  <si>
    <t>https://t.me/clinkercm/27032</t>
  </si>
  <si>
    <t>https://t.me/flandadwatches/95</t>
  </si>
  <si>
    <t>https://t.me/applesound_ukr/365</t>
  </si>
  <si>
    <t>https://t.me/mordorsmadness/21865</t>
  </si>
  <si>
    <t>https://t.me/animemmsubbyares/16</t>
  </si>
  <si>
    <t>https://t.me/ygtchimmp12/177</t>
  </si>
  <si>
    <t>https://t.me/wwg1wgaworldwide/73626</t>
  </si>
  <si>
    <t>https://t.me/wuh999/382</t>
  </si>
  <si>
    <t>https://t.me/mallu_sxxxx_video_call_xxxxx</t>
  </si>
  <si>
    <t>https://t.me/mallu_x_videoz/105</t>
  </si>
  <si>
    <t>https://t.me/mallugirlvideos</t>
  </si>
  <si>
    <t>https://t.me/ladki_k_nangi_videos_mallu_aunt/15530</t>
  </si>
  <si>
    <t>https://t.me/kaliveed_kali_veedu</t>
  </si>
  <si>
    <t>https://t.me/uncut_mallu_x_bhabhi_videos</t>
  </si>
  <si>
    <t>https://t.me/pdisk_desi_hot_bhabhi_videos_188</t>
  </si>
  <si>
    <t>https://t.me/actress_mallu0</t>
  </si>
  <si>
    <t>https://t.me/bgmi_accstore/42831</t>
  </si>
  <si>
    <t>https://t.me/bablu_bgmi_store/12843</t>
  </si>
  <si>
    <t>https://t.me/flashstoreofficial/13210</t>
  </si>
  <si>
    <t>https://t.me/korean_adult_movieya/51</t>
  </si>
  <si>
    <t>https://t.me/moneyvseprosto</t>
  </si>
  <si>
    <t>https://t.me/projectonline300</t>
  </si>
  <si>
    <t>https://t.me/hochy_nachat_v_online</t>
  </si>
  <si>
    <t>https://t.me/dialmoney</t>
  </si>
  <si>
    <t>https://t.me/zigangirov_online</t>
  </si>
  <si>
    <t>https://t.me/tanurateam</t>
  </si>
  <si>
    <t>https://t.me/re4earnchat</t>
  </si>
  <si>
    <t>https://t.me/moneyadverts</t>
  </si>
  <si>
    <t>https://t.me/piarpiary</t>
  </si>
  <si>
    <t>https://t.me/eoneposveriff</t>
  </si>
  <si>
    <t>https://t.me/platon_vik_vip_assist</t>
  </si>
  <si>
    <t>https://t.me/online_earn_arbitrage</t>
  </si>
  <si>
    <t>https://t.me/dmitriy5673</t>
  </si>
  <si>
    <t>https://t.me/cryptounchat</t>
  </si>
  <si>
    <t>https://t.me/zarabotok_tut_ideal</t>
  </si>
  <si>
    <t>https://t.me/alagiefxedits/55</t>
  </si>
  <si>
    <t>https://t.me/alagiefxedits/54</t>
  </si>
  <si>
    <t>https://t.me/kantaranewmovie</t>
  </si>
  <si>
    <t>https://t.me/southmoviescity</t>
  </si>
  <si>
    <t>https://t.me/varishuwebseries_hdvideo</t>
  </si>
  <si>
    <t>https://t.me/freddyhindimovie</t>
  </si>
  <si>
    <t>https://t.me/alagiefxedits/65</t>
  </si>
  <si>
    <t>https://t.me/tamilrokeri</t>
  </si>
  <si>
    <t>https://t.me/ferrarich4u/677</t>
  </si>
  <si>
    <t>https://t.me/slimkitonlyfans/3</t>
  </si>
  <si>
    <t>https://t.me/hqlikes/112</t>
  </si>
  <si>
    <t>https://t.me/sayyourthoughts/928133</t>
  </si>
  <si>
    <t>https://t.me/straightsnaked3/37</t>
  </si>
  <si>
    <t>https://t.me/sitiazira40/856</t>
  </si>
  <si>
    <t>https://t.me/thewitchrs3/99</t>
  </si>
  <si>
    <t>https://t.me/savaschultzzzz/208</t>
  </si>
  <si>
    <t>https://t.me/pushpaliveline</t>
  </si>
  <si>
    <t>https://t.me/perfectioniastestseries69thbpsc/56019</t>
  </si>
  <si>
    <t>https://t.me/ironmanfamily/3286184</t>
  </si>
  <si>
    <t>https://t.me/bsaandreskxabot</t>
  </si>
  <si>
    <t>https://t.me/sf2_special_edition_mod_apk_bot</t>
  </si>
  <si>
    <t>https://t.me/trickysharmajiairdropgroup/656174</t>
  </si>
  <si>
    <t>https://t.me/agent_loot_1/28164</t>
  </si>
  <si>
    <t>https://t.me/programmer2024_rpsc/112297</t>
  </si>
  <si>
    <t>https://t.me/lvrofc/3836</t>
  </si>
  <si>
    <t>https://t.me/apkeditorpr0/606251</t>
  </si>
  <si>
    <t>https://t.me/kingzararkhan/146088</t>
  </si>
  <si>
    <t>https://t.me/crackmodgamer/26707</t>
  </si>
  <si>
    <t>https://t.me/pubgxchat_group/243176</t>
  </si>
  <si>
    <t>https://t.me/+o8KOWBhkYFk1MDVl</t>
  </si>
  <si>
    <t>https://t.me/+LkTScWxxBl5iYmE1</t>
  </si>
  <si>
    <t>https://t.me/giraffebabyy/1255</t>
  </si>
  <si>
    <t>https://t.me/irisarchive/2972</t>
  </si>
  <si>
    <t>https://t.me/c9ris/9096</t>
  </si>
  <si>
    <t>https://t.me/anime_edit_eclipse/941</t>
  </si>
  <si>
    <t>https://t.me/eugeoversion/212</t>
  </si>
  <si>
    <t>https://t.me/ailurophilll/6944</t>
  </si>
  <si>
    <t>https://t.me/mmcryptoeng/3678736</t>
  </si>
  <si>
    <t>https://t.me/publictestgroup/11505613</t>
  </si>
  <si>
    <t>https://t.me/prohitechchat</t>
  </si>
  <si>
    <t>https://t.me/ssc_stenographer_english/548249</t>
  </si>
  <si>
    <t>https://t.me/it_officer/163673</t>
  </si>
  <si>
    <t>https://t.me/memes_comedy/815761</t>
  </si>
  <si>
    <t>https://t.me/mo_2017/437276</t>
  </si>
  <si>
    <t>https://t.me/cryptosg/1397747</t>
  </si>
  <si>
    <t>https://t.me/jshookgroup/32448</t>
  </si>
  <si>
    <t>https://t.me/teltonikasupport/12256</t>
  </si>
  <si>
    <t>https://t.me/mo0_18/1194</t>
  </si>
  <si>
    <t>https://t.me/takas_vivamax/174</t>
  </si>
  <si>
    <t>https://t.me/vivamaxburma/1994</t>
  </si>
  <si>
    <t>https://t.me/pheredar_part_2/3415</t>
  </si>
  <si>
    <t>https://t.me/+tqp5dNxD7ZYzMDQ1</t>
  </si>
  <si>
    <t>https://t.me/vivamaxmmsub/1028</t>
  </si>
  <si>
    <t>https://t.me/escort_pro</t>
  </si>
  <si>
    <t>https://t.me/devops_ru/1173288</t>
  </si>
  <si>
    <t>https://t.me/saint_petersburg_chat/819165</t>
  </si>
  <si>
    <t>https://t.me/eskort555</t>
  </si>
  <si>
    <t>https://t.me/spb_blacklist</t>
  </si>
  <si>
    <t>https://t.me/eskortuslugipiter</t>
  </si>
  <si>
    <t>https://t.me/eskort_ukraina</t>
  </si>
  <si>
    <t>https://t.me/dipeir/12427</t>
  </si>
  <si>
    <t>https://t.me/vpiskamoskva12</t>
  </si>
  <si>
    <t>https://t.me/vpiskimoskvavpiska</t>
  </si>
  <si>
    <t>https://t.me/vpiska_mockva</t>
  </si>
  <si>
    <t>https://t.me/vpiskams</t>
  </si>
  <si>
    <t>https://t.me/poznakomitsya8</t>
  </si>
  <si>
    <t>https://t.me/vpiski_moskvyk</t>
  </si>
  <si>
    <t>https://t.me/dualtabl</t>
  </si>
  <si>
    <t>https://t.me/pipiskavpiska</t>
  </si>
  <si>
    <t>https://t.me/pusi_spb</t>
  </si>
  <si>
    <t>https://t.me/vpiskispb_piter_family</t>
  </si>
  <si>
    <t>https://t.me/vpiskamy</t>
  </si>
  <si>
    <t>https://t.me/vpiskamskspb0</t>
  </si>
  <si>
    <t>https://t.me/vpiska_spb_spb</t>
  </si>
  <si>
    <t>https://t.me/znakomstva_spb_vpiska</t>
  </si>
  <si>
    <t>https://t.me/vpiiski_ssppb_peopletopchatik</t>
  </si>
  <si>
    <t>https://t.me/chatexclusiv/1469541</t>
  </si>
  <si>
    <t>https://t.me/prodamfoto11</t>
  </si>
  <si>
    <t>https://t.me/vvvvvv653/4725</t>
  </si>
  <si>
    <t>https://t.me/aff_frodirs_s</t>
  </si>
  <si>
    <t>https://t.me/endurorussia/228716</t>
  </si>
  <si>
    <t>https://t.me/chatik_obshenie_ru/483429</t>
  </si>
  <si>
    <t>https://t.me/graffiti42k2/151566</t>
  </si>
  <si>
    <t>https://t.me/okyrokgswagga/5257</t>
  </si>
  <si>
    <t>https://t.me/lgbtchatone/6562568</t>
  </si>
  <si>
    <t>https://t.me/bezopasnosty/270168</t>
  </si>
  <si>
    <t>https://t.me/ponimaesheto</t>
  </si>
  <si>
    <t>https://t.me/frilans_chat3/5223200</t>
  </si>
  <si>
    <t>https://t.me/znakomstva_spb_78</t>
  </si>
  <si>
    <t>https://t.me/wifegfexchange/4573001</t>
  </si>
  <si>
    <t>https://t.me/intimhik_spb</t>
  </si>
  <si>
    <t>https://t.me/grp_hse_dz/49352</t>
  </si>
  <si>
    <t>https://t.me/comunebaucina/480</t>
  </si>
  <si>
    <t>https://t.me/pegelthinkpad/1389590</t>
  </si>
  <si>
    <t>https://t.me/mdpscrimea</t>
  </si>
  <si>
    <t>https://t.me/winsiders</t>
  </si>
  <si>
    <t>https://t.me/radaruuz/1575740</t>
  </si>
  <si>
    <t>https://t.me/gkmsk/11297</t>
  </si>
  <si>
    <t>https://t.me/freecoursenetwork/6179</t>
  </si>
  <si>
    <t>https://t.me/linux_gaming/537606</t>
  </si>
  <si>
    <t>https://t.me/mobileunlocksoftware/577</t>
  </si>
  <si>
    <t>https://t.me/kochipython/36955</t>
  </si>
  <si>
    <t>https://t.me/furry_tech/4573566</t>
  </si>
  <si>
    <t>https://t.me/dailytoolz/872</t>
  </si>
  <si>
    <t>https://t.me/linuxtricksfr/224286</t>
  </si>
  <si>
    <t>https://t.me/forum_idfl/282552</t>
  </si>
  <si>
    <t>https://t.me/dil_dhadakne_do_movie_download</t>
  </si>
  <si>
    <t>https://t.me/dil_dhadkane_do</t>
  </si>
  <si>
    <t>https://t.me/fanprojfm/4355</t>
  </si>
  <si>
    <t>https://t.me/spotifybestsong/1500</t>
  </si>
  <si>
    <t>https://t.me/marzepoetry/122</t>
  </si>
  <si>
    <t>https://t.me/iib_rcc_paper_module_study_mater/3049</t>
  </si>
  <si>
    <t>https://t.me/dil_dhadakne_do_movie_download1</t>
  </si>
  <si>
    <t>https://t.me/trollmollywoodmoviemedia/2668</t>
  </si>
  <si>
    <t>https://t.me/upexamspecal_800/1246281</t>
  </si>
  <si>
    <t>https://t.me/status_shayri123/12346</t>
  </si>
  <si>
    <t>https://t.me/mining_btc_free_usd</t>
  </si>
  <si>
    <t>https://t.me/cuanlegitzz/14</t>
  </si>
  <si>
    <t>https://t.me/litecoinit/44213</t>
  </si>
  <si>
    <t>https://t.me/ember_free_btc_coin</t>
  </si>
  <si>
    <t>https://t.me/mining_btc_free_usd/1760</t>
  </si>
  <si>
    <t>https://t.me/cryptotrading_pumpbtccoinchinese</t>
  </si>
  <si>
    <t>https://t.me/blockhaincryptotasks/301</t>
  </si>
  <si>
    <t>https://t.me/kishansinghdk</t>
  </si>
  <si>
    <t>https://t.me/adhyarathri_malayalam_sigma_ott</t>
  </si>
  <si>
    <t>https://t.me/yessmaseries2024</t>
  </si>
  <si>
    <t>https://t.me/kamuki02</t>
  </si>
  <si>
    <t>https://t.me/accountant_series</t>
  </si>
  <si>
    <t>https://t.me/adyarathri_sigma_series</t>
  </si>
  <si>
    <t>https://t.me/kamuki_2_sigma</t>
  </si>
  <si>
    <t>https://t.me/yakshini_sigma_series_boomexmanu</t>
  </si>
  <si>
    <t>https://t.me/maths_iit_jam/184696</t>
  </si>
  <si>
    <t>https://t.me/casusbellichat/1627323</t>
  </si>
  <si>
    <t>https://t.me/crackslatinos/338448</t>
  </si>
  <si>
    <t>https://t.me/enfermeriasms/73921</t>
  </si>
  <si>
    <t>https://t.me/nvidiashieldtv/467400</t>
  </si>
  <si>
    <t>https://t.me/radioso/2593897</t>
  </si>
  <si>
    <t>https://t.me/eliteesp/1598553</t>
  </si>
  <si>
    <t>https://t.me/eurotinosla1/5040035</t>
  </si>
  <si>
    <t>https://t.me/pythonargentina/134494</t>
  </si>
  <si>
    <t>https://t.me/pappadam_yessmaa</t>
  </si>
  <si>
    <t>https://t.me/bharya_2_boomex_web</t>
  </si>
  <si>
    <t>https://t.me/neighbor_bts_boomex_manu_web</t>
  </si>
  <si>
    <t>https://t.me/rocknrollmmm/5583</t>
  </si>
  <si>
    <t>https://t.me/krnseries23/56</t>
  </si>
  <si>
    <t>https://t.me/+C7L87MnInFI1OGFl</t>
  </si>
  <si>
    <t>https://t.me/kaliveedu_boomex_2</t>
  </si>
  <si>
    <t>https://t.me/abhirami_boomex_abhiram</t>
  </si>
  <si>
    <t>https://t.me/kbfcmanjappada/5436288</t>
  </si>
  <si>
    <t>https://t.me/kbfcmanjappada/5436280</t>
  </si>
  <si>
    <t>https://t.me/gaon_ki_randii_chudai</t>
  </si>
  <si>
    <t>https://t.me/tu_jhoothi_mein_makkar_hd_d</t>
  </si>
  <si>
    <t>https://t.me/rajsi_verma_ullu</t>
  </si>
  <si>
    <t>https://t.me/thefreemoneyworld/156</t>
  </si>
  <si>
    <t>https://t.me/ultimaglobalecosystem/12094</t>
  </si>
  <si>
    <t>https://t.me/jokcyytt/3989</t>
  </si>
  <si>
    <t>https://t.me/thecryptobootcampupdates/1399</t>
  </si>
  <si>
    <t>https://t.me/coincodex/5337</t>
  </si>
  <si>
    <t>https://t.me/looterssclubb/31932</t>
  </si>
  <si>
    <t>https://t.me/aviatorstrategy78/11325</t>
  </si>
  <si>
    <t>https://t.me/tricoinmining</t>
  </si>
  <si>
    <t>https://t.me/free_maining_69</t>
  </si>
  <si>
    <t>https://t.me/freecryptomainingrs</t>
  </si>
  <si>
    <t>https://t.me/airgentina01</t>
  </si>
  <si>
    <t>https://t.me/gkr_dub_sub/7835</t>
  </si>
  <si>
    <t>https://t.me/betfury_cryptodrop_chat/127328</t>
  </si>
  <si>
    <t>https://t.me/aism_dharmikk/12710</t>
  </si>
  <si>
    <t>https://t.me/cpfs1</t>
  </si>
  <si>
    <t>https://t.me/idexchat/448484</t>
  </si>
  <si>
    <t>https://t.me/kp21cias/5992</t>
  </si>
  <si>
    <t>https://t.me/film_nights/4206</t>
  </si>
  <si>
    <t>https://t.me/govtechbytes/744</t>
  </si>
  <si>
    <t>https://t.me/newspaperfacts/9285</t>
  </si>
  <si>
    <t>https://t.me/bendanklin/15405</t>
  </si>
  <si>
    <t>https://t.me/dramaworld002/5465</t>
  </si>
  <si>
    <t>https://t.me/bmvcs/28852</t>
  </si>
  <si>
    <t>https://t.me/opelmokkaa/52606</t>
  </si>
  <si>
    <t>https://t.me/php_jobs</t>
  </si>
  <si>
    <t>https://t.me/phuket/2162525</t>
  </si>
  <si>
    <t>https://t.me/in_traff</t>
  </si>
  <si>
    <t>https://t.me/eth_jobs</t>
  </si>
  <si>
    <t>https://t.me/nikolaev_rabota</t>
  </si>
  <si>
    <t>https://t.me/wrk_077</t>
  </si>
  <si>
    <t>https://t.me/vakanssii</t>
  </si>
  <si>
    <t>https://t.me/costablanka/304860</t>
  </si>
  <si>
    <t>https://t.me/+VI0Qz99tYrk2NzJh</t>
  </si>
  <si>
    <t>https://t.me/mmcryptoeng/3679014</t>
  </si>
  <si>
    <t>https://t.me/english_chattinggroup/6740089</t>
  </si>
  <si>
    <t>https://t.me/binanceturkish/11032922</t>
  </si>
  <si>
    <t>https://t.me/afurrychat/10972211</t>
  </si>
  <si>
    <t>https://t.me/binanceturkish/11032877</t>
  </si>
  <si>
    <t>https://t.me/mmcryptoeng/3678788</t>
  </si>
  <si>
    <t>https://t.me/exsposingthetruth/238778</t>
  </si>
  <si>
    <t>https://t.me/exsposingthetruth/238776</t>
  </si>
  <si>
    <t>https://t.me/onedex_romania/29127</t>
  </si>
  <si>
    <t>https://t.me/miuitngroup/544527</t>
  </si>
  <si>
    <t>https://t.me/trusteddark_official/1185</t>
  </si>
  <si>
    <t>https://t.me/ai_girlfriend_channel/35</t>
  </si>
  <si>
    <t>https://t.me/chatgpt_by_openai/6579</t>
  </si>
  <si>
    <t>https://t.me/aiphotoeditbots/239</t>
  </si>
  <si>
    <t>https://t.me/ai_girlfriend_channel/37</t>
  </si>
  <si>
    <t>https://t.me/nationalfeminists/930</t>
  </si>
  <si>
    <t>https://t.me/fatpigsignalstrollbox/1914804</t>
  </si>
  <si>
    <t>https://t.me/tbeh_tool/1414</t>
  </si>
  <si>
    <t>https://t.me/filmotecaespiritual/88</t>
  </si>
  <si>
    <t>https://t.me/nandrar/6719</t>
  </si>
  <si>
    <t>https://t.me/marvelouscinema/676</t>
  </si>
  <si>
    <t>https://t.me/kitkot_tv/439</t>
  </si>
  <si>
    <t>https://t.me/alpha2020omega/18126</t>
  </si>
  <si>
    <t>https://t.me/es_geht_ins_licht/16508</t>
  </si>
  <si>
    <t>https://t.me/gudangfilm_baru/343</t>
  </si>
  <si>
    <t>https://t.me/mabackupmov/3186</t>
  </si>
  <si>
    <t>https://t.me/pro_looters_22/32</t>
  </si>
  <si>
    <t>https://t.me/zonahotxxxchat/79744</t>
  </si>
  <si>
    <t>https://t.me/rehobothorganics/13859</t>
  </si>
  <si>
    <t>https://t.me/pro_looters_22/36</t>
  </si>
  <si>
    <t>https://t.me/vagabond_support/76663</t>
  </si>
  <si>
    <t>https://t.me/englishlanguagetelegram/5445</t>
  </si>
  <si>
    <t>https://t.me/hot_tiktoky/269</t>
  </si>
  <si>
    <t>https://t.me/voicegirlsenglish</t>
  </si>
  <si>
    <t>https://t.me/slashbiz/2927098</t>
  </si>
  <si>
    <t>https://t.me/renqfinance/439401</t>
  </si>
  <si>
    <t>https://t.me/gungore2/706660</t>
  </si>
  <si>
    <t>https://t.me/gayfuckingbot</t>
  </si>
  <si>
    <t>https://t.me/milkingtime/1328</t>
  </si>
  <si>
    <t>https://t.me/solgoodmancalls/3937</t>
  </si>
  <si>
    <t>https://t.me/chiheisenunion/15276</t>
  </si>
  <si>
    <t>https://t.me/gerarddelaney40/46537</t>
  </si>
  <si>
    <t>https://t.me/aklatestmovies</t>
  </si>
  <si>
    <t>https://t.me/fantasy_showhit_nights</t>
  </si>
  <si>
    <t>https://t.me/comedy_movies_in_hindi</t>
  </si>
  <si>
    <t>https://t.me/romance_fantasy_drama_korean_hi</t>
  </si>
  <si>
    <t>https://t.me/publichah/41</t>
  </si>
  <si>
    <t>https://t.me/nepali_kanda_group_09/15702</t>
  </si>
  <si>
    <t>https://t.me/crabflix_originals_x/3201</t>
  </si>
  <si>
    <t>https://t.me/southcuckclub/1029</t>
  </si>
  <si>
    <t>https://t.me/desi_mega_indian_mega_collection</t>
  </si>
  <si>
    <t>https://t.me/hot_reels_pics/7530</t>
  </si>
  <si>
    <t>https://t.me/hot_reels_pics/7936</t>
  </si>
  <si>
    <t>https://t.me/hodjatimehrdad/2192</t>
  </si>
  <si>
    <t>https://t.me/dooqmovie/184</t>
  </si>
  <si>
    <t>https://t.me/mohammadahmadi_1/634</t>
  </si>
  <si>
    <t>https://t.me/hashtag_moviee/423</t>
  </si>
  <si>
    <t>https://t.me/smooky_mind/126568</t>
  </si>
  <si>
    <t>https://t.me/foreignmovies35/17212</t>
  </si>
  <si>
    <t>https://t.me/millionaremafia/1837</t>
  </si>
  <si>
    <t>https://t.me/joshler_boy/6607</t>
  </si>
  <si>
    <t>https://t.me/sbbela/2812</t>
  </si>
  <si>
    <t>https://t.me/webseries_lusty/110</t>
  </si>
  <si>
    <t>https://t.me/politicalbtcdiscussions</t>
  </si>
  <si>
    <t>https://t.me/us_politicsnews</t>
  </si>
  <si>
    <t>https://t.me/horrendousforum/364346</t>
  </si>
  <si>
    <t>https://t.me/robrundo/163</t>
  </si>
  <si>
    <t>https://t.me/freerussia_report/12188</t>
  </si>
  <si>
    <t>https://t.me/fastlifegang/4717</t>
  </si>
  <si>
    <t>https://t.me/wittygangstas/168286</t>
  </si>
  <si>
    <t>https://t.me/jasonchristoff11/434</t>
  </si>
  <si>
    <t>https://t.me/mov_iv</t>
  </si>
  <si>
    <t>https://t.me/jack_the_giant_slayer_telugu</t>
  </si>
  <si>
    <t>https://t.me/jackiechanallmoviestelugu</t>
  </si>
  <si>
    <t>https://t.me/gdrive_dub_movies/236</t>
  </si>
  <si>
    <t>https://t.me/bibliotecadogoku_chat/91376</t>
  </si>
  <si>
    <t>https://t.me/filmsarte/23719</t>
  </si>
  <si>
    <t>https://t.me/shinchan_all_episodes_hindi/2985</t>
  </si>
  <si>
    <t>https://t.me/fox_twitt/60131</t>
  </si>
  <si>
    <t>https://t.me/filmesasiavip/1554</t>
  </si>
  <si>
    <t>https://t.me/ye_sfr/13408</t>
  </si>
  <si>
    <t>https://t.me/kitkot_tv/533</t>
  </si>
  <si>
    <t>https://t.me/phyulayychannel/849</t>
  </si>
  <si>
    <t>https://t.me/bannedmoviesindex/859</t>
  </si>
  <si>
    <t>https://t.me/romantik_kinolari/1701</t>
  </si>
  <si>
    <t>https://t.me/koreakd/1066</t>
  </si>
  <si>
    <t>https://t.me/upscsuper/18601</t>
  </si>
  <si>
    <t>https://t.me/romancham_chatting_group/359173</t>
  </si>
  <si>
    <t>https://t.me/menfesssrpw/56065</t>
  </si>
  <si>
    <t>https://t.me/kallavedividoes/249290</t>
  </si>
  <si>
    <t>https://t.me/police939/54076</t>
  </si>
  <si>
    <t>https://t.me/ourool/363</t>
  </si>
  <si>
    <t>https://t.me/mathsbyarunsirdiscussion/376670</t>
  </si>
  <si>
    <t>https://t.me/shivpratap_garudzep_0</t>
  </si>
  <si>
    <t>https://t.me/myanmarvariententertainment2/1731</t>
  </si>
  <si>
    <t>https://t.me/dhplusvip/6835</t>
  </si>
  <si>
    <t>https://t.me/amanmovie4you2024</t>
  </si>
  <si>
    <t>https://t.me/bossolamilekandailyodd/2671509</t>
  </si>
  <si>
    <t>https://t.me/deepwebitagroup/2091702</t>
  </si>
  <si>
    <t>https://t.me/bossolamilekandailyodd/2671250</t>
  </si>
  <si>
    <t>https://t.me/binancevietnamese/2736510</t>
  </si>
  <si>
    <t>https://t.me/furry_tech/4767116</t>
  </si>
  <si>
    <t>https://t.me/bossolamilekandailyodd/2671508</t>
  </si>
  <si>
    <t>https://t.me/bossolamilekandailyodd/2671492</t>
  </si>
  <si>
    <t>https://t.me/bbcnoun/573181</t>
  </si>
  <si>
    <t>https://t.me/gyraah_gyraah_web_series</t>
  </si>
  <si>
    <t>https://t.me/gyaarah_gyaarah_hindi_in</t>
  </si>
  <si>
    <t>https://t.me/thukra_ke_mera_pyaar_gyaarah</t>
  </si>
  <si>
    <t>https://t.me/makakakskakksksksks</t>
  </si>
  <si>
    <t>https://t.me/gyaarah_gyaarah_s01_hindi</t>
  </si>
  <si>
    <t>https://t.me/gyaarah_gyaarah_full_hd</t>
  </si>
  <si>
    <t>https://t.me/gthindidubbedmoviedownload/1671</t>
  </si>
  <si>
    <t>https://t.me/multiplex_updates/7130</t>
  </si>
  <si>
    <t>https://t.me/aadhifx/526</t>
  </si>
  <si>
    <t>https://t.me/cryptohelpcommunity</t>
  </si>
  <si>
    <t>https://t.me/cinecraxe/309</t>
  </si>
  <si>
    <t>https://t.me/special_26_movie_hd1</t>
  </si>
  <si>
    <t>https://t.me/polarkingrelease/36</t>
  </si>
  <si>
    <t>https://t.me/kiran_rathore_xxxcom</t>
  </si>
  <si>
    <t>https://t.me/kiran_rathore_live_videos</t>
  </si>
  <si>
    <t>https://t.me/videos_kiran_rathore</t>
  </si>
  <si>
    <t>https://t.me/comedyy_kq_baap/3276</t>
  </si>
  <si>
    <t>https://t.me/desiboners3/453</t>
  </si>
  <si>
    <t>https://t.me/flora_saini_kiran_rathore</t>
  </si>
  <si>
    <t>https://t.me/kiran_rathore_fans</t>
  </si>
  <si>
    <t>https://t.me/informations0404/46892</t>
  </si>
  <si>
    <t>https://t.me/kamelfordham/8220</t>
  </si>
  <si>
    <t>https://t.me/alpha2020omega/15015</t>
  </si>
  <si>
    <t>https://t.me/laveritecensureeoff/33194</t>
  </si>
  <si>
    <t>https://t.me/jdmichel/1062</t>
  </si>
  <si>
    <t>https://t.me/eretzinfo/11063</t>
  </si>
  <si>
    <t>https://t.me/tvlofficiel/13315</t>
  </si>
  <si>
    <t>https://t.me/cohendemeknes/6465</t>
  </si>
  <si>
    <t>https://t.me/+_XYMIkz77MM2Zjg1</t>
  </si>
  <si>
    <t>https://t.me/thegreatindiankapilnewshow</t>
  </si>
  <si>
    <t>https://t.me/playerlinklive</t>
  </si>
  <si>
    <t>https://t.me/greatindiankapilshow_f_bot</t>
  </si>
  <si>
    <t>https://t.me/+JsDVG5SRekA0NjA9</t>
  </si>
  <si>
    <t>https://t.me/+aE7PWrA7s0s4YTg9</t>
  </si>
  <si>
    <t>https://t.me/+7kty61MkDe00OTc1</t>
  </si>
  <si>
    <t>https://t.me/+ZqzeRewrZec4NjRl</t>
  </si>
  <si>
    <t>https://t.me/+PbL5h7Yh2tZlZTU1</t>
  </si>
  <si>
    <t>https://t.me/blackclover_in_tamil</t>
  </si>
  <si>
    <t>https://t.me/international_flight_how_m96_bot</t>
  </si>
  <si>
    <t>https://t.me/black_clover_tamil_oac</t>
  </si>
  <si>
    <t>https://t.me/tamildubbedc/652</t>
  </si>
  <si>
    <t>https://t.me/blue_lock_tamil_oac</t>
  </si>
  <si>
    <t>https://t.me/rarehitlerchat/44517</t>
  </si>
  <si>
    <t>https://t.me/tsnetflixtamil2/449</t>
  </si>
  <si>
    <t>https://t.me/tamilblackscreenstatus1</t>
  </si>
  <si>
    <t>https://t.me/+6FOlClxgsPY1Zjg8</t>
  </si>
  <si>
    <t>https://t.me/natusaruku_mawa2/24</t>
  </si>
  <si>
    <t>https://t.me/actressroleplayerstelugu</t>
  </si>
  <si>
    <t>https://t.me/tangem_chat/135156</t>
  </si>
  <si>
    <t>https://t.me/hot_is_the_new_black</t>
  </si>
  <si>
    <t>https://t.me/bitcoinblack_english</t>
  </si>
  <si>
    <t>https://t.me/promotopgrupo/3178823</t>
  </si>
  <si>
    <t>https://t.me/hackerzh</t>
  </si>
  <si>
    <t>https://t.me/rust_community/77298</t>
  </si>
  <si>
    <t>https://t.me/jujutsufandom/238004</t>
  </si>
  <si>
    <t>https://t.me/bbrequestmovie</t>
  </si>
  <si>
    <t>https://t.me/animetmchat/6514452</t>
  </si>
  <si>
    <t>https://t.me/movie_flixbd_cinema_hindi/4161</t>
  </si>
  <si>
    <t>https://t.me/rk_movies_dekho</t>
  </si>
  <si>
    <t>https://t.me/movies_bolt_10</t>
  </si>
  <si>
    <t>https://t.me/djmzhuihweuxyta9</t>
  </si>
  <si>
    <t>https://t.me/moviesboltoffical</t>
  </si>
  <si>
    <t>https://t.me/special_26_in_hindi</t>
  </si>
  <si>
    <t>https://t.me/beybladeburstsurgetamil/1165</t>
  </si>
  <si>
    <t>https://t.me/oz_the_great_and_powerful_movies</t>
  </si>
  <si>
    <t>https://t.me/movie_oz_the_great_and_powerful</t>
  </si>
  <si>
    <t>https://t.me/oz_thegreat_and_powerful_hindi</t>
  </si>
  <si>
    <t>https://t.me/oz_the_greatandpowerful</t>
  </si>
  <si>
    <t>https://t.me/oz_the_great_and_powerful_hindi</t>
  </si>
  <si>
    <t>https://t.me/oz_the_great_powerful_and</t>
  </si>
  <si>
    <t>https://t.me/oz_the_great_andpowerfulinhindi</t>
  </si>
  <si>
    <t>https://t.me/+RbTBk15wvd9lOWY9</t>
  </si>
  <si>
    <t>https://t.me/+RVRxSkgkYVc1ZTc9</t>
  </si>
  <si>
    <t>https://t.me/avanthika_nair_series_malayalam</t>
  </si>
  <si>
    <t>https://t.me/+p57-20IJRR4xMTI1</t>
  </si>
  <si>
    <t>https://t.me/avanthika_nair</t>
  </si>
  <si>
    <t>https://t.me/+HeEIiLzRDjs3ODA1</t>
  </si>
  <si>
    <t>https://t.me/+x9F2KzYd38xkYzhl</t>
  </si>
  <si>
    <t>https://t.me/nair_avanthika</t>
  </si>
  <si>
    <t>https://t.me/gtanews_ir/50</t>
  </si>
  <si>
    <t>https://t.me/grandtheftautopersian/158</t>
  </si>
  <si>
    <t>https://t.me/blacklabelruso/371</t>
  </si>
  <si>
    <t>https://t.me/alexwolfmod/14884</t>
  </si>
  <si>
    <t>https://t.me/ferchtechandroid/1388</t>
  </si>
  <si>
    <t>https://t.me/zeffisetups/1062</t>
  </si>
  <si>
    <t>https://t.me/free_course_linkz/1468</t>
  </si>
  <si>
    <t>https://t.me/steamfreeac/1413</t>
  </si>
  <si>
    <t>https://t.me/intimshopp_1</t>
  </si>
  <si>
    <t>https://t.me/viaxi1</t>
  </si>
  <si>
    <t>https://t.me/lootershub_in/39765</t>
  </si>
  <si>
    <t>https://t.me/suyukli_mahbubam</t>
  </si>
  <si>
    <t>https://t.me/intim_shop_mlt</t>
  </si>
  <si>
    <t>https://t.me/linkupaddis/9294</t>
  </si>
  <si>
    <t>https://t.me/crazyoffersdealssss/97374</t>
  </si>
  <si>
    <t>https://t.me/viaxii_uz</t>
  </si>
  <si>
    <t>https://t.me/bossolamilekandailyodd/2671710</t>
  </si>
  <si>
    <t>https://t.me/litecoin/2506645</t>
  </si>
  <si>
    <t>https://t.me/cinemavillage</t>
  </si>
  <si>
    <t>https://t.me/tsarevovillagekzn</t>
  </si>
  <si>
    <t>https://t.me/sanskritiias/30575</t>
  </si>
  <si>
    <t>https://t.me/rvboys</t>
  </si>
  <si>
    <t>https://t.me/mikedinh</t>
  </si>
  <si>
    <t>https://t.me/rvboys/571</t>
  </si>
  <si>
    <t>https://t.me/prime_video_free_amazon</t>
  </si>
  <si>
    <t>https://t.me/prime_video_download_amozon</t>
  </si>
  <si>
    <t>https://t.me/regalos_hn</t>
  </si>
  <si>
    <t>https://t.me/dhamaka_prime_videos</t>
  </si>
  <si>
    <t>https://t.me/hot_desi_bhabhi_adult_video</t>
  </si>
  <si>
    <t>https://t.me/freenetflixpremiumaccountss</t>
  </si>
  <si>
    <t>https://t.me/appletv_netflix_amazon_series</t>
  </si>
  <si>
    <t>https://t.me/freemoviestelegramchannel</t>
  </si>
  <si>
    <t>https://t.me/irreplaceable_status/1495</t>
  </si>
  <si>
    <t>https://t.me/streamingdue/29620</t>
  </si>
  <si>
    <t>https://t.me/dgpdiscussion/987176</t>
  </si>
  <si>
    <t>https://t.me/suppochat/767930</t>
  </si>
  <si>
    <t>https://t.me/bybitmalaysian/188942</t>
  </si>
  <si>
    <t>https://t.me/bigbull_official_forcast/2203</t>
  </si>
  <si>
    <t>https://t.me/utradingguide/499</t>
  </si>
  <si>
    <t>https://t.me/newplatfrom17/13159</t>
  </si>
  <si>
    <t>https://t.me/officialabiyamo/8949</t>
  </si>
  <si>
    <t>https://t.me/newsiteallupdates1/5300</t>
  </si>
  <si>
    <t>https://t.me/bigbull_official_forcast/2202</t>
  </si>
  <si>
    <t>https://t.me/click4_movies/199</t>
  </si>
  <si>
    <t>https://t.me/spider_across_the_spider_versez</t>
  </si>
  <si>
    <t>https://t.me/jarviswiz07</t>
  </si>
  <si>
    <t>https://t.me/gadar2movietime</t>
  </si>
  <si>
    <t>https://t.me/blackpather2movies</t>
  </si>
  <si>
    <t>https://t.me/blackpatherh</t>
  </si>
  <si>
    <t>https://t.me/hd2024hdmoviesmr9doordiehd1j/2086</t>
  </si>
  <si>
    <t>https://t.me/skvganime/392</t>
  </si>
  <si>
    <t>https://t.me/malluwoodd/140</t>
  </si>
  <si>
    <t>https://t.me/macau_movie/15463</t>
  </si>
  <si>
    <t>https://t.me/mubis_ofertas/6624</t>
  </si>
  <si>
    <t>https://t.me/teftish_az/884</t>
  </si>
  <si>
    <t>https://t.me/lecitronxr/288362</t>
  </si>
  <si>
    <t>https://t.me/fournayz/859849</t>
  </si>
  <si>
    <t>https://t.me/zombieland_double_tap_in_hindii</t>
  </si>
  <si>
    <t>https://t.me/mmhspeaking/1225</t>
  </si>
  <si>
    <t>https://t.me/fastfoodmusictg/15656</t>
  </si>
  <si>
    <t>https://t.me/mnetgroup24/34469</t>
  </si>
  <si>
    <t>https://t.me/redwep_www_xxxxxvideo/307</t>
  </si>
  <si>
    <t>https://t.me/kgf1moviehindi480p</t>
  </si>
  <si>
    <t>https://t.me/kgf_chapter_1_2_hindi_movie_hd</t>
  </si>
  <si>
    <t>https://t.me/kgfduology</t>
  </si>
  <si>
    <t>https://t.me/kgf_chapter_in_hindi</t>
  </si>
  <si>
    <t>https://t.me/immortalchess101/79655</t>
  </si>
  <si>
    <t>https://t.me/search_content_bot</t>
  </si>
  <si>
    <t>https://t.me/hh1337x_bot</t>
  </si>
  <si>
    <t>https://t.me/what_youread/401570</t>
  </si>
  <si>
    <t>https://t.me/itopvpn_ru/114</t>
  </si>
  <si>
    <t>https://t.me/gokuryo_chat/71098</t>
  </si>
  <si>
    <t>https://t.me/androidsupportcommunity/101083</t>
  </si>
  <si>
    <t>https://t.me/ultranx/1172026</t>
  </si>
  <si>
    <t>https://t.me/sattakingram</t>
  </si>
  <si>
    <t>https://t.me/lalithamsundharam</t>
  </si>
  <si>
    <t>https://t.me/wiekentdewaarheid/18364</t>
  </si>
  <si>
    <t>https://t.me/qanon_greatawakening/2120</t>
  </si>
  <si>
    <t>https://t.me/illuminatiam00666wealthyfamily/4364</t>
  </si>
  <si>
    <t>https://t.me/illumuminatilive/991</t>
  </si>
  <si>
    <t>https://t.me/illuminatisocietyofficails/4214</t>
  </si>
  <si>
    <t>https://t.me/het_hiernamaals_qena_gtb/4415</t>
  </si>
  <si>
    <t>https://t.me/illuminati_grandlodge_usa/84</t>
  </si>
  <si>
    <t>https://t.me/truckersforfreedomglobal/25343</t>
  </si>
  <si>
    <t>https://t.me/ultimoragroup/3105924</t>
  </si>
  <si>
    <t>https://t.me/nine9faafree</t>
  </si>
  <si>
    <t>https://t.me/vgcmilano/30586</t>
  </si>
  <si>
    <t>https://t.me/dcgroupitaly/888498</t>
  </si>
  <si>
    <t>https://t.me/dcgroupitaly/888382</t>
  </si>
  <si>
    <t>https://t.me/ccsjoker777</t>
  </si>
  <si>
    <t>https://t.me/dgpdiscussion/987643</t>
  </si>
  <si>
    <t>https://t.me/getallnewmovie</t>
  </si>
  <si>
    <t>https://t.me/kingkongmain_dirtydeedss</t>
  </si>
  <si>
    <t>https://t.me/tango_chamet_hd_videos_121</t>
  </si>
  <si>
    <t>https://t.me/bdzone7777/1003</t>
  </si>
  <si>
    <t>https://t.me/tamilchat4/10073289</t>
  </si>
  <si>
    <t>https://t.me/tamil_group_friendship/5066484</t>
  </si>
  <si>
    <t>https://t.me/dragonaryphofficial/119779</t>
  </si>
  <si>
    <t>https://t.me/resmi_r_nair_nila_nambiarr/19</t>
  </si>
  <si>
    <t>https://t.me/adult_manhwa_world</t>
  </si>
  <si>
    <t>https://t.me/swarawebnoveltranslation2020/19143</t>
  </si>
  <si>
    <t>https://t.me/adultmanhwanation</t>
  </si>
  <si>
    <t>https://t.me/upperscan/540</t>
  </si>
  <si>
    <t>https://t.me/theanimetel/190</t>
  </si>
  <si>
    <t>https://t.me/adultsmanhwa</t>
  </si>
  <si>
    <t>https://t.me/pornhwaocean</t>
  </si>
  <si>
    <t>https://t.me/adultmanga18</t>
  </si>
  <si>
    <t>https://t.me/kpopmilfs/7109</t>
  </si>
  <si>
    <t>https://t.me/engnsfw/84380</t>
  </si>
  <si>
    <t>https://t.me/englishfess/216794</t>
  </si>
  <si>
    <t>https://t.me/ratedrp/210458</t>
  </si>
  <si>
    <t>https://t.me/lgbtq_safe/121987</t>
  </si>
  <si>
    <t>https://t.me/paisehqschat/215673</t>
  </si>
  <si>
    <t>https://t.me/lovevictorgroup/2768637</t>
  </si>
  <si>
    <t>https://t.me/+yuGZGsKoMeplZGVl</t>
  </si>
  <si>
    <t>https://t.me/rohancreatio</t>
  </si>
  <si>
    <t>https://t.me/manhwa_garden_chat/211222</t>
  </si>
  <si>
    <t>https://t.me/manhwa_garden_chat/211224</t>
  </si>
  <si>
    <t>https://t.me/onlyfightingchat/419510</t>
  </si>
  <si>
    <t>https://t.me/clothespovro</t>
  </si>
  <si>
    <t>https://t.me/outdoornongthon/24131</t>
  </si>
  <si>
    <t>https://t.me/shitzu_community/257002</t>
  </si>
  <si>
    <t>https://t.me/taverna_wildrift/6169</t>
  </si>
  <si>
    <t>https://t.me/rakyat_wakanda/604654</t>
  </si>
  <si>
    <t>https://t.me/bruce_almighty8</t>
  </si>
  <si>
    <t>https://t.me/bruce_almighty_hd</t>
  </si>
  <si>
    <t>https://t.me/ieltsenglishbook/520</t>
  </si>
  <si>
    <t>https://t.me/moviecityksfree/4066</t>
  </si>
  <si>
    <t>https://t.me/debsibooks/2535</t>
  </si>
  <si>
    <t>https://t.me/drivemomo/2432</t>
  </si>
  <si>
    <t>https://t.me/lilbusyw/3237</t>
  </si>
  <si>
    <t>https://t.me/manifoldfinance/269430</t>
  </si>
  <si>
    <t>https://t.me/punecuckbull/114072</t>
  </si>
  <si>
    <t>https://t.me/madhura_mula/220</t>
  </si>
  <si>
    <t>https://t.me/free_hacks1</t>
  </si>
  <si>
    <t>https://t.me/sovereignbitcoiner/192253</t>
  </si>
  <si>
    <t>https://t.me/o_s_h_a_0/11747</t>
  </si>
  <si>
    <t>https://t.me/o_s_h_a_0/11611</t>
  </si>
  <si>
    <t>https://t.me/o_s_h_a_0/11647</t>
  </si>
  <si>
    <t>https://t.me/crimessr2011/480</t>
  </si>
  <si>
    <t>https://t.me/bepul_darslar_uz/1251</t>
  </si>
  <si>
    <t>https://t.me/aijoedit/1566</t>
  </si>
  <si>
    <t>https://t.me/dvccrackbox/31257</t>
  </si>
  <si>
    <t>https://t.me/canalblackapk/109248</t>
  </si>
  <si>
    <t>https://t.me/pct_service168/606</t>
  </si>
  <si>
    <t>https://t.me/snapblitz/1469</t>
  </si>
  <si>
    <t>https://t.me/capcut_probot</t>
  </si>
  <si>
    <t>https://t.me/gabergzz/6393</t>
  </si>
  <si>
    <t>https://t.me/airmax_code_vviruslove</t>
  </si>
  <si>
    <t>https://t.me/netflix_accountt/964</t>
  </si>
  <si>
    <t>https://t.me/fastwin_chats/13086</t>
  </si>
  <si>
    <t>https://t.me/lord_mumbai_king/512</t>
  </si>
  <si>
    <t>https://t.me/punjab_university/289119</t>
  </si>
  <si>
    <t>https://t.me/punecuckoldandbulls/182465</t>
  </si>
  <si>
    <t>https://t.me/bangalorefriendswithbenefits/301397</t>
  </si>
  <si>
    <t>https://t.me/arakkal_tharavadu_1/206894</t>
  </si>
  <si>
    <t>https://t.me/prime0series/7744</t>
  </si>
  <si>
    <t>https://t.me/ugandanpolitics/8995</t>
  </si>
  <si>
    <t>https://t.me/lked_videos/39</t>
  </si>
  <si>
    <t>https://t.me/viralkenyannews/122</t>
  </si>
  <si>
    <t>https://t.me/supertvfunny/3750</t>
  </si>
  <si>
    <t>https://t.me/+MTuuUpxrsY0yNzZl</t>
  </si>
  <si>
    <t>https://t.me/lite9japortal2/36</t>
  </si>
  <si>
    <t>https://t.me/crushmakker/147</t>
  </si>
  <si>
    <t>https://t.me/zochatroom/87573</t>
  </si>
  <si>
    <t>https://t.me/india_got_latents</t>
  </si>
  <si>
    <t>https://t.me/+1sDcMHWuG5gzY2Y1</t>
  </si>
  <si>
    <t>https://t.me/castlemovieappchannel/88</t>
  </si>
  <si>
    <t>https://t.me/gawdmods/1000</t>
  </si>
  <si>
    <t>https://t.me/modapkcombo/2036</t>
  </si>
  <si>
    <t>https://t.me/modapkcombo/1977</t>
  </si>
  <si>
    <t>https://t.me/bawal_tech/538</t>
  </si>
  <si>
    <t>https://t.me/resso_spotify/2798</t>
  </si>
  <si>
    <t>https://t.me/studytyms</t>
  </si>
  <si>
    <t>https://t.me/manziliitjee/13110</t>
  </si>
  <si>
    <t>https://t.me/jieduz/20817</t>
  </si>
  <si>
    <t>https://t.me/jieduz/22290</t>
  </si>
  <si>
    <t>https://t.me/jieduz/10612</t>
  </si>
  <si>
    <t>https://t.me/jieduz/23064</t>
  </si>
  <si>
    <t>https://t.me/eminentlinkproofs/524</t>
  </si>
  <si>
    <t>https://t.me/laminar_classes_cse/4169</t>
  </si>
  <si>
    <t>https://t.me/furnalequinoxchat/917417</t>
  </si>
  <si>
    <t>https://t.me/furrygamedev/747174</t>
  </si>
  <si>
    <t>https://t.me/zreviews/3686108</t>
  </si>
  <si>
    <t>https://t.me/dailynation/112415</t>
  </si>
  <si>
    <t>https://t.me/swissborgchat/828491</t>
  </si>
  <si>
    <t>https://t.me/hindi/18942506</t>
  </si>
  <si>
    <t>https://t.me/chelseafcgroup/3864720</t>
  </si>
  <si>
    <t>https://t.me/doga_koy_evi_bot</t>
  </si>
  <si>
    <t>https://t.me/asuran_in_hindi_dub_hd</t>
  </si>
  <si>
    <t>https://t.me/fiubs2/437036</t>
  </si>
  <si>
    <t>https://t.me/indiananarchists/6730</t>
  </si>
  <si>
    <t>https://t.me/kalar_car/163</t>
  </si>
  <si>
    <t>https://t.me/soulefx4k/254</t>
  </si>
  <si>
    <t>https://t.me/tnthulasi/2042</t>
  </si>
  <si>
    <t>https://t.me/templatesorg/210</t>
  </si>
  <si>
    <t>https://t.me/TXSJ8888</t>
  </si>
  <si>
    <t>https://t.me/jobsnigeria001rekrutconsulting/5303</t>
  </si>
  <si>
    <t>https://t.me/sqlanalyst/638</t>
  </si>
  <si>
    <t>https://t.me/jjobsarena/2996</t>
  </si>
  <si>
    <t>https://t.me/linktopusjobupdates/4267</t>
  </si>
  <si>
    <t>https://t.me/jobsactivator/821</t>
  </si>
  <si>
    <t>https://t.me/dataanalysiscourse/340</t>
  </si>
  <si>
    <t>https://t.me/bighabesha_softwares/1998</t>
  </si>
  <si>
    <t>https://t.me/ifschat/70988</t>
  </si>
  <si>
    <t>https://t.me/cseramnad/263</t>
  </si>
  <si>
    <t>https://t.me/datamanleaked</t>
  </si>
  <si>
    <t>https://t.me/sscomputereducation/21</t>
  </si>
  <si>
    <t>https://t.me/msdynamics365crm/10149</t>
  </si>
  <si>
    <t>https://t.me/trainings_placements/743</t>
  </si>
  <si>
    <t>https://t.me/exceltipstrickz</t>
  </si>
  <si>
    <t>https://t.me/uustudentsunion/3036</t>
  </si>
  <si>
    <t>https://t.me/manifesttemas/11615</t>
  </si>
  <si>
    <t>https://t.me/seleniumpython/84598</t>
  </si>
  <si>
    <t>https://t.me/techguruplus/349</t>
  </si>
  <si>
    <t>https://t.me/webdevchat/353506</t>
  </si>
  <si>
    <t>https://t.me/hridayam_telugu_movie</t>
  </si>
  <si>
    <t>https://t.me/hridayam_hd_movie_in_hindi</t>
  </si>
  <si>
    <t>https://t.me/hridayam_movie_in_hindi_hd</t>
  </si>
  <si>
    <t>https://t.me/hridayam_malayalam_movie_1</t>
  </si>
  <si>
    <t>https://t.me/hridayam_hindi_thiruchitrambalam</t>
  </si>
  <si>
    <t>https://t.me/dailycanvaproteams/770</t>
  </si>
  <si>
    <t>https://t.me/mismached_mismatched_s0102_hd</t>
  </si>
  <si>
    <t>https://t.me/tokingggg/17</t>
  </si>
  <si>
    <t>https://t.me/allmovieswebseriesmismatcheds2</t>
  </si>
  <si>
    <t>https://t.me/adobe_rohit</t>
  </si>
  <si>
    <t>https://t.me/miss_matched_hindi_netflix_hd_s2</t>
  </si>
  <si>
    <t>https://t.me/mismatched_2z</t>
  </si>
  <si>
    <t>https://t.me/mismatched_season_2a</t>
  </si>
  <si>
    <t>https://t.me/miss_matched_series_season_2_hin</t>
  </si>
  <si>
    <t>https://t.me/supervisormachinedriver/2035</t>
  </si>
  <si>
    <t>https://t.me/trickbdofficialgroup/53027</t>
  </si>
  <si>
    <t>https://t.me/chat_ms_product_keys/56266</t>
  </si>
  <si>
    <t>https://t.me/cd11632bot</t>
  </si>
  <si>
    <t>https://t.me/microsoftoffice201</t>
  </si>
  <si>
    <t>https://t.me/office_2022</t>
  </si>
  <si>
    <t>https://t.me/stellaswapofficialtg</t>
  </si>
  <si>
    <t>https://t.me/nederworldwidedelivery</t>
  </si>
  <si>
    <t>https://t.me/ttenetpublicchat</t>
  </si>
  <si>
    <t>https://t.me/blncolas</t>
  </si>
  <si>
    <t>https://t.me/nhfbgbv</t>
  </si>
  <si>
    <t>https://t.me/weedzxz3</t>
  </si>
  <si>
    <t>https://t.me/weedzxz2</t>
  </si>
  <si>
    <t>https://t.me/aussibuds420</t>
  </si>
  <si>
    <t>https://t.me/century_cinema/1842</t>
  </si>
  <si>
    <t>https://t.me/gastcinema/3428</t>
  </si>
  <si>
    <t>https://t.me/stwanted/39053</t>
  </si>
  <si>
    <t>https://t.me/rustamcartrading/5816</t>
  </si>
  <si>
    <t>https://t.me/thievesofwonders/169542</t>
  </si>
  <si>
    <t>https://t.me/panoramauz/51429</t>
  </si>
  <si>
    <t>https://t.me/trailersbrplus/33589</t>
  </si>
  <si>
    <t>https://t.me/raudy_news/333</t>
  </si>
  <si>
    <t>https://t.me/harekrishnascripture/21344</t>
  </si>
  <si>
    <t>https://t.me/harekrishnascripture/21917</t>
  </si>
  <si>
    <t>https://t.me/toshkent_kunlik_ishlar_1/4757</t>
  </si>
  <si>
    <t>https://t.me/sinovuzchat/5742753</t>
  </si>
  <si>
    <t>https://t.me/free_fire_paren/19384</t>
  </si>
  <si>
    <t>https://t.me/denovyangiliklari_666/167045</t>
  </si>
  <si>
    <t>https://t.me/ekaterinburg_xaltura_ish/761736</t>
  </si>
  <si>
    <t>https://t.me/gruppa_1xbet/186697</t>
  </si>
  <si>
    <t>https://t.me/achievers4g</t>
  </si>
  <si>
    <t>https://t.me/rani_maam_paid_courses17/126</t>
  </si>
  <si>
    <t>https://t.me/achieversbatchranimam</t>
  </si>
  <si>
    <t>https://t.me/rani_maam_paid</t>
  </si>
  <si>
    <t>https://t.me/btbd1/238806</t>
  </si>
  <si>
    <t>https://t.me/rani_mam_paid_course</t>
  </si>
  <si>
    <t>https://t.me/rani_english_paid</t>
  </si>
  <si>
    <t>https://t.me/kmmstudentdiaries/66245</t>
  </si>
  <si>
    <t>https://t.me/khadaan_kadan_khadan_bengali_hd</t>
  </si>
  <si>
    <t>https://t.me/khadan_khadaan_movie_download_b</t>
  </si>
  <si>
    <t>https://t.me/narachandrababunaiduofficial/663</t>
  </si>
  <si>
    <t>https://t.me/fassararalgaita/3109</t>
  </si>
  <si>
    <t>https://t.me/fassararindia/4474</t>
  </si>
  <si>
    <t>https://t.me/fassararsultan1/1794</t>
  </si>
  <si>
    <t>https://t.me/fassararsultan1/1474</t>
  </si>
  <si>
    <t>https://t.me/mlinkzzz/1951</t>
  </si>
  <si>
    <t>https://t.me/sujay8371/686</t>
  </si>
  <si>
    <t>https://t.me/kzlmovies/327</t>
  </si>
  <si>
    <t>https://t.me/ms_garbage/491</t>
  </si>
  <si>
    <t>https://t.me/love_sad_status_tamil_broken/6057</t>
  </si>
  <si>
    <t>https://t.me/vagabondlifetwist/3617</t>
  </si>
  <si>
    <t>https://t.me/br_aw_l</t>
  </si>
  <si>
    <t>https://t.me/hntai1008</t>
  </si>
  <si>
    <t>https://t.me/xvhhjbinn</t>
  </si>
  <si>
    <t>https://t.me/t_e_k_a_5/454007</t>
  </si>
  <si>
    <t>https://t.me/ieoeoeio</t>
  </si>
  <si>
    <t>https://t.me/x6k9x</t>
  </si>
  <si>
    <t>https://t.me/xnxxvig</t>
  </si>
  <si>
    <t>https://t.me/animeuploader1/1975</t>
  </si>
  <si>
    <t>https://t.me/nightcrawler_inhindi</t>
  </si>
  <si>
    <t>https://t.me/june_15_zodiac_sign_bhakt_66_bot</t>
  </si>
  <si>
    <t>https://t.me/kumbalangi_nights_moviee</t>
  </si>
  <si>
    <t>https://t.me/kumbalangi_nights_hindi_in</t>
  </si>
  <si>
    <t>https://t.me/kumbalangi_nights_in_hindi</t>
  </si>
  <si>
    <t>https://t.me/skmedia4k/2863</t>
  </si>
  <si>
    <t>https://t.me/filmyfreaks72/7293</t>
  </si>
  <si>
    <t>https://t.me/chalchitratalks/14361</t>
  </si>
  <si>
    <t>https://t.me/furnalequinoxchat/917544</t>
  </si>
  <si>
    <t>https://t.me/furnalequinoxchat/917459</t>
  </si>
  <si>
    <t>https://t.me/hindi/18942812</t>
  </si>
  <si>
    <t>https://t.me/engineer_computer/20748</t>
  </si>
  <si>
    <t>https://t.me/litecoin/2506219</t>
  </si>
  <si>
    <t>https://t.me/redicetv/13194</t>
  </si>
  <si>
    <t>https://t.me/earnmrewards/438094</t>
  </si>
  <si>
    <t>https://t.me/astropatetelegram/530725</t>
  </si>
  <si>
    <t>https://t.me/lmvebzz54/3258</t>
  </si>
  <si>
    <t>https://t.me/tamil_lossless/1946</t>
  </si>
  <si>
    <t>https://t.me/a2dxmovies/408</t>
  </si>
  <si>
    <t>https://t.me/meizyagahanhdnetflix</t>
  </si>
  <si>
    <t>https://t.me/+KdWq2LzIYa1iZTE1</t>
  </si>
  <si>
    <t>https://t.me/cinemadost9/1920</t>
  </si>
  <si>
    <t>https://t.me/picociona</t>
  </si>
  <si>
    <t>https://t.me/technicalsanofficial</t>
  </si>
  <si>
    <t>https://t.me/yourmomsfavlover</t>
  </si>
  <si>
    <t>https://t.me/twentysevenshaw/606505</t>
  </si>
  <si>
    <t>https://t.me/kazoku_haha_to_shimai_nokyousei</t>
  </si>
  <si>
    <t>https://t.me/subthai_112/230</t>
  </si>
  <si>
    <t>https://t.me/kazoku_haha_to_shimai_no_kyousei</t>
  </si>
  <si>
    <t>https://t.me/kazokuhahatoshimainokyousei/2</t>
  </si>
  <si>
    <t>https://t.me/kazoku_haha_to_shimai_no_5/312</t>
  </si>
  <si>
    <t>https://t.me/akio_henti/2535</t>
  </si>
  <si>
    <t>https://t.me/kazoku_haha_to_shimai_no_4k</t>
  </si>
  <si>
    <t>https://t.me/kazoku_haha_to_shimai</t>
  </si>
  <si>
    <t>https://t.me/public_era_leech_group/274371</t>
  </si>
  <si>
    <t>https://t.me/funny_videos_jokes_comedy_memes/1182</t>
  </si>
  <si>
    <t>https://t.me/whatsapp_plus_yesiimods/211945</t>
  </si>
  <si>
    <t>https://t.me/enokichannelyt/186</t>
  </si>
  <si>
    <t>https://t.me/reycade/4211</t>
  </si>
  <si>
    <t>https://t.me/enokichannelyt/172</t>
  </si>
  <si>
    <t>https://t.me/enokichannelyt/215</t>
  </si>
  <si>
    <t>https://t.me/fouadmodes/55794</t>
  </si>
  <si>
    <t>https://t.me/hackofazerbaycan/1737</t>
  </si>
  <si>
    <t>https://t.me/onhaxweb/77</t>
  </si>
  <si>
    <t>https://t.me/rstamilanlink/7650</t>
  </si>
  <si>
    <t>https://t.me/letsott_com/423</t>
  </si>
  <si>
    <t>https://t.me/filmyworld_movie_updates/802</t>
  </si>
  <si>
    <t>https://t.me/tester_whatsapp/43134</t>
  </si>
  <si>
    <t>https://t.me/nunesmob/51790</t>
  </si>
  <si>
    <t>https://t.me/superfastmy/8904</t>
  </si>
  <si>
    <t>https://t.me/ya_tut_tester/696</t>
  </si>
  <si>
    <t>https://t.me/nee_shiyo_saimin_seishidou_1_2</t>
  </si>
  <si>
    <t>https://t.me/nee_shiyo_hp</t>
  </si>
  <si>
    <t>https://t.me/nee_shiyo_fw/2</t>
  </si>
  <si>
    <t>https://t.me/doujin_nhentaii/196</t>
  </si>
  <si>
    <t>https://t.me/senpaianimemm/9276</t>
  </si>
  <si>
    <t>https://t.me/nee_shiyo_fw</t>
  </si>
  <si>
    <t>https://t.me/actmi/1131</t>
  </si>
  <si>
    <t>https://t.me/directorioresureccion/19</t>
  </si>
  <si>
    <t>https://t.me/bofemtvbu/117</t>
  </si>
  <si>
    <t>https://t.me/puaoffice/7331</t>
  </si>
  <si>
    <t>https://t.me/lizzzy_eng/414</t>
  </si>
  <si>
    <t>https://t.me/kidfoxines/5247</t>
  </si>
  <si>
    <t>https://t.me/hiddenmovies/2805</t>
  </si>
  <si>
    <t>https://t.me/nuodtayo/47</t>
  </si>
  <si>
    <t>https://t.me/audiotagger_pro_apk_bot</t>
  </si>
  <si>
    <t>https://t.me/filmbioskop2024/97</t>
  </si>
  <si>
    <t>https://t.me/huhadult/7026</t>
  </si>
  <si>
    <t>https://t.me/barmetomvipenglishserie4/4613</t>
  </si>
  <si>
    <t>https://t.me/cinmalek/2252</t>
  </si>
  <si>
    <t>https://t.me/jdkf4431</t>
  </si>
  <si>
    <t>https://t.me/vxkdbf73</t>
  </si>
  <si>
    <t>https://t.me/lovedeathmovies/2578</t>
  </si>
  <si>
    <t>https://t.me/trollingchatikk/139718</t>
  </si>
  <si>
    <t>https://t.me/mwupdates1297/7124</t>
  </si>
  <si>
    <t>https://t.me/scharfschuetzenbewegung1/44418</t>
  </si>
  <si>
    <t>https://t.me/hantaianime07</t>
  </si>
  <si>
    <t>https://t.me/allgamegiftcode1234/30853</t>
  </si>
  <si>
    <t>https://t.me/+Dycwz3KGnA9lNzhl</t>
  </si>
  <si>
    <t>https://t.me/+_OO57TUV2OQ5M2Q1</t>
  </si>
  <si>
    <t>https://t.me/hantai_in_hindi_dub</t>
  </si>
  <si>
    <t>https://t.me/ckrajaofficial/2567</t>
  </si>
  <si>
    <t>https://t.me/vbh422/14945</t>
  </si>
  <si>
    <t>https://t.me/ipopcornbot9/121</t>
  </si>
  <si>
    <t>https://t.me/vfilmypicks/727</t>
  </si>
  <si>
    <t>https://t.me/sspay2/334</t>
  </si>
  <si>
    <t>https://t.me/vcboos/693</t>
  </si>
  <si>
    <t>https://t.me/zamkud/236</t>
  </si>
  <si>
    <t>https://t.me/weliveinyourdream/6165</t>
  </si>
  <si>
    <t>https://t.me/pushpa_2the_ruless</t>
  </si>
  <si>
    <t>https://t.me/enfhdbsax1</t>
  </si>
  <si>
    <t>https://t.me/the_key_game_movie_2022</t>
  </si>
  <si>
    <t>https://t.me/the_key_game_1</t>
  </si>
  <si>
    <t>https://t.me/keymovie/3394</t>
  </si>
  <si>
    <t>https://t.me/the_wolf_of_wall_street_hindi_in</t>
  </si>
  <si>
    <t>https://t.me/spymovies_in/15</t>
  </si>
  <si>
    <t>https://t.me/spymovies_in</t>
  </si>
  <si>
    <t>https://t.me/bela_suru_movie/443</t>
  </si>
  <si>
    <t>https://t.me/popcornandchill2/806</t>
  </si>
  <si>
    <t>https://t.me/ujjal_joy_movie/11911</t>
  </si>
  <si>
    <t>https://t.me/ab30zx</t>
  </si>
  <si>
    <t>https://t.me/newmovieswebseriesd/3181</t>
  </si>
  <si>
    <t>https://t.me/thewolfofstreetb</t>
  </si>
  <si>
    <t>https://t.me/gxgems/2013</t>
  </si>
  <si>
    <t>https://t.me/tgurucinema/235</t>
  </si>
  <si>
    <t>https://t.me/the_wolf_of_wall_street_1367</t>
  </si>
  <si>
    <t>https://t.me/tthewolfofwallstreet</t>
  </si>
  <si>
    <t>https://t.me/moviefora11/228</t>
  </si>
  <si>
    <t>https://t.me/kpmovielist/6260</t>
  </si>
  <si>
    <t>https://t.me/teammoymodchat/158074</t>
  </si>
  <si>
    <t>https://t.me/receivesmsrobotgroup</t>
  </si>
  <si>
    <t>https://t.me/swankyabhi/1247</t>
  </si>
  <si>
    <t>https://t.me/spy_tube/208</t>
  </si>
  <si>
    <t>https://t.me/received5bot</t>
  </si>
  <si>
    <t>https://t.me/receivesmsrobots</t>
  </si>
  <si>
    <t>https://t.me/cryptobotenglish/40183</t>
  </si>
  <si>
    <t>https://t.me/receivefreesmsbot</t>
  </si>
  <si>
    <t>https://t.me/termuxxyzgroup/141723</t>
  </si>
  <si>
    <t>https://t.me/lifanandpaomian/417</t>
  </si>
  <si>
    <t>https://t.me/infomontemurlo/4499</t>
  </si>
  <si>
    <t>https://t.me/colbertreport/6495</t>
  </si>
  <si>
    <t>https://t.me/essenceinstitute/11291</t>
  </si>
  <si>
    <t>https://t.me/suriyak_maps/1262</t>
  </si>
  <si>
    <t>https://t.me/antoniodepoli/7827</t>
  </si>
  <si>
    <t>https://t.me/sangiovannipaoloii/22517</t>
  </si>
  <si>
    <t>https://t.me/wwg1wgaitalia/9815</t>
  </si>
  <si>
    <t>https://t.me/hdhentaivip_bot</t>
  </si>
  <si>
    <t>https://t.me/anime_feet0</t>
  </si>
  <si>
    <t>https://t.me/+DsFlJI8cH8k5MTg5</t>
  </si>
  <si>
    <t>https://t.me/+9LOl-y4GpNw3Yzdi</t>
  </si>
  <si>
    <t>https://t.me/+KC8qoGSLttk5OTdh</t>
  </si>
  <si>
    <t>https://t.me/hentaii_flix</t>
  </si>
  <si>
    <t>https://t.me/hngashts</t>
  </si>
  <si>
    <t>https://t.me/samiinternetcafe/8388</t>
  </si>
  <si>
    <t>https://t.me/madanolsavam</t>
  </si>
  <si>
    <t>https://t.me/envirforupsc/12345</t>
  </si>
  <si>
    <t>https://t.me/abhi_editz_51/3240</t>
  </si>
  <si>
    <t>https://t.me/drshrikantverma/8242</t>
  </si>
  <si>
    <t>https://t.me/csk_playing_11_2023_bot</t>
  </si>
  <si>
    <t>https://t.me/drshrikantverma/8726</t>
  </si>
  <si>
    <t>https://t.me/nrtimoments</t>
  </si>
  <si>
    <t>https://t.me/khamoshi12/16499</t>
  </si>
  <si>
    <t>https://t.me/utzip/299</t>
  </si>
  <si>
    <t>https://t.me/tekpedia/551030</t>
  </si>
  <si>
    <t>https://t.me/cmitsolutions/132456</t>
  </si>
  <si>
    <t>https://t.me/kingruns/3260</t>
  </si>
  <si>
    <t>https://t.me/bybitafrica/1885679</t>
  </si>
  <si>
    <t>https://t.me/linux_group/1698626</t>
  </si>
  <si>
    <t>https://t.me/victoriavrgroup/396594</t>
  </si>
  <si>
    <t>https://t.me/spheroid_affiliate/270118</t>
  </si>
  <si>
    <t>https://t.me/keralainvestorforum/189543</t>
  </si>
  <si>
    <t>https://t.me/cestgrat8/2718</t>
  </si>
  <si>
    <t>https://t.me/peupahzouzoua/4663</t>
  </si>
  <si>
    <t>https://t.me/brozermafia_off/1230</t>
  </si>
  <si>
    <t>https://t.me/llebuzzdumboa/365</t>
  </si>
  <si>
    <t>https://t.me/bastiondelaconnaissance/35512</t>
  </si>
  <si>
    <t>https://t.me/mydisneycartoonslistzone/37</t>
  </si>
  <si>
    <t>https://t.me/cerfiafra/8290</t>
  </si>
  <si>
    <t>https://t.me/animationworld_u</t>
  </si>
  <si>
    <t>https://t.me/tamil_hindi_telugu_movie_o/877</t>
  </si>
  <si>
    <t>https://t.me/+AFeAd3WWbqw0MjI1</t>
  </si>
  <si>
    <t>https://t.me/+uyIhfYhDVhdiNDNi</t>
  </si>
  <si>
    <t>https://t.me/trickysharmajiairdropgroup/797783</t>
  </si>
  <si>
    <t>https://t.me/backup_channel_maal480/45</t>
  </si>
  <si>
    <t>https://t.me/xpodisc/18038</t>
  </si>
  <si>
    <t>https://t.me/sexvedio_seksporno_xxxvediolar</t>
  </si>
  <si>
    <t>https://t.me/kenadenbobi</t>
  </si>
  <si>
    <t>https://t.me/perhikmatan_wang_ajaib105</t>
  </si>
  <si>
    <t>https://t.me/jjksoos4</t>
  </si>
  <si>
    <t>https://t.me/wang_ajaib_hala</t>
  </si>
  <si>
    <t>https://t.me/grand_cptl_58</t>
  </si>
  <si>
    <t>https://t.me/strfgfgdgfhbb</t>
  </si>
  <si>
    <t>https://t.me/wanghalal4b</t>
  </si>
  <si>
    <t>https://t.me/grand_cptl_mly4</t>
  </si>
  <si>
    <t>https://t.me/mmbdhffjd</t>
  </si>
  <si>
    <t>https://t.me/xtopvip5/75723</t>
  </si>
  <si>
    <t>https://t.me/bhabihot_hotbhabi_auntyhot_hot</t>
  </si>
  <si>
    <t>https://t.me/what_is_1_man_1_jar_result67_bot</t>
  </si>
  <si>
    <t>https://t.me/www_mallu_hot_videosj_bot</t>
  </si>
  <si>
    <t>https://t.me/kannada_aunty_mallu_hot_girl_vid</t>
  </si>
  <si>
    <t>https://t.me/mia_khslifavideo_xxx_hot_xexy_xq</t>
  </si>
  <si>
    <t>https://t.me/mallumilfy/1178</t>
  </si>
  <si>
    <t>https://t.me/mcrmallus/115</t>
  </si>
  <si>
    <t>https://t.me/mallu_troll_90</t>
  </si>
  <si>
    <t>https://t.me/cinematriix/2117</t>
  </si>
  <si>
    <t>https://t.me/chipmunk0_0/109</t>
  </si>
  <si>
    <t>https://t.me/vijayavani/115028</t>
  </si>
  <si>
    <t>https://t.me/allsavers_bot</t>
  </si>
  <si>
    <t>https://t.me/ttsongesbot</t>
  </si>
  <si>
    <t>https://t.me/teleuploaderrobot</t>
  </si>
  <si>
    <t>https://t.me/pornhubpre_bot</t>
  </si>
  <si>
    <t>https://t.me/ni_co_ro_bin_bot</t>
  </si>
  <si>
    <t>https://t.me/link_strm_bot</t>
  </si>
  <si>
    <t>https://t.me/ronnie07bot</t>
  </si>
  <si>
    <t>https://t.me/nstorage2bot</t>
  </si>
  <si>
    <t>https://t.me/psarips/4455</t>
  </si>
  <si>
    <t>https://t.me/seriesmaxnew/67</t>
  </si>
  <si>
    <t>https://t.me/dexter_original_sin_series</t>
  </si>
  <si>
    <t>https://t.me/prettylittleliarsoriginalsin1</t>
  </si>
  <si>
    <t>https://t.me/dexter_series_sf</t>
  </si>
  <si>
    <t>https://t.me/jskwiksakkqlaksks</t>
  </si>
  <si>
    <t>https://t.me/tokyo_indian_movies/1000</t>
  </si>
  <si>
    <t>https://t.me/soehtwe2310/397</t>
  </si>
  <si>
    <t>https://t.me/bollywoodmoviesonly1/362</t>
  </si>
  <si>
    <t>https://t.me/naaperusuryanaailluindia_film</t>
  </si>
  <si>
    <t>https://t.me/mmachannel09/133</t>
  </si>
  <si>
    <t>https://t.me/kmindinmovies6/6002</t>
  </si>
  <si>
    <t>https://t.me/kmindinmovies6/8717</t>
  </si>
  <si>
    <t>https://t.me/forumomraam</t>
  </si>
  <si>
    <t>https://t.me/ilquartochakra/4546</t>
  </si>
  <si>
    <t>https://t.me/mikhaelbarst</t>
  </si>
  <si>
    <t>https://t.me/forumomraam/10335</t>
  </si>
  <si>
    <t>https://t.me/cloritodesodio/3554</t>
  </si>
  <si>
    <t>https://t.me/sanchofilm1/339</t>
  </si>
  <si>
    <t>https://t.me/varjag2007/77676</t>
  </si>
  <si>
    <t>https://t.me/netlenka_twittera/5330</t>
  </si>
  <si>
    <t>https://t.me/teamhdt4/934</t>
  </si>
  <si>
    <t>https://t.me/hzysjkzksksjsj</t>
  </si>
  <si>
    <t>https://t.me/teamhdt4/941</t>
  </si>
  <si>
    <t>https://t.me/n4km5odrk/5025</t>
  </si>
  <si>
    <t>https://t.me/kcmwindia1/2966</t>
  </si>
  <si>
    <t>https://t.me/+1ehEHFtxhk9hNjhl</t>
  </si>
  <si>
    <t>https://t.me/idenfamily/56342</t>
  </si>
  <si>
    <t>https://t.me/benefitmine_official/100400</t>
  </si>
  <si>
    <t>https://t.me/aaogamechat/57764</t>
  </si>
  <si>
    <t>https://t.me/bulgarienimmos</t>
  </si>
  <si>
    <t>https://t.me/fuereinandermiteinander</t>
  </si>
  <si>
    <t>https://t.me/freiheitsbotenfreudenstadt</t>
  </si>
  <si>
    <t>https://t.me/ygis_sprachrohr</t>
  </si>
  <si>
    <t>https://t.me/ichlassmichnichtimpfen</t>
  </si>
  <si>
    <t>https://t.me/rabatteunddeals</t>
  </si>
  <si>
    <t>https://t.me/koelnerkontrolloeres</t>
  </si>
  <si>
    <t>https://t.me/erwachen2020musikchat</t>
  </si>
  <si>
    <t>https://t.me/fapdesk/3328</t>
  </si>
  <si>
    <t>https://t.me/julyforyouph/49</t>
  </si>
  <si>
    <t>https://t.me/asmr_collection_archive_karma/348</t>
  </si>
  <si>
    <t>https://t.me/jarrinjackson1/2383170</t>
  </si>
  <si>
    <t>https://t.me/shadowman_311/18158</t>
  </si>
  <si>
    <t>https://t.me/tykesinties/633678</t>
  </si>
  <si>
    <t>https://t.me/jav0192/1616</t>
  </si>
  <si>
    <t>https://t.me/fanzellachat/17174</t>
  </si>
  <si>
    <t>https://t.me/varzesh_shanderman</t>
  </si>
  <si>
    <t>https://t.me/fitwomenteam</t>
  </si>
  <si>
    <t>https://t.me/phed_mashhad</t>
  </si>
  <si>
    <t>https://t.me/aleshtarsport</t>
  </si>
  <si>
    <t>https://t.me/idman_qaradagh</t>
  </si>
  <si>
    <t>https://t.me/lfffc</t>
  </si>
  <si>
    <t>https://t.me/f_b_90_boshruyeh</t>
  </si>
  <si>
    <t>https://t.me/athletes_friend</t>
  </si>
  <si>
    <t>https://t.me/burmesedailyjmc/158</t>
  </si>
  <si>
    <t>https://t.me/pyarkapricetag</t>
  </si>
  <si>
    <t>https://t.me/silent_love_pocket_fm2</t>
  </si>
  <si>
    <t>https://t.me/kunlerealcruiselounge/214666</t>
  </si>
  <si>
    <t>https://t.me/writer_quotes/1813</t>
  </si>
  <si>
    <t>https://t.me/+VLhN9usLlLJkOGEx</t>
  </si>
  <si>
    <t>https://t.me/klovers_mandarinmovie/8439</t>
  </si>
  <si>
    <t>https://t.me/new_story_pfm</t>
  </si>
  <si>
    <t>https://t.me/summertimesaga007/34</t>
  </si>
  <si>
    <t>https://t.me/summertimesaga25apk</t>
  </si>
  <si>
    <t>https://t.me/airdropworthit/1428</t>
  </si>
  <si>
    <t>https://t.me/summertimesaga_spoilerpc</t>
  </si>
  <si>
    <t>https://t.me/gameadult09/1536</t>
  </si>
  <si>
    <t>https://t.me/summertime_saga2</t>
  </si>
  <si>
    <t>https://t.me/summertimesaga00/427</t>
  </si>
  <si>
    <t>https://t.me/summer_time_sagaspoiler/413</t>
  </si>
  <si>
    <t>https://t.me/moviecrazyy531/3855</t>
  </si>
  <si>
    <t>https://t.me/travellingwithrussellchat/71187</t>
  </si>
  <si>
    <t>https://t.me/jkc123/4898</t>
  </si>
  <si>
    <t>https://t.me/nonton_film_hd</t>
  </si>
  <si>
    <t>https://t.me/thnmoviereviewchannel/82</t>
  </si>
  <si>
    <t>https://t.me/cinemaniamoviesseriesnews/419</t>
  </si>
  <si>
    <t>https://t.me/everymoviesplug/606</t>
  </si>
  <si>
    <t>https://t.me/peakyblinders_iran/11004</t>
  </si>
  <si>
    <t>https://t.me/furrygamedev/747240</t>
  </si>
  <si>
    <t>https://t.me/earnmrewards/438034</t>
  </si>
  <si>
    <t>https://t.me/tamil/30771615</t>
  </si>
  <si>
    <t>https://t.me/furconsfw/222413</t>
  </si>
  <si>
    <t>https://t.me/energyweb/405821</t>
  </si>
  <si>
    <t>https://t.me/furnalequinoxchat/917547</t>
  </si>
  <si>
    <t>https://t.me/litecoin/2506536</t>
  </si>
  <si>
    <t>https://t.me/dergchat/853501</t>
  </si>
  <si>
    <t>https://t.me/emalexxstories18/5697</t>
  </si>
  <si>
    <t>https://t.me/desi_aunty_with_young_boy_mms</t>
  </si>
  <si>
    <t>https://t.me/desi_tamil_mms_hot</t>
  </si>
  <si>
    <t>https://t.me/patriotsoffaithhopelovechannel/13710</t>
  </si>
  <si>
    <t>https://t.me/desi_aunty_with_youn_boy</t>
  </si>
  <si>
    <t>https://t.me/kallavedividoes/122012</t>
  </si>
  <si>
    <t>https://t.me/affair_young_boy</t>
  </si>
  <si>
    <t>https://t.me/aunty_with_young_boy</t>
  </si>
  <si>
    <t>https://t.me/young_boy_and_aunty_video</t>
  </si>
  <si>
    <t>https://t.me/bestadultmoviesenglishhindix</t>
  </si>
  <si>
    <t>https://t.me/new_auto_bot_xxx_channel</t>
  </si>
  <si>
    <t>https://t.me/indiantamilauntyhotadultvideos</t>
  </si>
  <si>
    <t>https://t.me/auto_bot_xxx_channel</t>
  </si>
  <si>
    <t>https://t.me/+AAAAAFXnIhA6GENTyImhqQ</t>
  </si>
  <si>
    <t>https://t.me/romatic_movies/332</t>
  </si>
  <si>
    <t>https://t.me/movies_g_uru/2389</t>
  </si>
  <si>
    <t>https://t.me/marvel_movies_tamil_dubbed/327</t>
  </si>
  <si>
    <t>https://t.me/doomsdaydisclosure/133777</t>
  </si>
  <si>
    <t>https://t.me/angeboterabatte1/86372</t>
  </si>
  <si>
    <t>https://t.me/ukdealsandgiveaways/205087</t>
  </si>
  <si>
    <t>https://t.me/pahayanmedia/259</t>
  </si>
  <si>
    <t>https://t.me/sayyourthoughts/1016002</t>
  </si>
  <si>
    <t>https://t.me/akramenglish/15380</t>
  </si>
  <si>
    <t>https://t.me/anwcommunity/65706</t>
  </si>
  <si>
    <t>https://t.me/alexnativeielts/5438</t>
  </si>
  <si>
    <t>https://t.me/owe_list/4582</t>
  </si>
  <si>
    <t>https://t.me/jkzz16/2423</t>
  </si>
  <si>
    <t>https://t.me/zumbafit021/9007</t>
  </si>
  <si>
    <t>https://t.me/freemusic2023/1106</t>
  </si>
  <si>
    <t>https://t.me/notoquennadatelegram/8517</t>
  </si>
  <si>
    <t>https://t.me/listensong24new/4266</t>
  </si>
  <si>
    <t>https://t.me/tiktokstorymusic/963</t>
  </si>
  <si>
    <t>https://t.me/hirestrackz/9942</t>
  </si>
  <si>
    <t>https://t.me/adexmovie/2587</t>
  </si>
  <si>
    <t>https://t.me/cinemaplexuz/179</t>
  </si>
  <si>
    <t>https://t.me/vilangu_tamil_web_series_2022/607</t>
  </si>
  <si>
    <t>https://t.me/miamidadefurs/1121818</t>
  </si>
  <si>
    <t>https://t.me/winbox888vvipongongwinwin</t>
  </si>
  <si>
    <t>https://t.me/murfreesfurs/1573867</t>
  </si>
  <si>
    <t>https://t.me/thelionkinggroup</t>
  </si>
  <si>
    <t>https://t.me/flmsplrs</t>
  </si>
  <si>
    <t>https://t.me/morens_rep</t>
  </si>
  <si>
    <t>https://t.me/antinouvelordremondiale2/1132</t>
  </si>
  <si>
    <t>https://t.me/ottolina_tv/2085</t>
  </si>
  <si>
    <t>https://t.me/informations0404/52504</t>
  </si>
  <si>
    <t>https://t.me/angelomicheleimbriani1962/7086</t>
  </si>
  <si>
    <t>https://t.me/wemaketartariaagain/145720</t>
  </si>
  <si>
    <t>https://t.me/renaudcamustelegram/13366</t>
  </si>
  <si>
    <t>https://t.me/vpoutine1/137251</t>
  </si>
  <si>
    <t>https://t.me/mortebianca/6282</t>
  </si>
  <si>
    <t>https://t.me/xxx_14_year</t>
  </si>
  <si>
    <t>https://t.me/vs_films/225</t>
  </si>
  <si>
    <t>https://t.me/hornylily4</t>
  </si>
  <si>
    <t>https://t.me/hornylilyfuckniksindianindianpo</t>
  </si>
  <si>
    <t>https://t.me/teralinkonly/2877</t>
  </si>
  <si>
    <t>https://t.me/dj_remix_old_new_hindi_song/491</t>
  </si>
  <si>
    <t>https://t.me/tamilauntybackup/2525</t>
  </si>
  <si>
    <t>https://t.me/berojgaribhattayojana/8939</t>
  </si>
  <si>
    <t>https://t.me/icsil_itassistant/8832</t>
  </si>
  <si>
    <t>https://t.me/ccstrip/60740</t>
  </si>
  <si>
    <t>https://t.me/gyrenetworkcommunity/82610</t>
  </si>
  <si>
    <t>https://t.me/adhisuchanaportal/542</t>
  </si>
  <si>
    <t>https://t.me/ipotinkerbell/429654</t>
  </si>
  <si>
    <t>https://t.me/defenceinf/185628</t>
  </si>
  <si>
    <t>https://t.me/a2arsh855/1083</t>
  </si>
  <si>
    <t>https://t.me/+nMeCaPC_aMswZWMx</t>
  </si>
  <si>
    <t>https://t.me/ebonythroatqueens_usa</t>
  </si>
  <si>
    <t>https://t.me/+ROagqahzkPNlNTI6</t>
  </si>
  <si>
    <t>https://t.me/dealbaba/43759</t>
  </si>
  <si>
    <t>https://t.me/top_girl2024/1539</t>
  </si>
  <si>
    <t>https://t.me/+h_lA9SdN638zMjBh</t>
  </si>
  <si>
    <t>https://t.me/goldenboygoldenboy74/15864</t>
  </si>
  <si>
    <t>https://t.me/readyluxicon/42549</t>
  </si>
  <si>
    <t>https://t.me/hd4kmoviebollywood/511</t>
  </si>
  <si>
    <t>https://t.me/jujustu_kaisen_anime_in_hindi/766</t>
  </si>
  <si>
    <t>https://t.me/club_55_gamee</t>
  </si>
  <si>
    <t>https://t.me/raja_luck_gift_codes</t>
  </si>
  <si>
    <t>https://t.me/raja_clove_bonus</t>
  </si>
  <si>
    <t>https://t.me/erning_grow_087</t>
  </si>
  <si>
    <t>https://t.me/rockysingh13</t>
  </si>
  <si>
    <t>https://t.me/vadandi_telugu_hindi_hd_series_2</t>
  </si>
  <si>
    <t>https://t.me/highschool_xd2backup/2920</t>
  </si>
  <si>
    <t>https://t.me/vadandi_telugu_hindi_hd_series_1</t>
  </si>
  <si>
    <t>https://t.me/vadhandi_tamil_kannada_malayalam</t>
  </si>
  <si>
    <t>https://t.me/korean_series_tamil_watc_x_bot</t>
  </si>
  <si>
    <t>https://t.me/korean_drama_2kbot</t>
  </si>
  <si>
    <t>https://t.me/+81bvTNKikxMyNzNl</t>
  </si>
  <si>
    <t>https://t.me/kdramatamil</t>
  </si>
  <si>
    <t>https://t.me/newtamildubbed123_o_bot</t>
  </si>
  <si>
    <t>https://t.me/k0drm</t>
  </si>
  <si>
    <t>https://t.me/korean_series_tamil_watchlive</t>
  </si>
  <si>
    <t>https://t.me/ck_drama_tamil_dubbed</t>
  </si>
  <si>
    <t>https://t.me/moviesjdkj/1569</t>
  </si>
  <si>
    <t>https://t.me/thukra_ke_mera_pyaar_season1</t>
  </si>
  <si>
    <t>https://t.me/ke_mera_pyaar/453</t>
  </si>
  <si>
    <t>https://t.me/mmsocialmadie/508</t>
  </si>
  <si>
    <t>https://t.me/thukra_ke_mera_pyaar_2024_hindi</t>
  </si>
  <si>
    <t>https://t.me/zofqp8bq66s2mty1/413</t>
  </si>
  <si>
    <t>https://t.me/biefeng55/15532</t>
  </si>
  <si>
    <t>https://t.me/sickismofficial/6797</t>
  </si>
  <si>
    <t>https://t.me/kolochehut/11942</t>
  </si>
  <si>
    <t>https://t.me/dau3in/102297</t>
  </si>
  <si>
    <t>https://t.me/purn_hubtv/112426</t>
  </si>
  <si>
    <t>https://t.me/facts_fuck/89712</t>
  </si>
  <si>
    <t>https://t.me/timehub1/1305</t>
  </si>
  <si>
    <t>https://t.me/tnpsc_tamil_and_gk_quiz/467</t>
  </si>
  <si>
    <t>https://t.me/chennai_60028_songs_abhina87_bot</t>
  </si>
  <si>
    <t>https://t.me/freemalaysiatoday/4375</t>
  </si>
  <si>
    <t>https://t.me/tnpscchat/69675</t>
  </si>
  <si>
    <t>https://t.me/the_boys_in_tamil_dub</t>
  </si>
  <si>
    <t>https://t.me/genz_tamil_dubbed</t>
  </si>
  <si>
    <t>https://t.me/rajlaksiacademyofficial/5620</t>
  </si>
  <si>
    <t>https://t.me/gen_v_tamil_dub_z_bot</t>
  </si>
  <si>
    <t>https://t.me/gen_v_tamil_1_f_bot</t>
  </si>
  <si>
    <t>https://t.me/the_boys_gen_v_tamil_telugu_3</t>
  </si>
  <si>
    <t>https://t.me/tnpscdreamachiever/191622</t>
  </si>
  <si>
    <t>https://t.me/sheena_ryder2</t>
  </si>
  <si>
    <t>https://t.me/sheenaryderofficial</t>
  </si>
  <si>
    <t>https://t.me/minoriichikawa_ryanryans_xxxxxx</t>
  </si>
  <si>
    <t>https://t.me/western_xxx/12346</t>
  </si>
  <si>
    <t>https://t.me/videowaka/167</t>
  </si>
  <si>
    <t>https://t.me/mallu_videos2</t>
  </si>
  <si>
    <t>https://t.me/kambi_video1</t>
  </si>
  <si>
    <t>https://t.me/kajel_option_expert_zet_trade</t>
  </si>
  <si>
    <t>https://t.me/tamil_telgu_mallu_x_videos</t>
  </si>
  <si>
    <t>https://t.me/malluvideosz</t>
  </si>
  <si>
    <t>https://t.me/malluwebseries01</t>
  </si>
  <si>
    <t>https://t.me/mallufacemovie</t>
  </si>
  <si>
    <t>https://t.me/malluclub_2</t>
  </si>
  <si>
    <t>https://t.me/themalluanalyst</t>
  </si>
  <si>
    <t>https://t.me/kmallu</t>
  </si>
  <si>
    <t>https://t.me/mallumusicchannel</t>
  </si>
  <si>
    <t>https://t.me/mallutorentztg</t>
  </si>
  <si>
    <t>https://t.me/hariharaveer_mallu</t>
  </si>
  <si>
    <t>https://t.me/keralabankingzone</t>
  </si>
  <si>
    <t>https://t.me/photography_kerala</t>
  </si>
  <si>
    <t>https://t.me/mallugaychartroom</t>
  </si>
  <si>
    <t>https://t.me/mallutorrentgroup</t>
  </si>
  <si>
    <t>https://t.me/tamil_navarasa_series_mallu</t>
  </si>
  <si>
    <t>https://t.me/malayalam_cinema_request1087</t>
  </si>
  <si>
    <t>https://t.me/boys_century_21st</t>
  </si>
  <si>
    <t>https://t.me/lordzi20thcenturyboys</t>
  </si>
  <si>
    <t>https://t.me/lnkfinity/203194</t>
  </si>
  <si>
    <t>https://t.me/unnuevomundosubliminalccg/1165</t>
  </si>
  <si>
    <t>https://t.me/rvanimehub/4182</t>
  </si>
  <si>
    <t>https://t.me/mangaapr/1212</t>
  </si>
  <si>
    <t>https://t.me/animunfess/94990</t>
  </si>
  <si>
    <t>https://t.me/mangapanelz/1755</t>
  </si>
  <si>
    <t>https://t.me/ncertrevisionseries/2786</t>
  </si>
  <si>
    <t>https://t.me/sanko006/1108</t>
  </si>
  <si>
    <t>https://t.me/arjunas_study_materials/92</t>
  </si>
  <si>
    <t>https://t.me/pulkitstocks/9056</t>
  </si>
  <si>
    <t>https://t.me/jzjsisowplwlw</t>
  </si>
  <si>
    <t>https://t.me/barts_creations/1944</t>
  </si>
  <si>
    <t>https://t.me/hollywood_new_movies_18</t>
  </si>
  <si>
    <t>https://t.me/hollywood_18_movies</t>
  </si>
  <si>
    <t>https://t.me/latest_hindi_hd_hollywood_movies</t>
  </si>
  <si>
    <t>https://t.me/latest_hollywood_movies_18</t>
  </si>
  <si>
    <t>https://t.me/hollywood_hot_scene</t>
  </si>
  <si>
    <t>https://t.me/tdhm_o</t>
  </si>
  <si>
    <t>https://t.me/kdramasfan</t>
  </si>
  <si>
    <t>https://t.me/sauth_film_z_bot</t>
  </si>
  <si>
    <t>https://t.me/satoshienvenezuela/1962216</t>
  </si>
  <si>
    <t>https://t.me/fueradeseries/384243</t>
  </si>
  <si>
    <t>https://t.me/latestupdatehustel/1386</t>
  </si>
  <si>
    <t>https://t.me/ielts_c1c2/3259</t>
  </si>
  <si>
    <t>https://t.me/intheloveitsnofear/25593</t>
  </si>
  <si>
    <t>https://t.me/cultureglobe/1913</t>
  </si>
  <si>
    <t>https://t.me/peliculas/608</t>
  </si>
  <si>
    <t>https://t.me/bdsnewsoficialr/12466</t>
  </si>
  <si>
    <t>https://t.me/qnewsofficialtv/82203</t>
  </si>
  <si>
    <t>https://t.me/bangdoellchannel/5909</t>
  </si>
  <si>
    <t>https://t.me/ugo_fuoco_chat/394602</t>
  </si>
  <si>
    <t>https://t.me/france24_fr/8445</t>
  </si>
  <si>
    <t>https://t.me/choramedia/480</t>
  </si>
  <si>
    <t>https://t.me/emigratoaustralia/526793</t>
  </si>
  <si>
    <t>https://t.me/natashakissgangbang/25708</t>
  </si>
  <si>
    <t>https://t.me/allversum/4823</t>
  </si>
  <si>
    <t>https://t.me/niks_india_all_videos_18_1/11975</t>
  </si>
  <si>
    <t>https://t.me/fakehostel_faketaxi_puretaboocom</t>
  </si>
  <si>
    <t>https://t.me/puretaboobot</t>
  </si>
  <si>
    <t>https://t.me/sis_loves_bro</t>
  </si>
  <si>
    <t>https://t.me/puretaboo_com_hd</t>
  </si>
  <si>
    <t>https://t.me/pure_taboo_3</t>
  </si>
  <si>
    <t>https://t.me/+Z8D4hU-rHF4xMGE5</t>
  </si>
  <si>
    <t>https://t.me/solo_leveling_movie_hd</t>
  </si>
  <si>
    <t>https://t.me/teaminfinitybdg/12181</t>
  </si>
  <si>
    <t>https://t.me/in_secret_hindi</t>
  </si>
  <si>
    <t>https://t.me/vekhash/26618</t>
  </si>
  <si>
    <t>https://t.me/fitoxuchiha/2511</t>
  </si>
  <si>
    <t>https://t.me/apkpureee/245</t>
  </si>
  <si>
    <t>https://t.me/modedapps96/316</t>
  </si>
  <si>
    <t>https://t.me/prem1dl/4480</t>
  </si>
  <si>
    <t>https://t.me/dkeditz1134/597</t>
  </si>
  <si>
    <t>https://t.me/fitoxuchiha/2517</t>
  </si>
  <si>
    <t>https://t.me/marvelxprimex/278099</t>
  </si>
  <si>
    <t>https://t.me/nigat1ve/37020</t>
  </si>
  <si>
    <t>https://t.me/jcenterscourse/4523</t>
  </si>
  <si>
    <t>https://t.me/the_black_demon_hd</t>
  </si>
  <si>
    <t>https://t.me/black_panter_panthar_part_1_2</t>
  </si>
  <si>
    <t>https://t.me/blackpantherwakandaforevertelugu</t>
  </si>
  <si>
    <t>https://t.me/mc_abs/901</t>
  </si>
  <si>
    <t>https://t.me/+9IcSb6bDvkYwMzA1</t>
  </si>
  <si>
    <t>https://t.me/+PhVBifrVA0hlNGVk</t>
  </si>
  <si>
    <t>https://t.me/+S4YaReGejrg2NWE8</t>
  </si>
  <si>
    <t>https://t.me/mod_xapks</t>
  </si>
  <si>
    <t>https://t.me/mr_beast_season_1</t>
  </si>
  <si>
    <t>https://t.me/vpiska996</t>
  </si>
  <si>
    <t>https://t.me/furrknetworkchat</t>
  </si>
  <si>
    <t>https://t.me/virt_chaty</t>
  </si>
  <si>
    <t>https://t.me/mosrutop/38948</t>
  </si>
  <si>
    <t>https://t.me/ilk_zeka_kartlarim_bot</t>
  </si>
  <si>
    <t>https://t.me/puretoons_in_bot</t>
  </si>
  <si>
    <t>https://t.me/r2flix1/324</t>
  </si>
  <si>
    <t>https://t.me/memeshut/1494</t>
  </si>
  <si>
    <t>https://t.me/notcoinfam_fa/3377967</t>
  </si>
  <si>
    <t>https://t.me/movie_adda707/49</t>
  </si>
  <si>
    <t>https://t.me/promovie_075/219</t>
  </si>
  <si>
    <t>https://t.me/dotconnectinganons/130826</t>
  </si>
  <si>
    <t>https://t.me/requestmodz/142812</t>
  </si>
  <si>
    <t>https://t.me/hantai_anime_hindi/47</t>
  </si>
  <si>
    <t>https://t.me/animeblgl/300</t>
  </si>
  <si>
    <t>https://t.me/mangaexplorer/574</t>
  </si>
  <si>
    <t>https://t.me/mangaexplorer</t>
  </si>
  <si>
    <t>https://t.me/gra12s</t>
  </si>
  <si>
    <t>https://t.me/cgmoviesupdate1/1614</t>
  </si>
  <si>
    <t>https://t.me/movei4m</t>
  </si>
  <si>
    <t>https://t.me/+UQKvPRvfog44YTZl</t>
  </si>
  <si>
    <t>https://t.me/+rnQy9A3nHHFhZDM9</t>
  </si>
  <si>
    <t>https://t.me/jdcraction2/991</t>
  </si>
  <si>
    <t>https://t.me/rockinggamerz_65/2564</t>
  </si>
  <si>
    <t>https://t.me/fast_and_furious_9_in_telugu/557</t>
  </si>
  <si>
    <t>https://t.me/cevisualwords/2938</t>
  </si>
  <si>
    <t>https://t.me/kannadawebseries44/336</t>
  </si>
  <si>
    <t>https://t.me/nammakannadafilms_ka06/226</t>
  </si>
  <si>
    <t>https://t.me/hantai_all_episodes_full</t>
  </si>
  <si>
    <t>https://t.me/bd_passion</t>
  </si>
  <si>
    <t>https://t.me/a_3d_hantai_game_u_bot</t>
  </si>
  <si>
    <t>https://t.me/spirit_chronicles_hindi_ecchi</t>
  </si>
  <si>
    <t>https://t.me/hindi_movies_updates101</t>
  </si>
  <si>
    <t>https://t.me/tiger_3_south_animal_movie</t>
  </si>
  <si>
    <t>https://t.me/black_adam_movie_hindi_downl</t>
  </si>
  <si>
    <t>https://t.me/all_new_movies_updates_in_hindi</t>
  </si>
  <si>
    <t>https://t.me/yash_allu_arjun_ntr_rashmika</t>
  </si>
  <si>
    <t>https://t.me/new_south_hindi_movies_indian_hd</t>
  </si>
  <si>
    <t>https://t.me/allpremiumbin/71</t>
  </si>
  <si>
    <t>https://t.me/tekpedia/550936</t>
  </si>
  <si>
    <t>https://t.me/tekpedia/550819</t>
  </si>
  <si>
    <t>https://t.me/tekpedia/551016</t>
  </si>
  <si>
    <t>https://t.me/tekpedia/551008</t>
  </si>
  <si>
    <t>https://t.me/tekpedia/550998</t>
  </si>
  <si>
    <t>https://t.me/tekpedia/550997</t>
  </si>
  <si>
    <t>https://t.me/new_sauth_hindi_mo/3689</t>
  </si>
  <si>
    <t>https://t.me/all_horror_movies_hd_0/250</t>
  </si>
  <si>
    <t>https://t.me/cgdj_songs/1605</t>
  </si>
  <si>
    <t>https://t.me/programadoresbrasil/717222</t>
  </si>
  <si>
    <t>https://t.me/tamil/30776303</t>
  </si>
  <si>
    <t>https://t.me/programadoresbrasil/717223</t>
  </si>
  <si>
    <t>https://t.me/nexofinance/1354560</t>
  </si>
  <si>
    <t>https://t.me/nexofinance/1354551</t>
  </si>
  <si>
    <t>https://t.me/redbellychat/114185</t>
  </si>
  <si>
    <t>https://t.me/binance_api_english/383249</t>
  </si>
  <si>
    <t>https://t.me/cryptoranken/243057</t>
  </si>
  <si>
    <t>https://t.me/oxanakostinacpe/189</t>
  </si>
  <si>
    <t>https://t.me/hhetati/2021</t>
  </si>
  <si>
    <t>https://t.me/knetzshit/15120</t>
  </si>
  <si>
    <t>https://t.me/mf_ghost_stardust</t>
  </si>
  <si>
    <t>https://t.me/initiald_vostfr/214</t>
  </si>
  <si>
    <t>https://t.me/aniwizardprime/2377</t>
  </si>
  <si>
    <t>https://t.me/initiald_vostfr/205</t>
  </si>
  <si>
    <t>https://t.me/bleach_chainsaw_man_mob_psycho/38667</t>
  </si>
  <si>
    <t>https://t.me/otakubg/3214</t>
  </si>
  <si>
    <t>https://t.me/linkcollectaom/1032</t>
  </si>
  <si>
    <t>https://t.me/initiald_vostfr/211</t>
  </si>
  <si>
    <t>https://t.me/parineta2024</t>
  </si>
  <si>
    <t>https://t.me/avi_sahani_dream_11/25545</t>
  </si>
  <si>
    <t>https://t.me/kingofdon2/20916</t>
  </si>
  <si>
    <t>https://t.me/tsomor</t>
  </si>
  <si>
    <t>https://t.me/+LTBagqz7Suc1YTI5</t>
  </si>
  <si>
    <t>https://t.me/bankubabu1/507</t>
  </si>
  <si>
    <t>https://t.me/bppintustatus/1356</t>
  </si>
  <si>
    <t>https://t.me/bppintustatus/1220</t>
  </si>
  <si>
    <t>https://t.me/paglet_hulchul_0/4751</t>
  </si>
  <si>
    <t>https://t.me/medicodebleena/292</t>
  </si>
  <si>
    <t>https://t.me/ujutubakxcfhbot</t>
  </si>
  <si>
    <t>https://t.me/airdroid_premium_apk_1_bot</t>
  </si>
  <si>
    <t>https://t.me/moodstagramnct/11365</t>
  </si>
  <si>
    <t>https://t.me/wlingua_premium_apk_1_bot</t>
  </si>
  <si>
    <t>https://t.me/daqomods/1628</t>
  </si>
  <si>
    <t>https://t.me/azmpb/19874</t>
  </si>
  <si>
    <t>https://t.me/techpavan_official/1195</t>
  </si>
  <si>
    <t>https://t.me/xman143x_store/520</t>
  </si>
  <si>
    <t>https://t.me/hot_indianporn_mms_russian_xxx</t>
  </si>
  <si>
    <t>https://t.me/mallu_aunty_hot_desib_tamil_hdxx</t>
  </si>
  <si>
    <t>https://t.me/justindianporn1</t>
  </si>
  <si>
    <t>https://t.me/dsxxplay</t>
  </si>
  <si>
    <t>https://t.me/savitabhabhicomicsxx</t>
  </si>
  <si>
    <t>https://t.me/+yuQisj8781o5ZDJh</t>
  </si>
  <si>
    <t>https://t.me/indianhubleaks</t>
  </si>
  <si>
    <t>https://t.me/techtwowar/1819</t>
  </si>
  <si>
    <t>https://t.me/freepaidapplication/2242</t>
  </si>
  <si>
    <t>https://t.me/webcyberconnect/3369</t>
  </si>
  <si>
    <t>https://t.me/anonyducoo/147</t>
  </si>
  <si>
    <t>https://t.me/lokomohaotp_boot/567</t>
  </si>
  <si>
    <t>https://t.me/fakecallstore</t>
  </si>
  <si>
    <t>https://t.me/white_hat278/175</t>
  </si>
  <si>
    <t>https://t.me/spoof_calling</t>
  </si>
  <si>
    <t>https://t.me/desiirandiyan/51971</t>
  </si>
  <si>
    <t>https://t.me/lapkjogos/1137</t>
  </si>
  <si>
    <t>https://t.me/thaidoujin/55902</t>
  </si>
  <si>
    <t>https://t.me/joonilovesu/245</t>
  </si>
  <si>
    <t>https://t.me/tbbxz/140392</t>
  </si>
  <si>
    <t>https://t.me/sillyziggers/2886</t>
  </si>
  <si>
    <t>https://t.me/yediyirmidortifsam</t>
  </si>
  <si>
    <t>https://t.me/the_hindu_newspaper_pdfs_mint_gy</t>
  </si>
  <si>
    <t>https://t.me/+WxQoCGeIziEyMjZl</t>
  </si>
  <si>
    <t>https://t.me/the_hindu_newspaper_epdf</t>
  </si>
  <si>
    <t>https://t.me/ca_parithabangal_bank_rbi_nabard/1263751</t>
  </si>
  <si>
    <t>https://t.me/the_hindu_newspaper_pdf247</t>
  </si>
  <si>
    <t>https://t.me/the_hindu_newspaper_5</t>
  </si>
  <si>
    <t>https://t.me/the_hindu_newspaper_pdf_upsc</t>
  </si>
  <si>
    <t>https://t.me/the_hindu_newspaper_pdf_upsc/1701</t>
  </si>
  <si>
    <t>https://t.me/doxxedgamble/3151</t>
  </si>
  <si>
    <t>https://t.me/sx_cg_bot</t>
  </si>
  <si>
    <t>https://t.me/svac_banerji_cl33_bot</t>
  </si>
  <si>
    <t>https://t.me/hipertextual_es/20195</t>
  </si>
  <si>
    <t>https://t.me/kinghiddengems/4069</t>
  </si>
  <si>
    <t>https://t.me/psicovivirinternacional/2622</t>
  </si>
  <si>
    <t>https://t.me/anjaneyacreation/135</t>
  </si>
  <si>
    <t>https://t.me/heeganstudio1/1464</t>
  </si>
  <si>
    <t>https://t.me/bengilroy/1321</t>
  </si>
  <si>
    <t>https://t.me/ttwcalerts/803</t>
  </si>
  <si>
    <t>https://t.me/lacoursedelaliberte/2359</t>
  </si>
  <si>
    <t>https://t.me/dsiragusa/3328</t>
  </si>
  <si>
    <t>https://t.me/engineering_tg/972</t>
  </si>
  <si>
    <t>https://t.me/zarusskiimirr/7925</t>
  </si>
  <si>
    <t>https://t.me/vip_parfum_8angel/1526</t>
  </si>
  <si>
    <t>https://t.me/wmsitalia/41918</t>
  </si>
  <si>
    <t>https://t.me/free_leech_group/332162</t>
  </si>
  <si>
    <t>https://t.me/honey_famous_documentary</t>
  </si>
  <si>
    <t>https://t.me/honey_famous_documentary/443</t>
  </si>
  <si>
    <t>https://t.me/mkv_hd_cinema/487</t>
  </si>
  <si>
    <t>https://t.me/honey_singh_famous_documentary</t>
  </si>
  <si>
    <t>https://t.me/yo_yo_honey_singh_famous_movie_8</t>
  </si>
  <si>
    <t>https://t.me/yo_honey_documentary/193</t>
  </si>
  <si>
    <t>https://t.me/qmzqolv1hf8xnzm1_o_bot</t>
  </si>
  <si>
    <t>https://t.me/meghupdates/44968</t>
  </si>
  <si>
    <t>https://t.me/jhhcccdhjnnn</t>
  </si>
  <si>
    <t>https://t.me/uehhgg</t>
  </si>
  <si>
    <t>https://t.me/wochmovie</t>
  </si>
  <si>
    <t>https://t.me/qmzqolv1hf8xnzm1</t>
  </si>
  <si>
    <t>https://t.me/marketdecoder/2336</t>
  </si>
  <si>
    <t>https://t.me/mktviews/114190</t>
  </si>
  <si>
    <t>https://t.me/modder_official/35357</t>
  </si>
  <si>
    <t>https://t.me/tillumodz/427</t>
  </si>
  <si>
    <t>https://t.me/adescomplicado/7183</t>
  </si>
  <si>
    <t>https://t.me/mrrixtech/26086</t>
  </si>
  <si>
    <t>https://t.me/androidapkdata/16427</t>
  </si>
  <si>
    <t>https://t.me/unlockedall/188</t>
  </si>
  <si>
    <t>https://t.me/appsx1/34419</t>
  </si>
  <si>
    <t>https://t.me/dlandroid_com/621</t>
  </si>
  <si>
    <t>https://t.me/aunty_tamil_hot1</t>
  </si>
  <si>
    <t>https://t.me/kuttymoviesda/31</t>
  </si>
  <si>
    <t>https://t.me/tamilhotvideos01</t>
  </si>
  <si>
    <t>https://t.me/tamil_hot_adult_videos</t>
  </si>
  <si>
    <t>https://t.me/tamil_new_hot_videos</t>
  </si>
  <si>
    <t>https://t.me/+8x_gy9X1_KJiNzE9</t>
  </si>
  <si>
    <t>https://t.me/kambih</t>
  </si>
  <si>
    <t>https://t.me/hot_tamil_video_call_girls_dubai</t>
  </si>
  <si>
    <t>https://t.me/bhodipura143/544</t>
  </si>
  <si>
    <t>https://t.me/ammamaganstory/32</t>
  </si>
  <si>
    <t>https://t.me/backup_tn_movies/345</t>
  </si>
  <si>
    <t>https://t.me/the_raffle_aka_la_rifa_1991</t>
  </si>
  <si>
    <t>https://t.me/horrorlandz/1156</t>
  </si>
  <si>
    <t>https://t.me/lynxiptvv/879</t>
  </si>
  <si>
    <t>https://t.me/lo_capitano_2023</t>
  </si>
  <si>
    <t>https://t.me/officialchelseagroupnews/480169</t>
  </si>
  <si>
    <t>https://t.me/+ZZaxs-efKRIwMDk9</t>
  </si>
  <si>
    <t>https://t.me/theprojectorsg/601</t>
  </si>
  <si>
    <t>https://t.me/+PL5TmcYXnh41ZThl</t>
  </si>
  <si>
    <t>https://t.me/ambis_ui</t>
  </si>
  <si>
    <t>https://t.me/pejuanglpdpui</t>
  </si>
  <si>
    <t>https://t.me/+AjjKwGfq98IzN2E1</t>
  </si>
  <si>
    <t>https://t.me/+9DuCzv6Zor1mNTk1</t>
  </si>
  <si>
    <t>https://t.me/+x0MJKJCGj-9iNWE9</t>
  </si>
  <si>
    <t>https://t.me/+l50N62Gb30s0ZDJl</t>
  </si>
  <si>
    <t>https://t.me/mediaevent/7477</t>
  </si>
  <si>
    <t>https://t.me/perfect_addiction_hindi_me</t>
  </si>
  <si>
    <t>https://t.me/hindi_in_perfect_addiction</t>
  </si>
  <si>
    <t>https://t.me/korean_japnese_chinese_webseries/130</t>
  </si>
  <si>
    <t>https://t.me/sk_youtuber_2024_02/1341</t>
  </si>
  <si>
    <t>https://t.me/planx_dex/85958</t>
  </si>
  <si>
    <t>https://t.me/dexiochat/548439</t>
  </si>
  <si>
    <t>https://t.me/gamestelegeram</t>
  </si>
  <si>
    <t>https://t.me/moxstd/10490</t>
  </si>
  <si>
    <t>https://t.me/memefi_chat2/155999</t>
  </si>
  <si>
    <t>https://t.me/cryptoz_chat/104637</t>
  </si>
  <si>
    <t>https://t.me/srmtecho4/2750</t>
  </si>
  <si>
    <t>https://t.me/hariancoinvestasi/6005</t>
  </si>
  <si>
    <t>https://t.me/avishekmods/501</t>
  </si>
  <si>
    <t>https://t.me/devsaif/24463</t>
  </si>
  <si>
    <t>https://t.me/a2z_modding/1773</t>
  </si>
  <si>
    <t>https://t.me/apkallmodd/189</t>
  </si>
  <si>
    <t>https://t.me/oleaks1_chat/30546</t>
  </si>
  <si>
    <t>https://t.me/ckayapk69/10</t>
  </si>
  <si>
    <t>https://t.me/radicalshitposting/49013</t>
  </si>
  <si>
    <t>https://t.me/apkgwofficial/3172</t>
  </si>
  <si>
    <t>https://t.me/freefirenl/541</t>
  </si>
  <si>
    <t>https://t.me/fajarchannell/250</t>
  </si>
  <si>
    <t>https://t.me/modyolo_chat/318433</t>
  </si>
  <si>
    <t>https://t.me/appslitearb/5739</t>
  </si>
  <si>
    <t>https://t.me/apktodo68/824</t>
  </si>
  <si>
    <t>https://t.me/androidzone2/15</t>
  </si>
  <si>
    <t>https://t.me/drizmad/4530</t>
  </si>
  <si>
    <t>https://t.me/dirtybirdseiko/138</t>
  </si>
  <si>
    <t>https://t.me/badhotladyoficial/108</t>
  </si>
  <si>
    <t>https://t.me/ruvidz/5819</t>
  </si>
  <si>
    <t>https://t.me/modpodlikesandcomments</t>
  </si>
  <si>
    <t>https://t.me/a2gamer_chat</t>
  </si>
  <si>
    <t>https://t.me/elitecomment11</t>
  </si>
  <si>
    <t>https://t.me/mhdcomments</t>
  </si>
  <si>
    <t>https://t.me/bears8mod</t>
  </si>
  <si>
    <t>https://t.me/gemxreot7/3525</t>
  </si>
  <si>
    <t>https://t.me/kmz_vippubghackfile_vipmodapk/215</t>
  </si>
  <si>
    <t>https://t.me/latesttweaks/6530</t>
  </si>
  <si>
    <t>https://t.me/thunderl_earning/67</t>
  </si>
  <si>
    <t>https://t.me/pika_charging_mod_apk</t>
  </si>
  <si>
    <t>https://t.me/bgmipiadhackfree/6760</t>
  </si>
  <si>
    <t>https://t.me/mvviphack/7117</t>
  </si>
  <si>
    <t>https://t.me/binance_api_english/383264</t>
  </si>
  <si>
    <t>https://t.me/curvefi/680044</t>
  </si>
  <si>
    <t>https://t.me/sissy_irani</t>
  </si>
  <si>
    <t>https://t.me/sandbfarmstead</t>
  </si>
  <si>
    <t>https://t.me/sissychaterbox</t>
  </si>
  <si>
    <t>https://t.me/sissybtranssexual/1355337</t>
  </si>
  <si>
    <t>https://t.me/english_b_grade_movies_xxxx_vide</t>
  </si>
  <si>
    <t>https://t.me/romantic_hollywood_movies_hd_4k</t>
  </si>
  <si>
    <t>https://t.me/xqlinksofficialvideo</t>
  </si>
  <si>
    <t>https://t.me/expressmovies/10376</t>
  </si>
  <si>
    <t>https://t.me/clearancequeen/327263</t>
  </si>
  <si>
    <t>https://t.me/+5kintVvytiI2Mzgx</t>
  </si>
  <si>
    <t>https://t.me/+BehexsWTmh5hMjQ0</t>
  </si>
  <si>
    <t>https://t.me/+5YORwdCg6zM3MTdk</t>
  </si>
  <si>
    <t>https://t.me/+Znqc-G3i_vJkY2Q0</t>
  </si>
  <si>
    <t>https://t.me/+T2P-XNPuko8zOTE0</t>
  </si>
  <si>
    <t>https://t.me/download_movies_english_latest/9</t>
  </si>
  <si>
    <t>https://t.me/leaked_facebook/1652</t>
  </si>
  <si>
    <t>https://t.me/r3bel_pfp/12588</t>
  </si>
  <si>
    <t>https://t.me/onlyfansleakvids</t>
  </si>
  <si>
    <t>https://t.me/kanavuulagamdream/9772</t>
  </si>
  <si>
    <t>https://t.me/auriswap/61243</t>
  </si>
  <si>
    <t>https://t.me/techleakszone_chat/279909</t>
  </si>
  <si>
    <t>https://t.me/lovemanager/1503</t>
  </si>
  <si>
    <t>https://t.me/ballsleak/154</t>
  </si>
  <si>
    <t>https://t.me/naruto_shippudenhindi_dub</t>
  </si>
  <si>
    <t>https://t.me/naruto_shippufden_in_hindi_34</t>
  </si>
  <si>
    <t>https://t.me/zoom_100_season_2_in_hindi/1743</t>
  </si>
  <si>
    <t>https://t.me/game_x_family/775</t>
  </si>
  <si>
    <t>https://t.me/marvelmoviesl4216</t>
  </si>
  <si>
    <t>https://t.me/allanimetamildub223/40</t>
  </si>
  <si>
    <t>https://t.me/benkaiefx/1740</t>
  </si>
  <si>
    <t>https://t.me/naruto_tamil_hdd/363</t>
  </si>
  <si>
    <t>https://t.me/tpoanekdot_bot</t>
  </si>
  <si>
    <t>https://t.me/worldtech10/9464</t>
  </si>
  <si>
    <t>https://t.me/dark_modss/1658</t>
  </si>
  <si>
    <t>https://t.me/hackingshadow/4012</t>
  </si>
  <si>
    <t>https://t.me/yaseenking04/1547</t>
  </si>
  <si>
    <t>https://t.me/shethepeople/885</t>
  </si>
  <si>
    <t>https://t.me/rameditsofcl/10552</t>
  </si>
  <si>
    <t>https://t.me/andolar1/739</t>
  </si>
  <si>
    <t>https://t.me/all_course_provide/135</t>
  </si>
  <si>
    <t>https://t.me/bigbrainofficial/689</t>
  </si>
  <si>
    <t>https://t.me/elzaabioflims/330</t>
  </si>
  <si>
    <t>https://t.me/salaaxu/77</t>
  </si>
  <si>
    <t>https://t.me/vmusicbeats20/1250</t>
  </si>
  <si>
    <t>https://t.me/panchayatepsiod3</t>
  </si>
  <si>
    <t>https://t.me/phimtag/686</t>
  </si>
  <si>
    <t>https://t.me/+oKWFbOCtGfs4ZjY1</t>
  </si>
  <si>
    <t>https://t.me/+D4fvJKnASHMwYjU0</t>
  </si>
  <si>
    <t>https://t.me/deadpool_and_wolverine_2024_480p</t>
  </si>
  <si>
    <t>https://t.me/+e5XJniCssp0wMzRl</t>
  </si>
  <si>
    <t>https://t.me/azzamine_vx/510</t>
  </si>
  <si>
    <t>https://t.me/dastashspot/2582</t>
  </si>
  <si>
    <t>https://t.me/sxd_packs/300</t>
  </si>
  <si>
    <t>https://t.me/rishabhefx/635</t>
  </si>
  <si>
    <t>https://t.me/totaleditofficial/40</t>
  </si>
  <si>
    <t>https://t.me/zayx_xm/612</t>
  </si>
  <si>
    <t>https://t.me/sundereditxx/2754</t>
  </si>
  <si>
    <t>https://t.me/gogetapresets/461</t>
  </si>
  <si>
    <t>https://t.me/mangaedit_preset/93</t>
  </si>
  <si>
    <t>https://t.me/miyamura_1i/1824</t>
  </si>
  <si>
    <t>https://t.me/dartlanguage_flutterlib/863</t>
  </si>
  <si>
    <t>https://t.me/pc_softwares_and_games/14383</t>
  </si>
  <si>
    <t>https://t.me/blendercourseforfree/1782</t>
  </si>
  <si>
    <t>https://t.me/vfxdream1/1515</t>
  </si>
  <si>
    <t>https://t.me/cgi_aastu/667</t>
  </si>
  <si>
    <t>https://t.me/filmcompletm/3808</t>
  </si>
  <si>
    <t>https://t.me/eng_zor_drama_kanal/25752</t>
  </si>
  <si>
    <t>https://t.me/movie_corner_bythu/416</t>
  </si>
  <si>
    <t>https://t.me/mutfilm/331</t>
  </si>
  <si>
    <t>https://t.me/serverlarmc/1369</t>
  </si>
  <si>
    <t>https://t.me/tarjima_kino_uzmoviy_kinotv/1323</t>
  </si>
  <si>
    <t>https://t.me/kamikazedrivefilmes/744</t>
  </si>
  <si>
    <t>https://t.me/qorqmas_koreys_seriali/380</t>
  </si>
  <si>
    <t>https://t.me/fastfooddesig/1088</t>
  </si>
  <si>
    <t>https://t.me/fastfooddesig/1169</t>
  </si>
  <si>
    <t>https://t.me/fastfooddesig/1151</t>
  </si>
  <si>
    <t>https://t.me/ai_ag_neuro/3194</t>
  </si>
  <si>
    <t>https://t.me/gfxpremiumstore/32152</t>
  </si>
  <si>
    <t>https://t.me/psdzone/4528</t>
  </si>
  <si>
    <t>https://t.me/design_zip/1457</t>
  </si>
  <si>
    <t>https://t.me/dsgncrazy/2876</t>
  </si>
  <si>
    <t>https://t.me/baztabeducation</t>
  </si>
  <si>
    <t>https://t.me/rs_statud_hd/4894</t>
  </si>
  <si>
    <t>https://t.me/sommaanka1222/5245</t>
  </si>
  <si>
    <t>https://t.me/caption_4k_status_videos/6796</t>
  </si>
  <si>
    <t>https://t.me/itsshreyasgroup/506</t>
  </si>
  <si>
    <t>https://t.me/bgmidrcstore/16817</t>
  </si>
  <si>
    <t>https://t.me/srlyric4k/10343</t>
  </si>
  <si>
    <t>https://t.me/onlyrextv/487</t>
  </si>
  <si>
    <t>https://t.me/kunuz/74580</t>
  </si>
  <si>
    <t>https://t.me/warriorsukrainian/12368</t>
  </si>
  <si>
    <t>https://t.me/olddriverbjghs/8142</t>
  </si>
  <si>
    <t>https://t.me/cinemaaa_movie/534</t>
  </si>
  <si>
    <t>https://t.me/tajima_kinolar_2023/508</t>
  </si>
  <si>
    <t>https://t.me/trickarrow07/325</t>
  </si>
  <si>
    <t>https://t.me/dendo18plus/71</t>
  </si>
  <si>
    <t>https://t.me/saraya_wwe_paige</t>
  </si>
  <si>
    <t>https://t.me/viraltrends72/7220</t>
  </si>
  <si>
    <t>https://t.me/romanticsplay/116</t>
  </si>
  <si>
    <t>https://t.me/hashr01moviez/2624</t>
  </si>
  <si>
    <t>https://t.me/extra04hsjakakak/581</t>
  </si>
  <si>
    <t>https://t.me/hot_indian_aunty_video_1</t>
  </si>
  <si>
    <t>https://t.me/ocranleaksfree</t>
  </si>
  <si>
    <t>https://t.me/leaked_imo_video_call</t>
  </si>
  <si>
    <t>https://t.me/id4wi</t>
  </si>
  <si>
    <t>https://t.me/hobby_hure_zwickau_u_bot</t>
  </si>
  <si>
    <t>https://t.me/seehotgirls/538</t>
  </si>
  <si>
    <t>https://t.me/enjoy_your_life_indian_gay/372778</t>
  </si>
  <si>
    <t>https://t.me/todayonlinesg/16688</t>
  </si>
  <si>
    <t>https://t.me/newsoutpost/1710</t>
  </si>
  <si>
    <t>https://t.me/angrysaffron/115209</t>
  </si>
  <si>
    <t>https://t.me/breaking911/11618</t>
  </si>
  <si>
    <t>https://t.me/adfreetil/37059</t>
  </si>
  <si>
    <t>https://t.me/cinemabalak/173</t>
  </si>
  <si>
    <t>https://t.me/tvchannelp/1584</t>
  </si>
  <si>
    <t>https://t.me/mmmoviebest/6481</t>
  </si>
  <si>
    <t>https://t.me/rickymovie12/956</t>
  </si>
  <si>
    <t>https://t.me/zpmovie18/3505</t>
  </si>
  <si>
    <t>https://t.me/marvelindia1080p/111</t>
  </si>
  <si>
    <t>https://t.me/cinema_house74/44</t>
  </si>
  <si>
    <t>https://t.me/angelina031wot_1/3024</t>
  </si>
  <si>
    <t>https://t.me/movie_express_com/211</t>
  </si>
  <si>
    <t>https://t.me/videoslxxbot</t>
  </si>
  <si>
    <t>https://t.me/netflix_offic/2563</t>
  </si>
  <si>
    <t>https://t.me/tiger3fullmoviesalman/842</t>
  </si>
  <si>
    <t>https://t.me/julikar777/575</t>
  </si>
  <si>
    <t>https://t.me/vcboos/625</t>
  </si>
  <si>
    <t>https://t.me/latesthindimovies2024hd</t>
  </si>
  <si>
    <t>https://t.me/lostangelsex/1077878</t>
  </si>
  <si>
    <t>https://t.me/+5PtK-9Wo8bYyNjdl</t>
  </si>
  <si>
    <t>https://t.me/cartoonhollywoodmovie/2488</t>
  </si>
  <si>
    <t>https://t.me/+gXpyiDOxKFQwZDdl</t>
  </si>
  <si>
    <t>https://t.me/+5BJLQiaOQrZhYjI9</t>
  </si>
  <si>
    <t>https://t.me/ukawake/7815</t>
  </si>
  <si>
    <t>https://t.me/netjrfacchivers/174784</t>
  </si>
  <si>
    <t>https://t.me/bmpd_cast/17652</t>
  </si>
  <si>
    <t>https://t.me/+IfP-taXlY-pmZjQ1</t>
  </si>
  <si>
    <t>https://t.me/kumultricks/24296</t>
  </si>
  <si>
    <t>https://t.me/jacobinbr/3078</t>
  </si>
  <si>
    <t>https://t.me/mftmusicshare/16590</t>
  </si>
  <si>
    <t>https://t.me/zentropa451/31986</t>
  </si>
  <si>
    <t>https://t.me/ab_architect/740</t>
  </si>
  <si>
    <t>https://t.me/triointerior/2157</t>
  </si>
  <si>
    <t>https://t.me/hot_actress_model_pics/7125</t>
  </si>
  <si>
    <t>https://t.me/actress_gallery_hot/9159</t>
  </si>
  <si>
    <t>https://t.me/strangledesires/182</t>
  </si>
  <si>
    <t>https://t.me/desifn/9681</t>
  </si>
  <si>
    <t>https://t.me/bollywood_spot/33663</t>
  </si>
  <si>
    <t>https://t.me/glamorous_world/23005</t>
  </si>
  <si>
    <t>https://t.me/achitsothimar123/529</t>
  </si>
  <si>
    <t>https://t.me/vvipmodsmobilelegends/2454</t>
  </si>
  <si>
    <t>https://t.me/adamscryptoplayground/3909</t>
  </si>
  <si>
    <t>https://t.me/indexoptiononly/13816</t>
  </si>
  <si>
    <t>https://t.me/indexoptiononly/12183</t>
  </si>
  <si>
    <t>https://t.me/rommaehi/2468</t>
  </si>
  <si>
    <t>https://t.me/indfantasyexpert/1098</t>
  </si>
  <si>
    <t>https://t.me/thefreebieguy/103046</t>
  </si>
  <si>
    <t>https://t.me/mondayguy/4398</t>
  </si>
  <si>
    <t>https://t.me/evil_dead_rise1/207</t>
  </si>
  <si>
    <t>https://t.me/indiskiy_kino_2021/3899</t>
  </si>
  <si>
    <t>https://t.me/indian_rus/5377</t>
  </si>
  <si>
    <t>https://t.me/xoseries0/290</t>
  </si>
  <si>
    <t>https://t.me/jdhklssjkv/1824</t>
  </si>
  <si>
    <t>https://t.me/a98thira987</t>
  </si>
  <si>
    <t>https://t.me/athiran_in_hindii</t>
  </si>
  <si>
    <t>https://t.me/bollwoodbywed/2426</t>
  </si>
  <si>
    <t>https://t.me/+J4NNbxju6_oxNzI9</t>
  </si>
  <si>
    <t>https://t.me/daebakingchannel/3234</t>
  </si>
  <si>
    <t>https://t.me/malayalam_athiran/19</t>
  </si>
  <si>
    <t>https://t.me/athiran_movie_h</t>
  </si>
  <si>
    <t>https://t.me/+2q_ScojCCwFkYzY1</t>
  </si>
  <si>
    <t>https://t.me/+yinn4SucgE40M2Y1</t>
  </si>
  <si>
    <t>https://t.me/subhashree_sahu_new_vira_pv_bot</t>
  </si>
  <si>
    <t>https://t.me/darlingsmovie33</t>
  </si>
  <si>
    <t>https://t.me/couple_room_01/3635</t>
  </si>
  <si>
    <t>https://t.me/subashree_sahu_viral_video</t>
  </si>
  <si>
    <t>https://t.me/shubhshree_sahu33</t>
  </si>
  <si>
    <t>https://t.me/officialmyriagroup/22667</t>
  </si>
  <si>
    <t>https://t.me/f1_phd/20280</t>
  </si>
  <si>
    <t>https://t.me/somalidvlottery/18909</t>
  </si>
  <si>
    <t>https://t.me/t20_worldcup_2024/52754</t>
  </si>
  <si>
    <t>https://t.me/primemembership55</t>
  </si>
  <si>
    <t>https://t.me/modern_love_mumbai_web_series_in</t>
  </si>
  <si>
    <t>https://t.me/malik_mumbia_fantasy</t>
  </si>
  <si>
    <t>https://t.me/fantasywinners143/12611</t>
  </si>
  <si>
    <t>https://t.me/jsuwkskwkwisiiwke</t>
  </si>
  <si>
    <t>https://t.me/njanprakashan_movie</t>
  </si>
  <si>
    <t>https://t.me/goldfish3018/949</t>
  </si>
  <si>
    <t>https://t.me/njan_prakashan_malayalam</t>
  </si>
  <si>
    <t>https://t.me/njan_prakashan_hindi</t>
  </si>
  <si>
    <t>https://t.me/njan_prakashan_movie_kaala</t>
  </si>
  <si>
    <t>https://t.me/njan_prakashan_hd</t>
  </si>
  <si>
    <t>https://t.me/cinematic_whizz/279</t>
  </si>
  <si>
    <t>https://t.me/ucanwachurs/3229</t>
  </si>
  <si>
    <t>https://t.me/internatonal_movies_mmsub/3256</t>
  </si>
  <si>
    <t>https://t.me/mrmeeseeks18/1281</t>
  </si>
  <si>
    <t>https://t.me/b19_id/8236</t>
  </si>
  <si>
    <t>https://t.me/elfen7/469</t>
  </si>
  <si>
    <t>https://t.me/o5odo5/118</t>
  </si>
  <si>
    <t>https://t.me/cast_away_on_the_moon_2009</t>
  </si>
  <si>
    <t>https://t.me/b19_id/8235</t>
  </si>
  <si>
    <t>https://t.me/nkmove/3569</t>
  </si>
  <si>
    <t>https://t.me/rareuhdvideosongs/1047</t>
  </si>
  <si>
    <t>https://t.me/hutr57/3435</t>
  </si>
  <si>
    <t>https://t.me/ud_ring/340</t>
  </si>
  <si>
    <t>https://t.me/rkofficial2212/201</t>
  </si>
  <si>
    <t>https://t.me/cineprism01/425</t>
  </si>
  <si>
    <t>https://t.me/mcfilms72/828</t>
  </si>
  <si>
    <t>https://t.me/heeganstudio1/1873</t>
  </si>
  <si>
    <t>https://t.me/+Px6K-5AwqtUwNjll</t>
  </si>
  <si>
    <t>https://t.me/+yYjW1TvzqowyYWI5</t>
  </si>
  <si>
    <t>https://t.me/ogmoviesworld</t>
  </si>
  <si>
    <t>https://t.me/+e_sXZfyaCPgzMzk1</t>
  </si>
  <si>
    <t>https://t.me/kanguva_konguva_hindi_tamil</t>
  </si>
  <si>
    <t>https://t.me/vhhfdfcxchijhbbcf/10955</t>
  </si>
  <si>
    <t>https://t.me/bajdjc7482/400</t>
  </si>
  <si>
    <t>https://t.me/benz_movies/506</t>
  </si>
  <si>
    <t>https://t.me/tamil_wed_seriers/169</t>
  </si>
  <si>
    <t>https://t.me/webseriesall1toz/1801</t>
  </si>
  <si>
    <t>https://t.me/bajdjc7482/398</t>
  </si>
  <si>
    <t>https://t.me/moviechannal_hindi/1221</t>
  </si>
  <si>
    <t>https://t.me/indiananime_hindi/286</t>
  </si>
  <si>
    <t>https://t.me/+T8-MJXPGRBEwMWNl</t>
  </si>
  <si>
    <t>https://t.me/mallu_inc_trollz</t>
  </si>
  <si>
    <t>https://t.me/mmdolls/1887</t>
  </si>
  <si>
    <t>https://t.me/jjk_all_episodes_hindi/5288</t>
  </si>
  <si>
    <t>https://t.me/aotengsub1234</t>
  </si>
  <si>
    <t>https://t.me/aotengdubdownload</t>
  </si>
  <si>
    <t>https://t.me/attack238</t>
  </si>
  <si>
    <t>https://t.me/+inbzFVjNU49iMjRl</t>
  </si>
  <si>
    <t>https://t.me/rahulhati</t>
  </si>
  <si>
    <t>https://t.me/tamilanimemob/1046</t>
  </si>
  <si>
    <t>https://t.me/attack_on_titan_eng_dubbing</t>
  </si>
  <si>
    <t>https://t.me/attack_on_titan_english_dubb</t>
  </si>
  <si>
    <t>https://t.me/attack_on_titan_hindi_dubbed_ep/39</t>
  </si>
  <si>
    <t>https://t.me/attack_on_titan_official_series</t>
  </si>
  <si>
    <t>https://t.me/unofficialcreators/2296889</t>
  </si>
  <si>
    <t>https://t.me/mvsi_rto_inspector_2022/45375</t>
  </si>
  <si>
    <t>https://t.me/kzmovieschannel/111</t>
  </si>
  <si>
    <t>https://t.me/hd_ghoomer_movie</t>
  </si>
  <si>
    <t>https://t.me/bgmi_id_seller_uc_carder_1/80</t>
  </si>
  <si>
    <t>https://t.me/move20232/394</t>
  </si>
  <si>
    <t>https://t.me/mathematiciankajeevan/58</t>
  </si>
  <si>
    <t>https://t.me/ghoomer_hd_pippa_movie_ghoomark</t>
  </si>
  <si>
    <t>https://t.me/hshwiosososos</t>
  </si>
  <si>
    <t>https://t.me/videocallsexvcsmelayu</t>
  </si>
  <si>
    <t>https://t.me/groupeditormalaysia</t>
  </si>
  <si>
    <t>https://t.me/analisisurbano/8026</t>
  </si>
  <si>
    <t>https://t.me/nakalmy18</t>
  </si>
  <si>
    <t>https://t.me/awek_bogel_pad_melayu1/315</t>
  </si>
  <si>
    <t>https://t.me/bts_purple_ocean_news/31387</t>
  </si>
  <si>
    <t>https://t.me/e1shop2023/621</t>
  </si>
  <si>
    <t>https://t.me/santabantanaot7/25639</t>
  </si>
  <si>
    <t>https://t.me/pelisbuena/1860</t>
  </si>
  <si>
    <t>https://t.me/rev_iew/3106</t>
  </si>
  <si>
    <t>https://t.me/cartooncreek/6592</t>
  </si>
  <si>
    <t>https://t.me/koreadramalouis/16077</t>
  </si>
  <si>
    <t>https://t.me/crtoonworld/26555</t>
  </si>
  <si>
    <t>https://t.me/thebarn2024/8423</t>
  </si>
  <si>
    <t>https://t.me/latest_cartoons2024/942</t>
  </si>
  <si>
    <t>https://t.me/cartooncreek/6362</t>
  </si>
  <si>
    <t>https://t.me/cj_pe/256</t>
  </si>
  <si>
    <t>https://t.me/stanvivos/20748</t>
  </si>
  <si>
    <t>https://t.me/filmshorreursfrissons/658</t>
  </si>
  <si>
    <t>https://t.me/kzafjkrg/333</t>
  </si>
  <si>
    <t>https://t.me/cmreupload/332</t>
  </si>
  <si>
    <t>https://t.me/xtremepro_films/4248</t>
  </si>
  <si>
    <t>https://t.me/hnoung/1637</t>
  </si>
  <si>
    <t>https://t.me/movie_muse/28</t>
  </si>
  <si>
    <t>https://t.me/yuki_anime_channel/9490</t>
  </si>
  <si>
    <t>https://t.me/hollywoodnewsindia/16404</t>
  </si>
  <si>
    <t>https://t.me/cartoon1ar/3511</t>
  </si>
  <si>
    <t>https://t.me/felterskan/3824</t>
  </si>
  <si>
    <t>https://t.me/grupvcsonline</t>
  </si>
  <si>
    <t>https://t.me/groupviralmelayu</t>
  </si>
  <si>
    <t>https://t.me/melayu_virall08</t>
  </si>
  <si>
    <t>https://t.me/lucahmalaysiavip</t>
  </si>
  <si>
    <t>https://t.me/lucahvira</t>
  </si>
  <si>
    <t>https://t.me/lucahkanak</t>
  </si>
  <si>
    <t>https://t.me/atos789</t>
  </si>
  <si>
    <t>https://t.me/lucahfreemelayu18</t>
  </si>
  <si>
    <t>https://t.me/familymovies22/658</t>
  </si>
  <si>
    <t>https://t.me/jcmu987/153</t>
  </si>
  <si>
    <t>https://t.me/ukolo_vaa/994</t>
  </si>
  <si>
    <t>https://t.me/movie_332/63</t>
  </si>
  <si>
    <t>https://t.me/nanghompen/262</t>
  </si>
  <si>
    <t>https://t.me/wlmoviechannel/3574</t>
  </si>
  <si>
    <t>https://t.me/totsamyienglish/127</t>
  </si>
  <si>
    <t>https://t.me/gardendelights/5164</t>
  </si>
  <si>
    <t>https://t.me/vapeoesp/1859255</t>
  </si>
  <si>
    <t>https://t.me/caraboboesnoticia_vzla/1556</t>
  </si>
  <si>
    <t>https://t.me/desdeeiger/10550</t>
  </si>
  <si>
    <t>https://t.me/desdeeiger/12986</t>
  </si>
  <si>
    <t>https://t.me/unlegionarioamericano/125</t>
  </si>
  <si>
    <t>https://t.me/karlariccofengshuibazi/3926</t>
  </si>
  <si>
    <t>https://t.me/escuelalohas/4931</t>
  </si>
  <si>
    <t>https://t.me/perfilfalso/21065</t>
  </si>
  <si>
    <t>https://t.me/+cd_vsAzHxi8xYjFk</t>
  </si>
  <si>
    <t>https://t.me/fivekgbigubaelibrary/177</t>
  </si>
  <si>
    <t>https://t.me/ebooks2023/1089</t>
  </si>
  <si>
    <t>https://t.me/bookishfrenzy/4615</t>
  </si>
  <si>
    <t>https://t.me/smsgou/161</t>
  </si>
  <si>
    <t>https://t.me/zlibrary_official_discussions/52016</t>
  </si>
  <si>
    <t>https://t.me/zlibrary_official_discussions/55819</t>
  </si>
  <si>
    <t>https://t.me/prince_of_this_world_bot</t>
  </si>
  <si>
    <t>https://t.me/mt_projectzchat/363</t>
  </si>
  <si>
    <t>https://t.me/ielts_speak_english/5372</t>
  </si>
  <si>
    <t>https://t.me/aboutcinema14/4724</t>
  </si>
  <si>
    <t>https://t.me/icons2021/141297</t>
  </si>
  <si>
    <t>https://t.me/october_movie_sky</t>
  </si>
  <si>
    <t>https://t.me/uakinofilm/552</t>
  </si>
  <si>
    <t>https://t.me/putingers_cat_chat/400683</t>
  </si>
  <si>
    <t>https://t.me/pigskinfootball/1224</t>
  </si>
  <si>
    <t>https://t.me/selfmadecoder/767</t>
  </si>
  <si>
    <t>https://t.me/pushpa_2the_ruless/455</t>
  </si>
  <si>
    <t>https://t.me/kmoviesentertainment/11429</t>
  </si>
  <si>
    <t>https://t.me/alphabeta_events/665</t>
  </si>
  <si>
    <t>https://t.me/pernar/19897</t>
  </si>
  <si>
    <t>https://t.me/peepoye/4759</t>
  </si>
  <si>
    <t>https://t.me/pinguestlist/609</t>
  </si>
  <si>
    <t>https://t.me/salaunocine/6539</t>
  </si>
  <si>
    <t>https://t.me/sunwukongmonkeyking/110</t>
  </si>
  <si>
    <t>https://t.me/chinese_movie36/878</t>
  </si>
  <si>
    <t>https://t.me/kmentcartoon05/7528</t>
  </si>
  <si>
    <t>https://t.me/cartoon_mmsub_2006/1548</t>
  </si>
  <si>
    <t>https://t.me/filmbyed/122</t>
  </si>
  <si>
    <t>https://t.me/moviecrazyy531/3479</t>
  </si>
  <si>
    <t>https://t.me/cooldojidanshisubindonesia/122</t>
  </si>
  <si>
    <t>https://t.me/megasofonlyfans1</t>
  </si>
  <si>
    <t>https://t.me/freemegafoldersonlyfans</t>
  </si>
  <si>
    <t>https://t.me/only_fans_hub</t>
  </si>
  <si>
    <t>https://t.me/denunciasantioqui/1014485</t>
  </si>
  <si>
    <t>https://t.me/giantgains4k</t>
  </si>
  <si>
    <t>https://t.me/affinitydefi/554398</t>
  </si>
  <si>
    <t>https://t.me/zreviews/3686106</t>
  </si>
  <si>
    <t>https://t.me/zdmj_yyds/196</t>
  </si>
  <si>
    <t>https://t.me/cryptoarenatg/613</t>
  </si>
  <si>
    <t>https://t.me/speedaca_bot</t>
  </si>
  <si>
    <t>https://t.me/twosiccspicks/10325</t>
  </si>
  <si>
    <t>https://t.me/zrj96/23043</t>
  </si>
  <si>
    <t>https://t.me/julzlabs/1635</t>
  </si>
  <si>
    <t>https://t.me/wearemjj/9085</t>
  </si>
  <si>
    <t>https://t.me/zrj96/26455</t>
  </si>
  <si>
    <t>https://t.me/pinguestlist/582</t>
  </si>
  <si>
    <t>https://t.me/pinguestlist/565</t>
  </si>
  <si>
    <t>https://t.me/arjunjalwal0/7023</t>
  </si>
  <si>
    <t>https://t.me/onlyfighting/18899</t>
  </si>
  <si>
    <t>https://t.me/houseofgaanollywood/543</t>
  </si>
  <si>
    <t>https://t.me/randomdimes09/3042</t>
  </si>
  <si>
    <t>https://t.me/indianexpress/539962</t>
  </si>
  <si>
    <t>https://t.me/ukbreaking/49589</t>
  </si>
  <si>
    <t>https://t.me/ukbreaking/47166</t>
  </si>
  <si>
    <t>https://t.me/cherokeeowl/71034</t>
  </si>
  <si>
    <t>https://t.me/realpeoplerealnews/74821</t>
  </si>
  <si>
    <t>https://t.me/+mYzNSst0tmU3YzBh</t>
  </si>
  <si>
    <t>https://t.me/movieeeee11111</t>
  </si>
  <si>
    <t>https://t.me/bokep_gratis_lokal</t>
  </si>
  <si>
    <t>https://t.me/gpmcofficial/120248</t>
  </si>
  <si>
    <t>https://t.me/videolucahmelayufilem/4</t>
  </si>
  <si>
    <t>https://t.me/kanakkanakdirogol</t>
  </si>
  <si>
    <t>https://t.me/vidiolucahpercuma</t>
  </si>
  <si>
    <t>https://t.me/videolucahpercuma_malaysia</t>
  </si>
  <si>
    <t>https://t.me/updatepromosion/32</t>
  </si>
  <si>
    <t>https://t.me/ni10shu</t>
  </si>
  <si>
    <t>https://t.me/uqumq</t>
  </si>
  <si>
    <t>https://t.me/international_english_chat1</t>
  </si>
  <si>
    <t>https://t.me/tamilanexpresschat</t>
  </si>
  <si>
    <t>https://t.me/anoop65</t>
  </si>
  <si>
    <t>https://t.me/international_group_voicechat</t>
  </si>
  <si>
    <t>https://t.me/areabasah_69</t>
  </si>
  <si>
    <t>https://t.me/asiacommunity</t>
  </si>
  <si>
    <t>https://t.me/livee_cc/130796</t>
  </si>
  <si>
    <t>https://t.me/uca_storeupdates/1582</t>
  </si>
  <si>
    <t>https://t.me/scuffedd/424</t>
  </si>
  <si>
    <t>https://t.me/duffvouch/8145</t>
  </si>
  <si>
    <t>https://t.me/httpslive_cc_market/584</t>
  </si>
  <si>
    <t>https://t.me/ccgenuine/195</t>
  </si>
  <si>
    <t>https://t.me/novalogs/223</t>
  </si>
  <si>
    <t>https://t.me/famzyy/12975</t>
  </si>
  <si>
    <t>https://t.me/shershaaa</t>
  </si>
  <si>
    <t>https://t.me/playlistbollywood/552</t>
  </si>
  <si>
    <t>https://t.me/apqjs</t>
  </si>
  <si>
    <t>https://t.me/stranger_friends</t>
  </si>
  <si>
    <t>https://t.me/dil_se_dil_tak_325</t>
  </si>
  <si>
    <t>https://t.me/minnesotaadultfurries</t>
  </si>
  <si>
    <t>https://t.me/hm_e22</t>
  </si>
  <si>
    <t>https://t.me/aazadzindgimastigroup</t>
  </si>
  <si>
    <t>https://t.me/minni_world12</t>
  </si>
  <si>
    <t>https://t.me/jpkrnightlife</t>
  </si>
  <si>
    <t>https://t.me/baixarapkmodnet</t>
  </si>
  <si>
    <t>https://t.me/programasandroid</t>
  </si>
  <si>
    <t>https://t.me/apksmodspro</t>
  </si>
  <si>
    <t>https://t.me/freeandroid_apk_mod</t>
  </si>
  <si>
    <t>https://t.me/galaxy_apks</t>
  </si>
  <si>
    <t>https://t.me/redonemobilesg</t>
  </si>
  <si>
    <t>https://t.me/meureceptor/77491</t>
  </si>
  <si>
    <t>https://t.me/usimconfess/46817</t>
  </si>
  <si>
    <t>https://t.me/parentspaysderedon2</t>
  </si>
  <si>
    <t>https://t.me/bullrunbets/55378</t>
  </si>
  <si>
    <t>https://t.me/redonemobilesg/534</t>
  </si>
  <si>
    <t>https://t.me/redonemobilesg/553</t>
  </si>
  <si>
    <t>https://t.me/azmaniac/14483</t>
  </si>
  <si>
    <t>https://t.me/telugujokes3k</t>
  </si>
  <si>
    <t>https://t.me/memetamplets</t>
  </si>
  <si>
    <t>https://t.me/adultmemestelugu</t>
  </si>
  <si>
    <t>https://t.me/reformismahasiswamy</t>
  </si>
  <si>
    <t>https://t.me/nadimahasiswa</t>
  </si>
  <si>
    <t>https://t.me/upu_online/9836</t>
  </si>
  <si>
    <t>https://t.me/pemudapasmalaysia/6846</t>
  </si>
  <si>
    <t>https://t.me/umskkconfession/90630</t>
  </si>
  <si>
    <t>https://t.me/mysabahinfo/2132</t>
  </si>
  <si>
    <t>https://t.me/umskkconfession/71527</t>
  </si>
  <si>
    <t>https://t.me/cintabaitulmaqdis/572</t>
  </si>
  <si>
    <t>https://t.me/iptamy1stchoice/2861</t>
  </si>
  <si>
    <t>https://t.me/ssmofficialpage/6041</t>
  </si>
  <si>
    <t>https://t.me/lubukmilagro/5593</t>
  </si>
  <si>
    <t>https://t.me/gsppmalaysia/11831</t>
  </si>
  <si>
    <t>https://t.me/azdlinadnan/4876</t>
  </si>
  <si>
    <t>https://t.me/utmstudents/5247</t>
  </si>
  <si>
    <t>https://t.me/eardmalaysia/994</t>
  </si>
  <si>
    <t>https://t.me/drroket/17236</t>
  </si>
  <si>
    <t>https://t.me/translation_hrenya</t>
  </si>
  <si>
    <t>https://t.me/xxxgaybistr8nolimitchat</t>
  </si>
  <si>
    <t>https://t.me/gaixinh_12</t>
  </si>
  <si>
    <t>https://t.me/str84gay</t>
  </si>
  <si>
    <t>https://t.me/sgbbsgddgainganhmatxa</t>
  </si>
  <si>
    <t>https://t.me/oxforduniversity00</t>
  </si>
  <si>
    <t>https://t.me/caulacbo_gaigoi_8</t>
  </si>
  <si>
    <t>https://t.me/caulacbogaigo</t>
  </si>
  <si>
    <t>https://t.me/bubblegumadm/147324</t>
  </si>
  <si>
    <t>https://t.me/tokendepot/48248</t>
  </si>
  <si>
    <t>https://t.me/azerotrade/630792</t>
  </si>
  <si>
    <t>https://t.me/justinmarcinnercircle/56722</t>
  </si>
  <si>
    <t>https://t.me/thehalton/23174</t>
  </si>
  <si>
    <t>https://t.me/blizzardcalls/2473</t>
  </si>
  <si>
    <t>https://t.me/blocjerk/138673</t>
  </si>
  <si>
    <t>https://t.me/jrfg369/30106</t>
  </si>
  <si>
    <t>https://t.me/pushpatherule12_k1_bot</t>
  </si>
  <si>
    <t>https://t.me/pushpa_raj_2_hindi</t>
  </si>
  <si>
    <t>https://t.me/telugu_electrical</t>
  </si>
  <si>
    <t>https://t.me/telugu_movies_request_7</t>
  </si>
  <si>
    <t>https://t.me/telugugayclubofficial</t>
  </si>
  <si>
    <t>https://t.me/sgptechtelugu</t>
  </si>
  <si>
    <t>https://t.me/telugu</t>
  </si>
  <si>
    <t>https://t.me/vitteluguadda</t>
  </si>
  <si>
    <t>https://t.me/apteluguweblinks</t>
  </si>
  <si>
    <t>https://t.me/uptodate20233/433</t>
  </si>
  <si>
    <t>https://t.me/intelmovies/4549</t>
  </si>
  <si>
    <t>https://t.me/hindi_dubbed_family_switch</t>
  </si>
  <si>
    <t>https://t.me/family_switch_hindi_in</t>
  </si>
  <si>
    <t>https://t.me/+lB6DCc6wsJ1mZTU1</t>
  </si>
  <si>
    <t>https://t.me/emmamyershq/8418</t>
  </si>
  <si>
    <t>https://t.me/emmamyershq/8319</t>
  </si>
  <si>
    <t>https://t.me/emmamyershq/8313</t>
  </si>
  <si>
    <t>https://t.me/indian_gay_chat_group</t>
  </si>
  <si>
    <t>https://t.me/lgbtq_gay64</t>
  </si>
  <si>
    <t>https://t.me/lovevictorgroup/2686956</t>
  </si>
  <si>
    <t>https://t.me/+dePr5nBtt2I2YmQ0</t>
  </si>
  <si>
    <t>https://t.me/gaysgc/7</t>
  </si>
  <si>
    <t>https://t.me/agak_laen_2024_cicichity/4547</t>
  </si>
  <si>
    <t>https://t.me/drama_thailand_jepang_2024/4655</t>
  </si>
  <si>
    <t>https://t.me/khushi_mukherjee_free_videos/4021</t>
  </si>
  <si>
    <t>https://t.me/kottukondi/14</t>
  </si>
  <si>
    <t>https://t.me/shershahndabatch</t>
  </si>
  <si>
    <t>https://t.me/bell_bottom_shershah_dangal</t>
  </si>
  <si>
    <t>https://t.me/ee5611</t>
  </si>
  <si>
    <t>https://t.me/psiredgediscussions/4705</t>
  </si>
  <si>
    <t>https://t.me/rawani_zone_update/1001</t>
  </si>
  <si>
    <t>https://t.me/shershah_bellbottom_bhuj_movie/121</t>
  </si>
  <si>
    <t>https://t.me/vksuaraofficialbysaurabhsir/31840</t>
  </si>
  <si>
    <t>https://t.me/aquaman_tamil_telugu_hindi</t>
  </si>
  <si>
    <t>https://t.me/cmhdd_feed/610</t>
  </si>
  <si>
    <t>https://t.me/nietsiswathetlijkt/11330</t>
  </si>
  <si>
    <t>https://t.me/bdaatmmnaend/446</t>
  </si>
  <si>
    <t>https://t.me/fiilmiin/420</t>
  </si>
  <si>
    <t>https://t.me/aeonsignal/538</t>
  </si>
  <si>
    <t>https://t.me/kangmak_perjanjiansetan_film/35</t>
  </si>
  <si>
    <t>https://t.me/godzilla_x_kong_new_empire_tamil</t>
  </si>
  <si>
    <t>https://t.me/videoteca_layon940/1426</t>
  </si>
  <si>
    <t>https://t.me/bitterkiess/4647</t>
  </si>
  <si>
    <t>https://t.me/jeet_83</t>
  </si>
  <si>
    <t>https://t.me/atm888atm01/1476</t>
  </si>
  <si>
    <t>https://t.me/+f36wrGWRk8MyMzA5</t>
  </si>
  <si>
    <t>https://t.me/peliculas/548</t>
  </si>
  <si>
    <t>https://t.me/anuzanime/2886</t>
  </si>
  <si>
    <t>https://t.me/theosrunning/107809</t>
  </si>
  <si>
    <t>https://t.me/myspat/27151</t>
  </si>
  <si>
    <t>https://t.me/strangeronthetrain/3312</t>
  </si>
  <si>
    <t>https://t.me/sycarpoet/929</t>
  </si>
  <si>
    <t>https://t.me/korean_music_19/1884</t>
  </si>
  <si>
    <t>https://t.me/korean_language_with_zuhra/629</t>
  </si>
  <si>
    <t>https://t.me/ukussaog/22</t>
  </si>
  <si>
    <t>https://t.me/meyesinyoureyes</t>
  </si>
  <si>
    <t>https://t.me/radheshyam1997/1192</t>
  </si>
  <si>
    <t>https://t.me/labourlawsinstitute/5394</t>
  </si>
  <si>
    <t>https://t.me/hindi_news/157490</t>
  </si>
  <si>
    <t>https://t.me/studyexamacademy/9654</t>
  </si>
  <si>
    <t>https://t.me/magicofbiology/2801</t>
  </si>
  <si>
    <t>https://t.me/hindi_news/157242</t>
  </si>
  <si>
    <t>https://t.me/hindi_news/157087</t>
  </si>
  <si>
    <t>https://t.me/psychologymentorship/1098</t>
  </si>
  <si>
    <t>https://t.me/shopwithkakmi/7118</t>
  </si>
  <si>
    <t>https://t.me/kidsdroolbymashel/9217</t>
  </si>
  <si>
    <t>https://t.me/knuststudentshub/1958</t>
  </si>
  <si>
    <t>https://t.me/cghkugdsqllmmf/847</t>
  </si>
  <si>
    <t>https://t.me/group_indians</t>
  </si>
  <si>
    <t>https://t.me/indiangr0up/14355</t>
  </si>
  <si>
    <t>https://t.me/northeast_india_gay</t>
  </si>
  <si>
    <t>https://t.me/indian_gaming_group</t>
  </si>
  <si>
    <t>https://t.me/dehligay</t>
  </si>
  <si>
    <t>https://t.me/upgays</t>
  </si>
  <si>
    <t>https://t.me/gaykolkata</t>
  </si>
  <si>
    <t>https://t.me/mumbaigaygroup0</t>
  </si>
  <si>
    <t>https://t.me/startupinstant</t>
  </si>
  <si>
    <t>https://t.me/hindi/18942758</t>
  </si>
  <si>
    <t>https://t.me/hindi/18942601</t>
  </si>
  <si>
    <t>https://t.me/openstreetmaporg/125549</t>
  </si>
  <si>
    <t>https://t.me/miamidadefurs/1122182</t>
  </si>
  <si>
    <t>https://t.me/alliesfin</t>
  </si>
  <si>
    <t>https://t.me/tekpedia/550808</t>
  </si>
  <si>
    <t>https://t.me/androidpmgame/657</t>
  </si>
  <si>
    <t>https://t.me/android269329/679</t>
  </si>
  <si>
    <t>https://t.me/bakunyuu_oyako_hd</t>
  </si>
  <si>
    <t>https://t.me/eastbrook_normal/10698</t>
  </si>
  <si>
    <t>https://t.me/bakunyuu_oyako</t>
  </si>
  <si>
    <t>https://t.me/bakunyuu_oyako_eng</t>
  </si>
  <si>
    <t>https://t.me/oyako_bakunyuu</t>
  </si>
  <si>
    <t>https://t.me/hero177013_archive/236</t>
  </si>
  <si>
    <t>https://t.me/kyonyuukazoku</t>
  </si>
  <si>
    <t>https://t.me/kyonyuukazoku/4</t>
  </si>
  <si>
    <t>https://t.me/kyonyuu_kazoku_saimin</t>
  </si>
  <si>
    <t>https://t.me/hanimehentai_overflow/334</t>
  </si>
  <si>
    <t>https://t.me/cartoondcl/1268</t>
  </si>
  <si>
    <t>https://t.me/kyonyuu_daikazoku_saimin_sub</t>
  </si>
  <si>
    <t>https://t.me/kyonyuudaikazokusaimin</t>
  </si>
  <si>
    <t>https://t.me/kurakura21nekopoi/287</t>
  </si>
  <si>
    <t>https://t.me/mainegir/111449</t>
  </si>
  <si>
    <t>https://t.me/wheresjohnjohn/18653</t>
  </si>
  <si>
    <t>https://t.me/uefael/6777</t>
  </si>
  <si>
    <t>https://t.me/abenamanokekame/5728</t>
  </si>
  <si>
    <t>https://t.me/ane_to_boin</t>
  </si>
  <si>
    <t>https://t.me/ane_to_boin/2</t>
  </si>
  <si>
    <t>https://t.me/its_a_affair_family</t>
  </si>
  <si>
    <t>https://t.me/pepedeluxed/52967</t>
  </si>
  <si>
    <t>https://t.me/deadpool_and_wolverine_tamil_hdd</t>
  </si>
  <si>
    <t>https://t.me/loveboymemez2/2411</t>
  </si>
  <si>
    <t>https://t.me/deadpool_and_wolverine_tamil2</t>
  </si>
  <si>
    <t>https://t.me/rendumani/4745</t>
  </si>
  <si>
    <t>https://t.me/+-cMfA9TCtfAwMjNl</t>
  </si>
  <si>
    <t>https://t.me/deadpool_and_wolverine_tamil_3</t>
  </si>
  <si>
    <t>https://t.me/bhootakalam/381</t>
  </si>
  <si>
    <t>https://t.me/kasada_thapara_telugu/13</t>
  </si>
  <si>
    <t>https://t.me/bvsquad123</t>
  </si>
  <si>
    <t>https://t.me/wolverine_and_deadpool_tamil</t>
  </si>
  <si>
    <t>https://t.me/topnetflixsmovies/346</t>
  </si>
  <si>
    <t>https://t.me/toyworlds_ru/1995</t>
  </si>
  <si>
    <t>https://t.me/teluguanimeworld/3666</t>
  </si>
  <si>
    <t>https://t.me/deadpool3filmecompletoo</t>
  </si>
  <si>
    <t>https://t.me/+bwL0E1-8xXczODYx</t>
  </si>
  <si>
    <t>https://t.me/hollywood_in_hindihd/338</t>
  </si>
  <si>
    <t>https://t.me/marvelbrasilgrupo/536149</t>
  </si>
  <si>
    <t>https://t.me/ssdcclass345/661788</t>
  </si>
  <si>
    <t>https://t.me/+qDldjImi04VkMDMx</t>
  </si>
  <si>
    <t>https://t.me/njokimurirabot/2327</t>
  </si>
  <si>
    <t>https://t.me/bestped/609</t>
  </si>
  <si>
    <t>https://t.me/truthhammer/13482</t>
  </si>
  <si>
    <t>https://t.me/satyamevajayate_law/4279</t>
  </si>
  <si>
    <t>https://t.me/luketrrcage/4825</t>
  </si>
  <si>
    <t>https://t.me/street_fights_ufc/931</t>
  </si>
  <si>
    <t>https://t.me/jodifixxer12345/19875</t>
  </si>
  <si>
    <t>https://t.me/yaariyan2_yaariyan2/2256</t>
  </si>
  <si>
    <t>https://t.me/nottamilflacsch/682</t>
  </si>
  <si>
    <t>https://t.me/mastermindaj2/727</t>
  </si>
  <si>
    <t>https://t.me/hstv_main_channel/10220</t>
  </si>
  <si>
    <t>https://t.me/mxw_tv</t>
  </si>
  <si>
    <t>https://t.me/mk_movies_13/1564</t>
  </si>
  <si>
    <t>https://t.me/jai_bheem_south_movies_hindi/54</t>
  </si>
  <si>
    <t>https://t.me/haikyu_hindi_dubbed_anime_dbl</t>
  </si>
  <si>
    <t>https://t.me/haikyuhindidubbed</t>
  </si>
  <si>
    <t>https://t.me/+KPmseONA93VkNjBl</t>
  </si>
  <si>
    <t>https://t.me/+EGqpgLuG39YyYWI1</t>
  </si>
  <si>
    <t>https://t.me/haikyu_in_hindi_dubbed_mp4</t>
  </si>
  <si>
    <t>https://t.me/haikyuu_dub_hindi</t>
  </si>
  <si>
    <t>https://t.me/+EiPbC1LNbew5M2Q1</t>
  </si>
  <si>
    <t>https://t.me/sufhuv</t>
  </si>
  <si>
    <t>https://t.me/dckfacts/1010</t>
  </si>
  <si>
    <t>https://t.me/+BnxfvfD_a4UyOTc1</t>
  </si>
  <si>
    <t>https://t.me/kantara_movie_hindi_hd_download</t>
  </si>
  <si>
    <t>https://t.me/game_of_throne_dual_audio/270</t>
  </si>
  <si>
    <t>https://t.me/getyourmovies2023/58</t>
  </si>
  <si>
    <t>https://t.me/jskzlzlllzlz</t>
  </si>
  <si>
    <t>https://t.me/lalbakthan1234/5746</t>
  </si>
  <si>
    <t>https://t.me/fast_and_furious_in_hindi_9</t>
  </si>
  <si>
    <t>https://t.me/definitelynotmemez/2753</t>
  </si>
  <si>
    <t>https://t.me/movies_cartoonz/45</t>
  </si>
  <si>
    <t>https://t.me/fast_furious_collection</t>
  </si>
  <si>
    <t>https://t.me/class12cbse123/1231</t>
  </si>
  <si>
    <t>https://t.me/vanitasnews/13995</t>
  </si>
  <si>
    <t>https://t.me/unipegasodoc/26208</t>
  </si>
  <si>
    <t>https://t.me/lealternativegruppoufficiale/63006</t>
  </si>
  <si>
    <t>https://t.me/assistenzapcita/433369</t>
  </si>
  <si>
    <t>https://t.me/gamsgosharing</t>
  </si>
  <si>
    <t>https://t.me/ps4_ps5_games_india</t>
  </si>
  <si>
    <t>https://t.me/weyoutube</t>
  </si>
  <si>
    <t>https://t.me/nordmediam/4458</t>
  </si>
  <si>
    <t>https://t.me/preemiumaccount</t>
  </si>
  <si>
    <t>https://t.me/hindi_netflic</t>
  </si>
  <si>
    <t>https://t.me/playmusicua</t>
  </si>
  <si>
    <t>https://t.me/filipino_romantic_adult_movie_69</t>
  </si>
  <si>
    <t>https://t.me/filipino_adult_it_boy_2013_1</t>
  </si>
  <si>
    <t>https://t.me/scam_2003_new_movie</t>
  </si>
  <si>
    <t>https://t.me/tumblrgraphic/28576</t>
  </si>
  <si>
    <t>https://t.me/reptiloiden2024/18480</t>
  </si>
  <si>
    <t>https://t.me/circulosgz/5019</t>
  </si>
  <si>
    <t>https://t.me/ftfiles/1538</t>
  </si>
  <si>
    <t>https://t.me/film_semi_korea_dewasa_no_sensor/1662</t>
  </si>
  <si>
    <t>https://t.me/cbse_class_10th_sample_papers/60</t>
  </si>
  <si>
    <t>https://t.me/allcbsenewsindia/484</t>
  </si>
  <si>
    <t>https://t.me/ascstarter/2114</t>
  </si>
  <si>
    <t>https://t.me/phlnews/185306</t>
  </si>
  <si>
    <t>https://t.me/thestateofireland/1646</t>
  </si>
  <si>
    <t>https://t.me/hc_cccdgia/975</t>
  </si>
  <si>
    <t>https://t.me/psuwatch/1143</t>
  </si>
  <si>
    <t>https://t.me/sarahconnor05/82407</t>
  </si>
  <si>
    <t>https://t.me/didihubwin</t>
  </si>
  <si>
    <t>https://t.me/vgaclubwingo</t>
  </si>
  <si>
    <t>https://t.me/lottery7wingoskillo</t>
  </si>
  <si>
    <t>https://t.me/tirangaofficialplan</t>
  </si>
  <si>
    <t>https://t.me/wingoo1111</t>
  </si>
  <si>
    <t>https://t.me/mabardidihubvip/5464159</t>
  </si>
  <si>
    <t>https://t.me/filmswebserires/113</t>
  </si>
  <si>
    <t>https://t.me/+33PaZuHTevA5ZDM1</t>
  </si>
  <si>
    <t>https://t.me/ott_updateztg/395</t>
  </si>
  <si>
    <t>https://t.me/ro040609</t>
  </si>
  <si>
    <t>https://t.me/movies_kill_hd_8</t>
  </si>
  <si>
    <t>https://t.me/hindi_3_days_to_kill</t>
  </si>
  <si>
    <t>https://t.me/letsott_com/376</t>
  </si>
  <si>
    <t>https://t.me/pextonpremium/1636</t>
  </si>
  <si>
    <t>https://t.me/journey_of_love_movie4</t>
  </si>
  <si>
    <t>https://t.me/new_all_hindi_film/76</t>
  </si>
  <si>
    <t>https://t.me/journey_of_love18_in_hindi</t>
  </si>
  <si>
    <t>https://t.me/journey_of_love_18plus_2023</t>
  </si>
  <si>
    <t>https://t.me/journey_of_love_malayalam_movie2</t>
  </si>
  <si>
    <t>https://t.me/journey_of_love_18_movie</t>
  </si>
  <si>
    <t>https://t.me/journey_2_of_love_movie_download</t>
  </si>
  <si>
    <t>https://t.me/journey_of_love1</t>
  </si>
  <si>
    <t>https://t.me/coachteddydiego/71323</t>
  </si>
  <si>
    <t>https://t.me/cexio_powertap_bd/10590</t>
  </si>
  <si>
    <t>https://t.me/bdandroidandpchelp/5920</t>
  </si>
  <si>
    <t>https://t.me/snsbd_secret_method/27341</t>
  </si>
  <si>
    <t>https://t.me/groupborakpasim/376163</t>
  </si>
  <si>
    <t>https://t.me/parisoiympics/186823</t>
  </si>
  <si>
    <t>https://t.me/iiumkuantanconfession/34959</t>
  </si>
  <si>
    <t>https://t.me/elt_discusss/4651081</t>
  </si>
  <si>
    <t>https://t.me/bursagayarayischat</t>
  </si>
  <si>
    <t>https://t.me/american_gay_group_chatting_hot</t>
  </si>
  <si>
    <t>https://t.me/karnatakagaygroupgig</t>
  </si>
  <si>
    <t>https://t.me/famtradingchat/1255054</t>
  </si>
  <si>
    <t>https://t.me/livinghumanoids/1248</t>
  </si>
  <si>
    <t>https://t.me/lgbtqueermalay</t>
  </si>
  <si>
    <t>https://t.me/gay_chatman</t>
  </si>
  <si>
    <t>https://t.me/portuguese_gays18</t>
  </si>
  <si>
    <t>https://t.me/srirastusubhamastu/9</t>
  </si>
  <si>
    <t>https://t.me/telugu_comedy_videos_funny_statu/1406</t>
  </si>
  <si>
    <t>https://t.me/+RDnma0Bk4ufFsKad</t>
  </si>
  <si>
    <t>https://t.me/+H7ftp10vfyA2ZDdi</t>
  </si>
  <si>
    <t>https://t.me/girl_hot_ai/1926</t>
  </si>
  <si>
    <t>https://t.me/kinembenono/239</t>
  </si>
  <si>
    <t>https://t.me/bitcoin_keys/456192</t>
  </si>
  <si>
    <t>https://t.me/+u-VUfIgs1KA3M2E8</t>
  </si>
  <si>
    <t>https://t.me/opressedliftersgc/27192</t>
  </si>
  <si>
    <t>https://t.me/corqi_haiiro/7325</t>
  </si>
  <si>
    <t>https://t.me/stablediffusionferals/14370</t>
  </si>
  <si>
    <t>https://t.me/english_friends_chatting/12810706</t>
  </si>
  <si>
    <t>https://t.me/highsexdrive/29239</t>
  </si>
  <si>
    <t>https://t.me/thesungjinwoo/3485</t>
  </si>
  <si>
    <t>https://t.me/handfulsonpurpose/66143</t>
  </si>
  <si>
    <t>https://t.me/inspektoratt/634</t>
  </si>
  <si>
    <t>https://t.me/asthetic_society/533</t>
  </si>
  <si>
    <t>https://t.me/musics_and_quotes/8610</t>
  </si>
  <si>
    <t>https://t.me/aartigset/8500</t>
  </si>
  <si>
    <t>https://t.me/bullseyeofficial/6009</t>
  </si>
  <si>
    <t>https://t.me/dramadailydiskusi/389586</t>
  </si>
  <si>
    <t>https://t.me/xchat_kazan</t>
  </si>
  <si>
    <t>https://t.me/kazan_zmakomstva/58</t>
  </si>
  <si>
    <t>https://t.me/kazan_znakomstva_obshenie</t>
  </si>
  <si>
    <t>https://t.me/doodstream_video_official/401</t>
  </si>
  <si>
    <t>https://t.me/cyb488/525</t>
  </si>
  <si>
    <t>https://t.me/ziipera/28779</t>
  </si>
  <si>
    <t>https://t.me/desiirandiyan/46287</t>
  </si>
  <si>
    <t>https://t.me/yourelisen/720</t>
  </si>
  <si>
    <t>https://t.me/lolmexxx/1003</t>
  </si>
  <si>
    <t>https://t.me/sweetyvideo/130</t>
  </si>
  <si>
    <t>https://t.me/heaventhroat/1114</t>
  </si>
  <si>
    <t>https://t.me/eye_color_test_bot</t>
  </si>
  <si>
    <t>https://t.me/cryptoalertnft/292141</t>
  </si>
  <si>
    <t>https://t.me/forfawn_norafawn/41</t>
  </si>
  <si>
    <t>https://t.me/leoogrovip/624</t>
  </si>
  <si>
    <t>https://t.me/hfilam_official/1566</t>
  </si>
  <si>
    <t>https://t.me/gerente_hotvipxx/4</t>
  </si>
  <si>
    <t>https://t.me/doodstreamindoxxx/12</t>
  </si>
  <si>
    <t>https://t.me/bigbundabrasil/28867</t>
  </si>
  <si>
    <t>https://t.me/reidoonly01/584</t>
  </si>
  <si>
    <t>https://t.me/sololevelingreawakening_0</t>
  </si>
  <si>
    <t>https://t.me/all_animes_dual</t>
  </si>
  <si>
    <t>https://t.me/my_boyfriend_is_ninja/1627</t>
  </si>
  <si>
    <t>https://t.me/demanslayeranime/848</t>
  </si>
  <si>
    <t>https://t.me/escrt_nsk</t>
  </si>
  <si>
    <t>https://t.me/escort_nsk54</t>
  </si>
  <si>
    <t>https://t.me/kfupmphdms/168870</t>
  </si>
  <si>
    <t>https://t.me/pipultvsupport/20334</t>
  </si>
  <si>
    <t>https://t.me/lyceum130languages/2071</t>
  </si>
  <si>
    <t>https://t.me/english_speaking_voicechat_group</t>
  </si>
  <si>
    <t>https://t.me/ourfreesociety_escapingtomexico/8396</t>
  </si>
  <si>
    <t>https://t.me/teenprincesses/872222</t>
  </si>
  <si>
    <t>https://t.me/snapjaw/84342</t>
  </si>
  <si>
    <t>https://t.me/charminggold/7408</t>
  </si>
  <si>
    <t>https://t.me/siennadayxo/194</t>
  </si>
  <si>
    <t>https://t.me/bonedpizza/116301</t>
  </si>
  <si>
    <t>https://t.me/transgirlstranschats/157786</t>
  </si>
  <si>
    <t>https://t.me/youngsmile4k/401436</t>
  </si>
  <si>
    <t>https://t.me/altright_memeschat/110124</t>
  </si>
  <si>
    <t>https://t.me/animes_in_hindi_officiall/798</t>
  </si>
  <si>
    <t>https://t.me/kamikatsu_working_for_god_hind/528</t>
  </si>
  <si>
    <t>https://t.me/narutotelugudub/329</t>
  </si>
  <si>
    <t>https://t.me/jodelandstoryhub/17268</t>
  </si>
  <si>
    <t>https://t.me/tascommonwealthofaustralia/63332</t>
  </si>
  <si>
    <t>https://t.me/kimemoonstar/605</t>
  </si>
  <si>
    <t>https://t.me/+wdJ0IHkK22U0MjMy</t>
  </si>
  <si>
    <t>https://t.me/greataustralianpartyofficialchat/295534</t>
  </si>
  <si>
    <t>https://t.me/saqibkingtech1/6289</t>
  </si>
  <si>
    <t>https://t.me/lucky_hacker786</t>
  </si>
  <si>
    <t>https://t.me/universesgemofficial/1894</t>
  </si>
  <si>
    <t>https://t.me/futureventures/4603</t>
  </si>
  <si>
    <t>https://t.me/+l_PC2l7R699mMmRl</t>
  </si>
  <si>
    <t>https://t.me/+drZpKtiXr2EzZGRl</t>
  </si>
  <si>
    <t>https://t.me/+Vpvsh2oR2q60DqPS</t>
  </si>
  <si>
    <t>https://t.me/modded_apps_games/5284</t>
  </si>
  <si>
    <t>https://t.me/airdrop_vn247/7365</t>
  </si>
  <si>
    <t>https://t.me/mod_box/1050</t>
  </si>
  <si>
    <t>https://t.me/temporarynumberrobot</t>
  </si>
  <si>
    <t>https://t.me/trans_p1rn_bot</t>
  </si>
  <si>
    <t>https://t.me/premiumpasstg_bot</t>
  </si>
  <si>
    <t>https://t.me/pwsverify_bot</t>
  </si>
  <si>
    <t>https://t.me/tnum_kpbot</t>
  </si>
  <si>
    <t>https://t.me/l2e_verify_bot</t>
  </si>
  <si>
    <t>https://t.me/smspoolnet_bot</t>
  </si>
  <si>
    <t>https://t.me/englishchatroomforyou/6956375</t>
  </si>
  <si>
    <t>https://t.me/travelkarpaty</t>
  </si>
  <si>
    <t>https://t.me/afurrychat/10973902</t>
  </si>
  <si>
    <t>https://t.me/subodhchembooks</t>
  </si>
  <si>
    <t>https://t.me/violachat/1622223</t>
  </si>
  <si>
    <t>https://t.me/sciencebyashokpawar/5376</t>
  </si>
  <si>
    <t>https://t.me/originalshrirambook</t>
  </si>
  <si>
    <t>https://t.me/tclottryvip7</t>
  </si>
  <si>
    <t>https://t.me/aanyapredicts</t>
  </si>
  <si>
    <t>https://t.me/growthtcearner/88416</t>
  </si>
  <si>
    <t>https://t.me/age_of_coin/2031</t>
  </si>
  <si>
    <t>https://t.me/realcashhero/1670</t>
  </si>
  <si>
    <t>https://t.me/earnwithsonusingh/789</t>
  </si>
  <si>
    <t>https://t.me/ghgzxbmnvzxnnc</t>
  </si>
  <si>
    <t>https://t.me/jamespatcher/349</t>
  </si>
  <si>
    <t>https://t.me/ai_insider_official/17697</t>
  </si>
  <si>
    <t>https://t.me/rockmods/673147</t>
  </si>
  <si>
    <t>https://t.me/linzexshop/1083</t>
  </si>
  <si>
    <t>https://t.me/techshubhanshu/208</t>
  </si>
  <si>
    <t>https://t.me/vj_mehta/947888</t>
  </si>
  <si>
    <t>https://t.me/bermuda_official_channel/36</t>
  </si>
  <si>
    <t>https://t.me/sms_pof/639</t>
  </si>
  <si>
    <t>https://t.me/wizytech</t>
  </si>
  <si>
    <t>https://t.me/babonudeleaks_bot</t>
  </si>
  <si>
    <t>https://t.me/ea_fc_mobi/863</t>
  </si>
  <si>
    <t>https://t.me/gaminglosser/66</t>
  </si>
  <si>
    <t>https://t.me/modyolo_chat</t>
  </si>
  <si>
    <t>https://t.me/youtuberrajofficial/647</t>
  </si>
  <si>
    <t>https://t.me/android_ppsspp_games_download</t>
  </si>
  <si>
    <t>https://t.me/mainkraft_skacat_pe_zty_pe_bot</t>
  </si>
  <si>
    <t>https://t.me/online82lotteryprediction/355</t>
  </si>
  <si>
    <t>https://t.me/hackingclub991th/108</t>
  </si>
  <si>
    <t>https://t.me/lottery_826</t>
  </si>
  <si>
    <t>https://t.me/earningappsnew2023/8004</t>
  </si>
  <si>
    <t>https://t.me/tclotteryhack_82lotteryhack</t>
  </si>
  <si>
    <t>https://t.me/all_in_one_hacks_channel_sanki</t>
  </si>
  <si>
    <t>https://t.me/paidpromotionbyalpha/1517</t>
  </si>
  <si>
    <t>https://t.me/rstamilanlink/8011</t>
  </si>
  <si>
    <t>https://t.me/pushpa2_2_movie</t>
  </si>
  <si>
    <t>https://t.me/xylemkateindianfooddelivery/2611</t>
  </si>
  <si>
    <t>https://t.me/deepak22354</t>
  </si>
  <si>
    <t>https://t.me/devil_media_ntwrk/28876</t>
  </si>
  <si>
    <t>https://t.me/goalighterteam/33257</t>
  </si>
  <si>
    <t>https://t.me/technicalbaba07/1310</t>
  </si>
  <si>
    <t>https://t.me/coloer_game_55/3972</t>
  </si>
  <si>
    <t>https://t.me/colorprediction98</t>
  </si>
  <si>
    <t>https://t.me/odisha999/43038</t>
  </si>
  <si>
    <t>https://t.me/sleepyearns/4424</t>
  </si>
  <si>
    <t>https://t.me/tech_codes/144866</t>
  </si>
  <si>
    <t>https://t.me/androidadultgame/112</t>
  </si>
  <si>
    <t>https://t.me/bpusat/734</t>
  </si>
  <si>
    <t>https://t.me/sabae_to_yattara_owaru/115</t>
  </si>
  <si>
    <t>https://t.me/nimcetwale/51436</t>
  </si>
  <si>
    <t>https://t.me/technicalprokas/17564</t>
  </si>
  <si>
    <t>https://t.me/upsc_discussion_group_ias_pcs_xs/2005918</t>
  </si>
  <si>
    <t>https://t.me/candy_love_nikk/419</t>
  </si>
  <si>
    <t>https://t.me/usimconfess/46372</t>
  </si>
  <si>
    <t>https://t.me/kucoin_exchange_india/2405687</t>
  </si>
  <si>
    <t>https://t.me/bybitenglish/3268876</t>
  </si>
  <si>
    <t>https://t.me/okxofficial_id/685840</t>
  </si>
  <si>
    <t>https://t.me/okxofficial_id/685636</t>
  </si>
  <si>
    <t>https://t.me/tronnetworken/4672221</t>
  </si>
  <si>
    <t>https://t.me/iotexgroup/929174</t>
  </si>
  <si>
    <t>https://t.me/iotexgroup/929155</t>
  </si>
  <si>
    <t>https://t.me/iotexgroup/929145</t>
  </si>
  <si>
    <t>https://t.me/btsecom/501662</t>
  </si>
  <si>
    <t>https://t.me/sita_ramam_movie_liger_kantara</t>
  </si>
  <si>
    <t>https://t.me/kantara_malayalam_moviehd</t>
  </si>
  <si>
    <t>https://t.me/kaantaraa_kantara_hd_movie_kanad</t>
  </si>
  <si>
    <t>https://t.me/hindi_hd_movies_44</t>
  </si>
  <si>
    <t>https://t.me/governmentofkarnatakajobupdates/15119</t>
  </si>
  <si>
    <t>https://t.me/indialivedaily/123</t>
  </si>
  <si>
    <t>https://t.me/kantara_movie_utfi</t>
  </si>
  <si>
    <t>https://t.me/plumcake2_biologyteacher_dehati/139</t>
  </si>
  <si>
    <t>https://t.me/nailstyle_ekb/1483</t>
  </si>
  <si>
    <t>https://t.me/movieministerchat/34969</t>
  </si>
  <si>
    <t>https://t.me/mbhbackup1/496</t>
  </si>
  <si>
    <t>https://t.me/my_cute_pics/16556</t>
  </si>
  <si>
    <t>https://t.me/rajdevi_movies/2107</t>
  </si>
  <si>
    <t>https://t.me/kzlmovies/477</t>
  </si>
  <si>
    <t>https://t.me/southparkcall/1236</t>
  </si>
  <si>
    <t>https://t.me/gsfastrackchannel/25502</t>
  </si>
  <si>
    <t>https://t.me/supervisormachinedriver/1870</t>
  </si>
  <si>
    <t>https://t.me/dj_sanjay_in_the_mix/56</t>
  </si>
  <si>
    <t>https://t.me/rojgar_wale/226943</t>
  </si>
  <si>
    <t>https://t.me/upgovtnokri/8292</t>
  </si>
  <si>
    <t>https://t.me/akonlinepoint/14032</t>
  </si>
  <si>
    <t>https://t.me/growwkingstock/6837</t>
  </si>
  <si>
    <t>https://t.me/job_and_bussiness_group/14639</t>
  </si>
  <si>
    <t>https://t.me/rustsupport</t>
  </si>
  <si>
    <t>https://t.me/sf_request/2886640</t>
  </si>
  <si>
    <t>https://t.me/mypi_network_bm/229562</t>
  </si>
  <si>
    <t>https://t.me/fantasi3scuklod/1297317</t>
  </si>
  <si>
    <t>https://t.me/unijaconfession/76150</t>
  </si>
  <si>
    <t>https://t.me/recloudxstream/29669</t>
  </si>
  <si>
    <t>https://t.me/unofficialpolimasconfession/2488</t>
  </si>
  <si>
    <t>https://t.me/confessionmerbokchat/23783</t>
  </si>
  <si>
    <t>https://t.me/evolutionmarket</t>
  </si>
  <si>
    <t>https://t.me/besplatnye_uc_pubg_mobile</t>
  </si>
  <si>
    <t>https://t.me/technicalfouji/34</t>
  </si>
  <si>
    <t>https://t.me/pungisdrugs</t>
  </si>
  <si>
    <t>https://t.me/zfghfhhvhhhjbot</t>
  </si>
  <si>
    <t>https://t.me/icoolztricks/139234</t>
  </si>
  <si>
    <t>https://t.me/xenomgamings</t>
  </si>
  <si>
    <t>https://t.me/freeucxsuit</t>
  </si>
  <si>
    <t>https://t.me/babeturkeywholesalekids</t>
  </si>
  <si>
    <t>https://t.me/thrsgbmom</t>
  </si>
  <si>
    <t>https://t.me/vietnamclothingfactory</t>
  </si>
  <si>
    <t>https://t.me/wholesalegroupvip</t>
  </si>
  <si>
    <t>https://t.me/wholesalehijabwear</t>
  </si>
  <si>
    <t>https://t.me/yukii9999wholesale</t>
  </si>
  <si>
    <t>https://t.me/kidsclothingshopturkeybursa</t>
  </si>
  <si>
    <t>https://t.me/wholesalevoip</t>
  </si>
  <si>
    <t>https://t.me/pubgmstore2019/3232</t>
  </si>
  <si>
    <t>https://t.me/stockbm04/10210</t>
  </si>
  <si>
    <t>https://t.me/qudrat_yt/6467</t>
  </si>
  <si>
    <t>https://t.me/techhubzone254/2352</t>
  </si>
  <si>
    <t>https://t.me/pubgfilekosoe/12554</t>
  </si>
  <si>
    <t>https://t.me/parikhpremiumstore/21560</t>
  </si>
  <si>
    <t>https://t.me/availableacc/1009</t>
  </si>
  <si>
    <t>https://t.me/ingamefnz/226</t>
  </si>
  <si>
    <t>https://t.me/salman_khan_shahrukh_aamir_khan</t>
  </si>
  <si>
    <t>https://t.me/aamir_salman_khan_shahrukh_movie</t>
  </si>
  <si>
    <t>https://t.me/amha4xh/124</t>
  </si>
  <si>
    <t>https://t.me/zk_star_channel_zk/109658</t>
  </si>
  <si>
    <t>https://t.me/shah_rukh_khan_uzb_tv/1231</t>
  </si>
  <si>
    <t>https://t.me/dimkli_dream_is_money/8569</t>
  </si>
  <si>
    <t>https://t.me/kishansuthar12/14897</t>
  </si>
  <si>
    <t>https://t.me/viraldidi/4620</t>
  </si>
  <si>
    <t>https://t.me/xxxxonly/333</t>
  </si>
  <si>
    <t>https://t.me/abhinivesham_download</t>
  </si>
  <si>
    <t>https://t.me/abhinivesham_malayalam_2024</t>
  </si>
  <si>
    <t>https://t.me/junior2navarasa</t>
  </si>
  <si>
    <t>https://t.me/kalikkari_pazham_webseries_u5</t>
  </si>
  <si>
    <t>https://t.me/xxxxonly/222</t>
  </si>
  <si>
    <t>https://t.me/aa_mlbb_myanmar/13460</t>
  </si>
  <si>
    <t>https://t.me/kyawgyi127/59</t>
  </si>
  <si>
    <t>https://t.me/zolocheat_files/406</t>
  </si>
  <si>
    <t>https://t.me/autoaimpubg</t>
  </si>
  <si>
    <t>https://t.me/fundiscussion/721504</t>
  </si>
  <si>
    <t>https://t.me/originalobb</t>
  </si>
  <si>
    <t>https://t.me/redmi5plusindonesia/1977240</t>
  </si>
  <si>
    <t>https://t.me/nkshortmovis/229</t>
  </si>
  <si>
    <t>https://t.me/desiirandiyan/57754</t>
  </si>
  <si>
    <t>https://t.me/ayezakhan_fanclub</t>
  </si>
  <si>
    <t>https://t.me/publicnew/27545</t>
  </si>
  <si>
    <t>https://t.me/dramadynasty/991</t>
  </si>
  <si>
    <t>https://t.me/dramadynasty/902</t>
  </si>
  <si>
    <t>https://t.me/villain_shayari_hindi_msl_63_bot</t>
  </si>
  <si>
    <t>https://t.me/dramascenery/40</t>
  </si>
  <si>
    <t>https://t.me/lollywood_drama/3556</t>
  </si>
  <si>
    <t>https://t.me/r90teamlinksvip/1721</t>
  </si>
  <si>
    <t>https://t.me/deedarkhanyt/434</t>
  </si>
  <si>
    <t>https://t.me/killergaming303/2919</t>
  </si>
  <si>
    <t>https://t.me/pubgioshacktelegram</t>
  </si>
  <si>
    <t>https://t.me/hacksiospubg</t>
  </si>
  <si>
    <t>https://t.me/pubg_no_recoil_no_grass_hacks</t>
  </si>
  <si>
    <t>https://t.me/rlgg_cheats/2216</t>
  </si>
  <si>
    <t>https://t.me/cheatninja_tgs_official_discuss</t>
  </si>
  <si>
    <t>https://t.me/ok_win_prediction_vip</t>
  </si>
  <si>
    <t>https://t.me/crypto_okwin_daman_wingo_bdgwin</t>
  </si>
  <si>
    <t>https://t.me/lottery_61gr</t>
  </si>
  <si>
    <t>https://t.me/rahilrich</t>
  </si>
  <si>
    <t>https://t.me/in999_prediction_vips</t>
  </si>
  <si>
    <t>https://t.me/vollmondclub01</t>
  </si>
  <si>
    <t>https://t.me/aahansyd</t>
  </si>
  <si>
    <t>https://t.me/colourgames786</t>
  </si>
  <si>
    <t>https://t.me/laapataepisode</t>
  </si>
  <si>
    <t>https://t.me/jhoompakistansubindo</t>
  </si>
  <si>
    <t>https://t.me/techygeniushelpdesk/583408</t>
  </si>
  <si>
    <t>https://t.me/ishq_murshid/835</t>
  </si>
  <si>
    <t>https://t.me/laapataepisode/859</t>
  </si>
  <si>
    <t>https://t.me/pakistani_drama_ishq_murshid_b/413</t>
  </si>
  <si>
    <t>https://t.me/dramadynasty/1042</t>
  </si>
  <si>
    <t>https://t.me/dramadynasty/1047</t>
  </si>
  <si>
    <t>https://t.me/gaysagainstgroomers/730</t>
  </si>
  <si>
    <t>https://t.me/moviezakikubwa1/39</t>
  </si>
  <si>
    <t>https://t.me/purgatorylol/5560</t>
  </si>
  <si>
    <t>https://t.me/trollgangarmy/5942</t>
  </si>
  <si>
    <t>https://t.me/staycstanplace/23891</t>
  </si>
  <si>
    <t>https://t.me/choseslouches/371</t>
  </si>
  <si>
    <t>https://t.me/bigfunny788/1417</t>
  </si>
  <si>
    <t>https://t.me/bigfunny788/1322</t>
  </si>
  <si>
    <t>https://t.me/prnnews_ir/95</t>
  </si>
  <si>
    <t>https://t.me/tvserienews/44663</t>
  </si>
  <si>
    <t>https://t.me/mrenter10ment/1079</t>
  </si>
  <si>
    <t>https://t.me/supremacyhub/2192</t>
  </si>
  <si>
    <t>https://t.me/net9jamovies/524</t>
  </si>
  <si>
    <t>https://t.me/bingeguide/18022</t>
  </si>
  <si>
    <t>https://t.me/celebx/328504</t>
  </si>
  <si>
    <t>https://t.me/czxdsehjb/1131</t>
  </si>
  <si>
    <t>https://t.me/th0movies/884</t>
  </si>
  <si>
    <t>https://t.me/arianarabanal/10042</t>
  </si>
  <si>
    <t>https://t.me/kinkyoxboytgclub/233</t>
  </si>
  <si>
    <t>https://t.me/mikasarino/2168</t>
  </si>
  <si>
    <t>https://t.me/jeimitelegram/14</t>
  </si>
  <si>
    <t>https://t.me/jeimitelegram/339</t>
  </si>
  <si>
    <t>https://t.me/zxcnapudgee/342</t>
  </si>
  <si>
    <t>https://t.me/espanolas_onlyfans_chicas/197</t>
  </si>
  <si>
    <t>https://t.me/neishecc1/2454</t>
  </si>
  <si>
    <t>https://t.me/dj_murad_uzb/2858</t>
  </si>
  <si>
    <t>https://t.me/legioner_tvfk/25436</t>
  </si>
  <si>
    <t>https://t.me/nammqi_rasmiy/25705</t>
  </si>
  <si>
    <t>https://t.me/eqwgwqtq2</t>
  </si>
  <si>
    <t>https://t.me/yvalk2qomhwoud0</t>
  </si>
  <si>
    <t>https://t.me/regwehwy</t>
  </si>
  <si>
    <t>https://t.me/cwt11121</t>
  </si>
  <si>
    <t>https://t.me/mtgock7mjcrcolm</t>
  </si>
  <si>
    <t>https://t.me/ancrvihzynq6qks</t>
  </si>
  <si>
    <t>https://t.me/ma2cismqkrhuyf8</t>
  </si>
  <si>
    <t>https://t.me/solitudine_compagnia</t>
  </si>
  <si>
    <t>https://t.me/vipmensclubnovoross/516</t>
  </si>
  <si>
    <t>https://t.me/sandratrengiauncensured/37</t>
  </si>
  <si>
    <t>https://t.me/promo_chicas/1328</t>
  </si>
  <si>
    <t>https://t.me/pornsuite1/671</t>
  </si>
  <si>
    <t>https://t.me/ainanastv/185</t>
  </si>
  <si>
    <t>https://t.me/laaleuncensored/225</t>
  </si>
  <si>
    <t>https://t.me/vedmednyk/982</t>
  </si>
  <si>
    <t>https://t.me/hotjasmineof/1502</t>
  </si>
  <si>
    <t>https://t.me/zerosanje/404</t>
  </si>
  <si>
    <t>https://t.me/milkviqwww/17234</t>
  </si>
  <si>
    <t>https://t.me/qqq888e/9</t>
  </si>
  <si>
    <t>https://t.me/stopbantv/148</t>
  </si>
  <si>
    <t>https://t.me/lilbabymaria/9253</t>
  </si>
  <si>
    <t>https://t.me/cfsfilms/170</t>
  </si>
  <si>
    <t>https://t.me/nyashadepresivv/1987</t>
  </si>
  <si>
    <t>https://t.me/genuine_hookups_ke/2981</t>
  </si>
  <si>
    <t>https://t.me/tartariarusiassia/48610</t>
  </si>
  <si>
    <t>https://t.me/reinigungdererde/10389</t>
  </si>
  <si>
    <t>https://t.me/royaltaheriy8889/80180</t>
  </si>
  <si>
    <t>https://t.me/royaltaheriy8889/65326</t>
  </si>
  <si>
    <t>https://t.me/offenbarungendzeit/69129</t>
  </si>
  <si>
    <t>https://t.me/maraqdairenizz/6446</t>
  </si>
  <si>
    <t>https://t.me/buergerwieduundich/6311</t>
  </si>
  <si>
    <t>https://t.me/unzensiertv2/34715</t>
  </si>
  <si>
    <t>https://t.me/bestsellerhindibooks/421</t>
  </si>
  <si>
    <t>https://t.me/oshohindipdf</t>
  </si>
  <si>
    <t>https://t.me/epustakalay/6313</t>
  </si>
  <si>
    <t>https://t.me/osho_world1</t>
  </si>
  <si>
    <t>https://t.me/karinaacosta98/1407</t>
  </si>
  <si>
    <t>https://t.me/film_pok1/1150</t>
  </si>
  <si>
    <t>https://t.me/films2023vf/869</t>
  </si>
  <si>
    <t>https://t.me/brestenergolife/13226</t>
  </si>
  <si>
    <t>https://t.me/klevafilm/5643</t>
  </si>
  <si>
    <t>https://t.me/doramassasiaticoss/770</t>
  </si>
  <si>
    <t>https://t.me/videos_de_reggeton_vieja_escuela/187</t>
  </si>
  <si>
    <t>https://t.me/militarygroupru/2314</t>
  </si>
  <si>
    <t>https://t.me/malayalamsexyy/2635</t>
  </si>
  <si>
    <t>https://t.me/malayalamsexyy/1709</t>
  </si>
  <si>
    <t>https://t.me/bmgyoutube/1583905</t>
  </si>
  <si>
    <t>https://t.me/malayalamsexyy/2299</t>
  </si>
  <si>
    <t>https://t.me/jhonychayanteswargarajyam/307621</t>
  </si>
  <si>
    <t>https://t.me/sissybtranssexual/901588</t>
  </si>
  <si>
    <t>https://t.me/malayalam_adult_videos2/1568</t>
  </si>
  <si>
    <t>https://t.me/actress_vrindhaavanam/1914</t>
  </si>
  <si>
    <t>https://t.me/amaran_hindi_4k</t>
  </si>
  <si>
    <t>https://t.me/kr_films1/102</t>
  </si>
  <si>
    <t>https://t.me/publictestgroup/11510431</t>
  </si>
  <si>
    <t>https://t.me/mmcryptoeng/3679782</t>
  </si>
  <si>
    <t>https://t.me/englishtextchat/8818326</t>
  </si>
  <si>
    <t>https://t.me/qmathsgroup/3559328</t>
  </si>
  <si>
    <t>https://t.me/dachalarxumsonbochkaarzonxalol</t>
  </si>
  <si>
    <t>https://t.me/publictestgroup/11510439</t>
  </si>
  <si>
    <t>https://t.me/flacmusics</t>
  </si>
  <si>
    <t>https://t.me/freefiremaxhacklink</t>
  </si>
  <si>
    <t>https://t.me/gamer_deep/724</t>
  </si>
  <si>
    <t>https://t.me/ffconfing</t>
  </si>
  <si>
    <t>https://t.me/sr_team_official/61</t>
  </si>
  <si>
    <t>https://t.me/teamtigerking/3933</t>
  </si>
  <si>
    <t>https://t.me/xudtbenmigrdbbtfcdjnntdvn</t>
  </si>
  <si>
    <t>https://t.me/smart143s/3311</t>
  </si>
  <si>
    <t>https://t.me/rajgorkuldip</t>
  </si>
  <si>
    <t>https://t.me/www_cxx</t>
  </si>
  <si>
    <t>https://t.me/viralvideobdall</t>
  </si>
  <si>
    <t>https://t.me/vairal_link_bd</t>
  </si>
  <si>
    <t>https://t.me/bdvairallink0</t>
  </si>
  <si>
    <t>https://t.me/indianlink17</t>
  </si>
  <si>
    <t>https://t.me/+ZHJBAXD7kZ41ZThl</t>
  </si>
  <si>
    <t>https://t.me/incomestreams12</t>
  </si>
  <si>
    <t>https://t.me/vedioooooooooo</t>
  </si>
  <si>
    <t>https://t.me/qwdhai/1364</t>
  </si>
  <si>
    <t>https://t.me/sm_livewall/201</t>
  </si>
  <si>
    <t>https://t.me/wiadomosciczasowostatecznych/18540</t>
  </si>
  <si>
    <t>https://t.me/indiandesimemesx/1399</t>
  </si>
  <si>
    <t>https://t.me/thecenturionhub/1044</t>
  </si>
  <si>
    <t>https://t.me/wewantyouth/4013</t>
  </si>
  <si>
    <t>https://t.me/wewantyouth/4123</t>
  </si>
  <si>
    <t>https://t.me/adultmemes6996/1470</t>
  </si>
  <si>
    <t>https://t.me/galaxy444yt</t>
  </si>
  <si>
    <t>https://t.me/mrgenius9422</t>
  </si>
  <si>
    <t>https://t.me/ahkd_hindi</t>
  </si>
  <si>
    <t>https://t.me/movdownmovies</t>
  </si>
  <si>
    <t>https://t.me/colour91clubwithsahil</t>
  </si>
  <si>
    <t>https://t.me/techsopher/437</t>
  </si>
  <si>
    <t>https://t.me/vaibhav52kar/998</t>
  </si>
  <si>
    <t>https://t.me/terabox_downloader_jvbot</t>
  </si>
  <si>
    <t>https://t.me/linkztn55/2946</t>
  </si>
  <si>
    <t>https://t.me/malayalamsexyy/2380</t>
  </si>
  <si>
    <t>https://t.me/malayalamsexyy/2083</t>
  </si>
  <si>
    <t>https://t.me/malayalamsexyy/2097</t>
  </si>
  <si>
    <t>https://t.me/malayalamsexyy/2215</t>
  </si>
  <si>
    <t>https://t.me/malayalamsexyy/1615</t>
  </si>
  <si>
    <t>https://t.me/malayalamsexyy/1724</t>
  </si>
  <si>
    <t>https://t.me/malayalamsexyy/2462</t>
  </si>
  <si>
    <t>https://t.me/capediaa/1834</t>
  </si>
  <si>
    <t>https://t.me/rakeshkhotrk/3139</t>
  </si>
  <si>
    <t>https://t.me/udayavaniweb/54075</t>
  </si>
  <si>
    <t>https://t.me/bhairathi_ranagal_movie_in_hindi</t>
  </si>
  <si>
    <t>https://t.me/bhairathi_ranagal_kanguva_5</t>
  </si>
  <si>
    <t>https://t.me/basucuts/1082</t>
  </si>
  <si>
    <t>https://t.me/udayavaniweb/54289</t>
  </si>
  <si>
    <t>https://t.me/martin_kannada_hindi_movie</t>
  </si>
  <si>
    <t>https://t.me/+5-28ZMbJlIFmNjM1</t>
  </si>
  <si>
    <t>https://t.me/spb_s</t>
  </si>
  <si>
    <t>https://t.me/escortpiter_spb</t>
  </si>
  <si>
    <t>https://t.me/piter_eskort_spb</t>
  </si>
  <si>
    <t>https://t.me/eskortsp</t>
  </si>
  <si>
    <t>https://t.me/escortchatspb</t>
  </si>
  <si>
    <t>https://t.me/escortpeter00</t>
  </si>
  <si>
    <t>https://t.me/escortpitercha</t>
  </si>
  <si>
    <t>https://t.me/intimeskortvirtsexgerchat</t>
  </si>
  <si>
    <t>https://t.me/eskort_chat1</t>
  </si>
  <si>
    <t>https://t.me/escortmoscowofficial</t>
  </si>
  <si>
    <t>https://t.me/moscow_never_sleeps_group</t>
  </si>
  <si>
    <t>https://t.me/cuteboysrule/16</t>
  </si>
  <si>
    <t>https://t.me/moscow_escort_indi</t>
  </si>
  <si>
    <t>https://t.me/casadasseries/201</t>
  </si>
  <si>
    <t>https://t.me/patytvoon/2093</t>
  </si>
  <si>
    <t>https://t.me/reelshort_tv/326</t>
  </si>
  <si>
    <t>https://t.me/doramaon/508</t>
  </si>
  <si>
    <t>https://t.me/doramaon/537</t>
  </si>
  <si>
    <t>https://t.me/seasonmovbylb/4395</t>
  </si>
  <si>
    <t>https://t.me/daveent1/20962</t>
  </si>
  <si>
    <t>https://t.me/brosmoviesummit/2477</t>
  </si>
  <si>
    <t>https://t.me/chat_escort</t>
  </si>
  <si>
    <t>https://t.me/eskort24chat</t>
  </si>
  <si>
    <t>https://t.me/pyblishtemkapyzda</t>
  </si>
  <si>
    <t>https://t.me/rabochkachattemchika</t>
  </si>
  <si>
    <t>https://t.me/p2p_chattt</t>
  </si>
  <si>
    <t>https://t.me/dhduubd</t>
  </si>
  <si>
    <t>https://t.me/chattemkisaransk</t>
  </si>
  <si>
    <t>https://t.me/bmwe30club/164878</t>
  </si>
  <si>
    <t>https://t.me/datingcpa/1031988</t>
  </si>
  <si>
    <t>https://t.me/amiks1/491132</t>
  </si>
  <si>
    <t>https://t.me/katmoviefix/127615</t>
  </si>
  <si>
    <t>https://t.me/angelsmp_pr/6683</t>
  </si>
  <si>
    <t>https://t.me/+BQ5vPqxBxEo5ZTQy</t>
  </si>
  <si>
    <t>https://t.me/vpiskimelitopol</t>
  </si>
  <si>
    <t>https://t.me/vpiskiatirauvpiska</t>
  </si>
  <si>
    <t>https://t.me/vpiski_prink</t>
  </si>
  <si>
    <t>https://t.me/vpiskisurgut</t>
  </si>
  <si>
    <t>https://t.me/vpiskiomskvpisk</t>
  </si>
  <si>
    <t>https://t.me/chat_goroda_podolsk/2396194</t>
  </si>
  <si>
    <t>https://t.me/vpiskiplacebot</t>
  </si>
  <si>
    <t>https://t.me/vpiskavkazani</t>
  </si>
  <si>
    <t>https://t.me/mallu_celeb_rp_plots/184</t>
  </si>
  <si>
    <t>https://t.me/mediaonetv/78863</t>
  </si>
  <si>
    <t>https://t.me/christtouchtalks/3640</t>
  </si>
  <si>
    <t>https://t.me/cinemareviewsjsjks/3344</t>
  </si>
  <si>
    <t>https://t.me/shah_rukh_khan_fans/630</t>
  </si>
  <si>
    <t>https://t.me/dear_zindaagii/1574</t>
  </si>
  <si>
    <t>https://t.me/sevimliayoolar/5053</t>
  </si>
  <si>
    <t>https://t.me/deqowfilimadahore/536</t>
  </si>
  <si>
    <t>https://t.me/hollywood_bollywood_tr9/403</t>
  </si>
  <si>
    <t>https://t.me/zs9_d/20199</t>
  </si>
  <si>
    <t>https://t.me/tiktokhindivideo/15884</t>
  </si>
  <si>
    <t>https://t.me/praveshsinghalofficial/2047</t>
  </si>
  <si>
    <t>https://t.me/ukrainiansinbirminghamofficial</t>
  </si>
  <si>
    <t>https://t.me/aberde</t>
  </si>
  <si>
    <t>https://t.me/ukrainianincalgary</t>
  </si>
  <si>
    <t>https://t.me/ukrinbulg</t>
  </si>
  <si>
    <t>https://t.me/ua24ro</t>
  </si>
  <si>
    <t>https://t.me/ukrainer_im_ammerland</t>
  </si>
  <si>
    <t>https://t.me/solothurnukraine</t>
  </si>
  <si>
    <t>https://t.me/ukrincan</t>
  </si>
  <si>
    <t>https://t.me/mallu_celeb_rp_plots/138</t>
  </si>
  <si>
    <t>https://t.me/geimoskva</t>
  </si>
  <si>
    <t>https://t.me/lgbtchatone</t>
  </si>
  <si>
    <t>https://t.me/toronto_expats</t>
  </si>
  <si>
    <t>https://t.me/gay_chat_teens3</t>
  </si>
  <si>
    <t>https://t.me/gayserbija</t>
  </si>
  <si>
    <t>https://t.me/toronto_red</t>
  </si>
  <si>
    <t>https://t.me/v0raahs5rw9lytni</t>
  </si>
  <si>
    <t>https://t.me/geychatru</t>
  </si>
  <si>
    <t>https://t.me/female_4a/285</t>
  </si>
  <si>
    <t>https://t.me/+Md_kC0-49k41YTZl</t>
  </si>
  <si>
    <t>https://t.me/onexbetflix</t>
  </si>
  <si>
    <t>https://t.me/garden_of_galaxy123/633</t>
  </si>
  <si>
    <t>https://t.me/hotel_relax_webseries/12</t>
  </si>
  <si>
    <t>https://t.me/moviep5sb</t>
  </si>
  <si>
    <t>https://t.me/pbollywoodp</t>
  </si>
  <si>
    <t>https://t.me/wbpsc2020/100122</t>
  </si>
  <si>
    <t>https://t.me/quotesinbengali</t>
  </si>
  <si>
    <t>https://t.me/mhjoybots/172</t>
  </si>
  <si>
    <t>https://t.me/onlyindianphotographer/2125</t>
  </si>
  <si>
    <t>https://t.me/house_of_vale_discussion/7712</t>
  </si>
  <si>
    <t>https://t.me/bioscopesobha/1004</t>
  </si>
  <si>
    <t>https://t.me/tricks2earning/263037</t>
  </si>
  <si>
    <t>https://t.me/judoh4x00/201</t>
  </si>
  <si>
    <t>https://t.me/ukrainians_london</t>
  </si>
  <si>
    <t>https://t.me/ukrainians_in_london</t>
  </si>
  <si>
    <t>https://t.me/london_uu</t>
  </si>
  <si>
    <t>https://t.me/ukraine_chicago</t>
  </si>
  <si>
    <t>https://t.me/ukrchicago</t>
  </si>
  <si>
    <t>https://t.me/ukrainians_in_chicago</t>
  </si>
  <si>
    <t>https://t.me/washington_chicago</t>
  </si>
  <si>
    <t>https://t.me/uachua</t>
  </si>
  <si>
    <t>https://t.me/spain_gijon_friendss</t>
  </si>
  <si>
    <t>https://t.me/qasdfzzaaa777/4090</t>
  </si>
  <si>
    <t>https://t.me/guochanfuli_1/1814</t>
  </si>
  <si>
    <t>https://t.me/mdcm00/1166</t>
  </si>
  <si>
    <t>https://t.me/shppzs/1351</t>
  </si>
  <si>
    <t>https://t.me/splmz1/60731</t>
  </si>
  <si>
    <t>https://t.me/liangxing798/958</t>
  </si>
  <si>
    <t>https://t.me/ua24mc</t>
  </si>
  <si>
    <t>https://t.me/ukrnewyorkgroup</t>
  </si>
  <si>
    <t>https://t.me/ukrainians_in_newyork</t>
  </si>
  <si>
    <t>https://t.me/newyork_ua</t>
  </si>
  <si>
    <t>https://t.me/madou1916/1913</t>
  </si>
  <si>
    <t>https://t.me/dy91hy/4480</t>
  </si>
  <si>
    <t>https://t.me/gcav886/1163</t>
  </si>
  <si>
    <t>https://t.me/mnav41/110</t>
  </si>
  <si>
    <t>https://t.me/rtfdbfd3333/1993</t>
  </si>
  <si>
    <t>https://t.me/mdcm868/374</t>
  </si>
  <si>
    <t>https://t.me/czxysg/4792</t>
  </si>
  <si>
    <t>https://t.me/shkjss/5481</t>
  </si>
  <si>
    <t>https://t.me/alldatingprm</t>
  </si>
  <si>
    <t>https://t.me/indi_vpermi</t>
  </si>
  <si>
    <t>https://t.me/vpiska_59</t>
  </si>
  <si>
    <t>https://t.me/obshenie_flirt/2990</t>
  </si>
  <si>
    <t>https://t.me/botlistnews/9203</t>
  </si>
  <si>
    <t>https://t.me/permiz</t>
  </si>
  <si>
    <t>https://t.me/armsquad1/4634</t>
  </si>
  <si>
    <t>https://t.me/vpiski_individualki</t>
  </si>
  <si>
    <t>https://t.me/do_good_to_people1</t>
  </si>
  <si>
    <t>https://t.me/newyorkchatru</t>
  </si>
  <si>
    <t>https://t.me/nomadshouse</t>
  </si>
  <si>
    <t>https://t.me/buyrentny</t>
  </si>
  <si>
    <t>https://t.me/usb_mexico_usa</t>
  </si>
  <si>
    <t>https://t.me/jobsintheusa</t>
  </si>
  <si>
    <t>https://t.me/culture_nyc</t>
  </si>
  <si>
    <t>https://t.me/jadailynews/13947</t>
  </si>
  <si>
    <t>https://t.me/khadench/6</t>
  </si>
  <si>
    <t>https://t.me/khadench/4</t>
  </si>
  <si>
    <t>https://t.me/kosice_ua</t>
  </si>
  <si>
    <t>https://t.me/ukr_varshava</t>
  </si>
  <si>
    <t>https://t.me/ua_in_ro</t>
  </si>
  <si>
    <t>https://t.me/eihxrrqxtdrimjyy</t>
  </si>
  <si>
    <t>https://t.me/ukrainplovdiv</t>
  </si>
  <si>
    <t>https://t.me/ukraintsi_v_varne_bolgaria</t>
  </si>
  <si>
    <t>https://t.me/ukrainiansintheczechrepublic</t>
  </si>
  <si>
    <t>https://t.me/newfoundland_alberta</t>
  </si>
  <si>
    <t>https://t.me/ukcrainci_v_canadi</t>
  </si>
  <si>
    <t>https://t.me/vpiskiekb77</t>
  </si>
  <si>
    <t>https://t.me/addfgghjiuytrew</t>
  </si>
  <si>
    <t>https://t.me/gayekbznakomstvaekaterinburgchat</t>
  </si>
  <si>
    <t>https://t.me/sunny_ekb_chat</t>
  </si>
  <si>
    <t>https://t.me/gayekaterinburgbot</t>
  </si>
  <si>
    <t>https://t.me/ekb_znakomstvaa</t>
  </si>
  <si>
    <t>https://t.me/vpis_ekb</t>
  </si>
  <si>
    <t>https://t.me/prada_ekb1</t>
  </si>
  <si>
    <t>https://t.me/olimpiamilano1936/244106</t>
  </si>
  <si>
    <t>https://t.me/eafc_gruppo/20687210</t>
  </si>
  <si>
    <t>https://t.me/playstation_community_it/2576180</t>
  </si>
  <si>
    <t>https://t.me/mhwitalia/1378817</t>
  </si>
  <si>
    <t>https://t.me/cryptoentitycrew/117973</t>
  </si>
  <si>
    <t>https://t.me/stampa3dit/760267</t>
  </si>
  <si>
    <t>https://t.me/apple_italia/1456521</t>
  </si>
  <si>
    <t>https://t.me/stampa3dit/760245</t>
  </si>
  <si>
    <t>https://t.me/sad_hindi_songs/1710</t>
  </si>
  <si>
    <t>https://t.me/ritsbadiani</t>
  </si>
  <si>
    <t>https://t.me/ritsbadiani/767</t>
  </si>
  <si>
    <t>https://t.me/jannat_avneet_anushka/1809</t>
  </si>
  <si>
    <t>https://t.me/ritsbadiani/760</t>
  </si>
  <si>
    <t>https://t.me/ritsbadianiclub</t>
  </si>
  <si>
    <t>https://t.me/chattingwithrealshivuandstars</t>
  </si>
  <si>
    <t>https://t.me/knackaholi</t>
  </si>
  <si>
    <t>https://t.me/aishwarya_harishankar</t>
  </si>
  <si>
    <t>https://t.me/aishwaryaharishankar</t>
  </si>
  <si>
    <t>https://t.me/pvtappaishcream</t>
  </si>
  <si>
    <t>https://t.me/ziya_siddiqui</t>
  </si>
  <si>
    <t>https://t.me/afea_shaiyara</t>
  </si>
  <si>
    <t>https://t.me/odogwu_spd/486</t>
  </si>
  <si>
    <t>https://t.me/masaltriko/1683</t>
  </si>
  <si>
    <t>https://t.me/takimtoptan/1842</t>
  </si>
  <si>
    <t>https://t.me/ithaltptan</t>
  </si>
  <si>
    <t>https://t.me/yakamozcoco</t>
  </si>
  <si>
    <t>https://t.me/katalogtr</t>
  </si>
  <si>
    <t>https://t.me/yaretoptan</t>
  </si>
  <si>
    <t>https://t.me/turkeyoptkz</t>
  </si>
  <si>
    <t>https://t.me/takimtoptan</t>
  </si>
  <si>
    <t>https://t.me/fivecmpersecondinhindi</t>
  </si>
  <si>
    <t>https://t.me/kurd2anime/2052</t>
  </si>
  <si>
    <t>https://t.me/ddm1001/170</t>
  </si>
  <si>
    <t>https://t.me/hosmanreviews/800</t>
  </si>
  <si>
    <t>https://t.me/mmsubmoviesbysomeone/44</t>
  </si>
  <si>
    <t>https://t.me/pdiskaccount/1267</t>
  </si>
  <si>
    <t>https://t.me/respawn_media/71</t>
  </si>
  <si>
    <t>https://t.me/karouspornchannel/500</t>
  </si>
  <si>
    <t>https://t.me/femmedusoirchannel/115</t>
  </si>
  <si>
    <t>https://t.me/sammancumle</t>
  </si>
  <si>
    <t>https://t.me/aciklisegrubu/643180</t>
  </si>
  <si>
    <t>https://t.me/benizkids2013</t>
  </si>
  <si>
    <t>https://t.me/ddmfashioncanada</t>
  </si>
  <si>
    <t>https://t.me/tbzf2utotrb0ytwi</t>
  </si>
  <si>
    <t>https://t.me/trikotoptansatis</t>
  </si>
  <si>
    <t>https://t.me/movie_muse/29</t>
  </si>
  <si>
    <t>https://t.me/wefsruntrishiisanarse/2059</t>
  </si>
  <si>
    <t>https://t.me/buycosmetic_ru/6235</t>
  </si>
  <si>
    <t>https://t.me/desiirandiyan/57243</t>
  </si>
  <si>
    <t>https://t.me/areaconnectblog/6397</t>
  </si>
  <si>
    <t>https://t.me/filmsinamaeibahal/48</t>
  </si>
  <si>
    <t>https://t.me/vikaskumarcurrentaffairs/10196</t>
  </si>
  <si>
    <t>https://t.me/thukra_ke_mera_pyaar_1_19/4696</t>
  </si>
  <si>
    <t>https://t.me/moviezhub93/6517</t>
  </si>
  <si>
    <t>https://t.me/ungligang/771</t>
  </si>
  <si>
    <t>https://t.me/onlineearnx/365</t>
  </si>
  <si>
    <t>https://t.me/miteshpatel02/1320</t>
  </si>
  <si>
    <t>https://t.me/mayank_s_kumar124/863</t>
  </si>
  <si>
    <t>https://t.me/vivekmehra468/357</t>
  </si>
  <si>
    <t>https://t.me/vishal_aryanluckyjet/1246</t>
  </si>
  <si>
    <t>https://t.me/gamingwithmodi/1054</t>
  </si>
  <si>
    <t>https://t.me/primiumoffallapps</t>
  </si>
  <si>
    <t>https://t.me/new_rummy_earning_appn/10512</t>
  </si>
  <si>
    <t>https://t.me/hypertech2000/6060</t>
  </si>
  <si>
    <t>https://t.me/tricksurajit/11135</t>
  </si>
  <si>
    <t>https://t.me/eagle653/11642</t>
  </si>
  <si>
    <t>https://t.me/vineeshrohini/1315</t>
  </si>
  <si>
    <t>https://t.me/eskotr_town</t>
  </si>
  <si>
    <t>https://t.me/instablogger_vip</t>
  </si>
  <si>
    <t>https://t.me/escortmoscow00</t>
  </si>
  <si>
    <t>https://t.me/escortsspb</t>
  </si>
  <si>
    <t>https://t.me/moscowoxrana</t>
  </si>
  <si>
    <t>https://t.me/alldatingru</t>
  </si>
  <si>
    <t>https://t.me/workfortoday_msk1</t>
  </si>
  <si>
    <t>https://t.me/moskoweskor</t>
  </si>
  <si>
    <t>https://t.me/escort_katalog_moskva</t>
  </si>
  <si>
    <t>https://t.me/vipescortmoskov</t>
  </si>
  <si>
    <t>https://t.me/escort_secret_moscow</t>
  </si>
  <si>
    <t>https://t.me/escort_msk1</t>
  </si>
  <si>
    <t>https://t.me/escort_moscow777</t>
  </si>
  <si>
    <t>https://t.me/escort_top_msk</t>
  </si>
  <si>
    <t>https://t.me/escort_msk_indi1</t>
  </si>
  <si>
    <t>https://t.me/ohrana_95msc</t>
  </si>
  <si>
    <t>https://t.me/ekola_by</t>
  </si>
  <si>
    <t>https://t.me/belarus_net</t>
  </si>
  <si>
    <t>https://t.me/wxz_chop</t>
  </si>
  <si>
    <t>https://t.me/ilya_finance/2113</t>
  </si>
  <si>
    <t>https://t.me/creation4khub/281</t>
  </si>
  <si>
    <t>https://t.me/asianparadise811/646</t>
  </si>
  <si>
    <t>https://t.me/stirlingwisdom/898</t>
  </si>
  <si>
    <t>https://t.me/ashleypumper/240</t>
  </si>
  <si>
    <t>https://t.me/vaccinechoicecanada/58317</t>
  </si>
  <si>
    <t>https://t.me/mollycruzmodel/222</t>
  </si>
  <si>
    <t>https://t.me/businessoftruth/50832</t>
  </si>
  <si>
    <t>https://t.me/melziekayemind/69376</t>
  </si>
  <si>
    <t>https://t.me/princessigorrr/33581</t>
  </si>
  <si>
    <t>https://t.me/ethio_wesib_agency/1036</t>
  </si>
  <si>
    <t>https://t.me/tango_live_t_video_h2_bb</t>
  </si>
  <si>
    <t>https://t.me/raniji00/582</t>
  </si>
  <si>
    <t>https://t.me/victoryapreview/173</t>
  </si>
  <si>
    <t>https://t.me/privatlivevidiegambarfree</t>
  </si>
  <si>
    <t>https://t.me/melisajack2/787</t>
  </si>
  <si>
    <t>https://t.me/fruitybeauty12/535</t>
  </si>
  <si>
    <t>https://t.me/angelinagirlofficial/293</t>
  </si>
  <si>
    <t>https://t.me/allmovieshubreal/797</t>
  </si>
  <si>
    <t>https://t.me/activechannelforsell/295</t>
  </si>
  <si>
    <t>https://t.me/scroll_in/128207</t>
  </si>
  <si>
    <t>https://t.me/allexam_update/15070</t>
  </si>
  <si>
    <t>https://t.me/puthukullamamt/1172</t>
  </si>
  <si>
    <t>https://t.me/freelancer_hindi_webseries/998</t>
  </si>
  <si>
    <t>https://t.me/philosophy_optional_by_tanu_mam</t>
  </si>
  <si>
    <t>https://t.me/iqbal_singh_psir</t>
  </si>
  <si>
    <t>https://t.me/tanu_jain_mam_tatashtu_paidcours</t>
  </si>
  <si>
    <t>https://t.me/vision_2024_foundation/1242</t>
  </si>
  <si>
    <t>https://t.me/resources4cse/1266</t>
  </si>
  <si>
    <t>https://t.me/tathastu_ics_tanu_jain_2024</t>
  </si>
  <si>
    <t>https://t.me/tanujain_philosophyoptional</t>
  </si>
  <si>
    <t>https://t.me/mrunal_sir_economy_pcb12_2025/73</t>
  </si>
  <si>
    <t>https://t.me/forensicanthropologytransgenders/53411</t>
  </si>
  <si>
    <t>https://t.me/antiathiesmcourse/98</t>
  </si>
  <si>
    <t>https://t.me/ind1bgmistore/2839</t>
  </si>
  <si>
    <t>https://t.me/sololevelingtelugudub/3181</t>
  </si>
  <si>
    <t>https://t.me/daiphandien2105/1437</t>
  </si>
  <si>
    <t>https://t.me/fujoshischoicemangaworld/7313</t>
  </si>
  <si>
    <t>https://t.me/kiminitodokeseason3subindo/295</t>
  </si>
  <si>
    <t>https://t.me/komistra1/764</t>
  </si>
  <si>
    <t>https://t.me/franecemas_telegram_movie/1564</t>
  </si>
  <si>
    <t>https://t.me/btthmultisub/94</t>
  </si>
  <si>
    <t>https://t.me/luffyanimevd/9451</t>
  </si>
  <si>
    <t>https://t.me/bhavishyamalikaresearch/3483</t>
  </si>
  <si>
    <t>https://t.me/agendacamuflada/11908</t>
  </si>
  <si>
    <t>https://t.me/luffyanimevd/9439</t>
  </si>
  <si>
    <t>https://t.me/prodheeseung/18388</t>
  </si>
  <si>
    <t>https://t.me/jayhoonienhp/8056</t>
  </si>
  <si>
    <t>https://t.me/federationofawhr/50662</t>
  </si>
  <si>
    <t>https://t.me/football_v1deos/245</t>
  </si>
  <si>
    <t>https://t.me/furry_gunpla/1019628</t>
  </si>
  <si>
    <t>https://t.me/arsi_university/95095</t>
  </si>
  <si>
    <t>https://t.me/iamaffiliate</t>
  </si>
  <si>
    <t>https://t.me/coinex_spanish/1212887</t>
  </si>
  <si>
    <t>https://t.me/congdongfacebookvietnam</t>
  </si>
  <si>
    <t>https://t.me/buyandsellsocialmediaaccounts</t>
  </si>
  <si>
    <t>https://t.me/fbchats</t>
  </si>
  <si>
    <t>https://t.me/arbitrazhfacebook</t>
  </si>
  <si>
    <t>https://t.me/b1mba9cztjjknjnl/88</t>
  </si>
  <si>
    <t>https://t.me/banglamoviesandwebseries/74</t>
  </si>
  <si>
    <t>https://t.me/banglamovilink/3</t>
  </si>
  <si>
    <t>https://t.me/indianexpress/532139</t>
  </si>
  <si>
    <t>https://t.me/youtumercom/176</t>
  </si>
  <si>
    <t>https://t.me/getmoviesbd/353</t>
  </si>
  <si>
    <t>https://t.me/adultcomics24by07/375</t>
  </si>
  <si>
    <t>https://t.me/+68Aced8-JnoyYWRk</t>
  </si>
  <si>
    <t>https://t.me/wasmomacaancame</t>
  </si>
  <si>
    <t>https://t.me/calitoosane22/1490</t>
  </si>
  <si>
    <t>https://t.me/somali_englishpdf</t>
  </si>
  <si>
    <t>https://t.me/khulaasadabugaagtasomali/3</t>
  </si>
  <si>
    <t>https://t.me/fikrado_hacker</t>
  </si>
  <si>
    <t>https://t.me/renzoprotocolchat/39894</t>
  </si>
  <si>
    <t>https://t.me/dailyairdropeventschat/18161</t>
  </si>
  <si>
    <t>https://t.me/sololevening0/261</t>
  </si>
  <si>
    <t>https://t.me/amjadonlineyt/7374</t>
  </si>
  <si>
    <t>https://t.me/abcdefghijklmnop13172727/226</t>
  </si>
  <si>
    <t>https://t.me/airdropmrgx2/180820</t>
  </si>
  <si>
    <t>https://t.me/kmoncoin/259209</t>
  </si>
  <si>
    <t>https://t.me/kimanetwork/148413</t>
  </si>
  <si>
    <t>https://t.me/better_call_saul_season_1_2_3</t>
  </si>
  <si>
    <t>https://t.me/better_call_saul_season_2_3_4_5</t>
  </si>
  <si>
    <t>https://t.me/better_call_saul_season_1_2_5_6</t>
  </si>
  <si>
    <t>https://t.me/leo_cinema_series_channel/1069</t>
  </si>
  <si>
    <t>https://t.me/neomm_sub/2523</t>
  </si>
  <si>
    <t>https://t.me/watchmoviesandenjoy/114</t>
  </si>
  <si>
    <t>https://t.me/ssvipserieslist/714</t>
  </si>
  <si>
    <t>https://t.me/snakeeye1o1/392</t>
  </si>
  <si>
    <t>https://t.me/testengineering/241</t>
  </si>
  <si>
    <t>https://t.me/marathi_ebooks/49450</t>
  </si>
  <si>
    <t>https://t.me/kryptosparbuchaltcoins/60685</t>
  </si>
  <si>
    <t>https://t.me/mishaalandroidnews/1990</t>
  </si>
  <si>
    <t>https://t.me/kindlelibre/67214</t>
  </si>
  <si>
    <t>https://t.me/criptored/34244</t>
  </si>
  <si>
    <t>https://t.me/kindlelibre/66848</t>
  </si>
  <si>
    <t>https://t.me/kindlelibre/67712</t>
  </si>
  <si>
    <t>https://t.me/english_speaking_friendship_club</t>
  </si>
  <si>
    <t>https://t.me/dpachat/587091</t>
  </si>
  <si>
    <t>https://t.me/librecurrency/4901</t>
  </si>
  <si>
    <t>https://t.me/ingilizce_konusma_grubu/1355716</t>
  </si>
  <si>
    <t>https://t.me/holdbull_chat/1010389</t>
  </si>
  <si>
    <t>https://t.me/dropstab_com/45379</t>
  </si>
  <si>
    <t>https://t.me/mafiadubaigame/1428</t>
  </si>
  <si>
    <t>https://t.me/nexofinance/1318533</t>
  </si>
  <si>
    <t>https://t.me/rizwanblouch8766/81570</t>
  </si>
  <si>
    <t>https://t.me/globalcommunity100/271398</t>
  </si>
  <si>
    <t>https://t.me/homoeopathyindia/29275</t>
  </si>
  <si>
    <t>https://t.me/philosophy_optionalgujarat/3596</t>
  </si>
  <si>
    <t>https://t.me/roarostudymaterial2023/4419</t>
  </si>
  <si>
    <t>https://t.me/iasexpress/2814</t>
  </si>
  <si>
    <t>https://t.me/calcuttaphilosophysanjib</t>
  </si>
  <si>
    <t>https://t.me/seekias_challenge_prelims/457</t>
  </si>
  <si>
    <t>https://t.me/avinashkumar17/53</t>
  </si>
  <si>
    <t>https://t.me/wwhhduhddi/634</t>
  </si>
  <si>
    <t>https://t.me/tsomali1996</t>
  </si>
  <si>
    <t>https://t.me/th3spy254/484</t>
  </si>
  <si>
    <t>https://t.me/liveleaktalk/265021</t>
  </si>
  <si>
    <t>https://t.me/nairobby/2262</t>
  </si>
  <si>
    <t>https://t.me/ethiojobs2000/42604</t>
  </si>
  <si>
    <t>https://t.me/siil_leefaaye_channel/323</t>
  </si>
  <si>
    <t>https://t.me/znakomstva_v_ekaterinburge</t>
  </si>
  <si>
    <t>https://t.me/jee_advanced_2024/6154</t>
  </si>
  <si>
    <t>https://t.me/mtgncertatyourfingertips2024/215</t>
  </si>
  <si>
    <t>https://t.me/rklearningpoint/999</t>
  </si>
  <si>
    <t>https://t.me/ncertkakshaofficial/165</t>
  </si>
  <si>
    <t>https://t.me/s23_1a</t>
  </si>
  <si>
    <t>https://t.me/vpiskacherepovec</t>
  </si>
  <si>
    <t>https://t.me/cherepovets_vremya_prikluchenii</t>
  </si>
  <si>
    <t>https://t.me/herepoveth</t>
  </si>
  <si>
    <t>https://t.me/kedaiemaskwangming/1455</t>
  </si>
  <si>
    <t>https://t.me/promt_idea/186</t>
  </si>
  <si>
    <t>https://t.me/lolafloraxcardolegitscandal</t>
  </si>
  <si>
    <t>https://t.me/designsniper/39351</t>
  </si>
  <si>
    <t>https://t.me/m_journey/6243</t>
  </si>
  <si>
    <t>https://t.me/whalewalletwatchers/5390</t>
  </si>
  <si>
    <t>https://t.me/midjourneybot_free/15493</t>
  </si>
  <si>
    <t>https://t.me/extolimportandexport/1016</t>
  </si>
  <si>
    <t>https://t.me/vedantuofficialclass11and12/68</t>
  </si>
  <si>
    <t>https://t.me/iitmadrasbsonline/494064</t>
  </si>
  <si>
    <t>https://t.me/aceipm/230934</t>
  </si>
  <si>
    <t>https://t.me/amars_academy_5555/271</t>
  </si>
  <si>
    <t>https://t.me/ndabyjusexamprep/10491</t>
  </si>
  <si>
    <t>https://t.me/rbsc_cbsc_study_material/168</t>
  </si>
  <si>
    <t>https://t.me/icse_adasguptabhartibhawan/780</t>
  </si>
  <si>
    <t>https://t.me/ncertmathsnotes</t>
  </si>
  <si>
    <t>https://t.me/pawanwagh/8837</t>
  </si>
  <si>
    <t>https://t.me/mathsqotd/1701</t>
  </si>
  <si>
    <t>https://t.me/i_ebooks_collection/355</t>
  </si>
  <si>
    <t>https://t.me/andjeemathformulaandqustion</t>
  </si>
  <si>
    <t>https://t.me/iitjeemathss</t>
  </si>
  <si>
    <t>https://t.me/nda22024/23850</t>
  </si>
  <si>
    <t>https://t.me/studywithfun01/14351</t>
  </si>
  <si>
    <t>https://t.me/irwordpressgp/229779</t>
  </si>
  <si>
    <t>https://t.me/onlinecourses11/4907</t>
  </si>
  <si>
    <t>https://t.me/oppoglobalcommunity/156610</t>
  </si>
  <si>
    <t>https://t.me/skladis/1010</t>
  </si>
  <si>
    <t>https://t.me/inkscapefontforge/9586</t>
  </si>
  <si>
    <t>https://t.me/freepsdresources/39044</t>
  </si>
  <si>
    <t>https://t.me/cosine_front_end/1073</t>
  </si>
  <si>
    <t>https://t.me/chaupalgraphics1/164</t>
  </si>
  <si>
    <t>https://t.me/caytalist/1941</t>
  </si>
  <si>
    <t>https://t.me/american_warlord/206</t>
  </si>
  <si>
    <t>https://t.me/barcelonagroupchat/2628020</t>
  </si>
  <si>
    <t>https://t.me/satansoulbuyingshop/25538</t>
  </si>
  <si>
    <t>https://t.me/cowparadisechat/250059</t>
  </si>
  <si>
    <t>https://t.me/keralacyberxtractors/1798</t>
  </si>
  <si>
    <t>https://t.me/chelseafutbalgroup/604427</t>
  </si>
  <si>
    <t>https://t.me/thegardenerteam/109855</t>
  </si>
  <si>
    <t>https://t.me/mathsteacher_official/1163</t>
  </si>
  <si>
    <t>https://t.me/ncertclass11maths</t>
  </si>
  <si>
    <t>https://t.me/padhaku_info/172</t>
  </si>
  <si>
    <t>https://t.me/saphltamathematicsclasses</t>
  </si>
  <si>
    <t>https://t.me/jee_neet_cbse_notes_books_pyqs/692</t>
  </si>
  <si>
    <t>https://t.me/educartoswalarihantquestionbank/693</t>
  </si>
  <si>
    <t>https://t.me/pw_jee_neet_khazana_lectures/1632</t>
  </si>
  <si>
    <t>https://t.me/ssacademy07/719</t>
  </si>
  <si>
    <t>https://t.me/lokernakes</t>
  </si>
  <si>
    <t>https://t.me/mmcryptoeng/3679667</t>
  </si>
  <si>
    <t>https://t.me/southernforexacademy</t>
  </si>
  <si>
    <t>https://t.me/fwbbase2/3761981</t>
  </si>
  <si>
    <t>https://t.me/skb_perawat</t>
  </si>
  <si>
    <t>https://t.me/perawat_bidan</t>
  </si>
  <si>
    <t>https://t.me/nofap120/4944918</t>
  </si>
  <si>
    <t>https://t.me/myvantagepointgroup</t>
  </si>
  <si>
    <t>https://t.me/clips4kids/4153</t>
  </si>
  <si>
    <t>https://t.me/theluxuryscentsng1/2455</t>
  </si>
  <si>
    <t>https://t.me/pr00n/17197</t>
  </si>
  <si>
    <t>https://t.me/casusbellichat/1628912</t>
  </si>
  <si>
    <t>https://t.me/mosi_ko_pela_xxx_web</t>
  </si>
  <si>
    <t>https://t.me/vagdiag/505326</t>
  </si>
  <si>
    <t>https://t.me/dendro_impact/20112</t>
  </si>
  <si>
    <t>https://t.me/savsade</t>
  </si>
  <si>
    <t>https://t.me/aktivist_mtuci/1797</t>
  </si>
  <si>
    <t>https://t.me/rusty_chains/3517</t>
  </si>
  <si>
    <t>https://t.me/faangfrontend/3675</t>
  </si>
  <si>
    <t>https://t.me/nn05716chat/23574</t>
  </si>
  <si>
    <t>https://t.me/natti_jun_front_chat/781950</t>
  </si>
  <si>
    <t>https://t.me/codewebx/775</t>
  </si>
  <si>
    <t>https://t.me/studysupport_uz/82</t>
  </si>
  <si>
    <t>https://t.me/xfiniteofficialcommunity</t>
  </si>
  <si>
    <t>https://t.me/onegetcoinoffcialgroup</t>
  </si>
  <si>
    <t>https://t.me/brepeofficial</t>
  </si>
  <si>
    <t>https://t.me/cryptostonegroup</t>
  </si>
  <si>
    <t>https://t.me/cpsofficial11</t>
  </si>
  <si>
    <t>https://t.me/cryptostone_turkey</t>
  </si>
  <si>
    <t>https://t.me/listingalertsglobal</t>
  </si>
  <si>
    <t>https://t.me/amanda_trivizas_fansonly</t>
  </si>
  <si>
    <t>https://t.me/amandatrivizasw</t>
  </si>
  <si>
    <t>https://t.me/hotmegapc2/28552</t>
  </si>
  <si>
    <t>https://t.me/amanda_trivizas_fans</t>
  </si>
  <si>
    <t>https://t.me/amanda_trivizas_only_vip/13</t>
  </si>
  <si>
    <t>https://t.me/newonlyfan/34323</t>
  </si>
  <si>
    <t>https://t.me/amandatrivizasfree</t>
  </si>
  <si>
    <t>https://t.me/amandatrivizas77</t>
  </si>
  <si>
    <t>https://t.me/eng_songi_madellar_faqat_bizda</t>
  </si>
  <si>
    <t>https://t.me/s4var/124</t>
  </si>
  <si>
    <t>https://t.me/+R2Bus11DU6thZTU0</t>
  </si>
  <si>
    <t>https://t.me/new_whatsapp_group_link/1333</t>
  </si>
  <si>
    <t>https://t.me/hjrtjtrk77/3585</t>
  </si>
  <si>
    <t>https://t.me/bdadultevideosx/930</t>
  </si>
  <si>
    <t>https://t.me/+dG5OU25e4ew0OThk</t>
  </si>
  <si>
    <t>https://t.me/flachires/11577</t>
  </si>
  <si>
    <t>https://t.me/gyuteam</t>
  </si>
  <si>
    <t>https://t.me/viralmmsvideos69hu</t>
  </si>
  <si>
    <t>https://t.me/pokemanvacommand</t>
  </si>
  <si>
    <t>https://t.me/juniorengineer_itielectrician</t>
  </si>
  <si>
    <t>https://t.me/alia_bhatt7/3124</t>
  </si>
  <si>
    <t>https://t.me/desi_indian_memes_jokes/20655</t>
  </si>
  <si>
    <t>https://t.me/hot_reels_pics/7799</t>
  </si>
  <si>
    <t>https://t.me/truthcollection/5445</t>
  </si>
  <si>
    <t>https://t.me/emassrimayasegamat/15112</t>
  </si>
  <si>
    <t>https://t.me/desi_indian_memes_jokes/19121</t>
  </si>
  <si>
    <t>https://t.me/viyansales/2600</t>
  </si>
  <si>
    <t>https://t.me/desi_indian_memes_jokes/19449</t>
  </si>
  <si>
    <t>https://t.me/sonu_srinivasa_gowda_leaked00/3778</t>
  </si>
  <si>
    <t>https://t.me/taboome/2917</t>
  </si>
  <si>
    <t>https://t.me/adultplusc/309</t>
  </si>
  <si>
    <t>https://t.me/desiirandiyan/51927</t>
  </si>
  <si>
    <t>https://t.me/mombasapornstar/230</t>
  </si>
  <si>
    <t>https://t.me/desiirandiyan/48408</t>
  </si>
  <si>
    <t>https://t.me/phlnews/185470</t>
  </si>
  <si>
    <t>https://t.me/+VSX7B5ag51s2MWM1</t>
  </si>
  <si>
    <t>https://t.me/aigirlsdressremover51/12</t>
  </si>
  <si>
    <t>https://t.me/kojog1/38756</t>
  </si>
  <si>
    <t>https://t.me/wunderschnina/2319</t>
  </si>
  <si>
    <t>https://t.me/vstxofficial/71</t>
  </si>
  <si>
    <t>https://t.me/adios_amigos_x</t>
  </si>
  <si>
    <t>https://t.me/+Kr-tXz27GFczYjE9</t>
  </si>
  <si>
    <t>https://t.me/+2lNLlWhVQrlmNTdl</t>
  </si>
  <si>
    <t>https://t.me/otakuitaliaoriginal/1949934</t>
  </si>
  <si>
    <t>https://t.me/+dIkLY03Q3201MTVl</t>
  </si>
  <si>
    <t>https://t.me/adios_amigo_hd_movie_in_hindi</t>
  </si>
  <si>
    <t>https://t.me/confesionarioanonimo/88164</t>
  </si>
  <si>
    <t>https://t.me/hablanlosreporteros1/10674</t>
  </si>
  <si>
    <t>https://t.me/newallmovei10</t>
  </si>
  <si>
    <t>https://t.me/earning_army_2/10809</t>
  </si>
  <si>
    <t>https://t.me/devil_media_ntwrk/31557</t>
  </si>
  <si>
    <t>https://t.me/earning_loots_0/750</t>
  </si>
  <si>
    <t>https://t.me/rohit_thakur_000/8733</t>
  </si>
  <si>
    <t>https://t.me/atozgamehacke/727</t>
  </si>
  <si>
    <t>https://t.me/tcapp_ee/37211</t>
  </si>
  <si>
    <t>https://t.me/discussion_666club/84142</t>
  </si>
  <si>
    <t>https://t.me/bdg_0001/7609</t>
  </si>
  <si>
    <t>https://t.me/migamkeh/12516</t>
  </si>
  <si>
    <t>https://t.me/mamow_hubx/1643</t>
  </si>
  <si>
    <t>https://t.me/dirtymemechannel/6182</t>
  </si>
  <si>
    <t>https://t.me/unlockedmegaa/2350</t>
  </si>
  <si>
    <t>https://t.me/the_devil_wears_prada_in_hindi</t>
  </si>
  <si>
    <t>https://t.me/+v3B9WFEyNtw4NWJk</t>
  </si>
  <si>
    <t>https://t.me/ftgnsl/24</t>
  </si>
  <si>
    <t>https://t.me/bramhacharyacommunity/43813</t>
  </si>
  <si>
    <t>https://t.me/ai_art_odyssey/26429</t>
  </si>
  <si>
    <t>https://t.me/sentosaktv/16485</t>
  </si>
  <si>
    <t>https://t.me/phr4rwarning/63</t>
  </si>
  <si>
    <t>https://t.me/mnxz000/8170</t>
  </si>
  <si>
    <t>https://t.me/club99mockdiscussion/36143</t>
  </si>
  <si>
    <t>https://t.me/yetrainer/1100</t>
  </si>
  <si>
    <t>https://t.me/weheartnine/592</t>
  </si>
  <si>
    <t>https://t.me/zhuocore/12324</t>
  </si>
  <si>
    <t>https://t.me/officialcinematwitter/28807</t>
  </si>
  <si>
    <t>https://t.me/farsiinfarsiiin/10134</t>
  </si>
  <si>
    <t>https://t.me/callhimdior/4712</t>
  </si>
  <si>
    <t>https://t.me/movieara1/19623</t>
  </si>
  <si>
    <t>https://t.me/tiktok_3xx/66778</t>
  </si>
  <si>
    <t>https://t.me/sekslar_sekislar_erotika_amlar18/455</t>
  </si>
  <si>
    <t>https://t.me/premyera_ujas/364</t>
  </si>
  <si>
    <t>https://t.me/+3KlvJOKMpAhjMmJk</t>
  </si>
  <si>
    <t>https://t.me/holywoud</t>
  </si>
  <si>
    <t>https://t.me/+gSrGmN4DIZ5mZjIx</t>
  </si>
  <si>
    <t>https://t.me/instauniverse/3761</t>
  </si>
  <si>
    <t>https://t.me/fuxk6/473</t>
  </si>
  <si>
    <t>https://t.me/meiheifuli/11662</t>
  </si>
  <si>
    <t>https://t.me/meiheifuli/11375</t>
  </si>
  <si>
    <t>https://t.me/gjhrjx/3915</t>
  </si>
  <si>
    <t>https://t.me/naughtyeditzog/530</t>
  </si>
  <si>
    <t>https://t.me/meiheifuli/11631</t>
  </si>
  <si>
    <t>https://t.me/agaxuanr/2373</t>
  </si>
  <si>
    <t>https://t.me/nimbaheranifers/1902</t>
  </si>
  <si>
    <t>https://t.me/bollivudbattl2024/1495</t>
  </si>
  <si>
    <t>https://t.me/sereismovie/71</t>
  </si>
  <si>
    <t>https://t.me/easkfeixc/4075</t>
  </si>
  <si>
    <t>https://t.me/zamiir_films/630</t>
  </si>
  <si>
    <t>https://t.me/lilbusyw/3084</t>
  </si>
  <si>
    <t>https://t.me/djsurajskp/1849</t>
  </si>
  <si>
    <t>https://t.me/kappumoviezone/2286</t>
  </si>
  <si>
    <t>https://t.me/desipremier_on_telegram_hdd/6657</t>
  </si>
  <si>
    <t>https://t.me/risingselling_zone_deviltango12/41</t>
  </si>
  <si>
    <t>https://t.me/angamalydiariesmovie</t>
  </si>
  <si>
    <t>https://t.me/angamalidiariesmalayalam</t>
  </si>
  <si>
    <t>https://t.me/kskwkwkskskks</t>
  </si>
  <si>
    <t>https://t.me/whatifadx/3546</t>
  </si>
  <si>
    <t>https://t.me/angamaly_diaries_hd</t>
  </si>
  <si>
    <t>https://t.me/fiubs2/247942</t>
  </si>
  <si>
    <t>https://t.me/suryafan0z/472</t>
  </si>
  <si>
    <t>https://t.me/ottxupdates/10505</t>
  </si>
  <si>
    <t>https://t.me/raanb0</t>
  </si>
  <si>
    <t>https://t.me/punha_duniyadari_movie_marathi/223</t>
  </si>
  <si>
    <t>https://t.me/netflix24hoursa/2590</t>
  </si>
  <si>
    <t>https://t.me/circus_bollywood_movie_download/2653</t>
  </si>
  <si>
    <t>https://t.me/boyz_4_hd_leo_subhedar_marathi/86</t>
  </si>
  <si>
    <t>https://t.me/ranbazar_marathi_webseriess</t>
  </si>
  <si>
    <t>https://t.me/raanbajar_ran_bazzar_marathi/99</t>
  </si>
  <si>
    <t>https://t.me/picashowbollywoodmdisk/1624</t>
  </si>
  <si>
    <t>https://t.me/hg4324/947</t>
  </si>
  <si>
    <t>https://t.me/yinqileyuan8/393</t>
  </si>
  <si>
    <t>https://t.me/meomeous/958</t>
  </si>
  <si>
    <t>https://t.me/dongdam666/1111</t>
  </si>
  <si>
    <t>https://t.me/dragontech1234/2136</t>
  </si>
  <si>
    <t>https://t.me/youtuberrajofficial/501</t>
  </si>
  <si>
    <t>https://t.me/indiajobresult/775</t>
  </si>
  <si>
    <t>https://t.me/rakeshairteltelecomgumla/2297</t>
  </si>
  <si>
    <t>https://t.me/tunnelapp/246</t>
  </si>
  <si>
    <t>https://t.me/xiaomi_hyperui/12957</t>
  </si>
  <si>
    <t>https://t.me/bangladeshi_viralgirl_xxxvideos5/7335</t>
  </si>
  <si>
    <t>https://t.me/technoavengeryt7/7932</t>
  </si>
  <si>
    <t>https://t.me/tekshekardeals/444</t>
  </si>
  <si>
    <t>https://t.me/free_vpn_chats/62327</t>
  </si>
  <si>
    <t>https://t.me/scotug1/5246</t>
  </si>
  <si>
    <t>https://t.me/napsternetvpremiumfiles/19002</t>
  </si>
  <si>
    <t>https://t.me/caringdeals/796</t>
  </si>
  <si>
    <t>https://t.me/rakeshairteltelecomgumla/2232</t>
  </si>
  <si>
    <t>https://t.me/dealsworlds/33066</t>
  </si>
  <si>
    <t>https://t.me/dalenitechhub/803</t>
  </si>
  <si>
    <t>https://t.me/xasian</t>
  </si>
  <si>
    <t>https://t.me/javbus_rss</t>
  </si>
  <si>
    <t>https://t.me/javmmsubtv</t>
  </si>
  <si>
    <t>https://t.me/+poHoIWKx9yQ1Mjkx</t>
  </si>
  <si>
    <t>https://t.me/toolwizphoto_premium</t>
  </si>
  <si>
    <t>https://t.me/arun_cinematic/651</t>
  </si>
  <si>
    <t>https://t.me/rameshkumarpatel143/1763</t>
  </si>
  <si>
    <t>https://t.me/direct_downloads/226</t>
  </si>
  <si>
    <t>https://t.me/editzboysukdeb/259</t>
  </si>
  <si>
    <t>https://t.me/desitechy/298</t>
  </si>
  <si>
    <t>https://t.me/sm_d_z/365</t>
  </si>
  <si>
    <t>https://t.me/gurjit_nagra13/1477</t>
  </si>
  <si>
    <t>https://t.me/cocomods/58</t>
  </si>
  <si>
    <t>https://t.me/wallandiamobile/14889</t>
  </si>
  <si>
    <t>https://t.me/maine_aapko_dosti_planet_n67_bot</t>
  </si>
  <si>
    <t>https://t.me/apkcunk_official</t>
  </si>
  <si>
    <t>https://t.me/paid_apk_tmj</t>
  </si>
  <si>
    <t>https://t.me/mixrootmodsdiscussion/655226</t>
  </si>
  <si>
    <t>https://t.me/avakinlifemodz/63139</t>
  </si>
  <si>
    <t>https://t.me/crxffmodsdiscussion/30720</t>
  </si>
  <si>
    <t>https://t.me/veduuapk</t>
  </si>
  <si>
    <t>https://t.me/tamil_xxxx_videos_desi</t>
  </si>
  <si>
    <t>https://t.me/tamil_xxx_video_www</t>
  </si>
  <si>
    <t>https://t.me/tamil_xxxx_18_hot_actress_bot</t>
  </si>
  <si>
    <t>https://t.me/girl_school_desi_xxxxn</t>
  </si>
  <si>
    <t>https://t.me/+jxRH4RyPKbMxMzc1</t>
  </si>
  <si>
    <t>https://t.me/tamil_xxx_videos_ulluwebseries</t>
  </si>
  <si>
    <t>https://t.me/kuma_tamil_xxx_mems</t>
  </si>
  <si>
    <t>https://t.me/edwingamings02/334</t>
  </si>
  <si>
    <t>https://t.me/gta_6_leak_5_pc_download</t>
  </si>
  <si>
    <t>https://t.me/ho6wkg22w5czytk1</t>
  </si>
  <si>
    <t>https://t.me/gta_5_mobile_games</t>
  </si>
  <si>
    <t>https://t.me/suhailytr/247</t>
  </si>
  <si>
    <t>https://t.me/highlycompressedgames2022/518</t>
  </si>
  <si>
    <t>https://t.me/ogpubgm</t>
  </si>
  <si>
    <t>https://t.me/namestenexus</t>
  </si>
  <si>
    <t>https://t.me/hacked_mods_apk_rk/118</t>
  </si>
  <si>
    <t>https://t.me/modsapkstore/13</t>
  </si>
  <si>
    <t>https://t.me/decryptluagg/1981</t>
  </si>
  <si>
    <t>https://t.me/netflix_stark/1919</t>
  </si>
  <si>
    <t>https://t.me/premium_mod_apk_all_app_mod_apk/169</t>
  </si>
  <si>
    <t>https://t.me/skmodworld/1614</t>
  </si>
  <si>
    <t>https://t.me/filescopyright/1022</t>
  </si>
  <si>
    <t>https://t.me/tcm_army_69/2622</t>
  </si>
  <si>
    <t>https://t.me/editforce/795</t>
  </si>
  <si>
    <t>https://t.me/everything_is_possible_by/612</t>
  </si>
  <si>
    <t>https://t.me/onlinecourse360/1193</t>
  </si>
  <si>
    <t>https://t.me/terabox_premium_mod1_apk/3</t>
  </si>
  <si>
    <t>https://t.me/muzaffarkarimi/87</t>
  </si>
  <si>
    <t>https://t.me/afj_fighter/200</t>
  </si>
  <si>
    <t>https://t.me/afj_fighter/226</t>
  </si>
  <si>
    <t>https://t.me/fslover1/3482</t>
  </si>
  <si>
    <t>https://t.me/season1my/17</t>
  </si>
  <si>
    <t>https://t.me/vphubz/150</t>
  </si>
  <si>
    <t>https://t.me/arahh06officiel/645</t>
  </si>
  <si>
    <t>https://t.me/xtremepro_serie/2996</t>
  </si>
  <si>
    <t>https://t.me/spartacusbot/930</t>
  </si>
  <si>
    <t>https://t.me/znakomstva_krasnoyarsk_chat</t>
  </si>
  <si>
    <t>https://t.me/alldatingkrsk</t>
  </si>
  <si>
    <t>https://t.me/lrsep_tdlpjogzi</t>
  </si>
  <si>
    <t>https://t.me/znakomstva_391</t>
  </si>
  <si>
    <t>https://t.me/znakomstvaakrayarsk</t>
  </si>
  <si>
    <t>https://t.me/biznesdvigkrsk</t>
  </si>
  <si>
    <t>https://t.me/manclub_krsk/28992</t>
  </si>
  <si>
    <t>https://t.me/mgnovennaya_karma/3307</t>
  </si>
  <si>
    <t>https://t.me/clatadda247/12285</t>
  </si>
  <si>
    <t>https://t.me/lawdigestofficial/236</t>
  </si>
  <si>
    <t>https://t.me/clatadda247/13596</t>
  </si>
  <si>
    <t>https://t.me/llbentrances/1630</t>
  </si>
  <si>
    <t>https://t.me/logicalshakir/254</t>
  </si>
  <si>
    <t>https://t.me/llbentrances/1527</t>
  </si>
  <si>
    <t>https://t.me/lawdigestofficial/214</t>
  </si>
  <si>
    <t>https://t.me/clatadda247/11965</t>
  </si>
  <si>
    <t>https://t.me/xxx_kooku_ullu_woow_hots_hort</t>
  </si>
  <si>
    <t>https://t.me/ullu_hot_webseries_uncut_link</t>
  </si>
  <si>
    <t>https://t.me/sapna_tiffin_center_h0t_ullu</t>
  </si>
  <si>
    <t>https://t.me/sonapart01_damadji_maa_ka_naka</t>
  </si>
  <si>
    <t>https://t.me/tharki_18plus_webseries</t>
  </si>
  <si>
    <t>https://t.me/ullu_webseries_onlyfans</t>
  </si>
  <si>
    <t>https://t.me/jahnavikapoorfc/2901</t>
  </si>
  <si>
    <t>https://t.me/+uOQNFwywlHtjOTRl</t>
  </si>
  <si>
    <t>https://t.me/hypnoticpaws</t>
  </si>
  <si>
    <t>https://t.me/thewolffangchat</t>
  </si>
  <si>
    <t>https://t.me/lemax2pda</t>
  </si>
  <si>
    <t>https://t.me/uroki18</t>
  </si>
  <si>
    <t>https://t.me/pgoprm</t>
  </si>
  <si>
    <t>https://t.me/humorforocoches</t>
  </si>
  <si>
    <t>https://t.me/huyastochat</t>
  </si>
  <si>
    <t>https://t.me/micro_furs_nsfw</t>
  </si>
  <si>
    <t>https://t.me/sexchat181818</t>
  </si>
  <si>
    <t>https://t.me/dgdzgrgy</t>
  </si>
  <si>
    <t>https://t.me/gdjddhjddhddnd</t>
  </si>
  <si>
    <t>https://t.me/bsdgrupa</t>
  </si>
  <si>
    <t>https://t.me/stormb_chat</t>
  </si>
  <si>
    <t>https://t.me/ru2chbo</t>
  </si>
  <si>
    <t>https://t.me/spabchat</t>
  </si>
  <si>
    <t>https://t.me/icemo211</t>
  </si>
  <si>
    <t>https://t.me/ajmobilerepairing/284</t>
  </si>
  <si>
    <t>https://t.me/koreantopweb/491</t>
  </si>
  <si>
    <t>https://t.me/gtav_gta_v_gta5</t>
  </si>
  <si>
    <t>https://t.me/urbainjm/611</t>
  </si>
  <si>
    <t>https://t.me/apk_gta_5_download_ios_hot_bot</t>
  </si>
  <si>
    <t>https://t.me/officialdukaan/24</t>
  </si>
  <si>
    <t>https://t.me/nirajxofficial/2364</t>
  </si>
  <si>
    <t>https://t.me/kingsahab698/71</t>
  </si>
  <si>
    <t>https://t.me/bifnd</t>
  </si>
  <si>
    <t>https://t.me/zloy_bunt</t>
  </si>
  <si>
    <t>https://t.me/znakomstvakha</t>
  </si>
  <si>
    <t>https://t.me/v43334</t>
  </si>
  <si>
    <t>https://t.me/o_bxa</t>
  </si>
  <si>
    <t>https://t.me/streetshop1st_chat</t>
  </si>
  <si>
    <t>https://t.me/charkoww</t>
  </si>
  <si>
    <t>https://t.me/thegamebiz/128036</t>
  </si>
  <si>
    <t>https://t.me/rudepython/364886</t>
  </si>
  <si>
    <t>https://t.me/gagarin_talk/1768754</t>
  </si>
  <si>
    <t>https://t.me/gagarin_talk/1768736</t>
  </si>
  <si>
    <t>https://t.me/tekstilshik_117/1312227</t>
  </si>
  <si>
    <t>https://t.me/chatzvz/20822196</t>
  </si>
  <si>
    <t>https://t.me/atodoneckpobeda/1145230</t>
  </si>
  <si>
    <t>https://t.me/nakleyca</t>
  </si>
  <si>
    <t>https://t.me/ostrohchat</t>
  </si>
  <si>
    <t>https://t.me/polbarahol</t>
  </si>
  <si>
    <t>https://t.me/svbchat</t>
  </si>
  <si>
    <t>https://t.me/cryptocommons</t>
  </si>
  <si>
    <t>https://t.me/+exacgXkgICg0ODQ6</t>
  </si>
  <si>
    <t>https://t.me/yangiulgroup</t>
  </si>
  <si>
    <t>https://t.me/chelyabinsk174v</t>
  </si>
  <si>
    <t>https://t.me/chel_174ru</t>
  </si>
  <si>
    <t>https://t.me/znchelyabinsk</t>
  </si>
  <si>
    <t>https://t.me/chelyabinsk_znakomstva_vstrechi</t>
  </si>
  <si>
    <t>https://t.me/chelybinskznakomstva</t>
  </si>
  <si>
    <t>https://t.me/chat_gorodskoy74</t>
  </si>
  <si>
    <t>https://t.me/vpiski_74</t>
  </si>
  <si>
    <t>https://t.me/fei74fii</t>
  </si>
  <si>
    <t>https://t.me/ujalasirmaths/609</t>
  </si>
  <si>
    <t>https://t.me/canalluigitec/5429</t>
  </si>
  <si>
    <t>https://t.me/talanovita/671</t>
  </si>
  <si>
    <t>https://t.me/talanovita/409</t>
  </si>
  <si>
    <t>https://t.me/gofortravel_chat/1901411</t>
  </si>
  <si>
    <t>https://t.me/ujalasirmaths/583</t>
  </si>
  <si>
    <t>https://t.me/naumah</t>
  </si>
  <si>
    <t>https://t.me/hjggvcfvc</t>
  </si>
  <si>
    <t>https://t.me/slavelancers</t>
  </si>
  <si>
    <t>https://t.me/freelance_birzha</t>
  </si>
  <si>
    <t>https://t.me/xamarin_jobs</t>
  </si>
  <si>
    <t>https://t.me/teletoloka</t>
  </si>
  <si>
    <t>https://t.me/yiijobs</t>
  </si>
  <si>
    <t>https://t.me/frilanse</t>
  </si>
  <si>
    <t>https://t.me/frilancru</t>
  </si>
  <si>
    <t>https://t.me/rus_tilic</t>
  </si>
  <si>
    <t>https://t.me/ft8ft4</t>
  </si>
  <si>
    <t>https://t.me/freestlyemusic</t>
  </si>
  <si>
    <t>https://t.me/gt4_group</t>
  </si>
  <si>
    <t>https://t.me/gtatvofficialchannel</t>
  </si>
  <si>
    <t>https://t.me/gta5itadariog88</t>
  </si>
  <si>
    <t>https://t.me/gamezonecanal/2099</t>
  </si>
  <si>
    <t>https://t.me/gta_onlin3_pc</t>
  </si>
  <si>
    <t>https://t.me/gta5accounts</t>
  </si>
  <si>
    <t>https://t.me/gta_online_italia</t>
  </si>
  <si>
    <t>https://t.me/instagood2/6719</t>
  </si>
  <si>
    <t>https://t.me/yasmincabrera/339</t>
  </si>
  <si>
    <t>https://t.me/noisykeedayt</t>
  </si>
  <si>
    <t>https://t.me/tradingsignals_ai/7059</t>
  </si>
  <si>
    <t>https://t.me/hackfreefire007</t>
  </si>
  <si>
    <t>https://t.me/appkmod/312</t>
  </si>
  <si>
    <t>https://t.me/haardikvisuals/676</t>
  </si>
  <si>
    <t>https://t.me/opadityayt3/499</t>
  </si>
  <si>
    <t>https://t.me/picsart_full_unlocked_mod_apk</t>
  </si>
  <si>
    <t>https://t.me/canva_mod_apk_free_download</t>
  </si>
  <si>
    <t>https://t.me/uniquechannel69/182</t>
  </si>
  <si>
    <t>https://t.me/vishvapratapmixing/68</t>
  </si>
  <si>
    <t>https://t.me/+bJOvdcr88ihkYzFl</t>
  </si>
  <si>
    <t>https://t.me/desibhabhi06513</t>
  </si>
  <si>
    <t>https://t.me/pdisk786</t>
  </si>
  <si>
    <t>https://t.me/leaked_maal</t>
  </si>
  <si>
    <t>https://t.me/free_netflix_hotstar_accc/657</t>
  </si>
  <si>
    <t>https://t.me/our_bullshit/122767</t>
  </si>
  <si>
    <t>https://t.me/careerwillone1/529</t>
  </si>
  <si>
    <t>https://t.me/careerwillapp/23736</t>
  </si>
  <si>
    <t>https://t.me/mathswithrakesh/1636</t>
  </si>
  <si>
    <t>https://t.me/skjhascien/545</t>
  </si>
  <si>
    <t>https://t.me/careerwillapp/28229</t>
  </si>
  <si>
    <t>https://t.me/misslivvukkxx/1121</t>
  </si>
  <si>
    <t>https://t.me/babywhaless</t>
  </si>
  <si>
    <t>https://t.me/whalescryptos</t>
  </si>
  <si>
    <t>https://t.me/whalepooldojo</t>
  </si>
  <si>
    <t>https://t.me/whalesofm</t>
  </si>
  <si>
    <t>https://t.me/whalecap</t>
  </si>
  <si>
    <t>https://t.me/whalecryptogroup</t>
  </si>
  <si>
    <t>https://t.me/tradingcap90</t>
  </si>
  <si>
    <t>https://t.me/goldenseavietnam</t>
  </si>
  <si>
    <t>https://t.me/bremenmahn</t>
  </si>
  <si>
    <t>https://t.me/schlampenthueringen</t>
  </si>
  <si>
    <t>https://t.me/frauenschlampenstuten</t>
  </si>
  <si>
    <t>https://t.me/ekdjdjeim</t>
  </si>
  <si>
    <t>https://t.me/germanhotgirlstrade</t>
  </si>
  <si>
    <t>https://t.me/+UflhEl3UHMcxw8SC</t>
  </si>
  <si>
    <t>https://t.me/+Ii2WsD97CgM5ODAy</t>
  </si>
  <si>
    <t>https://t.me/jtxzyuknopkilhggffhyzj22</t>
  </si>
  <si>
    <t>https://t.me/gernereinkommen</t>
  </si>
  <si>
    <t>https://t.me/vorwaertshopfeed</t>
  </si>
  <si>
    <t>https://t.me/+uFO48g0tlu0zMWNi</t>
  </si>
  <si>
    <t>https://t.me/+UPsXgMxD93IwYjE0</t>
  </si>
  <si>
    <t>https://t.me/+dIv1N0NGIqYyYmZi</t>
  </si>
  <si>
    <t>https://t.me/+005Sm3GcZvsxOTdl</t>
  </si>
  <si>
    <t>https://t.me/+0fhbO0w1j3NlMTIy</t>
  </si>
  <si>
    <t>https://t.me/+38i22nLhQF44Mzg8</t>
  </si>
  <si>
    <t>https://t.me/+BaAycRkIqmmql0YrC0iHug</t>
  </si>
  <si>
    <t>https://t.me/fhrehret</t>
  </si>
  <si>
    <t>https://t.me/abendlandinfochat</t>
  </si>
  <si>
    <t>https://t.me/comitedemilitanteslibresmorena</t>
  </si>
  <si>
    <t>https://t.me/militantesdechavez</t>
  </si>
  <si>
    <t>https://t.me/bandadellaliberazione</t>
  </si>
  <si>
    <t>https://t.me/+L2m4jxfc6smwBPJ8kxYyhg</t>
  </si>
  <si>
    <t>https://t.me/outdoor31/4302</t>
  </si>
  <si>
    <t>https://t.me/russian_lolita_japanese_adult/6290</t>
  </si>
  <si>
    <t>https://t.me/step_mom_sister_sexi_video</t>
  </si>
  <si>
    <t>https://t.me/sgfinindependence/318706</t>
  </si>
  <si>
    <t>https://t.me/xxx_cloudi/11</t>
  </si>
  <si>
    <t>https://t.me/targetidentified/22942</t>
  </si>
  <si>
    <t>https://t.me/voicesforfreedom/3686</t>
  </si>
  <si>
    <t>https://t.me/vairal997/88</t>
  </si>
  <si>
    <t>https://t.me/workkkspb</t>
  </si>
  <si>
    <t>https://t.me/work_piter_r</t>
  </si>
  <si>
    <t>https://t.me/rabotaestrabotaa</t>
  </si>
  <si>
    <t>https://t.me/rabota_podrabotkaspb</t>
  </si>
  <si>
    <t>https://t.me/rabota_v_peterburge</t>
  </si>
  <si>
    <t>https://t.me/ucchat</t>
  </si>
  <si>
    <t>https://t.me/hindi/18943773</t>
  </si>
  <si>
    <t>https://t.me/furnalequinoxchat/917601</t>
  </si>
  <si>
    <t>https://t.me/korean_era/19211100</t>
  </si>
  <si>
    <t>https://t.me/qmathsgroup/3559500</t>
  </si>
  <si>
    <t>https://t.me/iotexgroup/929076</t>
  </si>
  <si>
    <t>https://t.me/thememaly/6326026</t>
  </si>
  <si>
    <t>https://t.me/sethlui/10011</t>
  </si>
  <si>
    <t>https://t.me/nuzhna_rabota_ischu_rabotu_job</t>
  </si>
  <si>
    <t>https://t.me/ukrainiansincardiff/33975</t>
  </si>
  <si>
    <t>https://t.me/irkangrabota/6145</t>
  </si>
  <si>
    <t>https://t.me/rabota_us_a/218</t>
  </si>
  <si>
    <t>https://t.me/rabota_us_a/133</t>
  </si>
  <si>
    <t>https://t.me/rabota_us_a/226</t>
  </si>
  <si>
    <t>https://t.me/rabota_us_a/156</t>
  </si>
  <si>
    <t>https://t.me/rabota_na_altae/82</t>
  </si>
  <si>
    <t>https://t.me/etcmovie09/1279</t>
  </si>
  <si>
    <t>https://t.me/mainsstudyforupscpcs/130845</t>
  </si>
  <si>
    <t>https://t.me/ragini_mishra_jyoti_ghosh</t>
  </si>
  <si>
    <t>https://t.me/quantbyminakshi/731425</t>
  </si>
  <si>
    <t>https://t.me/jyotistructure/2017</t>
  </si>
  <si>
    <t>https://t.me/judiciary_jyoti</t>
  </si>
  <si>
    <t>https://t.me/jyotirainewvideocs</t>
  </si>
  <si>
    <t>https://t.me/jyotirainewvideosc</t>
  </si>
  <si>
    <t>https://t.me/banglachotii/70</t>
  </si>
  <si>
    <t>https://t.me/scgm2k92/1655</t>
  </si>
  <si>
    <t>https://t.me/panugolpo/422</t>
  </si>
  <si>
    <t>https://t.me/scgm2k92/1604</t>
  </si>
  <si>
    <t>https://t.me/bangla_web_series_b4u/573</t>
  </si>
  <si>
    <t>https://t.me/banglachotii/121</t>
  </si>
  <si>
    <t>https://t.me/adult_web_series_8/124</t>
  </si>
  <si>
    <t>https://t.me/ldcmains/2633</t>
  </si>
  <si>
    <t>https://t.me/satsangbhaktimargaita/1435</t>
  </si>
  <si>
    <t>https://t.me/capfacpathshala/960</t>
  </si>
  <si>
    <t>https://t.me/bharat_panchal_learnohub_pdfs/4718</t>
  </si>
  <si>
    <t>https://t.me/banglapompom_bot</t>
  </si>
  <si>
    <t>https://t.me/paying_guest_jugnu_web_series/937</t>
  </si>
  <si>
    <t>https://t.me/adult_webseries_all_u</t>
  </si>
  <si>
    <t>https://t.me/jyotisutra_charamsukh_tangolive</t>
  </si>
  <si>
    <t>https://t.me/my_lovechat</t>
  </si>
  <si>
    <t>https://t.me/usafactsmatter</t>
  </si>
  <si>
    <t>https://t.me/rubearusachat</t>
  </si>
  <si>
    <t>https://t.me/karabakhrecords/12679</t>
  </si>
  <si>
    <t>https://t.me/cryptousachat</t>
  </si>
  <si>
    <t>https://t.me/maninamericachat</t>
  </si>
  <si>
    <t>https://t.me/america_chatting</t>
  </si>
  <si>
    <t>https://t.me/us_chat_01</t>
  </si>
  <si>
    <t>https://t.me/thovg1/5289</t>
  </si>
  <si>
    <t>https://t.me/justbonusitaliachatroom/53488</t>
  </si>
  <si>
    <t>https://t.me/vnwallstreet/140103</t>
  </si>
  <si>
    <t>https://t.me/mmomekong/215</t>
  </si>
  <si>
    <t>https://t.me/tramcamap/2375</t>
  </si>
  <si>
    <t>https://t.me/cz24news/125439</t>
  </si>
  <si>
    <t>https://t.me/congtunaygroup/153</t>
  </si>
  <si>
    <t>https://t.me/to_je_nas_svet/18979</t>
  </si>
  <si>
    <t>https://t.me/saigontradercoin/923544</t>
  </si>
  <si>
    <t>https://t.me/applehubcommunity/366397</t>
  </si>
  <si>
    <t>https://t.me/bantindaotao</t>
  </si>
  <si>
    <t>https://t.me/tagvietnam/1730183</t>
  </si>
  <si>
    <t>https://t.me/onus_vietnam/1562069</t>
  </si>
  <si>
    <t>https://t.me/onus_vietnam/1562064</t>
  </si>
  <si>
    <t>https://t.me/onus_vietnam/1562052</t>
  </si>
  <si>
    <t>https://t.me/jpuniversity/281134</t>
  </si>
  <si>
    <t>https://t.me/raj_comics_unofficial/1155386</t>
  </si>
  <si>
    <t>https://t.me/lovenpillsgh/5557</t>
  </si>
  <si>
    <t>https://t.me/abha_sharma_online_cyber_c49_bot</t>
  </si>
  <si>
    <t>https://t.me/milfwood_villa/1337</t>
  </si>
  <si>
    <t>https://t.me/+1ss9DAl9-K9mOGU1</t>
  </si>
  <si>
    <t>https://t.me/ghentertainmentandsports/743</t>
  </si>
  <si>
    <t>https://t.me/unsingleme1/204</t>
  </si>
  <si>
    <t>https://t.me/hmbgroupchat/427637</t>
  </si>
  <si>
    <t>https://t.me/hipotecas_seguros_inmobiliarios/116448</t>
  </si>
  <si>
    <t>https://t.me/kraken_exchange_official/19166</t>
  </si>
  <si>
    <t>https://t.me/mabucrypto9/5481</t>
  </si>
  <si>
    <t>https://t.me/sgconcerts/1064</t>
  </si>
  <si>
    <t>https://t.me/jiznimorava/59196</t>
  </si>
  <si>
    <t>https://t.me/tvotv_sk/28909</t>
  </si>
  <si>
    <t>https://t.me/investigativnyblogsk/44523</t>
  </si>
  <si>
    <t>https://t.me/suplymenbyadykuantan/14550</t>
  </si>
  <si>
    <t>https://t.me/scantranhuukien/1277</t>
  </si>
  <si>
    <t>https://t.me/r_propagandaposters/11526</t>
  </si>
  <si>
    <t>https://t.me/tintucvnws/38249</t>
  </si>
  <si>
    <t>https://t.me/vnwallstreet/88286</t>
  </si>
  <si>
    <t>https://t.me/stockfolks/178562</t>
  </si>
  <si>
    <t>https://t.me/hlavnydennik/28453</t>
  </si>
  <si>
    <t>https://t.me/eurofurs/310134</t>
  </si>
  <si>
    <t>https://t.me/blackmmovietnam/2302</t>
  </si>
  <si>
    <t>https://t.me/escortquintanormal_l_bot</t>
  </si>
  <si>
    <t>https://t.me/escandalo</t>
  </si>
  <si>
    <t>https://t.me/seriesnetflixfullhd/91</t>
  </si>
  <si>
    <t>https://t.me/escandalorelatodeunaobsesion</t>
  </si>
  <si>
    <t>https://t.me/shurseries/10151</t>
  </si>
  <si>
    <t>https://t.me/javiervillamor/1895</t>
  </si>
  <si>
    <t>https://t.me/escandalo/40</t>
  </si>
  <si>
    <t>https://t.me/bremendatenwirdenselben</t>
  </si>
  <si>
    <t>https://t.me/werbungtelegram</t>
  </si>
  <si>
    <t>https://t.me/qualitaetsmedien</t>
  </si>
  <si>
    <t>https://t.me/kaumzuglauben_aberwahr</t>
  </si>
  <si>
    <t>https://t.me/undergroundhiphoppartysberlin</t>
  </si>
  <si>
    <t>https://t.me/drjoeretreats</t>
  </si>
  <si>
    <t>https://t.me/crimenetwork_crime_to</t>
  </si>
  <si>
    <t>https://t.me/mondvergleich</t>
  </si>
  <si>
    <t>https://t.me/begreen_hydroponics_farm</t>
  </si>
  <si>
    <t>https://t.me/clo2_nl_mms_cds_bereiden</t>
  </si>
  <si>
    <t>https://t.me/coaches_berufungbestimmung</t>
  </si>
  <si>
    <t>https://t.me/sprachentwicklungbegleiten</t>
  </si>
  <si>
    <t>https://t.me/diewahrheiterkennen</t>
  </si>
  <si>
    <t>https://t.me/befreiungsgruppe</t>
  </si>
  <si>
    <t>https://t.me/blablameme</t>
  </si>
  <si>
    <t>https://t.me/dietiefstentiefen</t>
  </si>
  <si>
    <t>https://t.me/sarabennettchat</t>
  </si>
  <si>
    <t>https://t.me/cdlprofessionell</t>
  </si>
  <si>
    <t>https://t.me/aktivierte_simkarten</t>
  </si>
  <si>
    <t>https://t.me/japo235</t>
  </si>
  <si>
    <t>https://t.me/stadtgruppe</t>
  </si>
  <si>
    <t>https://t.me/sicherungwahrheit</t>
  </si>
  <si>
    <t>https://t.me/mobilfunk5g</t>
  </si>
  <si>
    <t>https://t.me/handicap1stlove</t>
  </si>
  <si>
    <t>https://t.me/ff63chat</t>
  </si>
  <si>
    <t>https://t.me/bundesgemeinde</t>
  </si>
  <si>
    <t>https://t.me/quanshoulu/5758</t>
  </si>
  <si>
    <t>https://t.me/khs_school/93161</t>
  </si>
  <si>
    <t>https://t.me/bekzod_kuchkarov/3346</t>
  </si>
  <si>
    <t>https://t.me/neyrodiva/1048</t>
  </si>
  <si>
    <t>https://t.me/aigc1024/6540</t>
  </si>
  <si>
    <t>https://t.me/aiqofficial/109</t>
  </si>
  <si>
    <t>https://t.me/azprompt/292</t>
  </si>
  <si>
    <t>https://t.me/neyrodiva/1018</t>
  </si>
  <si>
    <t>https://t.me/bclassicmsk</t>
  </si>
  <si>
    <t>https://t.me/chatavto</t>
  </si>
  <si>
    <t>https://t.me/avtomarket_lnr</t>
  </si>
  <si>
    <t>https://t.me/k_korea_motors</t>
  </si>
  <si>
    <t>https://t.me/autospribegom</t>
  </si>
  <si>
    <t>https://t.me/avto_kd</t>
  </si>
  <si>
    <t>https://t.me/aesua</t>
  </si>
  <si>
    <t>https://t.me/lada_avto_vaz</t>
  </si>
  <si>
    <t>https://t.me/mediaonetv/81019</t>
  </si>
  <si>
    <t>https://t.me/elastrotarot/25510</t>
  </si>
  <si>
    <t>https://t.me/kh_futbol_zor_tv_translatsiya/19421</t>
  </si>
  <si>
    <t>https://t.me/bts_family_ua/115588</t>
  </si>
  <si>
    <t>https://t.me/elastrotarot/25469</t>
  </si>
  <si>
    <t>https://t.me/elastrotarot/25465</t>
  </si>
  <si>
    <t>https://t.me/publiapp/14315</t>
  </si>
  <si>
    <t>https://t.me/portalblackpink/45135</t>
  </si>
  <si>
    <t>https://t.me/cookie_dao</t>
  </si>
  <si>
    <t>https://t.me/facebook_marketing_06/8345</t>
  </si>
  <si>
    <t>https://t.me/uzvideoapp/68368</t>
  </si>
  <si>
    <t>https://t.me/pyrogramchat/624772</t>
  </si>
  <si>
    <t>https://t.me/facebook_marketing_06/8343</t>
  </si>
  <si>
    <t>https://t.me/run_cookie</t>
  </si>
  <si>
    <t>https://t.me/earnmrewards/436526</t>
  </si>
  <si>
    <t>https://t.me/uzvideoapp/68191</t>
  </si>
  <si>
    <t>https://t.me/housamo_nsfw/1915280</t>
  </si>
  <si>
    <t>https://t.me/mfcoffical/420188</t>
  </si>
  <si>
    <t>https://t.me/arambol_goa/314505</t>
  </si>
  <si>
    <t>https://t.me/aoruipenggallery06</t>
  </si>
  <si>
    <t>https://t.me/tropipay_payments/362454</t>
  </si>
  <si>
    <t>https://t.me/yorkfursuk/194892</t>
  </si>
  <si>
    <t>https://t.me/panku_giveaways</t>
  </si>
  <si>
    <t>https://t.me/mybitcoin1st/519989</t>
  </si>
  <si>
    <t>https://t.me/spbjobscook</t>
  </si>
  <si>
    <t>https://t.me/remchatik</t>
  </si>
  <si>
    <t>https://t.me/piterda_ishbor_pavlin</t>
  </si>
  <si>
    <t>https://t.me/lxk4bz7e_cthm2vi</t>
  </si>
  <si>
    <t>https://t.me/jobs_piterda</t>
  </si>
  <si>
    <t>https://t.me/rabota_spb_piter_sankt_piterburg</t>
  </si>
  <si>
    <t>https://t.me/work_in_spb_st_petersburg</t>
  </si>
  <si>
    <t>https://t.me/piterdaishuzbe</t>
  </si>
  <si>
    <t>https://t.me/mumbai03</t>
  </si>
  <si>
    <t>https://t.me/tarontafashion</t>
  </si>
  <si>
    <t>https://t.me/ijara_arenda_mening_uyim</t>
  </si>
  <si>
    <t>https://t.me/fussball_fix_tipps</t>
  </si>
  <si>
    <t>https://t.me/tocollege1</t>
  </si>
  <si>
    <t>https://t.me/kpop_obmennic</t>
  </si>
  <si>
    <t>https://t.me/rajveerfashion</t>
  </si>
  <si>
    <t>https://t.me/vcmelonior</t>
  </si>
  <si>
    <t>https://t.me/cristalvv</t>
  </si>
  <si>
    <t>https://t.me/rostovdon_biz</t>
  </si>
  <si>
    <t>https://t.me/sms_termination</t>
  </si>
  <si>
    <t>https://t.me/with_catluckk</t>
  </si>
  <si>
    <t>https://t.me/oloveogap</t>
  </si>
  <si>
    <t>https://t.me/eldoret_naughties</t>
  </si>
  <si>
    <t>https://t.me/xmrkxndnvt</t>
  </si>
  <si>
    <t>https://t.me/betplaywinner01</t>
  </si>
  <si>
    <t>https://t.me/donlimonantikvariat</t>
  </si>
  <si>
    <t>https://t.me/bahtliyman_571</t>
  </si>
  <si>
    <t>https://t.me/butterflight</t>
  </si>
  <si>
    <t>https://t.me/jahsisjsiaj</t>
  </si>
  <si>
    <t>https://t.me/nomegras</t>
  </si>
  <si>
    <t>https://t.me/tiktokfans88</t>
  </si>
  <si>
    <t>https://t.me/sovchilik_unashtirish_tanishish</t>
  </si>
  <si>
    <t>https://t.me/enionebusana</t>
  </si>
  <si>
    <t>https://t.me/velg4rd</t>
  </si>
  <si>
    <t>https://t.me/avtoraqam_auksion_uzz</t>
  </si>
  <si>
    <t>https://t.me/atelie_daniya</t>
  </si>
  <si>
    <t>https://t.me/crazy_o</t>
  </si>
  <si>
    <t>https://t.me/essentuki_gorodskoy</t>
  </si>
  <si>
    <t>https://t.me/radnoy_radnoykalarim_dan</t>
  </si>
  <si>
    <t>https://t.me/odishauphighschooleducationnoe/322</t>
  </si>
  <si>
    <t>https://t.me/one_cute_couponer/80399</t>
  </si>
  <si>
    <t>https://t.me/sweetdealsglitchesfreebies/192811</t>
  </si>
  <si>
    <t>https://t.me/drealovesbargains/66386</t>
  </si>
  <si>
    <t>https://t.me/mamadeals1/360982</t>
  </si>
  <si>
    <t>https://t.me/meganworldof/476</t>
  </si>
  <si>
    <t>https://t.me/aunty_sexi_video_hot_hd_videos</t>
  </si>
  <si>
    <t>https://t.me/newstatushdvideo/74</t>
  </si>
  <si>
    <t>https://t.me/binancevietnamese/2739081</t>
  </si>
  <si>
    <t>https://t.me/redanimedatabase/42508</t>
  </si>
  <si>
    <t>https://t.me/kbfcmanjappada/5437203</t>
  </si>
  <si>
    <t>https://t.me/kooltech007/187242</t>
  </si>
  <si>
    <t>https://t.me/rtx_god_yt/2801</t>
  </si>
  <si>
    <t>https://t.me/publicmodsglobal/26</t>
  </si>
  <si>
    <t>https://t.me/+_0CvRn669tZhMjQ0</t>
  </si>
  <si>
    <t>https://t.me/money_networks/5017</t>
  </si>
  <si>
    <t>https://t.me/botchatgroup/376726</t>
  </si>
  <si>
    <t>https://t.me/innertherapy/31761</t>
  </si>
  <si>
    <t>https://t.me/somalibooks/7780</t>
  </si>
  <si>
    <t>https://t.me/trickhubbackup/14587</t>
  </si>
  <si>
    <t>https://t.me/aibingcreator/749</t>
  </si>
  <si>
    <t>https://t.me/ownersworldxtg/3334</t>
  </si>
  <si>
    <t>https://t.me/brasilposting/70295</t>
  </si>
  <si>
    <t>https://t.me/eelrem/3340</t>
  </si>
  <si>
    <t>https://t.me/castlerock_shop/2917</t>
  </si>
  <si>
    <t>https://t.me/pb_carpediem/3965</t>
  </si>
  <si>
    <t>https://t.me/demonmoviesworld/882</t>
  </si>
  <si>
    <t>https://t.me/nfhindimovie/2026</t>
  </si>
  <si>
    <t>https://t.me/adfilmed_updates/196</t>
  </si>
  <si>
    <t>https://t.me/movie_tera_kya_hoga_lovely_2024</t>
  </si>
  <si>
    <t>https://t.me/indianexpress/542768</t>
  </si>
  <si>
    <t>https://t.me/hindi3/2251</t>
  </si>
  <si>
    <t>https://t.me/ngbabu667/168</t>
  </si>
  <si>
    <t>https://t.me/blackscreenjoin/535</t>
  </si>
  <si>
    <t>https://t.me/samachar12/606</t>
  </si>
  <si>
    <t>https://t.me/venom_src/7662</t>
  </si>
  <si>
    <t>https://t.me/risikeshffcheatss/2624</t>
  </si>
  <si>
    <t>https://t.me/elitemodvip/1053</t>
  </si>
  <si>
    <t>https://t.me/dpsgaming199/3354</t>
  </si>
  <si>
    <t>https://t.me/ffgangter675/628</t>
  </si>
  <si>
    <t>https://t.me/thewarnin/6516</t>
  </si>
  <si>
    <t>https://t.me/loquitohope/4924</t>
  </si>
  <si>
    <t>https://t.me/takenbylucifer/24893</t>
  </si>
  <si>
    <t>https://t.me/collegepoligrafii/4094</t>
  </si>
  <si>
    <t>https://t.me/kino_culture/1446</t>
  </si>
  <si>
    <t>https://t.me/movies_73/1963</t>
  </si>
  <si>
    <t>https://t.me/teacherazam/1359</t>
  </si>
  <si>
    <t>https://t.me/alexvtelegelol/9831</t>
  </si>
  <si>
    <t>https://t.me/preces_uz_pasutijuma</t>
  </si>
  <si>
    <t>https://t.me/udd05</t>
  </si>
  <si>
    <t>https://t.me/iepirkties2024</t>
  </si>
  <si>
    <t>https://t.me/kopars</t>
  </si>
  <si>
    <t>https://t.me/+p9lD6MJV8zUwYjY0</t>
  </si>
  <si>
    <t>https://t.me/darbinieku</t>
  </si>
  <si>
    <t>https://t.me/ekociems</t>
  </si>
  <si>
    <t>https://t.me/apvienojamieslv</t>
  </si>
  <si>
    <t>https://t.me/animee_cine/5977</t>
  </si>
  <si>
    <t>https://t.me/grasstaker/2809</t>
  </si>
  <si>
    <t>https://t.me/+MPCOYBZXtCM1MDI1</t>
  </si>
  <si>
    <t>https://t.me/kinopremieraua/4391</t>
  </si>
  <si>
    <t>https://t.me/ver_ride_on</t>
  </si>
  <si>
    <t>https://t.me/shopliftdeals/574234</t>
  </si>
  <si>
    <t>https://t.me/kooltech007/187239</t>
  </si>
  <si>
    <t>https://t.me/ktechpromocoes/119425</t>
  </si>
  <si>
    <t>https://t.me/shopliftdeals/574073</t>
  </si>
  <si>
    <t>https://t.me/tekpedia/550803</t>
  </si>
  <si>
    <t>https://t.me/tekpedia/550775</t>
  </si>
  <si>
    <t>https://t.me/tekpedia/550746</t>
  </si>
  <si>
    <t>https://t.me/extrape/56459</t>
  </si>
  <si>
    <t>https://t.me/jobslinkkenya</t>
  </si>
  <si>
    <t>https://t.me/dnyanadeepbookcenterdhule</t>
  </si>
  <si>
    <t>https://t.me/prlinks</t>
  </si>
  <si>
    <t>https://t.me/applylink_ai</t>
  </si>
  <si>
    <t>https://t.me/syariahsaham/446467</t>
  </si>
  <si>
    <t>https://t.me/situs_link_maxwin</t>
  </si>
  <si>
    <t>https://t.me/appdb_telegram/242511</t>
  </si>
  <si>
    <t>https://t.me/kucoin_exchange/10423952</t>
  </si>
  <si>
    <t>https://t.me/drkrishnamovies/2708</t>
  </si>
  <si>
    <t>https://t.me/policepoint100/21085</t>
  </si>
  <si>
    <t>https://t.me/policepoint100/18726</t>
  </si>
  <si>
    <t>https://t.me/policepoint100/18684</t>
  </si>
  <si>
    <t>https://t.me/yuvashahi18/3660</t>
  </si>
  <si>
    <t>https://t.me/navratri_status_garba_dadiya/1155</t>
  </si>
  <si>
    <t>https://t.me/rayat23/135</t>
  </si>
  <si>
    <t>https://t.me/clour_predication_91_club</t>
  </si>
  <si>
    <t>https://t.me/escort_service_vadora</t>
  </si>
  <si>
    <t>https://t.me/nudevideocallshowhere</t>
  </si>
  <si>
    <t>https://t.me/gaumumv/802</t>
  </si>
  <si>
    <t>https://t.me/ownterritory/450157</t>
  </si>
  <si>
    <t>https://t.me/vdoservice</t>
  </si>
  <si>
    <t>https://t.me/frenchgroupnew/261524</t>
  </si>
  <si>
    <t>https://t.me/wifeswappingchattings/314</t>
  </si>
  <si>
    <t>https://t.me/priya_bapat_marathimoviesgachchi</t>
  </si>
  <si>
    <t>https://t.me/cognitivecoterie2/1513</t>
  </si>
  <si>
    <t>https://t.me/pecintaahlulbaitrasulullah/5704</t>
  </si>
  <si>
    <t>https://t.me/ibnuali14/18041</t>
  </si>
  <si>
    <t>https://t.me/bangla_deshi_aunty_ki_chudai_xx</t>
  </si>
  <si>
    <t>https://t.me/dr_kuntalbittel_neurosurgeon/403803</t>
  </si>
  <si>
    <t>https://t.me/welcome_home_indian_yakut_67_bot</t>
  </si>
  <si>
    <t>https://t.me/adultvideo_saxvideo2</t>
  </si>
  <si>
    <t>https://t.me/adultvideo_saxvideo4</t>
  </si>
  <si>
    <t>https://t.me/sima_sorkar_vairal_video/4015</t>
  </si>
  <si>
    <t>https://t.me/gokusuber/191</t>
  </si>
  <si>
    <t>https://t.me/hugmedia_movies/3591</t>
  </si>
  <si>
    <t>https://t.me/kritisanongems/2573</t>
  </si>
  <si>
    <t>https://t.me/uahchannelbollywood04/3880</t>
  </si>
  <si>
    <t>https://t.me/databasecp01/72</t>
  </si>
  <si>
    <t>https://t.me/newmoviecollection6/307</t>
  </si>
  <si>
    <t>https://t.me/do_patti_sub/237</t>
  </si>
  <si>
    <t>https://t.me/classicmovies2/1712</t>
  </si>
  <si>
    <t>https://t.me/ultroid_official/693</t>
  </si>
  <si>
    <t>https://t.me/jaybeeteraboxdlbot</t>
  </si>
  <si>
    <t>https://t.me/teraboxdownloader_zbot</t>
  </si>
  <si>
    <t>https://t.me/trabox_bot</t>
  </si>
  <si>
    <t>https://t.me/jetmirror/131</t>
  </si>
  <si>
    <t>https://t.me/loot_and_earn_money/7695</t>
  </si>
  <si>
    <t>https://t.me/berosgar/39</t>
  </si>
  <si>
    <t>https://t.me/saxvi420/734</t>
  </si>
  <si>
    <t>https://t.me/actresss_hd/328</t>
  </si>
  <si>
    <t>https://t.me/ntmpro/28393</t>
  </si>
  <si>
    <t>https://t.me/movie_anime_sports_edits/606</t>
  </si>
  <si>
    <t>https://t.me/vt_sir_doubtsgrp</t>
  </si>
  <si>
    <t>https://t.me/sankalpneetvedantu/257</t>
  </si>
  <si>
    <t>https://t.me/kashmirineetaspirants18/48601</t>
  </si>
  <si>
    <t>https://t.me/neetjeediscussion2025/13341</t>
  </si>
  <si>
    <t>https://t.me/yakeen2024_doubtsdiscussion/970671</t>
  </si>
  <si>
    <t>https://t.me/sankalpneetvedantu/463</t>
  </si>
  <si>
    <t>https://t.me/perfectioneetgroup/29647</t>
  </si>
  <si>
    <t>https://t.me/+N7DSj9HofhU5NzE1</t>
  </si>
  <si>
    <t>https://t.me/technodroidoficial</t>
  </si>
  <si>
    <t>https://t.me/dsfdfefert</t>
  </si>
  <si>
    <t>https://t.me/ullu_romantic_step_mom_videos</t>
  </si>
  <si>
    <t>https://t.me/link_bahan_asupan_negara</t>
  </si>
  <si>
    <t>https://t.me/terabox_malyalam_18_hotx</t>
  </si>
  <si>
    <t>https://t.me/bandardoodstreamaraa</t>
  </si>
  <si>
    <t>https://t.me/smk_3_pati_banjarmasin_vina_a</t>
  </si>
  <si>
    <t>https://t.me/whatifadx/3547</t>
  </si>
  <si>
    <t>https://t.me/hassnmoh/1007</t>
  </si>
  <si>
    <t>https://t.me/i_rohitdasmovies/621</t>
  </si>
  <si>
    <t>https://t.me/scientificinspirit/388</t>
  </si>
  <si>
    <t>https://t.me/moodpostingsindia/1738</t>
  </si>
  <si>
    <t>https://t.me/b1mba9cztjjknjnl/149</t>
  </si>
  <si>
    <t>https://t.me/adult_content_uploads/169</t>
  </si>
  <si>
    <t>https://t.me/nazariyeh_cinema/4275</t>
  </si>
  <si>
    <t>https://t.me/nazariyeh_cinema/3409</t>
  </si>
  <si>
    <t>https://t.me/watchman_ullu_web_series_all</t>
  </si>
  <si>
    <t>https://t.me/watchman_ullu_original</t>
  </si>
  <si>
    <t>https://t.me/milkihsc/407</t>
  </si>
  <si>
    <t>https://t.me/moufi/723</t>
  </si>
  <si>
    <t>https://t.me/oromia1post/6098</t>
  </si>
  <si>
    <t>https://t.me/harari_eh/6857</t>
  </si>
  <si>
    <t>https://t.me/telc09/37052</t>
  </si>
  <si>
    <t>https://t.me/abbu_tech/20916</t>
  </si>
  <si>
    <t>https://t.me/mohanlal_fans_association/487200</t>
  </si>
  <si>
    <t>https://t.me/jimmabiftuwangela/882</t>
  </si>
  <si>
    <t>https://t.me/devalokamott2/3976</t>
  </si>
  <si>
    <t>https://t.me/mojilo_3/332</t>
  </si>
  <si>
    <t>https://t.me/zodiacstories_official/2200</t>
  </si>
  <si>
    <t>https://t.me/cinicafe01/756</t>
  </si>
  <si>
    <t>https://t.me/abhayrathodhd/1692</t>
  </si>
  <si>
    <t>https://t.me/caption_4k_status_videos/6813</t>
  </si>
  <si>
    <t>https://t.me/yuvizmovies/1147</t>
  </si>
  <si>
    <t>https://t.me/oilandgascareer/1231</t>
  </si>
  <si>
    <t>https://t.me/m_ilyas9845</t>
  </si>
  <si>
    <t>https://t.me/gulfjobsin/2973</t>
  </si>
  <si>
    <t>https://t.me/oilandgascareer/822</t>
  </si>
  <si>
    <t>https://t.me/oilandgascareer/771</t>
  </si>
  <si>
    <t>https://t.me/abroadjbs/13963</t>
  </si>
  <si>
    <t>https://t.me/lame3a</t>
  </si>
  <si>
    <t>https://t.me/internalauditjobsksa</t>
  </si>
  <si>
    <t>https://t.me/desi_richa_xvideo</t>
  </si>
  <si>
    <t>https://t.me/indian_tamil_aunty_xvideo_clips4</t>
  </si>
  <si>
    <t>https://t.me/indian_tamil_aunty_xvideo_clips2</t>
  </si>
  <si>
    <t>https://t.me/intima_duradera_pendejos_cornudo</t>
  </si>
  <si>
    <t>https://t.me/xvideo_soomaali_love_habro</t>
  </si>
  <si>
    <t>https://t.me/xvideosdwbot</t>
  </si>
  <si>
    <t>https://t.me/the_queens_prisoner_kuku_tv</t>
  </si>
  <si>
    <t>https://t.me/+JRjqnjOl1lAzMGUy</t>
  </si>
  <si>
    <t>https://t.me/mastixetusd</t>
  </si>
  <si>
    <t>https://t.me/+7_9--Vo3wJBhZTVi</t>
  </si>
  <si>
    <t>https://t.me/noorahome/3185</t>
  </si>
  <si>
    <t>https://t.me/nafterapp/867093</t>
  </si>
  <si>
    <t>https://t.me/sophieraiin_88/56</t>
  </si>
  <si>
    <t>https://t.me/bd_play_hentais</t>
  </si>
  <si>
    <t>https://t.me/odia_movie_2023/190</t>
  </si>
  <si>
    <t>https://t.me/me6q85sbfjmotq1/2709</t>
  </si>
  <si>
    <t>https://t.me/rk_raj_vip_mod_india/20107</t>
  </si>
  <si>
    <t>https://t.me/t10_lanka_match/193</t>
  </si>
  <si>
    <t>https://t.me/bordadosematrizeswilcom/432213</t>
  </si>
  <si>
    <t>https://t.me/eansensor1/2549</t>
  </si>
  <si>
    <t>https://t.me/shawnsmshq/97</t>
  </si>
  <si>
    <t>https://t.me/telugumillionaires01/2862</t>
  </si>
  <si>
    <t>https://t.me/campaignkiloot/789</t>
  </si>
  <si>
    <t>https://t.me/oneplus9rofficial/376626</t>
  </si>
  <si>
    <t>https://t.me/albin_mods_cm/15138</t>
  </si>
  <si>
    <t>https://t.me/ctw_official/366333</t>
  </si>
  <si>
    <t>https://t.me/ju4l_bel1_hp_oj0l</t>
  </si>
  <si>
    <t>https://t.me/gtaonline_chat</t>
  </si>
  <si>
    <t>https://t.me/infokelasonlinebreadpreneur</t>
  </si>
  <si>
    <t>https://t.me/dps_tlt</t>
  </si>
  <si>
    <t>https://t.me/onlinelootrjgroup</t>
  </si>
  <si>
    <t>https://t.me/jobs_data_entry_part_time_online</t>
  </si>
  <si>
    <t>https://t.me/the_great_indian_kapil_s_xm_bot</t>
  </si>
  <si>
    <t>https://t.me/netflix_comedy_full_toda_x_bot</t>
  </si>
  <si>
    <t>https://t.me/the_great_indian_kapil_show_s2hi</t>
  </si>
  <si>
    <t>https://t.me/shikaru_movie_in_hindi_hd/1666</t>
  </si>
  <si>
    <t>https://t.me/netflix2509/779</t>
  </si>
  <si>
    <t>https://t.me/nimbaheranifers/1813</t>
  </si>
  <si>
    <t>https://t.me/fc111private/19293</t>
  </si>
  <si>
    <t>https://t.me/kanhaiyagamer1/614</t>
  </si>
  <si>
    <t>https://t.me/counquerorfree/23871</t>
  </si>
  <si>
    <t>https://t.me/hpgclub/2342</t>
  </si>
  <si>
    <t>https://t.me/the_midnight_club_telugu_mdisk_5</t>
  </si>
  <si>
    <t>https://t.me/banda_keczapow_2/58347</t>
  </si>
  <si>
    <t>https://t.me/myatashopuzz/65</t>
  </si>
  <si>
    <t>https://t.me/the_midnight_club_webseries_s1</t>
  </si>
  <si>
    <t>https://t.me/intermov/2935</t>
  </si>
  <si>
    <t>https://t.me/mid_night_rzn</t>
  </si>
  <si>
    <t>https://t.me/midnightlabschannel</t>
  </si>
  <si>
    <t>https://t.me/midnightclubxrd</t>
  </si>
  <si>
    <t>https://t.me/GlobalData520</t>
  </si>
  <si>
    <t>https://t.me/deonschat/157611</t>
  </si>
  <si>
    <t>https://t.me/deonschat/157607</t>
  </si>
  <si>
    <t>https://t.me/theyescoin_indonesia_chat/67326</t>
  </si>
  <si>
    <t>https://t.me/thedatafivietnam/577</t>
  </si>
  <si>
    <t>https://t.me/rkkidofficial/3006</t>
  </si>
  <si>
    <t>https://t.me/starrailbase/8501</t>
  </si>
  <si>
    <t>https://t.me/trick_ngirit/3664604</t>
  </si>
  <si>
    <t>https://t.me/musapylsa/24685</t>
  </si>
  <si>
    <t>https://t.me/arjunjalwal0/7003</t>
  </si>
  <si>
    <t>https://t.me/nammakannadafilms_ka06/294</t>
  </si>
  <si>
    <t>https://t.me/vivekmehra468/374</t>
  </si>
  <si>
    <t>https://t.me/olaralgal/9621</t>
  </si>
  <si>
    <t>https://t.me/movie_cafe_0/806</t>
  </si>
  <si>
    <t>https://t.me/a_j_cinemass/478</t>
  </si>
  <si>
    <t>https://t.me/airanevanchalaenti3/2737</t>
  </si>
  <si>
    <t>https://t.me/movie_the_substance_hdi_9g/307</t>
  </si>
  <si>
    <t>https://t.me/myanmarsubmovies22/1084</t>
  </si>
  <si>
    <t>https://t.me/kurd_film_hd/2221</t>
  </si>
  <si>
    <t>https://t.me/dfbymlc/7736</t>
  </si>
  <si>
    <t>https://t.me/derictdekho/739</t>
  </si>
  <si>
    <t>https://t.me/tamilan789/1583</t>
  </si>
  <si>
    <t>https://t.me/cabdulahifilms200/326</t>
  </si>
  <si>
    <t>https://t.me/ashwanfilims/446</t>
  </si>
  <si>
    <t>https://t.me/dfbymlc/7735</t>
  </si>
  <si>
    <t>https://t.me/ahmad_zoro2022/2015</t>
  </si>
  <si>
    <t>https://t.me/universemovie11224/1171</t>
  </si>
  <si>
    <t>https://t.me/mmachannel09/149</t>
  </si>
  <si>
    <t>https://t.me/jhakaaskatta/194</t>
  </si>
  <si>
    <t>https://t.me/gaurani/807</t>
  </si>
  <si>
    <t>https://t.me/one_piece_film_red_in_hindi_hd/223</t>
  </si>
  <si>
    <t>https://t.me/latest_hindidubbed_movies/2088</t>
  </si>
  <si>
    <t>https://t.me/gaurani/810</t>
  </si>
  <si>
    <t>https://t.me/animehindidubbedlink/228</t>
  </si>
  <si>
    <t>https://t.me/onepiceredlin</t>
  </si>
  <si>
    <t>https://t.me/red_one_movie_4k</t>
  </si>
  <si>
    <t>https://t.me/bigmumbaivippredictionn</t>
  </si>
  <si>
    <t>https://t.me/hanbhai</t>
  </si>
  <si>
    <t>https://t.me/ha123bolo</t>
  </si>
  <si>
    <t>https://t.me/talentgame/727</t>
  </si>
  <si>
    <t>https://t.me/sureshotbigmumbai100/2789</t>
  </si>
  <si>
    <t>https://t.me/vipclubwin</t>
  </si>
  <si>
    <t>https://t.me/abharti027/7132</t>
  </si>
  <si>
    <t>https://t.me/earnwithbigmumbai</t>
  </si>
  <si>
    <t>https://t.me/ugcnet_telugu</t>
  </si>
  <si>
    <t>https://t.me/+QKfUDpNormU2ZDQ1</t>
  </si>
  <si>
    <t>https://t.me/pushpa2therule202499</t>
  </si>
  <si>
    <t>https://t.me/coventry_london2024</t>
  </si>
  <si>
    <t>https://t.me/telugustudents2024uk2025uk</t>
  </si>
  <si>
    <t>https://t.me/bgtelugu</t>
  </si>
  <si>
    <t>https://t.me/vtelugu8910</t>
  </si>
  <si>
    <t>https://t.me/venom_hindi_movie_3</t>
  </si>
  <si>
    <t>https://t.me/siskiyaan_palangtod_2full</t>
  </si>
  <si>
    <t>https://t.me/siskiyaan_season_4_part_2_webs</t>
  </si>
  <si>
    <t>https://t.me/rangeelasasur</t>
  </si>
  <si>
    <t>https://t.me/siskiyaan_part4_niklaladka_ullu</t>
  </si>
  <si>
    <t>https://t.me/siskiyaan_s4_hot_uncut_webse</t>
  </si>
  <si>
    <t>https://t.me/jyoraw4f1lhhmzjl</t>
  </si>
  <si>
    <t>https://t.me/palangtod_siskiyan_part_2</t>
  </si>
  <si>
    <t>https://t.me/russianiptv/1400</t>
  </si>
  <si>
    <t>https://t.me/free_tv_box_tv/1273</t>
  </si>
  <si>
    <t>https://t.me/androidtvtyumen/4918</t>
  </si>
  <si>
    <t>https://t.me/mi_tv_stik4k/4215</t>
  </si>
  <si>
    <t>https://t.me/android_vzlomshik/9265</t>
  </si>
  <si>
    <t>https://t.me/rknottupdates/892</t>
  </si>
  <si>
    <t>https://t.me/bbcfilmnews_official/5350</t>
  </si>
  <si>
    <t>https://t.me/rknottupdates/799</t>
  </si>
  <si>
    <t>https://t.me/korean_japan_french_adult_movies</t>
  </si>
  <si>
    <t>https://t.me/leadsart_2</t>
  </si>
  <si>
    <t>https://t.me/foottraining</t>
  </si>
  <si>
    <t>https://t.me/adults_hotshots_fliz_web_series</t>
  </si>
  <si>
    <t>https://t.me/this_is_just_a_test/420828</t>
  </si>
  <si>
    <t>https://t.me/amgtg/11204</t>
  </si>
  <si>
    <t>https://t.me/magic_kniga/16413</t>
  </si>
  <si>
    <t>https://t.me/littlebignlchat/398920</t>
  </si>
  <si>
    <t>https://t.me/+bj5wk-jwpQZiZmVl</t>
  </si>
  <si>
    <t>https://t.me/znak_vremeny/13646</t>
  </si>
  <si>
    <t>https://t.me/znak_vremeny/13857</t>
  </si>
  <si>
    <t>https://t.me/cultures_of_resistance/24200</t>
  </si>
  <si>
    <t>https://t.me/+srwM3jeSvR85Yzcy</t>
  </si>
  <si>
    <t>https://t.me/+4et2RcUjsZM0ODNi</t>
  </si>
  <si>
    <t>https://t.me/+fBRvWjJIaVUyOGNi</t>
  </si>
  <si>
    <t>https://t.me/+BJjaKmoQ-9g3ZDgy</t>
  </si>
  <si>
    <t>https://t.me/+xIFS0koW0Rk5M2U9</t>
  </si>
  <si>
    <t>https://t.me/+u45e4lZx3GY5N2I6</t>
  </si>
  <si>
    <t>https://t.me/miley_na</t>
  </si>
  <si>
    <t>https://t.me/oficial7hitmovies/102</t>
  </si>
  <si>
    <t>https://t.me/singlekihabeli/9222</t>
  </si>
  <si>
    <t>https://t.me/korean_drama_hindi_lovelife</t>
  </si>
  <si>
    <t>https://t.me/ultrasamdean/26874</t>
  </si>
  <si>
    <t>https://t.me/elsead8888/4154</t>
  </si>
  <si>
    <t>https://t.me/bybasel/3907</t>
  </si>
  <si>
    <t>https://t.me/cinema_student/4329</t>
  </si>
  <si>
    <t>https://t.me/dblegionitaly/249</t>
  </si>
  <si>
    <t>https://t.me/buscadordeverdade/51683</t>
  </si>
  <si>
    <t>https://t.me/espiritualidadeseteraios/79248</t>
  </si>
  <si>
    <t>https://t.me/partmoviez/5157</t>
  </si>
  <si>
    <t>https://t.me/ilrisvegliodellafenice/8959</t>
  </si>
  <si>
    <t>https://t.me/rainewsit/22218</t>
  </si>
  <si>
    <t>https://t.me/noalvaccino/46182</t>
  </si>
  <si>
    <t>https://t.me/noremorse_iran_palestina/15233</t>
  </si>
  <si>
    <t>https://t.me/rainewsit/21766</t>
  </si>
  <si>
    <t>https://t.me/giovanni832/12081</t>
  </si>
  <si>
    <t>https://t.me/sharpods/5248</t>
  </si>
  <si>
    <t>https://t.me/rainewsit/22477</t>
  </si>
  <si>
    <t>https://t.me/suihfdopsjkfd56</t>
  </si>
  <si>
    <t>https://t.me/booking00122</t>
  </si>
  <si>
    <t>https://t.me/ashdioasj21456</t>
  </si>
  <si>
    <t>https://t.me/italygroup2218</t>
  </si>
  <si>
    <t>https://t.me/eafc25ita</t>
  </si>
  <si>
    <t>https://t.me/vincitoriiaceomlpercambiosede</t>
  </si>
  <si>
    <t>https://t.me/portafogliocrittografatointell</t>
  </si>
  <si>
    <t>https://t.me/ioafshnlkjei45123</t>
  </si>
  <si>
    <t>https://t.me/srm_chat_backup/405417</t>
  </si>
  <si>
    <t>https://t.me/the_penthouse_yu_hakusho_hindi</t>
  </si>
  <si>
    <t>https://t.me/koreandrama_hindii/94</t>
  </si>
  <si>
    <t>https://t.me/golden_errror/1082</t>
  </si>
  <si>
    <t>https://t.me/kingthelandwtwoworldhindidubbed</t>
  </si>
  <si>
    <t>https://t.me/yu_yu_hakusho_hindi_dubbe</t>
  </si>
  <si>
    <t>https://t.me/best_korean_drama_hindi/162</t>
  </si>
  <si>
    <t>https://t.me/yu_yu_hakusho_hindi_dub</t>
  </si>
  <si>
    <t>https://t.me/grupoyoucinebrasil/209233</t>
  </si>
  <si>
    <t>https://t.me/morragames/266599</t>
  </si>
  <si>
    <t>https://t.me/primecinemabd/1353</t>
  </si>
  <si>
    <t>https://t.me/pushpendugoswami/249</t>
  </si>
  <si>
    <t>https://t.me/guri783/254</t>
  </si>
  <si>
    <t>https://t.me/usmanghazi786/1618</t>
  </si>
  <si>
    <t>https://t.me/smileywcreation/1744</t>
  </si>
  <si>
    <t>https://t.me/kalki_2898_move/681</t>
  </si>
  <si>
    <t>https://t.me/atuledits007/5968</t>
  </si>
  <si>
    <t>https://t.me/jcmu987/537</t>
  </si>
  <si>
    <t>https://t.me/mychoices_videos/24378</t>
  </si>
  <si>
    <t>https://t.me/dap86sakh/2733</t>
  </si>
  <si>
    <t>https://t.me/mmaroders/18504</t>
  </si>
  <si>
    <t>https://t.me/ee23yjtrthjju/287</t>
  </si>
  <si>
    <t>https://t.me/beautiful_animation/15104</t>
  </si>
  <si>
    <t>https://t.me/beautiful_animation/15544</t>
  </si>
  <si>
    <t>https://t.me/caxarok12390/23236</t>
  </si>
  <si>
    <t>https://t.me/psstoreplay/1033</t>
  </si>
  <si>
    <t>https://t.me/goferebooksdiscussion</t>
  </si>
  <si>
    <t>https://t.me/gaiusministrybookclub</t>
  </si>
  <si>
    <t>https://t.me/coveybmc</t>
  </si>
  <si>
    <t>https://t.me/addisbookclubet</t>
  </si>
  <si>
    <t>https://t.me/booksclub_ebook</t>
  </si>
  <si>
    <t>https://t.me/bhjib_g77644780</t>
  </si>
  <si>
    <t>https://t.me/gswmibookclub</t>
  </si>
  <si>
    <t>https://t.me/dreamybookclub</t>
  </si>
  <si>
    <t>https://t.me/movies_tv_series_2024/1720</t>
  </si>
  <si>
    <t>https://t.me/rajumiahofficial/324</t>
  </si>
  <si>
    <t>https://t.me/ayekoandyou/3019</t>
  </si>
  <si>
    <t>https://t.me/wlldaadaamovies/819</t>
  </si>
  <si>
    <t>https://t.me/jekey_1430/332</t>
  </si>
  <si>
    <t>https://t.me/malyalmmovie/85</t>
  </si>
  <si>
    <t>https://t.me/aashaan002/1615</t>
  </si>
  <si>
    <t>https://t.me/shayriontop/371</t>
  </si>
  <si>
    <t>https://t.me/berdayamotorsport</t>
  </si>
  <si>
    <t>https://t.me/tamilnadutractor</t>
  </si>
  <si>
    <t>https://t.me/grocery11</t>
  </si>
  <si>
    <t>https://t.me/secondhandmobilephonekarnataka</t>
  </si>
  <si>
    <t>https://t.me/aldcavrn</t>
  </si>
  <si>
    <t>https://t.me/gdwhadejiaroadkano</t>
  </si>
  <si>
    <t>https://t.me/oldmachine_usedmachine</t>
  </si>
  <si>
    <t>https://t.me/phangansamuisecondhand</t>
  </si>
  <si>
    <t>https://t.me/hunterscatandsoftware/343</t>
  </si>
  <si>
    <t>https://t.me/hunterscatandsoftware/299</t>
  </si>
  <si>
    <t>https://t.me/ehackcorporations/515</t>
  </si>
  <si>
    <t>https://t.me/hunterscatandsoftware/206</t>
  </si>
  <si>
    <t>https://t.me/r366grp/1200</t>
  </si>
  <si>
    <t>https://t.me/darkwiki/23940</t>
  </si>
  <si>
    <t>https://t.me/hackxz0n/184</t>
  </si>
  <si>
    <t>https://t.me/+MPcBPBlLkWAwYTRl</t>
  </si>
  <si>
    <t>https://t.me/+4jq00l5UvVkxM2Zh</t>
  </si>
  <si>
    <t>https://t.me/+GU1JTsCswAllYTg1</t>
  </si>
  <si>
    <t>https://t.me/singleparty520/459</t>
  </si>
  <si>
    <t>https://t.me/waifuheaven2023/172</t>
  </si>
  <si>
    <t>https://t.me/eohfs</t>
  </si>
  <si>
    <t>https://t.me/straightedgepolska/5853</t>
  </si>
  <si>
    <t>https://t.me/mtkolomna/2114</t>
  </si>
  <si>
    <t>https://t.me/socialismoitalico/1251</t>
  </si>
  <si>
    <t>https://t.me/comprovendotuttohotel/5174</t>
  </si>
  <si>
    <t>https://t.me/raitgrveneto/31488</t>
  </si>
  <si>
    <t>https://t.me/toba60com/14142</t>
  </si>
  <si>
    <t>https://t.me/socialismoitalico/980</t>
  </si>
  <si>
    <t>https://t.me/comprovendotuttohotel/5321</t>
  </si>
  <si>
    <t>https://t.me/comprovendotuttohotel/5320</t>
  </si>
  <si>
    <t>https://t.me/comprovendotuttohotel/5291</t>
  </si>
  <si>
    <t>https://t.me/fibonacci_adj/3890</t>
  </si>
  <si>
    <t>https://t.me/saawakenedarchive/79395</t>
  </si>
  <si>
    <t>https://t.me/rcnghana/2555</t>
  </si>
  <si>
    <t>https://t.me/like_tamil_movies</t>
  </si>
  <si>
    <t>https://t.me/pushpa2_tamil_kannada_movie</t>
  </si>
  <si>
    <t>https://t.me/pushpa2_pushpa_movie_telugu</t>
  </si>
  <si>
    <t>https://t.me/xtopvip5/69433</t>
  </si>
  <si>
    <t>https://t.me/mdisk_tamil_aunty_videos</t>
  </si>
  <si>
    <t>https://t.me/tamil_aunty_nudes</t>
  </si>
  <si>
    <t>https://t.me/+q6LFW-Lmqxs1YWM1</t>
  </si>
  <si>
    <t>https://t.me/tamilauntyvideos143</t>
  </si>
  <si>
    <t>https://t.me/nauty_america_video_brazzer_d</t>
  </si>
  <si>
    <t>https://t.me/nauty_america_hd_videos_brazzer1</t>
  </si>
  <si>
    <t>https://t.me/nautyamericans</t>
  </si>
  <si>
    <t>https://t.me/barranquilla23/26447</t>
  </si>
  <si>
    <t>https://t.me/nauty_america_video_brazzer_1</t>
  </si>
  <si>
    <t>https://t.me/+17i4r1_QmuVjYmIx</t>
  </si>
  <si>
    <t>https://t.me/miya_khalifa_mms_xxx/8834</t>
  </si>
  <si>
    <t>https://t.me/nauty_brazzerrrssss_america</t>
  </si>
  <si>
    <t>https://t.me/we_r_free/74211</t>
  </si>
  <si>
    <t>https://t.me/vicktop55/21677</t>
  </si>
  <si>
    <t>https://t.me/ukrainewarintelligence/24416</t>
  </si>
  <si>
    <t>https://t.me/nato_austritt/25647</t>
  </si>
  <si>
    <t>https://t.me/herederosdelatierra/28567</t>
  </si>
  <si>
    <t>https://t.me/europeandusanews/9854</t>
  </si>
  <si>
    <t>https://t.me/i20028843/162534</t>
  </si>
  <si>
    <t>https://t.me/elbunkernewsoficial/64940</t>
  </si>
  <si>
    <t>https://t.me/open_matter_18_adult/6254</t>
  </si>
  <si>
    <t>https://t.me/kallakadhalseithigal</t>
  </si>
  <si>
    <t>https://t.me/hollyboodmovies00/631</t>
  </si>
  <si>
    <t>https://t.me/fliz_movies_original_web_series/376</t>
  </si>
  <si>
    <t>https://t.me/xiaomi_redmi_note_9_9s_9pro/505524</t>
  </si>
  <si>
    <t>https://t.me/turkeyshopus</t>
  </si>
  <si>
    <t>https://t.me/teyyet_express</t>
  </si>
  <si>
    <t>https://t.me/shoppingdils</t>
  </si>
  <si>
    <t>https://t.me/chevalet_studio/608</t>
  </si>
  <si>
    <t>https://t.me/aniluvbeshinchiuzfandub/661</t>
  </si>
  <si>
    <t>https://t.me/atsume_anime/4862</t>
  </si>
  <si>
    <t>https://t.me/ahdofficial/510</t>
  </si>
  <si>
    <t>https://t.me/feetfun1/11511</t>
  </si>
  <si>
    <t>https://t.me/animekerala/26140</t>
  </si>
  <si>
    <t>https://t.me/yaoibrasil/5625</t>
  </si>
  <si>
    <t>https://t.me/sgyouthmentalwellness/375</t>
  </si>
  <si>
    <t>https://t.me/guyhotmen/105</t>
  </si>
  <si>
    <t>https://t.me/equizzomozchavoz/55285</t>
  </si>
  <si>
    <t>https://t.me/fchelevans</t>
  </si>
  <si>
    <t>https://t.me/grupodaminhaequipe</t>
  </si>
  <si>
    <t>https://t.me/grupo_jogos_ttg</t>
  </si>
  <si>
    <t>https://t.me/eventoscwb</t>
  </si>
  <si>
    <t>https://t.me/spanish_skills</t>
  </si>
  <si>
    <t>https://t.me/suretradinginvestment1</t>
  </si>
  <si>
    <t>https://t.me/hostsystemsgb</t>
  </si>
  <si>
    <t>https://t.me/kokokoepta</t>
  </si>
  <si>
    <t>https://t.me/ogcaleb</t>
  </si>
  <si>
    <t>https://t.me/kiadb_north_bengaluru</t>
  </si>
  <si>
    <t>https://t.me/bitcoinscrpyto</t>
  </si>
  <si>
    <t>https://t.me/furnalequinoxchat/917502</t>
  </si>
  <si>
    <t>https://t.me/photografurs/289749</t>
  </si>
  <si>
    <t>https://t.me/resufest/746606</t>
  </si>
  <si>
    <t>https://t.me/roscatech</t>
  </si>
  <si>
    <t>https://t.me/volgafilms/5246</t>
  </si>
  <si>
    <t>https://t.me/marvelgroupitaly/3260527</t>
  </si>
  <si>
    <t>https://t.me/amistad_chat_amigos/4355205</t>
  </si>
  <si>
    <t>https://t.me/amistad_chat_amigos/4355192</t>
  </si>
  <si>
    <t>https://t.me/inshortschannel/285089</t>
  </si>
  <si>
    <t>https://t.me/osssc_forestguard_group/57601</t>
  </si>
  <si>
    <t>https://t.me/jwwjksksowkwls</t>
  </si>
  <si>
    <t>https://t.me/government_exams_prep/135074</t>
  </si>
  <si>
    <t>https://t.me/agentlooterapro13/242885</t>
  </si>
  <si>
    <t>https://t.me/nonveg_jokess/11219</t>
  </si>
  <si>
    <t>https://t.me/kkjguhgccjjjgccddv/33118</t>
  </si>
  <si>
    <t>https://t.me/fullchamttingbazzi/1595180</t>
  </si>
  <si>
    <t>https://t.me/baseddatos/39363</t>
  </si>
  <si>
    <t>https://t.me/vbuqbot</t>
  </si>
  <si>
    <t>https://t.me/vn_editor_mod_apk</t>
  </si>
  <si>
    <t>https://t.me/filmykxqrabot</t>
  </si>
  <si>
    <t>https://t.me/wamr_pro_apk_bot</t>
  </si>
  <si>
    <t>https://t.me/agama_car_launcher_pro_apk_1_bot</t>
  </si>
  <si>
    <t>https://t.me/snapedit_faceapp_clash_of_clans</t>
  </si>
  <si>
    <t>https://t.me/coolztrick_official/43403</t>
  </si>
  <si>
    <t>https://t.me/freebiestorein/112</t>
  </si>
  <si>
    <t>https://t.me/icoolztricks/119893</t>
  </si>
  <si>
    <t>https://t.me/mmmoviebest/6763</t>
  </si>
  <si>
    <t>https://t.me/bekhruzsblog/937</t>
  </si>
  <si>
    <t>https://t.me/nayhtoonaing123/735</t>
  </si>
  <si>
    <t>https://t.me/aggamoviesworld/422</t>
  </si>
  <si>
    <t>https://t.me/filmdoppiatiitaliano/589</t>
  </si>
  <si>
    <t>https://t.me/trailermovie_adt/3168</t>
  </si>
  <si>
    <t>https://t.me/caprichos097/286</t>
  </si>
  <si>
    <t>https://t.me/movie_world_on/164</t>
  </si>
  <si>
    <t>https://t.me/cambodiamobiletechnologygroup/97240</t>
  </si>
  <si>
    <t>https://t.me/sony_ps2_games/1770</t>
  </si>
  <si>
    <t>https://t.me/gamingemuyt/436</t>
  </si>
  <si>
    <t>https://t.me/emulatorgroup/636062</t>
  </si>
  <si>
    <t>https://t.me/pc_games_47_support/58992</t>
  </si>
  <si>
    <t>https://t.me/god_of_war_2_pc_big_bot</t>
  </si>
  <si>
    <t>https://t.me/rciobg/26740</t>
  </si>
  <si>
    <t>https://t.me/ps2gamese</t>
  </si>
  <si>
    <t>https://t.me/vokgamingoffl/39</t>
  </si>
  <si>
    <t>https://t.me/rnpgamer/1616</t>
  </si>
  <si>
    <t>https://t.me/ff_exchange</t>
  </si>
  <si>
    <t>https://t.me/bindassankitofficial/1219</t>
  </si>
  <si>
    <t>https://t.me/royaltamilanking/5514</t>
  </si>
  <si>
    <t>https://t.me/techkeytamil123/1531</t>
  </si>
  <si>
    <t>https://t.me/techzehen/519</t>
  </si>
  <si>
    <t>https://t.me/majeedtechyoutuber/413</t>
  </si>
  <si>
    <t>https://t.me/open_matter_18_adult/7298</t>
  </si>
  <si>
    <t>https://t.me/pkearningsupport7856/366</t>
  </si>
  <si>
    <t>https://t.me/mbmfreeredeemcode</t>
  </si>
  <si>
    <t>https://t.me/techzehen/841</t>
  </si>
  <si>
    <t>https://t.me/bindassankitofficial/1423</t>
  </si>
  <si>
    <t>https://t.me/pkearningsupport7856/325</t>
  </si>
  <si>
    <t>https://t.me/tamilrockerspart2/12669</t>
  </si>
  <si>
    <t>https://t.me/techzehen/523</t>
  </si>
  <si>
    <t>https://t.me/zopstore/540</t>
  </si>
  <si>
    <t>https://t.me/trader_1327</t>
  </si>
  <si>
    <t>https://t.me/wolfsmovie2024</t>
  </si>
  <si>
    <t>https://t.me/solo_leveling_arise_hindi_dub</t>
  </si>
  <si>
    <t>https://t.me/kantara_movie_tamil_telugu_hindi</t>
  </si>
  <si>
    <t>https://t.me/kantara_movie_tamil_hindi_telugu</t>
  </si>
  <si>
    <t>https://t.me/kantara_drishyam_2_sita_ramam_hd</t>
  </si>
  <si>
    <t>https://t.me/r777karthick</t>
  </si>
  <si>
    <t>https://t.me/ima_worth_loving/17675</t>
  </si>
  <si>
    <t>https://t.me/yasotha_hd_movie</t>
  </si>
  <si>
    <t>https://t.me/autoturckey</t>
  </si>
  <si>
    <t>https://t.me/avto_prodaja_chat</t>
  </si>
  <si>
    <t>https://t.me/+7v4SGhveUoNiN2Ey</t>
  </si>
  <si>
    <t>https://t.me/+PK-QjUNXkUpmYWZi</t>
  </si>
  <si>
    <t>https://t.me/gtk_avto_chat</t>
  </si>
  <si>
    <t>https://t.me/chat_bifusi</t>
  </si>
  <si>
    <t>https://t.me/autoserbia</t>
  </si>
  <si>
    <t>https://t.me/automontenegro</t>
  </si>
  <si>
    <t>https://t.me/indianporno_pornoindian</t>
  </si>
  <si>
    <t>https://t.me/indianporn_pornindian_freeporno</t>
  </si>
  <si>
    <t>https://t.me/naurtointelugu/3447</t>
  </si>
  <si>
    <t>https://t.me/promoneyukgiantking_01/4625</t>
  </si>
  <si>
    <t>https://t.me/audnotesbyxii</t>
  </si>
  <si>
    <t>https://t.me/australiannotesandccs/191</t>
  </si>
  <si>
    <t>https://t.me/cpasupport/70965</t>
  </si>
  <si>
    <t>https://t.me/kestabud/3928</t>
  </si>
  <si>
    <t>https://t.me/australiapharmaceuticalsadderall/1697</t>
  </si>
  <si>
    <t>https://t.me/fsmone_my/586</t>
  </si>
  <si>
    <t>https://t.me/topgearpsychedelics/2756</t>
  </si>
  <si>
    <t>https://t.me/lukesharptv/885</t>
  </si>
  <si>
    <t>https://t.me/wethefreerd/10467</t>
  </si>
  <si>
    <t>https://t.me/justindeschamps/24728</t>
  </si>
  <si>
    <t>https://t.me/rachelgouldtitus213/23280</t>
  </si>
  <si>
    <t>https://t.me/meghupdates/57982</t>
  </si>
  <si>
    <t>https://t.me/tarotbyjaninechannel/15173</t>
  </si>
  <si>
    <t>https://t.me/sunshinecoastcommonlawassembly/10031</t>
  </si>
  <si>
    <t>https://t.me/wearestandingup/5566</t>
  </si>
  <si>
    <t>https://t.me/somalian_wasmo_xxxx</t>
  </si>
  <si>
    <t>https://t.me/wasmosomalian_hot_girl</t>
  </si>
  <si>
    <t>https://t.me/wasmo_naago_cadaan</t>
  </si>
  <si>
    <t>https://t.me/wasmo_xx_shanta_com</t>
  </si>
  <si>
    <t>https://t.me/nxxx_wasmo_dig</t>
  </si>
  <si>
    <t>https://t.me/wasmo_isaakh_hotel_xxx</t>
  </si>
  <si>
    <t>https://t.me/wasmo_dhash_xxx</t>
  </si>
  <si>
    <t>https://t.me/raaxeyso21</t>
  </si>
  <si>
    <t>https://t.me/kisi_ka_bhai_kisi_ki_jaan_16</t>
  </si>
  <si>
    <t>https://t.me/deqoow01/273</t>
  </si>
  <si>
    <t>https://t.me/brabustreamingbezah/1595</t>
  </si>
  <si>
    <t>https://t.me/somaliqarxis12_az_bot</t>
  </si>
  <si>
    <t>https://t.me/baashaalwacantube</t>
  </si>
  <si>
    <t>https://t.me/somali_haregeysa_nudes</t>
  </si>
  <si>
    <t>https://t.me/niiko_naago_qooqa_kacsii_hayo</t>
  </si>
  <si>
    <t>https://t.me/jam_niiko_haboon_vip_xxx_wasmo</t>
  </si>
  <si>
    <t>https://t.me/wasmo_somali_niiko_xxxx</t>
  </si>
  <si>
    <t>https://t.me/sonyanimaxnetwork/2642</t>
  </si>
  <si>
    <t>https://t.me/ongoing_anime_anicade/310</t>
  </si>
  <si>
    <t>https://t.me/dub_anime_in_hindi_ep/582</t>
  </si>
  <si>
    <t>https://t.me/xzywmtxfgfgz/2519</t>
  </si>
  <si>
    <t>https://t.me/solo_leveling_in_hindi_5/925</t>
  </si>
  <si>
    <t>https://t.me/animeamedia6/578</t>
  </si>
  <si>
    <t>https://t.me/+61zqVxFywkJhNjBl</t>
  </si>
  <si>
    <t>https://t.me/xxxfullsexvideo/70607</t>
  </si>
  <si>
    <t>https://t.me/fndfyjxfg</t>
  </si>
  <si>
    <t>https://t.me/southhindimixmovies</t>
  </si>
  <si>
    <t>https://t.me/infodefensepor/20073</t>
  </si>
  <si>
    <t>https://t.me/fimdostemposbrasil/42160</t>
  </si>
  <si>
    <t>https://t.me/chuteirasoldfirm/670</t>
  </si>
  <si>
    <t>https://t.me/jonataribasoficial/1795</t>
  </si>
  <si>
    <t>https://t.me/acontecimentosdofim1/66390</t>
  </si>
  <si>
    <t>https://t.me/asianworldnews2/23604</t>
  </si>
  <si>
    <t>https://t.me/brasil_noticias24h/62997</t>
  </si>
  <si>
    <t>https://t.me/mundoasianews/79397</t>
  </si>
  <si>
    <t>https://t.me/kidigitali/445</t>
  </si>
  <si>
    <t>https://t.me/australiannotesandccs/202</t>
  </si>
  <si>
    <t>https://t.me/lleqwhelp/3517</t>
  </si>
  <si>
    <t>https://t.me/bbbbbnnn12/560</t>
  </si>
  <si>
    <t>https://t.me/alice_iran</t>
  </si>
  <si>
    <t>https://t.me/myneighboralicefans</t>
  </si>
  <si>
    <t>https://t.me/myneighboraliceph</t>
  </si>
  <si>
    <t>https://t.me/saltlakecityneighbors</t>
  </si>
  <si>
    <t>https://t.me/myneighboralice_iran</t>
  </si>
  <si>
    <t>https://t.me/myneighboraliceesp</t>
  </si>
  <si>
    <t>https://t.me/llm_neighbors</t>
  </si>
  <si>
    <t>https://t.me/myneighboralicebr</t>
  </si>
  <si>
    <t>https://t.me/officialppark/11014</t>
  </si>
  <si>
    <t>https://t.me/tnpsc_telegram/313</t>
  </si>
  <si>
    <t>https://t.me/australians_against_vax_mandates/130260</t>
  </si>
  <si>
    <t>https://t.me/justonefocuschannel/9902</t>
  </si>
  <si>
    <t>https://t.me/reptilianosymas/285</t>
  </si>
  <si>
    <t>https://t.me/sgjptravel/124984</t>
  </si>
  <si>
    <t>https://t.me/soaringeaglesquadchannel/3779</t>
  </si>
  <si>
    <t>https://t.me/daddytatecfo/80102</t>
  </si>
  <si>
    <t>https://t.me/therealworldagvip/2540</t>
  </si>
  <si>
    <t>https://t.me/gold_daddy_henry0/3548</t>
  </si>
  <si>
    <t>https://t.me/mtoofficial/67361</t>
  </si>
  <si>
    <t>https://t.me/daddyxdubaiproject/60</t>
  </si>
  <si>
    <t>https://t.me/jharkhandhighcourt/22544</t>
  </si>
  <si>
    <t>https://t.me/roy5w/4147</t>
  </si>
  <si>
    <t>https://t.me/cinemixhaven/592</t>
  </si>
  <si>
    <t>https://t.me/anakaanuvaad/911</t>
  </si>
  <si>
    <t>https://t.me/applebrands33_usa_worldwide_0</t>
  </si>
  <si>
    <t>https://t.me/videos_malayalam</t>
  </si>
  <si>
    <t>https://t.me/cinima_theerthadana_kendram</t>
  </si>
  <si>
    <t>https://t.me/aussienotesf</t>
  </si>
  <si>
    <t>https://t.me/zolpidem_lorazepam_valuim_uk/255</t>
  </si>
  <si>
    <t>https://t.me/glabalmarket</t>
  </si>
  <si>
    <t>https://t.me/ufopinfo/63</t>
  </si>
  <si>
    <t>https://t.me/auscftn/96</t>
  </si>
  <si>
    <t>https://t.me/+3rjTd04XXodlZjg0</t>
  </si>
  <si>
    <t>https://t.me/australiannotesandccs/190</t>
  </si>
  <si>
    <t>https://t.me/officialppark/8484</t>
  </si>
  <si>
    <t>https://t.me/expressvpnchat</t>
  </si>
  <si>
    <t>https://t.me/freenet_app_hack/6239</t>
  </si>
  <si>
    <t>https://t.me/ninjabyte/3569</t>
  </si>
  <si>
    <t>https://t.me/express_vpn_ree/1896</t>
  </si>
  <si>
    <t>https://t.me/vpnceping/1687</t>
  </si>
  <si>
    <t>https://t.me/youmove_vpn_bot</t>
  </si>
  <si>
    <t>https://t.me/irontviptv/5069</t>
  </si>
  <si>
    <t>https://t.me/seginformatica/544709</t>
  </si>
  <si>
    <t>https://t.me/cosasquemegustan1/14161</t>
  </si>
  <si>
    <t>https://t.me/ktsnet/81131</t>
  </si>
  <si>
    <t>https://t.me/yshentai/261</t>
  </si>
  <si>
    <t>https://t.me/dongman03/14623</t>
  </si>
  <si>
    <t>https://t.me/t1314522/1305</t>
  </si>
  <si>
    <t>https://t.me/hentaiukr/2296</t>
  </si>
  <si>
    <t>https://t.me/dracenchannel/8720</t>
  </si>
  <si>
    <t>https://t.me/jiaobaba183/4029</t>
  </si>
  <si>
    <t>https://t.me/jsbtele/15437</t>
  </si>
  <si>
    <t>https://t.me/skbmjba5004/644</t>
  </si>
  <si>
    <t>https://t.me/skbmjba5004/643</t>
  </si>
  <si>
    <t>https://t.me/newmovies_skk</t>
  </si>
  <si>
    <t>https://t.me/inforasmisemurni/2564</t>
  </si>
  <si>
    <t>https://t.me/asupanb0cil/1157</t>
  </si>
  <si>
    <t>https://t.me/skbmjba5004/717</t>
  </si>
  <si>
    <t>https://t.me/kingfreeguessing/3830</t>
  </si>
  <si>
    <t>https://t.me/quizplanetssccglupscquizgroup/4707937</t>
  </si>
  <si>
    <t>https://t.me/maharajamaharanicollegejaipur</t>
  </si>
  <si>
    <t>https://t.me/sahajidahhaiomyofficial/7246</t>
  </si>
  <si>
    <t>https://t.me/ujjal_joy_movie/11746</t>
  </si>
  <si>
    <t>https://t.me/icar_iari_assistant/96401</t>
  </si>
  <si>
    <t>https://t.me/inforasmisemurni/2586</t>
  </si>
  <si>
    <t>https://t.me/coverlaguakustik/10734</t>
  </si>
  <si>
    <t>https://t.me/mrfmoviescript/194</t>
  </si>
  <si>
    <t>https://t.me/rule_34_animated_q_f_bot</t>
  </si>
  <si>
    <t>https://t.me/rule_34_animated_q_bot</t>
  </si>
  <si>
    <t>https://t.me/animaciones18/8</t>
  </si>
  <si>
    <t>https://t.me/akotamakii/2194</t>
  </si>
  <si>
    <t>https://t.me/imnotmaplestar/6</t>
  </si>
  <si>
    <t>https://t.me/ab6456bot</t>
  </si>
  <si>
    <t>https://t.me/undertale16_18/19699</t>
  </si>
  <si>
    <t>https://t.me/doujin_nhentaii/8</t>
  </si>
  <si>
    <t>https://t.me/jawaeye/410</t>
  </si>
  <si>
    <t>https://t.me/thebgmguy/2176</t>
  </si>
  <si>
    <t>https://t.me/+rYRIZEQg38I1ZTU9</t>
  </si>
  <si>
    <t>https://t.me/yannaingmovie/246</t>
  </si>
  <si>
    <t>https://t.me/whattowatchontv/159</t>
  </si>
  <si>
    <t>https://t.me/dalalstreetsaga/152916</t>
  </si>
  <si>
    <t>https://t.me/in_hindi_pushpa_the_rise</t>
  </si>
  <si>
    <t>https://t.me/pushatherise2021</t>
  </si>
  <si>
    <t>https://t.me/xanime_movies_in_hindi</t>
  </si>
  <si>
    <t>https://t.me/telugu_anime_4u/1298</t>
  </si>
  <si>
    <t>https://t.me/crunchyroll_anime_in_hindi_dub_i/437</t>
  </si>
  <si>
    <t>https://t.me/vanitasnews/15257</t>
  </si>
  <si>
    <t>https://t.me/scutqdbot</t>
  </si>
  <si>
    <t>https://t.me/atqhpmbot</t>
  </si>
  <si>
    <t>https://t.me/full0fuck/30</t>
  </si>
  <si>
    <t>https://t.me/kyodaimusume/143</t>
  </si>
  <si>
    <t>https://t.me/wangxianhotff/1282</t>
  </si>
  <si>
    <t>https://t.me/gaytiyusheng/860</t>
  </si>
  <si>
    <t>https://t.me/ebalmetamodern/1159</t>
  </si>
  <si>
    <t>https://t.me/dailydoseofshitpost/4482</t>
  </si>
  <si>
    <t>https://t.me/angrysaffron/105814</t>
  </si>
  <si>
    <t>https://t.me/perfect20liners/59</t>
  </si>
  <si>
    <t>https://t.me/brettmod/1852</t>
  </si>
  <si>
    <t>https://t.me/zexpoyt/1672</t>
  </si>
  <si>
    <t>https://t.me/teamtigerking/3762</t>
  </si>
  <si>
    <t>https://t.me/youngupdatesource/1125</t>
  </si>
  <si>
    <t>https://t.me/truecaller_terabox_mxplayer_gold/223</t>
  </si>
  <si>
    <t>https://t.me/ngxmods/6492</t>
  </si>
  <si>
    <t>https://t.me/setupmallu/136</t>
  </si>
  <si>
    <t>https://t.me/hit_tamizha/5020</t>
  </si>
  <si>
    <t>https://t.me/ngbabu667/1018</t>
  </si>
  <si>
    <t>https://t.me/freefire5x5gaming/23</t>
  </si>
  <si>
    <t>https://t.me/timelyindia/3279</t>
  </si>
  <si>
    <t>https://t.me/freefire_box/5929</t>
  </si>
  <si>
    <t>https://t.me/ultimate_sagar/108</t>
  </si>
  <si>
    <t>https://t.me/gxanime/716</t>
  </si>
  <si>
    <t>https://t.me/gjnm7akpdry3nzfh/6630</t>
  </si>
  <si>
    <t>https://t.me/tiodozap/30830</t>
  </si>
  <si>
    <t>https://t.me/artbyblackfeniks/750</t>
  </si>
  <si>
    <t>https://t.me/asianbunnyx/172</t>
  </si>
  <si>
    <t>https://t.me/anime_wallroof/6328</t>
  </si>
  <si>
    <t>https://t.me/tiktokonlyfansmodels/48</t>
  </si>
  <si>
    <t>https://t.me/asianbunnyx/291</t>
  </si>
  <si>
    <t>https://t.me/dwm12/135</t>
  </si>
  <si>
    <t>https://t.me/latestgujaratimovieinhd/129</t>
  </si>
  <si>
    <t>https://t.me/loaninfoguj/134</t>
  </si>
  <si>
    <t>https://t.me/bchatting9/108599</t>
  </si>
  <si>
    <t>https://t.me/upscgurus/6668</t>
  </si>
  <si>
    <t>https://t.me/gujrati_trader_gujaratii/320</t>
  </si>
  <si>
    <t>https://t.me/loaninfoguj/199</t>
  </si>
  <si>
    <t>https://t.me/phoenixharmonicofficial/40055</t>
  </si>
  <si>
    <t>https://t.me/ziddi_king_03</t>
  </si>
  <si>
    <t>https://t.me/hamzakhaddadz/553</t>
  </si>
  <si>
    <t>https://t.me/freeinternetworld123/2832</t>
  </si>
  <si>
    <t>https://t.me/muskmods_group/174777</t>
  </si>
  <si>
    <t>https://t.me/teamtigerking/3094</t>
  </si>
  <si>
    <t>https://t.me/giftcads9</t>
  </si>
  <si>
    <t>https://t.me/dollscosplay/40142</t>
  </si>
  <si>
    <t>https://t.me/+N-443Bv5LydmYjAy</t>
  </si>
  <si>
    <t>https://t.me/animeethereal/12</t>
  </si>
  <si>
    <t>https://t.me/digicomunidad</t>
  </si>
  <si>
    <t>https://t.me/movie_plazaaa/191</t>
  </si>
  <si>
    <t>https://t.me/pushpa_2_hd_rip_1080p_without_ad</t>
  </si>
  <si>
    <t>https://t.me/moviefilm_india/2640</t>
  </si>
  <si>
    <t>https://t.me/nehasingh010101/665</t>
  </si>
  <si>
    <t>https://t.me/karunesh1111</t>
  </si>
  <si>
    <t>https://t.me/gohell9056/2359</t>
  </si>
  <si>
    <t>https://t.me/backup_panda/70</t>
  </si>
  <si>
    <t>https://t.me/hosjgdoragg</t>
  </si>
  <si>
    <t>https://t.me/bagshtr</t>
  </si>
  <si>
    <t>https://t.me/ibuhanim</t>
  </si>
  <si>
    <t>https://t.me/shehnazhanim3003</t>
  </si>
  <si>
    <t>https://t.me/hanime_uncensored_parody_new</t>
  </si>
  <si>
    <t>https://t.me/fazilethanimvekizlarii</t>
  </si>
  <si>
    <t>https://t.me/h_animes_3d</t>
  </si>
  <si>
    <t>https://t.me/uncensored_hantai</t>
  </si>
  <si>
    <t>https://t.me/cinehogarpe/11092</t>
  </si>
  <si>
    <t>https://t.me/bfzbull/2634</t>
  </si>
  <si>
    <t>https://t.me/xtremepro_films/3518</t>
  </si>
  <si>
    <t>https://t.me/ingliztiliuzgroup/1412347</t>
  </si>
  <si>
    <t>https://t.me/johny_english_strikes_again</t>
  </si>
  <si>
    <t>https://t.me/sgedmw/140137</t>
  </si>
  <si>
    <t>https://t.me/salayev_ilmiymaktab/458</t>
  </si>
  <si>
    <t>https://t.me/mmsubmovie_2/24</t>
  </si>
  <si>
    <t>https://t.me/yoenaungallmovielist/1567</t>
  </si>
  <si>
    <t>https://t.me/djn7089moviesdrama/1921</t>
  </si>
  <si>
    <t>https://t.me/huntsman888/1072</t>
  </si>
  <si>
    <t>https://t.me/amnam20</t>
  </si>
  <si>
    <t>https://t.me/casperhodlers/266037</t>
  </si>
  <si>
    <t>https://t.me/batmansafucalls/1251</t>
  </si>
  <si>
    <t>https://t.me/fcbqlounge/525920</t>
  </si>
  <si>
    <t>https://t.me/damhistorychat/417701</t>
  </si>
  <si>
    <t>https://t.me/degenseals/8136</t>
  </si>
  <si>
    <t>https://t.me/naruto_anime_3/300</t>
  </si>
  <si>
    <t>https://t.me/good_luck_charlie123/116</t>
  </si>
  <si>
    <t>https://t.me/moviesjdkj/943</t>
  </si>
  <si>
    <t>https://t.me/terror_hd/1660</t>
  </si>
  <si>
    <t>https://t.me/kinoxit_tarjima/11473</t>
  </si>
  <si>
    <t>https://t.me/moviesemuafree/3209</t>
  </si>
  <si>
    <t>https://t.me/aksheymo/2216</t>
  </si>
  <si>
    <t>https://t.me/the_big_c_series/51</t>
  </si>
  <si>
    <t>https://t.me/nhasmr</t>
  </si>
  <si>
    <t>https://t.me/puichatroom/184603</t>
  </si>
  <si>
    <t>https://t.me/erogerr_bot</t>
  </si>
  <si>
    <t>https://t.me/fumogamers/8277</t>
  </si>
  <si>
    <t>https://t.me/anime_chat_uzbekiston/260308</t>
  </si>
  <si>
    <t>https://t.me/hentaigramx</t>
  </si>
  <si>
    <t>https://t.me/cryptocurrencynederland/502352</t>
  </si>
  <si>
    <t>https://t.me/nicolassoto32004entelegram/578</t>
  </si>
  <si>
    <t>https://t.me/streamingentertainment/1021</t>
  </si>
  <si>
    <t>https://t.me/fincherkubrykom/7046</t>
  </si>
  <si>
    <t>https://t.me/vogueukraineofficial/10533</t>
  </si>
  <si>
    <t>https://t.me/avpasion_chat/354577</t>
  </si>
  <si>
    <t>https://t.me/avpasion_chat/340505</t>
  </si>
  <si>
    <t>https://t.me/xiangbeichannel/442</t>
  </si>
  <si>
    <t>https://t.me/stbemuiptvcom1/599</t>
  </si>
  <si>
    <t>https://t.me/hanaringo_es/2098</t>
  </si>
  <si>
    <t>https://t.me/officalapks/17110</t>
  </si>
  <si>
    <t>https://t.me/onlinejobexpertjitendra/131</t>
  </si>
  <si>
    <t>https://t.me/temfixitsrk/1365</t>
  </si>
  <si>
    <t>https://t.me/rajjukitech2/62</t>
  </si>
  <si>
    <t>https://t.me/rawattech14/2757</t>
  </si>
  <si>
    <t>https://t.me/dirtygame_0/3175</t>
  </si>
  <si>
    <t>https://t.me/world_of_drivers_official/481982</t>
  </si>
  <si>
    <t>https://t.me/nkttechnicalgyan/2097</t>
  </si>
  <si>
    <t>https://t.me/free_redeem_code_yt/79</t>
  </si>
  <si>
    <t>https://t.me/ktdtcp888/547</t>
  </si>
  <si>
    <t>https://t.me/gt63k/58509</t>
  </si>
  <si>
    <t>https://t.me/gt63k/58510</t>
  </si>
  <si>
    <t>https://t.me/ddm1001/231</t>
  </si>
  <si>
    <t>https://t.me/hentai_pirates/207</t>
  </si>
  <si>
    <t>https://t.me/adult_manhwa_world/5</t>
  </si>
  <si>
    <t>https://t.me/swarawebnoveltranslation2020/4914</t>
  </si>
  <si>
    <t>https://t.me/pornhwa_flix</t>
  </si>
  <si>
    <t>https://t.me/pornhwa_ocean</t>
  </si>
  <si>
    <t>https://t.me/kay0222/877</t>
  </si>
  <si>
    <t>https://t.me/kay0222/712</t>
  </si>
  <si>
    <t>https://t.me/kay0222/1106</t>
  </si>
  <si>
    <t>https://t.me/kay0222/713</t>
  </si>
  <si>
    <t>https://t.me/shoujo_tachi_no_sadism_hg</t>
  </si>
  <si>
    <t>https://t.me/hentaii_hanime_hemtai</t>
  </si>
  <si>
    <t>https://t.me/hantai_sub</t>
  </si>
  <si>
    <t>https://t.me/women_at</t>
  </si>
  <si>
    <t>https://t.me/uncensored_hanime_low_mb</t>
  </si>
  <si>
    <t>https://t.me/hanime_overflow_uncensored</t>
  </si>
  <si>
    <t>https://t.me/jujutsu_kaisen_hanime</t>
  </si>
  <si>
    <t>https://t.me/stelarhoshi/581</t>
  </si>
  <si>
    <t>https://t.me/sookshma_darshini_tamil_1/36</t>
  </si>
  <si>
    <t>https://t.me/dafne_keenn/40</t>
  </si>
  <si>
    <t>https://t.me/celebcherry/557</t>
  </si>
  <si>
    <t>https://t.me/ecartelera/3924</t>
  </si>
  <si>
    <t>https://t.me/etvgeek/16621</t>
  </si>
  <si>
    <t>https://t.me/noticias_marvel/3980</t>
  </si>
  <si>
    <t>https://t.me/marvelbrpt/1505</t>
  </si>
  <si>
    <t>https://t.me/marvelbrpt/1324</t>
  </si>
  <si>
    <t>https://t.me/marvel_studios_official/1820</t>
  </si>
  <si>
    <t>https://t.me/ani64ket82/502</t>
  </si>
  <si>
    <t>https://t.me/knnfppile1mdq9/183</t>
  </si>
  <si>
    <t>https://t.me/hd30_1/850</t>
  </si>
  <si>
    <t>https://t.me/fhdmovies24x7official/4641</t>
  </si>
  <si>
    <t>https://t.me/knnfppile1mdq9/190</t>
  </si>
  <si>
    <t>https://t.me/rwa_all_batches_2024/93</t>
  </si>
  <si>
    <t>https://t.me/omadbek_alijonov_blog/1168</t>
  </si>
  <si>
    <t>https://t.me/puja_hegde_viral_video/2908</t>
  </si>
  <si>
    <t>https://t.me/movie_upendra</t>
  </si>
  <si>
    <t>https://t.me/kolarcall/1299</t>
  </si>
  <si>
    <t>https://t.me/bigdaddywining/1191</t>
  </si>
  <si>
    <t>https://t.me/daddyxdubaiproject/88</t>
  </si>
  <si>
    <t>https://t.me/daddyxdubaiproject/49</t>
  </si>
  <si>
    <t>https://t.me/ddmin1/16864</t>
  </si>
  <si>
    <t>https://t.me/tevilucknut/246141</t>
  </si>
  <si>
    <t>https://t.me/lina_link_twinkle_link</t>
  </si>
  <si>
    <t>https://t.me/meet_new_girls/1722168</t>
  </si>
  <si>
    <t>https://t.me/sapmtele/54566</t>
  </si>
  <si>
    <t>https://t.me/cum_tributevc/85362</t>
  </si>
  <si>
    <t>https://t.me/exitthematrixrobertoventurino/256</t>
  </si>
  <si>
    <t>https://t.me/miracle_in_cell_no_7_2013_indo</t>
  </si>
  <si>
    <t>https://t.me/miracle_in_cell_no_7_2013_id</t>
  </si>
  <si>
    <t>https://t.me/yututtprt/200</t>
  </si>
  <si>
    <t>https://t.me/chahtv/2706</t>
  </si>
  <si>
    <t>https://t.me/cgrindo/206</t>
  </si>
  <si>
    <t>https://t.me/zkarsharmal009/56</t>
  </si>
  <si>
    <t>https://t.me/uchannel_2/1018</t>
  </si>
  <si>
    <t>https://t.me/racuzaleeindicafilmesasia/2151</t>
  </si>
  <si>
    <t>https://t.me/secretszodiac_bot</t>
  </si>
  <si>
    <t>https://t.me/matritsasudbionline_bot</t>
  </si>
  <si>
    <t>https://t.me/matricasyudbibot</t>
  </si>
  <si>
    <t>https://t.me/matricasudbi_kalkulator_bot</t>
  </si>
  <si>
    <t>https://t.me/matrixmap_bot</t>
  </si>
  <si>
    <t>https://t.me/my_destiny_matrix_bot</t>
  </si>
  <si>
    <t>https://t.me/matrix_of_destiny_bot</t>
  </si>
  <si>
    <t>https://t.me/ideal_dian_new_bot</t>
  </si>
  <si>
    <t>https://t.me/tamiladult_zone</t>
  </si>
  <si>
    <t>https://t.me/+cL9iXBEl26k1OTBl</t>
  </si>
  <si>
    <t>https://t.me/+z37l4ya-a9NiMDNl</t>
  </si>
  <si>
    <t>https://t.me/anytimewon</t>
  </si>
  <si>
    <t>https://t.me/south_indian_aunty_wife_sexx_bf</t>
  </si>
  <si>
    <t>https://t.me/mr_bajanai2_2/935</t>
  </si>
  <si>
    <t>https://t.me/+s0j5kfjPDXUxMmE1</t>
  </si>
  <si>
    <t>https://t.me/xgyucdsm5xvinje1</t>
  </si>
  <si>
    <t>https://t.me/evvzxx</t>
  </si>
  <si>
    <t>https://t.me/i8a53qmsouw2ndq0/650</t>
  </si>
  <si>
    <t>https://t.me/badjdjjxj/1316</t>
  </si>
  <si>
    <t>https://t.me/xyz_xx_xl/4</t>
  </si>
  <si>
    <t>https://t.me/bangla214/80</t>
  </si>
  <si>
    <t>https://t.me/uvideo_xyz/1201</t>
  </si>
  <si>
    <t>https://t.me/yoabp/6995</t>
  </si>
  <si>
    <t>https://t.me/marco_viduthalai_malayalam_prif/1026</t>
  </si>
  <si>
    <t>https://t.me/ressurreicaoconservadora/5997</t>
  </si>
  <si>
    <t>https://t.me/lileso_qzmbhmzjh/3353</t>
  </si>
  <si>
    <t>https://t.me/jiikggh</t>
  </si>
  <si>
    <t>https://t.me/davidwarners</t>
  </si>
  <si>
    <t>https://t.me/lohjvx</t>
  </si>
  <si>
    <t>https://t.me/sexalap6</t>
  </si>
  <si>
    <t>https://t.me/r304496</t>
  </si>
  <si>
    <t>https://t.me/xnxxvideoxxxxxxx</t>
  </si>
  <si>
    <t>https://t.me/angladesh</t>
  </si>
  <si>
    <t>https://t.me/matricasudbi_kalkulatornew_bot</t>
  </si>
  <si>
    <t>https://t.me/numerolog_nice_bot</t>
  </si>
  <si>
    <t>https://t.me/matrixprotebya_bot</t>
  </si>
  <si>
    <t>https://t.me/arkanamibot</t>
  </si>
  <si>
    <t>https://t.me/tafanasevabot</t>
  </si>
  <si>
    <t>https://t.me/larisa_slobodian_bot</t>
  </si>
  <si>
    <t>https://t.me/ya_lebed_an_bot</t>
  </si>
  <si>
    <t>https://t.me/matricasyudbi_bot</t>
  </si>
  <si>
    <t>https://t.me/gerwt13er3w51</t>
  </si>
  <si>
    <t>https://t.me/dreamgardengame</t>
  </si>
  <si>
    <t>https://t.me/lupwjovojhmdmx</t>
  </si>
  <si>
    <t>https://t.me/kfpipi</t>
  </si>
  <si>
    <t>https://t.me/xxhy0210</t>
  </si>
  <si>
    <t>https://t.me/fdaewg12wef</t>
  </si>
  <si>
    <t>https://t.me/iapthemagicgardengame</t>
  </si>
  <si>
    <t>https://t.me/pvztttgggg</t>
  </si>
  <si>
    <t>https://t.me/oypfytgfc</t>
  </si>
  <si>
    <t>https://t.me/wgghzkxtul</t>
  </si>
  <si>
    <t>https://t.me/vfvntel</t>
  </si>
  <si>
    <t>https://t.me/hrywkeul</t>
  </si>
  <si>
    <t>https://t.me/dfndgjrl</t>
  </si>
  <si>
    <t>https://t.me/database_sms_marketing_ad</t>
  </si>
  <si>
    <t>https://t.me/sfhteal</t>
  </si>
  <si>
    <t>https://t.me/fsbgdjykutl</t>
  </si>
  <si>
    <t>https://t.me/lollipopvipvpn/802</t>
  </si>
  <si>
    <t>https://t.me/raretricck/9402</t>
  </si>
  <si>
    <t>https://t.me/getmod9184/270</t>
  </si>
  <si>
    <t>https://t.me/aman74392/6010</t>
  </si>
  <si>
    <t>https://t.me/dark00799/6672</t>
  </si>
  <si>
    <t>https://t.me/windscribevpncrack</t>
  </si>
  <si>
    <t>https://t.me/droideasyapk/14387</t>
  </si>
  <si>
    <t>https://t.me/allvpninformation/1854</t>
  </si>
  <si>
    <t>https://t.me/mad_tech8/854</t>
  </si>
  <si>
    <t>https://t.me/technicalbaba_nk/94</t>
  </si>
  <si>
    <t>https://t.me/mohammedmiraz1/11</t>
  </si>
  <si>
    <t>https://t.me/virallink220/14</t>
  </si>
  <si>
    <t>https://t.me/technonirala/6785</t>
  </si>
  <si>
    <t>https://t.me/risingos_pixels/47057</t>
  </si>
  <si>
    <t>https://t.me/free_earning_apps_wala_19/35</t>
  </si>
  <si>
    <t>https://t.me/vpn_surfsharkk</t>
  </si>
  <si>
    <t>https://t.me/gila138familia/746163</t>
  </si>
  <si>
    <t>https://t.me/mangekimambiblo/39</t>
  </si>
  <si>
    <t>https://t.me/cryptoarunchat/125370</t>
  </si>
  <si>
    <t>https://t.me/soportecpc/280</t>
  </si>
  <si>
    <t>https://t.me/quick_mobile/4638</t>
  </si>
  <si>
    <t>https://t.me/techmuneeb/22</t>
  </si>
  <si>
    <t>https://t.me/appleinsiderru_official/1431879</t>
  </si>
  <si>
    <t>https://t.me/fingerstyleclub/271683</t>
  </si>
  <si>
    <t>https://t.me/wfoliogroup/262000</t>
  </si>
  <si>
    <t>https://t.me/russianfedora/710614</t>
  </si>
  <si>
    <t>https://t.me/androidtv_tvbox/405018</t>
  </si>
  <si>
    <t>https://t.me/vipigpig</t>
  </si>
  <si>
    <t>https://t.me/wfoliogroup/261796</t>
  </si>
  <si>
    <t>https://t.me/adguard/246123</t>
  </si>
  <si>
    <t>https://t.me/plusminusedu/3734</t>
  </si>
  <si>
    <t>https://t.me/dimple_dhiman/8177</t>
  </si>
  <si>
    <t>https://t.me/basickamaster/6261</t>
  </si>
  <si>
    <t>https://t.me/plusminusquiz/5756</t>
  </si>
  <si>
    <t>https://t.me/dsssbpdfs/46</t>
  </si>
  <si>
    <t>https://t.me/plusminusedu/3729</t>
  </si>
  <si>
    <t>https://t.me/nsclasses_12345/4033</t>
  </si>
  <si>
    <t>https://t.me/bssc_daroga/19104</t>
  </si>
  <si>
    <t>https://t.me/tttjsjsjjsj/3833</t>
  </si>
  <si>
    <t>https://t.me/suoth4325/3236</t>
  </si>
  <si>
    <t>https://t.me/pinda_aale_1xxx/4013</t>
  </si>
  <si>
    <t>https://t.me/yozuvchilar_andijon/1962</t>
  </si>
  <si>
    <t>https://t.me/edoijro/238</t>
  </si>
  <si>
    <t>https://t.me/money_honey_forall/1477</t>
  </si>
  <si>
    <t>https://t.me/unliearns/1854</t>
  </si>
  <si>
    <t>https://t.me/betpkvip/323</t>
  </si>
  <si>
    <t>https://t.me/cuanfreeplatform/3524</t>
  </si>
  <si>
    <t>https://t.me/in2015_official</t>
  </si>
  <si>
    <t>https://t.me/in2015_official/336</t>
  </si>
  <si>
    <t>https://t.me/legitupdates6/1305</t>
  </si>
  <si>
    <t>https://t.me/in2015chat</t>
  </si>
  <si>
    <t>https://t.me/vetenqoxulum/20220</t>
  </si>
  <si>
    <t>https://t.me/famille0/8470</t>
  </si>
  <si>
    <t>https://t.me/shaxsiy_qarashlarim1/350</t>
  </si>
  <si>
    <t>https://t.me/dunyo_oldimizda/10485</t>
  </si>
  <si>
    <t>https://t.me/shov_news/21571</t>
  </si>
  <si>
    <t>https://t.me/qemlivideolar/4639</t>
  </si>
  <si>
    <t>https://t.me/axir_men_osha/8620</t>
  </si>
  <si>
    <t>https://t.me/status1andiya/5274</t>
  </si>
  <si>
    <t>https://t.me/psychologyofmoneybbok</t>
  </si>
  <si>
    <t>https://t.me/nebsolution/243</t>
  </si>
  <si>
    <t>https://t.me/hermitcircle/261</t>
  </si>
  <si>
    <t>https://t.me/meme_world_sl/3897</t>
  </si>
  <si>
    <t>https://t.me/cfa_ind/447</t>
  </si>
  <si>
    <t>https://t.me/asr_investing/812</t>
  </si>
  <si>
    <t>https://t.me/audiozdownload/144999</t>
  </si>
  <si>
    <t>https://t.me/pe2c313/2232</t>
  </si>
  <si>
    <t>https://t.me/tradexwizards/4353</t>
  </si>
  <si>
    <t>https://t.me/kkinvestments/6058</t>
  </si>
  <si>
    <t>https://t.me/skjequity/5852</t>
  </si>
  <si>
    <t>https://t.me/chootabheemallmovie/1286</t>
  </si>
  <si>
    <t>https://t.me/ipulse_testimonies/145</t>
  </si>
  <si>
    <t>https://t.me/malayalam_mallu_status_vid/1757</t>
  </si>
  <si>
    <t>https://t.me/lalbakthan1234/5691</t>
  </si>
  <si>
    <t>https://t.me/malayalam_mallu_status_vid/1007</t>
  </si>
  <si>
    <t>https://t.me/listdl61</t>
  </si>
  <si>
    <t>https://t.me/jk_sky_garden_msk</t>
  </si>
  <si>
    <t>https://t.me/minersgardenfans</t>
  </si>
  <si>
    <t>https://t.me/victoria08012022</t>
  </si>
  <si>
    <t>https://t.me/pmg_dbpro</t>
  </si>
  <si>
    <t>https://t.me/chinars_garden_uz</t>
  </si>
  <si>
    <t>https://t.me/tyrty5856</t>
  </si>
  <si>
    <t>https://t.me/vigil5734</t>
  </si>
  <si>
    <t>https://t.me/naturegardenn</t>
  </si>
  <si>
    <t>https://t.me/raaul_family1/129</t>
  </si>
  <si>
    <t>https://t.me/mrfmvi/486</t>
  </si>
  <si>
    <t>https://t.me/viyogiakhilesh1/501</t>
  </si>
  <si>
    <t>https://t.me/pghggf/91</t>
  </si>
  <si>
    <t>https://t.me/sweettamilbgm_2_0/693</t>
  </si>
  <si>
    <t>https://t.me/cabdaleyare/469</t>
  </si>
  <si>
    <t>https://t.me/jomovies24/6761</t>
  </si>
  <si>
    <t>https://t.me/nimbaheranifers/1881</t>
  </si>
  <si>
    <t>https://t.me/zafar_iqbal_shayari_waifu_43_bot</t>
  </si>
  <si>
    <t>https://t.me/tgtowabot</t>
  </si>
  <si>
    <t>https://t.me/gaali_stickers_for_whatsapp_bot</t>
  </si>
  <si>
    <t>https://t.me/stickers_para_whatsapp_18_bot</t>
  </si>
  <si>
    <t>https://t.me/moe_sticker_bot</t>
  </si>
  <si>
    <t>https://t.me/oiltappintogether</t>
  </si>
  <si>
    <t>https://t.me/der_weg_zu_allah/3901</t>
  </si>
  <si>
    <t>https://t.me/lariscossa/933</t>
  </si>
  <si>
    <t>https://t.me/kbfcmanjappada/5369213</t>
  </si>
  <si>
    <t>https://t.me/indianexpress/526597</t>
  </si>
  <si>
    <t>https://t.me/devgktrick/33607</t>
  </si>
  <si>
    <t>https://t.me/anandabazar/10924</t>
  </si>
  <si>
    <t>https://t.me/teachershelpgroup/42145</t>
  </si>
  <si>
    <t>https://t.me/gradepay_2800_for_lekhpal/279849</t>
  </si>
  <si>
    <t>https://t.me/mobile_jobs</t>
  </si>
  <si>
    <t>https://t.me/tokocryptoofficial/7861988</t>
  </si>
  <si>
    <t>https://t.me/engineering_furs/2048015</t>
  </si>
  <si>
    <t>https://t.me/korean_era/19211160</t>
  </si>
  <si>
    <t>https://t.me/korean_era/19211093</t>
  </si>
  <si>
    <t>https://t.me/korean_era/19211048</t>
  </si>
  <si>
    <t>https://t.me/indian_bollywood_hot_actress/34130</t>
  </si>
  <si>
    <t>https://t.me/vj_shao_khan/501</t>
  </si>
  <si>
    <t>https://t.me/mismatchedb/97</t>
  </si>
  <si>
    <t>https://t.me/medhasoft_ekalyan/13258</t>
  </si>
  <si>
    <t>https://t.me/upscneil/45962</t>
  </si>
  <si>
    <t>https://t.me/usaf1visaslots/105100</t>
  </si>
  <si>
    <t>https://t.me/apkcunk_chat/57053</t>
  </si>
  <si>
    <t>https://t.me/olimpiamilano1936/243945</t>
  </si>
  <si>
    <t>https://t.me/realbetis_balompie/1311990</t>
  </si>
  <si>
    <t>https://t.me/mohanlal_fans_association/489087</t>
  </si>
  <si>
    <t>https://t.me/mohanlal_fans_association/488974</t>
  </si>
  <si>
    <t>https://t.me/monkeytreasury/732</t>
  </si>
  <si>
    <t>https://t.me/cryptogemsgurucalls/2762</t>
  </si>
  <si>
    <t>https://t.me/techtrendskeblog/5726</t>
  </si>
  <si>
    <t>https://t.me/bbtoday/74123</t>
  </si>
  <si>
    <t>https://t.me/inatagram_dutty_johnkrow_update/55544</t>
  </si>
  <si>
    <t>https://t.me/arab_hmos/661</t>
  </si>
  <si>
    <t>https://t.me/ai_bodies</t>
  </si>
  <si>
    <t>https://t.me/qanoncrew/1929203</t>
  </si>
  <si>
    <t>https://t.me/h8xgbiukbrs1y2u0/245482</t>
  </si>
  <si>
    <t>https://t.me/shockingfact/7570</t>
  </si>
  <si>
    <t>https://t.me/khairolfibergroupsdnbhd/5043</t>
  </si>
  <si>
    <t>https://t.me/remyreddog/9982</t>
  </si>
  <si>
    <t>https://t.me/qna_stemselangor/187</t>
  </si>
  <si>
    <t>https://t.me/cytrontechnologiesmalaysia/84</t>
  </si>
  <si>
    <t>https://t.me/homesweethomeemft/47633</t>
  </si>
  <si>
    <t>https://t.me/alifer_nataliabot</t>
  </si>
  <si>
    <t>https://t.me/female4_toofan</t>
  </si>
  <si>
    <t>https://t.me/threeeighttwoentertainment/1137</t>
  </si>
  <si>
    <t>https://t.me/film_semi_mancanegara/82</t>
  </si>
  <si>
    <t>https://t.me/secretoflove/170074</t>
  </si>
  <si>
    <t>https://t.me/rentalbase/512619</t>
  </si>
  <si>
    <t>https://t.me/mydrakorid/42053</t>
  </si>
  <si>
    <t>https://t.me/fvhjjka</t>
  </si>
  <si>
    <t>https://t.me/the_midnight_club_andor_movie1</t>
  </si>
  <si>
    <t>https://t.me/the_midnight_club_andor_movie</t>
  </si>
  <si>
    <t>https://t.me/epikprotocol/355356</t>
  </si>
  <si>
    <t>https://t.me/rebelbotschat/173066</t>
  </si>
  <si>
    <t>https://t.me/sissypromos</t>
  </si>
  <si>
    <t>https://t.me/sissyworldz</t>
  </si>
  <si>
    <t>https://t.me/sissy_sorgam</t>
  </si>
  <si>
    <t>https://t.me/linlinnw</t>
  </si>
  <si>
    <t>https://t.me/sissyfam</t>
  </si>
  <si>
    <t>https://t.me/egrhtfd</t>
  </si>
  <si>
    <t>https://t.me/shemalefreevideo_1</t>
  </si>
  <si>
    <t>https://t.me/homespace_metaverse/68619</t>
  </si>
  <si>
    <t>https://t.me/meinolfschoenborn/12500</t>
  </si>
  <si>
    <t>https://t.me/aendlesssquad/72880</t>
  </si>
  <si>
    <t>https://t.me/stabildurchdenwandel/4532</t>
  </si>
  <si>
    <t>https://t.me/akademys/4558</t>
  </si>
  <si>
    <t>https://t.me/artistsbook/1853</t>
  </si>
  <si>
    <t>https://t.me/bluethoughts1/47779</t>
  </si>
  <si>
    <t>https://t.me/leveil2022/26078</t>
  </si>
  <si>
    <t>https://t.me/kanl_18_plus/126</t>
  </si>
  <si>
    <t>https://t.me/shortphimmiennam/3623</t>
  </si>
  <si>
    <t>https://t.me/xlinktoico/195</t>
  </si>
  <si>
    <t>https://t.me/followsthewhiterabbit/96924</t>
  </si>
  <si>
    <t>https://t.me/vacunaexperimental/3820</t>
  </si>
  <si>
    <t>https://t.me/esquizoposting/34003</t>
  </si>
  <si>
    <t>https://t.me/agenda2030colombia/1862</t>
  </si>
  <si>
    <t>https://t.me/apetitosasrecords/44372</t>
  </si>
  <si>
    <t>https://t.me/revistaellunes/4834</t>
  </si>
  <si>
    <t>https://t.me/eldrama_thailand/12830</t>
  </si>
  <si>
    <t>https://t.me/mewgulf09/101705</t>
  </si>
  <si>
    <t>https://t.me/queendramachinna/516</t>
  </si>
  <si>
    <t>https://t.me/dealskaart/27866</t>
  </si>
  <si>
    <t>https://t.me/epic_discount_deals_shoppings1/8310</t>
  </si>
  <si>
    <t>https://t.me/amezingdeal1/118157</t>
  </si>
  <si>
    <t>https://t.me/srikanthworlddeals/16715</t>
  </si>
  <si>
    <t>https://t.me/pifansuboficial/19</t>
  </si>
  <si>
    <t>https://t.me/yowamushies</t>
  </si>
  <si>
    <t>https://t.me/sexmex_tango_videos_xvideoss</t>
  </si>
  <si>
    <t>https://t.me/xxxvideos325</t>
  </si>
  <si>
    <t>https://t.me/+lq_ROcc0S-wyM2I0</t>
  </si>
  <si>
    <t>https://t.me/+5arW--b5B9syZTRh</t>
  </si>
  <si>
    <t>https://t.me/a2znewmoviess</t>
  </si>
  <si>
    <t>https://t.me/fanmaate/7228</t>
  </si>
  <si>
    <t>https://t.me/znnoa/59</t>
  </si>
  <si>
    <t>https://t.me/theadventuresoftintinall</t>
  </si>
  <si>
    <t>https://t.me/dragon_ball_super_25/168</t>
  </si>
  <si>
    <t>https://t.me/saltsoupgaragegroup/11029</t>
  </si>
  <si>
    <t>https://t.me/lokloks/11</t>
  </si>
  <si>
    <t>https://t.me/microanimatio/124</t>
  </si>
  <si>
    <t>https://t.me/jhuma_boudi</t>
  </si>
  <si>
    <t>https://t.me/bengali_boudi_vs_telegu</t>
  </si>
  <si>
    <t>https://t.me/blackcochinbantamchicks_n_bot</t>
  </si>
  <si>
    <t>https://t.me/angelomicheleimbriani1962/8347</t>
  </si>
  <si>
    <t>https://t.me/xtramood_originals_webseries</t>
  </si>
  <si>
    <t>https://t.me/pika_show_for_pc_roli_in_h54_bot</t>
  </si>
  <si>
    <t>https://t.me/sima_boudi_xxx_vi</t>
  </si>
  <si>
    <t>https://t.me/shyamnagarjamai</t>
  </si>
  <si>
    <t>https://t.me/murshidterashukrana</t>
  </si>
  <si>
    <t>https://t.me/sitadel_quote/1049</t>
  </si>
  <si>
    <t>https://t.me/jacklester/916</t>
  </si>
  <si>
    <t>https://t.me/sufi_wisdom/846</t>
  </si>
  <si>
    <t>https://t.me/naatiakalaam/17660</t>
  </si>
  <si>
    <t>https://t.me/kalajsjwksjsjjsjsjs</t>
  </si>
  <si>
    <t>https://t.me/erkinetiqod/995729</t>
  </si>
  <si>
    <t>https://t.me/singlekakhiladi/8290</t>
  </si>
  <si>
    <t>https://t.me/rx100offiicial/20397</t>
  </si>
  <si>
    <t>https://t.me/films_by_sd7/1201</t>
  </si>
  <si>
    <t>https://t.me/paytmcrazyloot01/21592</t>
  </si>
  <si>
    <t>https://t.me/rektplebssubmission/652021</t>
  </si>
  <si>
    <t>https://t.me/aussiecossacklive/1091549</t>
  </si>
  <si>
    <t>https://t.me/notanaltankism/725970</t>
  </si>
  <si>
    <t>https://t.me/hardwarehackingbrasil/380606</t>
  </si>
  <si>
    <t>https://t.me/hardwarehackingbrasil/380628</t>
  </si>
  <si>
    <t>https://t.me/hardwarehackingbrasil/380552</t>
  </si>
  <si>
    <t>https://t.me/manchesterjobs</t>
  </si>
  <si>
    <t>https://t.me/manchestersurroundingsukjobs</t>
  </si>
  <si>
    <t>https://t.me/ukstudenthelp</t>
  </si>
  <si>
    <t>https://t.me/goal_delhi_aiims/2635</t>
  </si>
  <si>
    <t>https://t.me/ajayyadav276/139</t>
  </si>
  <si>
    <t>https://t.me/tanaav_season_1_2</t>
  </si>
  <si>
    <t>https://t.me/tanaav2</t>
  </si>
  <si>
    <t>https://t.me/+Gsq2jfyCwrUxMDJh</t>
  </si>
  <si>
    <t>https://t.me/gauttam99/12007</t>
  </si>
  <si>
    <t>https://t.me/ott_info/8327</t>
  </si>
  <si>
    <t>https://t.me/streamingdue/29547</t>
  </si>
  <si>
    <t>https://t.me/season_2_tanaav_2024</t>
  </si>
  <si>
    <t>https://t.me/tanaav_2season</t>
  </si>
  <si>
    <t>https://t.me/+GatyXTu8g4swMDJl</t>
  </si>
  <si>
    <t>https://t.me/freemusic2023/1222</t>
  </si>
  <si>
    <t>https://t.me/sajedeaz/44717</t>
  </si>
  <si>
    <t>https://t.me/deutsch_mitmir/1538</t>
  </si>
  <si>
    <t>https://t.me/xinyidiary/5036</t>
  </si>
  <si>
    <t>https://t.me/robomanus_based/6781</t>
  </si>
  <si>
    <t>https://t.me/bl_oficial/329255</t>
  </si>
  <si>
    <t>https://t.me/englishforibps/1735617</t>
  </si>
  <si>
    <t>https://t.me/cyprusgamersclub/244990</t>
  </si>
  <si>
    <t>https://t.me/dfsj168</t>
  </si>
  <si>
    <t>https://t.me/zdb8l4e7ww3mgy0</t>
  </si>
  <si>
    <t>https://t.me/sscf1999</t>
  </si>
  <si>
    <t>https://t.me/hdgongying/20783</t>
  </si>
  <si>
    <t>https://t.me/laoyangtou789</t>
  </si>
  <si>
    <t>https://t.me/sscf1999/296</t>
  </si>
  <si>
    <t>https://t.me/hhsj5588</t>
  </si>
  <si>
    <t>https://t.me/dwqagsxcbx0905</t>
  </si>
  <si>
    <t>https://t.me/my_jio_login_call_history_24_bot</t>
  </si>
  <si>
    <t>https://t.me/my_jio_login_call_history_1_bot</t>
  </si>
  <si>
    <t>https://t.me/vinitsoniyal/2131</t>
  </si>
  <si>
    <t>https://t.me/techbuddiesindia/1431</t>
  </si>
  <si>
    <t>https://t.me/rkresultofficial/309</t>
  </si>
  <si>
    <t>https://t.me/financialfreedomapp/3952</t>
  </si>
  <si>
    <t>https://t.me/chestchannel/16057</t>
  </si>
  <si>
    <t>https://t.me/psixolog_zamiraxolbayeva/19494</t>
  </si>
  <si>
    <t>https://t.me/gulikhans_blog/7447</t>
  </si>
  <si>
    <t>https://t.me/school299/9757</t>
  </si>
  <si>
    <t>https://t.me/ahmedabad_amd</t>
  </si>
  <si>
    <t>https://t.me/lovevictor/764</t>
  </si>
  <si>
    <t>https://t.me/donggdamm18/44</t>
  </si>
  <si>
    <t>https://t.me/exposedtalk</t>
  </si>
  <si>
    <t>https://t.me/pokemons_boys</t>
  </si>
  <si>
    <t>https://t.me/idedmmusic</t>
  </si>
  <si>
    <t>https://t.me/videos</t>
  </si>
  <si>
    <t>https://t.me/shibainudoge</t>
  </si>
  <si>
    <t>https://t.me/fazegoong</t>
  </si>
  <si>
    <t>https://t.me/orthodatabank</t>
  </si>
  <si>
    <t>https://t.me/cinemarduniyaa/724860</t>
  </si>
  <si>
    <t>https://t.me/imranits/194</t>
  </si>
  <si>
    <t>https://t.me/kuchjyad/1225</t>
  </si>
  <si>
    <t>https://t.me/mr_ameerzada_pocketfm/1455</t>
  </si>
  <si>
    <t>https://t.me/envelope_bdg/10941</t>
  </si>
  <si>
    <t>https://t.me/sikkimgiftcodeofficials/17472</t>
  </si>
  <si>
    <t>https://t.me/rpgbeast7/10831</t>
  </si>
  <si>
    <t>https://t.me/sbjclass/6886</t>
  </si>
  <si>
    <t>https://t.me/fuckingenglish7/1766</t>
  </si>
  <si>
    <t>https://t.me/totaldisclosure/6777</t>
  </si>
  <si>
    <t>https://t.me/english_mimenglish/1910</t>
  </si>
  <si>
    <t>https://t.me/apogovoritofficial/746</t>
  </si>
  <si>
    <t>https://t.me/justdoeat/1736</t>
  </si>
  <si>
    <t>https://t.me/ugarnayapolitika/2706</t>
  </si>
  <si>
    <t>https://t.me/betmerchandise/5918</t>
  </si>
  <si>
    <t>https://t.me/afisharestaurants/4051</t>
  </si>
  <si>
    <t>https://t.me/ukrainer_in_gotha_info/416</t>
  </si>
  <si>
    <t>https://t.me/indiannews6/532</t>
  </si>
  <si>
    <t>https://t.me/feggege</t>
  </si>
  <si>
    <t>https://t.me/earningmoneyonlinegroups</t>
  </si>
  <si>
    <t>https://t.me/paisa_kamane_money_earning_group</t>
  </si>
  <si>
    <t>https://t.me/jenellsecurities/11288</t>
  </si>
  <si>
    <t>https://t.me/indiannews6/668</t>
  </si>
  <si>
    <t>https://t.me/illusion2022_q/8439</t>
  </si>
  <si>
    <t>https://t.me/teknikkomputerupi</t>
  </si>
  <si>
    <t>https://t.me/stockmarkettimesindia/9996</t>
  </si>
  <si>
    <t>https://t.me/thepathfindermovie/33047</t>
  </si>
  <si>
    <t>https://t.me/upi_group</t>
  </si>
  <si>
    <t>https://t.me/ppgpaud/61970</t>
  </si>
  <si>
    <t>https://t.me/ijdp_tsue/360</t>
  </si>
  <si>
    <t>https://t.me/youarefinished_mods_discussion/67593</t>
  </si>
  <si>
    <t>https://t.me/daily_ecomics/120639</t>
  </si>
  <si>
    <t>https://t.me/avianewscom/4132</t>
  </si>
  <si>
    <t>https://t.me/capetech/1354</t>
  </si>
  <si>
    <t>https://t.me/xratedlink/3184</t>
  </si>
  <si>
    <t>https://t.me/filmoraxx</t>
  </si>
  <si>
    <t>https://t.me/filmorahere</t>
  </si>
  <si>
    <t>https://t.me/wondershare_filmora_crack</t>
  </si>
  <si>
    <t>https://t.me/filmora_crack_full</t>
  </si>
  <si>
    <t>https://t.me/nepguiders/17</t>
  </si>
  <si>
    <t>https://t.me/kobekvideo/19203</t>
  </si>
  <si>
    <t>https://t.me/itjaf/3216</t>
  </si>
  <si>
    <t>https://t.me/theroheeet/101</t>
  </si>
  <si>
    <t>https://t.me/shemalefucks</t>
  </si>
  <si>
    <t>https://t.me/x_sissi_x</t>
  </si>
  <si>
    <t>https://t.me/sissy71</t>
  </si>
  <si>
    <t>https://t.me/sissyfeminizationcaptions</t>
  </si>
  <si>
    <t>https://t.me/sissy_traps1</t>
  </si>
  <si>
    <t>https://t.me/sissyp</t>
  </si>
  <si>
    <t>https://t.me/rimalshah</t>
  </si>
  <si>
    <t>https://t.me/shemalecontacts</t>
  </si>
  <si>
    <t>https://t.me/wondersharefilmora</t>
  </si>
  <si>
    <t>https://t.me/shinchangiveaways/4706</t>
  </si>
  <si>
    <t>https://t.me/filmora9</t>
  </si>
  <si>
    <t>https://t.me/creativeartlkedu/824</t>
  </si>
  <si>
    <t>https://t.me/team_249/1441</t>
  </si>
  <si>
    <t>https://t.me/soporte_fullcuentas_gratis/1137</t>
  </si>
  <si>
    <t>https://t.me/chujuyo</t>
  </si>
  <si>
    <t>https://t.me/transexuall78</t>
  </si>
  <si>
    <t>https://t.me/transgender_library</t>
  </si>
  <si>
    <t>https://t.me/transgendersbeauty</t>
  </si>
  <si>
    <t>https://t.me/sweetmtf</t>
  </si>
  <si>
    <t>https://t.me/transconfes</t>
  </si>
  <si>
    <t>https://t.me/transgender_iran</t>
  </si>
  <si>
    <t>https://t.me/gruppiinclusivi</t>
  </si>
  <si>
    <t>https://t.me/fassararsultan1_z_bot</t>
  </si>
  <si>
    <t>https://t.me/sonna_sollai_sunflame_g68_bot</t>
  </si>
  <si>
    <t>https://t.me/dangal_jai_bhim_sultan_movie_jk</t>
  </si>
  <si>
    <t>https://t.me/sultan_film_factory_1</t>
  </si>
  <si>
    <t>https://t.me/ndgynbn</t>
  </si>
  <si>
    <t>https://t.me/fassararindia</t>
  </si>
  <si>
    <t>https://t.me/+X21kl-MUCd9hMjZk</t>
  </si>
  <si>
    <t>https://t.me/fassararindia/5241</t>
  </si>
  <si>
    <t>https://t.me/social_update1/2651</t>
  </si>
  <si>
    <t>https://t.me/circus_bollywood_movie_download/2649</t>
  </si>
  <si>
    <t>https://t.me/redwep_www_xxxxxvideo/343</t>
  </si>
  <si>
    <t>https://t.me/soehtwe2310/521</t>
  </si>
  <si>
    <t>https://t.me/aquamanthelostkingdomdc/2603</t>
  </si>
  <si>
    <t>https://t.me/aashiki_gaachi_girl_xxx_videos</t>
  </si>
  <si>
    <t>https://t.me/ncr_girl_xxx</t>
  </si>
  <si>
    <t>https://t.me/new_mangotv_app_2023_hot</t>
  </si>
  <si>
    <t>https://t.me/viral_sil_pek_girl_xxxx_hd</t>
  </si>
  <si>
    <t>https://t.me/russion_girl_xxx_saxi_xexyvideo</t>
  </si>
  <si>
    <t>https://t.me/chutlundvideos</t>
  </si>
  <si>
    <t>https://t.me/wwww_girl_xxxx_com_18</t>
  </si>
  <si>
    <t>https://t.me/shdgdjbot</t>
  </si>
  <si>
    <t>https://t.me/teenteensgopornnstefanosalv</t>
  </si>
  <si>
    <t>https://t.me/topflixidvip/662</t>
  </si>
  <si>
    <t>https://t.me/jaaaaafjxvtic7rsn_bf1ww/2696</t>
  </si>
  <si>
    <t>https://t.me/mmcryptoeng/3678756</t>
  </si>
  <si>
    <t>https://t.me/booshiedoodles/144816</t>
  </si>
  <si>
    <t>https://t.me/stremio/52986</t>
  </si>
  <si>
    <t>https://t.me/devs_chat/139292</t>
  </si>
  <si>
    <t>https://t.me/rumoanovahumanidade</t>
  </si>
  <si>
    <t>https://t.me/crazyoffersdealssss/97395</t>
  </si>
  <si>
    <t>https://t.me/sissybtranssexual/1355377</t>
  </si>
  <si>
    <t>https://t.me/bakharnabievapro/3586</t>
  </si>
  <si>
    <t>https://t.me/tommyballantynesurronbikes/1971</t>
  </si>
  <si>
    <t>https://t.me/bsautocar/3209</t>
  </si>
  <si>
    <t>https://t.me/rideaddis/66716</t>
  </si>
  <si>
    <t>https://t.me/multiservicestarkin/573</t>
  </si>
  <si>
    <t>https://t.me/awekvideo/34883</t>
  </si>
  <si>
    <t>https://t.me/kingsmythluxury2/3076</t>
  </si>
  <si>
    <t>https://t.me/full_xxx_2023</t>
  </si>
  <si>
    <t>https://t.me/yxrmzy/3157</t>
  </si>
  <si>
    <t>https://t.me/benz_movies/528</t>
  </si>
  <si>
    <t>https://t.me/jawaeye/398</t>
  </si>
  <si>
    <t>https://t.me/bollywoodyaa/7023</t>
  </si>
  <si>
    <t>https://t.me/cinemamoviehindi/140</t>
  </si>
  <si>
    <t>https://t.me/pushpa2kgf3doubleismartmovie</t>
  </si>
  <si>
    <t>https://t.me/freefiretournament0000</t>
  </si>
  <si>
    <t>https://t.me/new_all_hindi_film</t>
  </si>
  <si>
    <t>https://t.me/katarnak_deals_loots_offers/30313</t>
  </si>
  <si>
    <t>https://t.me/laoshi_ferdy/1409</t>
  </si>
  <si>
    <t>https://t.me/tomarket_ai_indonesia/68955</t>
  </si>
  <si>
    <t>https://t.me/meilleurecommunaute/315133</t>
  </si>
  <si>
    <t>https://t.me/onlydevsgroup/238973</t>
  </si>
  <si>
    <t>https://t.me/jqhnspartan/89680</t>
  </si>
  <si>
    <t>https://t.me/properties1234</t>
  </si>
  <si>
    <t>https://t.me/holdcoinchatindonesia/51243</t>
  </si>
  <si>
    <t>https://t.me/+Nbl3VQll081jMjM6</t>
  </si>
  <si>
    <t>https://t.me/+_HnXwtD75NFlMzQy</t>
  </si>
  <si>
    <t>https://t.me/+0C9o3sEjGSQ1NjEy</t>
  </si>
  <si>
    <t>https://t.me/+Vq5YodR7BBs3NzRi</t>
  </si>
  <si>
    <t>https://t.me/+ci59PrObAaE0MDdi</t>
  </si>
  <si>
    <t>https://t.me/kievazs</t>
  </si>
  <si>
    <t>https://t.me/zom_100_hindi_dubbed_anime</t>
  </si>
  <si>
    <t>https://t.me/zoom_zom_bucket_list_of_dead</t>
  </si>
  <si>
    <t>https://t.me/zom_100_bucketlist_of_the_dead</t>
  </si>
  <si>
    <t>https://t.me/zom_100_bucket_live_action_hindi</t>
  </si>
  <si>
    <t>https://t.me/in_zom_100_tamil</t>
  </si>
  <si>
    <t>https://t.me/daxshatli_kinolar_olami_1/205</t>
  </si>
  <si>
    <t>https://t.me/dub_zom_100_in_hindi</t>
  </si>
  <si>
    <t>https://t.me/pr7star</t>
  </si>
  <si>
    <t>https://t.me/adultshipfilmss</t>
  </si>
  <si>
    <t>https://t.me/+4LxsY_--Ca1mMGFk</t>
  </si>
  <si>
    <t>https://t.me/restrictedtoandover098/964</t>
  </si>
  <si>
    <t>https://t.me/+RQmLXKLyU69hZmQ1</t>
  </si>
  <si>
    <t>https://t.me/adultship_film</t>
  </si>
  <si>
    <t>https://t.me/the_silent_team_links/326</t>
  </si>
  <si>
    <t>https://t.me/vj_junior_vj_ice_p/6853</t>
  </si>
  <si>
    <t>https://t.me/kurakura21nekopoi/77</t>
  </si>
  <si>
    <t>https://t.me/scarletinnocencee/17</t>
  </si>
  <si>
    <t>https://t.me/iouytrewiop/6703</t>
  </si>
  <si>
    <t>https://t.me/cafe_cinemo8080/436</t>
  </si>
  <si>
    <t>https://t.me/psalmtv/28571</t>
  </si>
  <si>
    <t>https://t.me/nabcomment/48204</t>
  </si>
  <si>
    <t>https://t.me/neetfullsyllabustestseries/734</t>
  </si>
  <si>
    <t>https://t.me/selfstudys_ncert_solutions/7030</t>
  </si>
  <si>
    <t>https://t.me/selfstudys_ncert_solutions/6328</t>
  </si>
  <si>
    <t>https://t.me/science_flux_classes</t>
  </si>
  <si>
    <t>https://t.me/aakash_allenkota_testseries_neet/48</t>
  </si>
  <si>
    <t>https://t.me/freestudymaterialforjee/1901</t>
  </si>
  <si>
    <t>https://t.me/iit_jee_study_material_2025/76</t>
  </si>
  <si>
    <t>https://t.me/elastudys/2174</t>
  </si>
  <si>
    <t>https://t.me/litefinancebrokerchat/465678</t>
  </si>
  <si>
    <t>https://t.me/wongdesoindonesian/52273</t>
  </si>
  <si>
    <t>https://t.me/bank_nbfc_fintech/256139</t>
  </si>
  <si>
    <t>https://t.me/hacker_community_71/1110</t>
  </si>
  <si>
    <t>https://t.me/yincomebdsupport/86327</t>
  </si>
  <si>
    <t>https://t.me/p2abd/1952</t>
  </si>
  <si>
    <t>https://t.me/bcs_46th/2592</t>
  </si>
  <si>
    <t>https://t.me/onlineincomeway21/49783</t>
  </si>
  <si>
    <t>https://t.me/jee_mains_and_advanced/519</t>
  </si>
  <si>
    <t>https://t.me/harshiita_singh/894</t>
  </si>
  <si>
    <t>https://t.me/jindalnotes</t>
  </si>
  <si>
    <t>https://t.me/kucoinitalianofficial/544027</t>
  </si>
  <si>
    <t>https://t.me/offtopicitalynews/2082411</t>
  </si>
  <si>
    <t>https://t.me/blumcrypto_chat_italy/125487</t>
  </si>
  <si>
    <t>https://t.me/acnhitalia/1322030</t>
  </si>
  <si>
    <t>https://t.me/arteita/406954</t>
  </si>
  <si>
    <t>https://t.me/bonusaliexpressshare</t>
  </si>
  <si>
    <t>https://t.me/criptovalutegruppoitaliano</t>
  </si>
  <si>
    <t>https://t.me/sentineldvpn/372619</t>
  </si>
  <si>
    <t>https://t.me/destiny2italia</t>
  </si>
  <si>
    <t>https://t.me/tandemwarsawinternational/1524</t>
  </si>
  <si>
    <t>https://t.me/skychildrenguide/307920</t>
  </si>
  <si>
    <t>https://t.me/gruppotelegramamicizie/2476448</t>
  </si>
  <si>
    <t>https://t.me/nali_unofficial_italian_group</t>
  </si>
  <si>
    <t>https://t.me/skyweaveritaliagroup</t>
  </si>
  <si>
    <t>https://t.me/italianlearningchat/39931</t>
  </si>
  <si>
    <t>https://t.me/findomsonali/114951</t>
  </si>
  <si>
    <t>https://t.me/search3ddd/188304</t>
  </si>
  <si>
    <t>https://t.me/theabhijitchavda/72854</t>
  </si>
  <si>
    <t>https://t.me/pleasurehub24/30698</t>
  </si>
  <si>
    <t>https://t.me/combinedfree/485</t>
  </si>
  <si>
    <t>https://t.me/myvantagepoint1/11540</t>
  </si>
  <si>
    <t>https://t.me/punecuckoldandbulls/209802</t>
  </si>
  <si>
    <t>https://t.me/sonalighorpadeofficial/456</t>
  </si>
  <si>
    <t>https://t.me/digital_book_self/1188</t>
  </si>
  <si>
    <t>https://t.me/jeemains2025questionpaper/328</t>
  </si>
  <si>
    <t>https://t.me/otr2i9hogy1/957</t>
  </si>
  <si>
    <t>https://t.me/ceyloncash</t>
  </si>
  <si>
    <t>https://t.me/maryanngebauerchannel/37651</t>
  </si>
  <si>
    <t>https://t.me/mygreatsales4you/17625</t>
  </si>
  <si>
    <t>https://t.me/filmpissolinks/3229</t>
  </si>
  <si>
    <t>https://t.me/phuketchild/2309</t>
  </si>
  <si>
    <t>https://t.me/chinesesocialism/4698</t>
  </si>
  <si>
    <t>https://t.me/dawagroup11</t>
  </si>
  <si>
    <t>https://t.me/dawagroup11/1306</t>
  </si>
  <si>
    <t>https://t.me/mrf_toss_line/49046</t>
  </si>
  <si>
    <t>https://t.me/marvel_studios_hindi_all_movies/759</t>
  </si>
  <si>
    <t>https://t.me/no_way_home_in_hindi</t>
  </si>
  <si>
    <t>https://t.me/f9277/1057</t>
  </si>
  <si>
    <t>https://t.me/iitjee_main_2025</t>
  </si>
  <si>
    <t>https://t.me/short_notes_jee</t>
  </si>
  <si>
    <t>https://t.me/fiitjee_papers/11761</t>
  </si>
  <si>
    <t>https://t.me/dropper_jee_test_series/1676</t>
  </si>
  <si>
    <t>https://t.me/fiitjee_papers/10267</t>
  </si>
  <si>
    <t>https://t.me/iitjeeneetcbsenotes</t>
  </si>
  <si>
    <t>https://t.me/dropper_jee_test_series/1604</t>
  </si>
  <si>
    <t>https://t.me/k24notes</t>
  </si>
  <si>
    <t>https://t.me/facebookworkofficial/6638</t>
  </si>
  <si>
    <t>https://t.me/bangladeshi_natok_bdlover/5586</t>
  </si>
  <si>
    <t>https://t.me/ichigomi_v/17518</t>
  </si>
  <si>
    <t>https://t.me/hscadmissionhelpline/372700</t>
  </si>
  <si>
    <t>https://t.me/waifugacha_traders/61948</t>
  </si>
  <si>
    <t>https://t.me/deposit_withdraw24_2/42411</t>
  </si>
  <si>
    <t>https://t.me/shimantoraj1</t>
  </si>
  <si>
    <t>https://t.me/azurlane_sub/51037</t>
  </si>
  <si>
    <t>https://t.me/nakcepatdapatkerja/70815</t>
  </si>
  <si>
    <t>https://t.me/nakcepatdapatkerja/66871</t>
  </si>
  <si>
    <t>https://t.me/nakcepatdapatkerja/65845</t>
  </si>
  <si>
    <t>https://t.me/yourcareerinfo/3936</t>
  </si>
  <si>
    <t>https://t.me/dangar_7x</t>
  </si>
  <si>
    <t>https://t.me/habib_a7x</t>
  </si>
  <si>
    <t>https://t.me/nakcepatdapatkerja/65860</t>
  </si>
  <si>
    <t>https://t.me/mesrijobs/24442</t>
  </si>
  <si>
    <t>https://t.me/the_anonymous_wave/18295</t>
  </si>
  <si>
    <t>https://t.me/the_anonymous_wave/13875</t>
  </si>
  <si>
    <t>https://t.me/beinginformed1/36236</t>
  </si>
  <si>
    <t>https://t.me/upsc_the_hindu_ie_editorial/46054</t>
  </si>
  <si>
    <t>https://t.me/resonantnews/34202</t>
  </si>
  <si>
    <t>https://t.me/hindustantimes/27024</t>
  </si>
  <si>
    <t>https://t.me/ybf09/157</t>
  </si>
  <si>
    <t>https://t.me/wolfmillitaryglobal/7458</t>
  </si>
  <si>
    <t>https://t.me/zatima_season_3/378</t>
  </si>
  <si>
    <t>https://t.me/delhum7788/3322</t>
  </si>
  <si>
    <t>https://t.me/after_happy_everr</t>
  </si>
  <si>
    <t>https://t.me/after_ever_happy_update_2022</t>
  </si>
  <si>
    <t>https://t.me/films_series_shar/73</t>
  </si>
  <si>
    <t>https://t.me/adultmoviebysha</t>
  </si>
  <si>
    <t>https://t.me/sandmlover_oldstuff/761</t>
  </si>
  <si>
    <t>https://t.me/after_everhappy</t>
  </si>
  <si>
    <t>https://t.me/jee_mathematics_note</t>
  </si>
  <si>
    <t>https://t.me/crack_all_exam123</t>
  </si>
  <si>
    <t>https://t.me/study_bandhu</t>
  </si>
  <si>
    <t>https://t.me/freementoringajay/17460</t>
  </si>
  <si>
    <t>https://t.me/iit_jee_8888</t>
  </si>
  <si>
    <t>https://t.me/jee_material_free_12</t>
  </si>
  <si>
    <t>https://t.me/studywithmemantarays</t>
  </si>
  <si>
    <t>https://t.me/arjunabatchneet</t>
  </si>
  <si>
    <t>https://t.me/trtworldforum/3585</t>
  </si>
  <si>
    <t>https://t.me/ckure/14428</t>
  </si>
  <si>
    <t>https://t.me/bellumactanews/126361</t>
  </si>
  <si>
    <t>https://t.me/bsindiaofficial/23616</t>
  </si>
  <si>
    <t>https://t.me/journalyze/8734</t>
  </si>
  <si>
    <t>https://t.me/pib_factcheck/860</t>
  </si>
  <si>
    <t>https://t.me/megatron_ron/4758</t>
  </si>
  <si>
    <t>https://t.me/meghupdates/67427</t>
  </si>
  <si>
    <t>https://t.me/hulk_gaming_yt</t>
  </si>
  <si>
    <t>https://t.me/rupinons/16208</t>
  </si>
  <si>
    <t>https://t.me/hulkgaming1</t>
  </si>
  <si>
    <t>https://t.me/mygameplayhl/5100</t>
  </si>
  <si>
    <t>https://t.me/wargamesrules/25261</t>
  </si>
  <si>
    <t>https://t.me/zmll1eg9iz1mndbl/13197</t>
  </si>
  <si>
    <t>https://t.me/og_exotic420/6544</t>
  </si>
  <si>
    <t>https://t.me/sweetdealsfinder/497805</t>
  </si>
  <si>
    <t>https://t.me/dybadboysgaming</t>
  </si>
  <si>
    <t>https://t.me/badboyytgaming4633</t>
  </si>
  <si>
    <t>https://t.me/cantwellcomments/68444</t>
  </si>
  <si>
    <t>https://t.me/sp9027</t>
  </si>
  <si>
    <t>https://t.me/anime_sigma/2510817</t>
  </si>
  <si>
    <t>https://t.me/paisehqschat/269406</t>
  </si>
  <si>
    <t>https://t.me/cidpapagaming</t>
  </si>
  <si>
    <t>https://t.me/chatroomteensconfession/88804</t>
  </si>
  <si>
    <t>https://t.me/broadbetting/27156</t>
  </si>
  <si>
    <t>https://t.me/bankingriskmanagement</t>
  </si>
  <si>
    <t>https://t.me/cypriannyakundi/807</t>
  </si>
  <si>
    <t>https://t.me/wongdesoindonesian/52279</t>
  </si>
  <si>
    <t>https://t.me/businessdailyaf/29979</t>
  </si>
  <si>
    <t>https://t.me/kingtossline111/53827</t>
  </si>
  <si>
    <t>https://t.me/bibitid/2355629</t>
  </si>
  <si>
    <t>https://t.me/prime_books_pdfs</t>
  </si>
  <si>
    <t>https://t.me/isopodsingapore/198125</t>
  </si>
  <si>
    <t>https://t.me/ministry_defense/3787</t>
  </si>
  <si>
    <t>https://t.me/chewtheanyeangaquaticnpet/1569</t>
  </si>
  <si>
    <t>https://t.me/slavyangrad/92482</t>
  </si>
  <si>
    <t>https://t.me/slavyangrad/102901</t>
  </si>
  <si>
    <t>https://t.me/veschelpgroup/291850</t>
  </si>
  <si>
    <t>https://t.me/ratremovalchannel/3282</t>
  </si>
  <si>
    <t>https://t.me/headcrabshop/205</t>
  </si>
  <si>
    <t>https://t.me/shri_lanka_kandy/3201</t>
  </si>
  <si>
    <t>https://t.me/datasciencechat/280493</t>
  </si>
  <si>
    <t>https://t.me/koleksigratiskm/5502</t>
  </si>
  <si>
    <t>https://t.me/astrophysicists/87661</t>
  </si>
  <si>
    <t>https://t.me/elbrus_gensokyo/57235</t>
  </si>
  <si>
    <t>https://t.me/restore3rdattempt/15462</t>
  </si>
  <si>
    <t>https://t.me/tosskingiply2j/162653</t>
  </si>
  <si>
    <t>https://t.me/teslachatrussia/78175</t>
  </si>
  <si>
    <t>https://t.me/jklxbmcom/118</t>
  </si>
  <si>
    <t>https://t.me/bfuhlvhdukvggctcchd/1544</t>
  </si>
  <si>
    <t>https://t.me/sexbhabhi_deshivideo</t>
  </si>
  <si>
    <t>https://t.me/bajajmovie/360</t>
  </si>
  <si>
    <t>https://t.me/south_hindi_new_moves_22/3878</t>
  </si>
  <si>
    <t>https://t.me/groupcarijodohofficial/3871388</t>
  </si>
  <si>
    <t>https://t.me/sanggarislamikindonesia_group</t>
  </si>
  <si>
    <t>https://t.me/agentokato/16518</t>
  </si>
  <si>
    <t>https://t.me/velinformeret/28955</t>
  </si>
  <si>
    <t>https://t.me/salwanmomika1/1083</t>
  </si>
  <si>
    <t>https://t.me/mburoja2/16765</t>
  </si>
  <si>
    <t>https://t.me/amzdigitalmedia/3367</t>
  </si>
  <si>
    <t>https://t.me/lnkfinity/228173</t>
  </si>
  <si>
    <t>https://t.me/indianexpress/595416</t>
  </si>
  <si>
    <t>https://t.me/theintelmonk/20774</t>
  </si>
  <si>
    <t>https://t.me/bharattimesindia/3638</t>
  </si>
  <si>
    <t>https://t.me/aljazeerabangla/1787</t>
  </si>
  <si>
    <t>https://t.me/hadiawang/13692</t>
  </si>
  <si>
    <t>https://t.me/shibir_dhaka_city_west/1491</t>
  </si>
  <si>
    <t>https://t.me/bangladeshislamichhatrashibir/3068</t>
  </si>
  <si>
    <t>https://t.me/bangladeshislamichhatrashibir/5516</t>
  </si>
  <si>
    <t>https://t.me/il4ru_jobs_israel_telaviv_haifa</t>
  </si>
  <si>
    <t>https://t.me/kishineww/299215</t>
  </si>
  <si>
    <t>https://t.me/poputchiki_izrf</t>
  </si>
  <si>
    <t>https://t.me/arenda_kzsng</t>
  </si>
  <si>
    <t>https://t.me/denejnoe_myshleniye/817</t>
  </si>
  <si>
    <t>https://t.me/nknew/7755</t>
  </si>
  <si>
    <t>https://t.me/loveinlatvia/15455</t>
  </si>
  <si>
    <t>https://t.me/rdnovver/111848</t>
  </si>
  <si>
    <t>https://t.me/philosophyforjrf/147904</t>
  </si>
  <si>
    <t>https://t.me/skpustak/498</t>
  </si>
  <si>
    <t>https://t.me/sobakapisaka/187</t>
  </si>
  <si>
    <t>https://t.me/forexindiaeducation</t>
  </si>
  <si>
    <t>https://t.me/carameshsonidiscussion/79285</t>
  </si>
  <si>
    <t>https://t.me/octainindia/1033</t>
  </si>
  <si>
    <t>https://t.me/ifmsig</t>
  </si>
  <si>
    <t>https://t.me/eashwarence/5654</t>
  </si>
  <si>
    <t>https://t.me/professionalelliottwavetheory/4406</t>
  </si>
  <si>
    <t>https://t.me/professionalelliottwavetheory/4151</t>
  </si>
  <si>
    <t>https://t.me/livepriceactiontrading/11050</t>
  </si>
  <si>
    <t>https://t.me/lculeech/707748</t>
  </si>
  <si>
    <t>https://t.me/clipmatereviews/163</t>
  </si>
  <si>
    <t>https://t.me/ullu_tamilk/111</t>
  </si>
  <si>
    <t>https://t.me/gym_trainer_uncut/2923</t>
  </si>
  <si>
    <t>https://t.me/p6849</t>
  </si>
  <si>
    <t>https://t.me/praya_kaamsukh_goatrip/7847</t>
  </si>
  <si>
    <t>https://t.me/deagelarchiv/223</t>
  </si>
  <si>
    <t>https://t.me/b2_c1deutsch_sprache/1727</t>
  </si>
  <si>
    <t>https://t.me/masacrehamas/55</t>
  </si>
  <si>
    <t>https://t.me/europa_press/4884</t>
  </si>
  <si>
    <t>https://t.me/miroslavcimo/2959</t>
  </si>
  <si>
    <t>https://t.me/newspdm/23635</t>
  </si>
  <si>
    <t>https://t.me/pogowattpadchannel/72953</t>
  </si>
  <si>
    <t>https://t.me/compatriotasunidosoficial/5793</t>
  </si>
  <si>
    <t>https://t.me/miro_del/23978</t>
  </si>
  <si>
    <t>https://t.me/wallstwolverine/11522</t>
  </si>
  <si>
    <t>https://t.me/cinehouse_fr/51</t>
  </si>
  <si>
    <t>https://t.me/peliculas16/4</t>
  </si>
  <si>
    <t>https://t.me/wowmoviehere/121</t>
  </si>
  <si>
    <t>https://t.me/stanvivos/12421</t>
  </si>
  <si>
    <t>https://t.me/indianmovieupload2/2525</t>
  </si>
  <si>
    <t>https://t.me/fortunetvchannel/820</t>
  </si>
  <si>
    <t>https://t.me/best_hd_movies_in_english/535</t>
  </si>
  <si>
    <t>https://t.me/cinegramax/1910</t>
  </si>
  <si>
    <t>https://t.me/earningtodayshakily/216638</t>
  </si>
  <si>
    <t>https://t.me/bwdns/8502</t>
  </si>
  <si>
    <t>https://t.me/kucoinbangladesh/1086592</t>
  </si>
  <si>
    <t>https://t.me/bdjobbank/127</t>
  </si>
  <si>
    <t>https://t.me/ctgdha/1100</t>
  </si>
  <si>
    <t>https://t.me/notpixel_42/351587</t>
  </si>
  <si>
    <t>https://t.me/rvhighlights/51781</t>
  </si>
  <si>
    <t>https://t.me/thillalangadi_in_hindi</t>
  </si>
  <si>
    <t>https://t.me/jayam_ravi_filmography</t>
  </si>
  <si>
    <t>https://t.me/thillalangadi_movie</t>
  </si>
  <si>
    <t>https://t.me/aadhi_bhagavan_movie</t>
  </si>
  <si>
    <t>https://t.me/jayam_ravi_movies2</t>
  </si>
  <si>
    <t>https://t.me/thani_oruvan_jayam</t>
  </si>
  <si>
    <t>https://t.me/favoriteml2/1644</t>
  </si>
  <si>
    <t>https://t.me/agenthd_hindi_link_23/491</t>
  </si>
  <si>
    <t>https://t.me/vega_officials/2087</t>
  </si>
  <si>
    <t>https://t.me/documentary_singh_7f</t>
  </si>
  <si>
    <t>https://t.me/mamspain/65165</t>
  </si>
  <si>
    <t>https://t.me/forum_crimea/106448</t>
  </si>
  <si>
    <t>https://t.me/ekoasia/4578</t>
  </si>
  <si>
    <t>https://t.me/p2pnewss/13</t>
  </si>
  <si>
    <t>https://t.me/friendsfoundation/1066</t>
  </si>
  <si>
    <t>https://t.me/aapluscapital/223</t>
  </si>
  <si>
    <t>https://t.me/aapluscapital/212</t>
  </si>
  <si>
    <t>https://t.me/aapluscapital/219</t>
  </si>
  <si>
    <t>https://t.me/artcity116</t>
  </si>
  <si>
    <t>https://t.me/furryartmarket</t>
  </si>
  <si>
    <t>https://t.me/techiefurs/1379659</t>
  </si>
  <si>
    <t>https://t.me/furonly/21768</t>
  </si>
  <si>
    <t>https://t.me/pfff_wall</t>
  </si>
  <si>
    <t>https://t.me/nyashit</t>
  </si>
  <si>
    <t>https://t.me/brasilfurfest/2965383</t>
  </si>
  <si>
    <t>https://t.me/furrygallery</t>
  </si>
  <si>
    <t>https://t.me/freefahadsir/2391</t>
  </si>
  <si>
    <t>https://t.me/societyuncensored/2757</t>
  </si>
  <si>
    <t>https://t.me/jamuna_space/674</t>
  </si>
  <si>
    <t>https://t.me/tspscnotes/16073</t>
  </si>
  <si>
    <t>https://t.me/jamuna_chudachudi_bangla</t>
  </si>
  <si>
    <t>https://t.me/driver_jamuna_movie_in_hindi</t>
  </si>
  <si>
    <t>https://t.me/+mDGUFiV4KvA4MTI1</t>
  </si>
  <si>
    <t>https://t.me/juddha724/35679</t>
  </si>
  <si>
    <t>https://t.me/bdx996/180</t>
  </si>
  <si>
    <t>https://t.me/mobile_talkies_002/670</t>
  </si>
  <si>
    <t>https://t.me/the_fall_guy_hindi_dubbed/1462</t>
  </si>
  <si>
    <t>https://t.me/jobqsshare/2518</t>
  </si>
  <si>
    <t>https://t.me/drssandbdtrusted/2611</t>
  </si>
  <si>
    <t>https://t.me/ic_helpline/1904642</t>
  </si>
  <si>
    <t>https://t.me/mhussainraza/344</t>
  </si>
  <si>
    <t>https://t.me/road2successupdate/263</t>
  </si>
  <si>
    <t>https://t.me/chatvistaartista/13535</t>
  </si>
  <si>
    <t>https://t.me/efestmskchat/6067</t>
  </si>
  <si>
    <t>https://t.me/createprochat/77557</t>
  </si>
  <si>
    <t>https://t.me/munchen_ukraine/197426</t>
  </si>
  <si>
    <t>https://t.me/yamama_blog_montenegro/114227</t>
  </si>
  <si>
    <t>https://t.me/searchconfe/36547</t>
  </si>
  <si>
    <t>https://t.me/askconfessions/51634</t>
  </si>
  <si>
    <t>https://t.me/justchatgd/393246</t>
  </si>
  <si>
    <t>https://t.me/bankreferearn_bot</t>
  </si>
  <si>
    <t>https://t.me/onlinefreeincome70/6096</t>
  </si>
  <si>
    <t>https://t.me/ctgdha/1099</t>
  </si>
  <si>
    <t>https://t.me/ibps_sbi_rbi_lic_bank_newspapers/6287</t>
  </si>
  <si>
    <t>https://t.me/internationalaccountsservice/876</t>
  </si>
  <si>
    <t>https://t.me/oeconomika/8900</t>
  </si>
  <si>
    <t>https://t.me/poundrefundteam/2386</t>
  </si>
  <si>
    <t>https://t.me/muhmmadmuslim/11849</t>
  </si>
  <si>
    <t>https://t.me/casusbellichat/1629035</t>
  </si>
  <si>
    <t>https://t.me/casusbellichat/1628755</t>
  </si>
  <si>
    <t>https://t.me/casusbellichat/1629211</t>
  </si>
  <si>
    <t>https://t.me/casusbellichat/1629115</t>
  </si>
  <si>
    <t>https://t.me/casusbellichat/1628965</t>
  </si>
  <si>
    <t>https://t.me/casusbellichat/1628907</t>
  </si>
  <si>
    <t>https://t.me/casusbellichat/1628750</t>
  </si>
  <si>
    <t>https://t.me/crypto_mkd/264469</t>
  </si>
  <si>
    <t>https://t.me/dygamingytc/488</t>
  </si>
  <si>
    <t>https://t.me/spwanattime_fly</t>
  </si>
  <si>
    <t>https://t.me/rajmohan613blue/14210</t>
  </si>
  <si>
    <t>https://t.me/rajmohan112blue/14230</t>
  </si>
  <si>
    <t>https://t.me/gowtham_the_only1/3042</t>
  </si>
  <si>
    <t>https://t.me/telugu_anime_4u/1171</t>
  </si>
  <si>
    <t>https://t.me/sololevelingtelugudub/3651</t>
  </si>
  <si>
    <t>https://t.me/friends_with_benefits_hindi_hd</t>
  </si>
  <si>
    <t>https://t.me/telugumovies40/1330</t>
  </si>
  <si>
    <t>https://t.me/mod0o6</t>
  </si>
  <si>
    <t>https://t.me/onemodycom/489</t>
  </si>
  <si>
    <t>https://t.me/capcut_snapchat_apple_music_mod</t>
  </si>
  <si>
    <t>https://t.me/danffztheme/222670</t>
  </si>
  <si>
    <t>https://t.me/apkfilessss</t>
  </si>
  <si>
    <t>https://t.me/m4amusicforall</t>
  </si>
  <si>
    <t>https://t.me/jobcircularr/402</t>
  </si>
  <si>
    <t>https://t.me/akanda_telugu_movie</t>
  </si>
  <si>
    <t>https://t.me/akhanda_movie_akhanda_hd_h</t>
  </si>
  <si>
    <t>https://t.me/inside_edge_season_3_hindi_low</t>
  </si>
  <si>
    <t>https://t.me/jaibalaya143</t>
  </si>
  <si>
    <t>https://t.me/akhandamo</t>
  </si>
  <si>
    <t>https://t.me/akhanda</t>
  </si>
  <si>
    <t>https://t.me/hoooffnung/923</t>
  </si>
  <si>
    <t>https://t.me/jlookslikefilm/6348</t>
  </si>
  <si>
    <t>https://t.me/drnezakatgootoefl/15377</t>
  </si>
  <si>
    <t>https://t.me/redtapeoriginal/3792</t>
  </si>
  <si>
    <t>https://t.me/essential3000englishwords/9883</t>
  </si>
  <si>
    <t>https://t.me/ieltswithbahodirov/430</t>
  </si>
  <si>
    <t>https://t.me/learnwithnada/2622</t>
  </si>
  <si>
    <t>https://t.me/the5amthoughts/875</t>
  </si>
  <si>
    <t>https://t.me/dry_martina_movie_in_hindi</t>
  </si>
  <si>
    <t>https://t.me/film_semi_sub_indo_af/112</t>
  </si>
  <si>
    <t>https://t.me/my_undercover_chef_salawahan/243</t>
  </si>
  <si>
    <t>https://t.me/somalixvideos/1012</t>
  </si>
  <si>
    <t>https://t.me/+ojnxS2hmMiAzZDk1</t>
  </si>
  <si>
    <t>https://t.me/dry_martina_id</t>
  </si>
  <si>
    <t>https://t.me/dry_martina_id/4</t>
  </si>
  <si>
    <t>https://t.me/dry_martina_2018_sub_indo</t>
  </si>
  <si>
    <t>https://t.me/revecor_chat/457518</t>
  </si>
  <si>
    <t>https://t.me/zhoobix/32895</t>
  </si>
  <si>
    <t>https://t.me/spuntinsoliti/2060</t>
  </si>
  <si>
    <t>https://t.me/tdlibchat/152041</t>
  </si>
  <si>
    <t>https://t.me/nandrewe/17922</t>
  </si>
  <si>
    <t>https://t.me/mopsgames/6682</t>
  </si>
  <si>
    <t>https://t.me/litmania_literatur/2130</t>
  </si>
  <si>
    <t>https://t.me/livrosbacaninhasbaratinhos/7596</t>
  </si>
  <si>
    <t>https://t.me/unhtelugu</t>
  </si>
  <si>
    <t>https://t.me/telugustevensinstitute</t>
  </si>
  <si>
    <t>https://t.me/fall_movie_hindi</t>
  </si>
  <si>
    <t>https://t.me/iqbal_sharjah_fixer</t>
  </si>
  <si>
    <t>https://t.me/iqbal_sharjah_official_group</t>
  </si>
  <si>
    <t>https://t.me/iqbal_cfzz/4824</t>
  </si>
  <si>
    <t>https://t.me/iqbal_cfzz/4805</t>
  </si>
  <si>
    <t>https://t.me/gulshankhijauhar</t>
  </si>
  <si>
    <t>https://t.me/scienceorbit/301867</t>
  </si>
  <si>
    <t>https://t.me/medicallecturesfreechat/1805</t>
  </si>
  <si>
    <t>https://t.me/daruttauheed/2329</t>
  </si>
  <si>
    <t>https://t.me/fleetrus/312</t>
  </si>
  <si>
    <t>https://t.me/themaritimetelegraph/2145</t>
  </si>
  <si>
    <t>https://t.me/first_nvrsk/24289</t>
  </si>
  <si>
    <t>https://t.me/russiannavaldivers/2268</t>
  </si>
  <si>
    <t>https://t.me/newkuban_ru/4793</t>
  </si>
  <si>
    <t>https://t.me/crewservices/110</t>
  </si>
  <si>
    <t>https://t.me/pro_powerbi/833</t>
  </si>
  <si>
    <t>https://t.me/micspb/144</t>
  </si>
  <si>
    <t>https://t.me/max_leech_zone_v5/329487</t>
  </si>
  <si>
    <t>https://t.me/bila_esok_ibu_tiada01/1850</t>
  </si>
  <si>
    <t>https://t.me/fanproj_tvw/287</t>
  </si>
  <si>
    <t>https://t.me/shalkyimovie/1610</t>
  </si>
  <si>
    <t>https://t.me/film_172_days_viy2j/1470</t>
  </si>
  <si>
    <t>https://t.me/tmoviesbd/645</t>
  </si>
  <si>
    <t>https://t.me/indianentartement/1929</t>
  </si>
  <si>
    <t>https://t.me/mmmoviebest/9386</t>
  </si>
  <si>
    <t>https://t.me/ccbountyqa</t>
  </si>
  <si>
    <t>https://t.me/moon_fall_telugu_movie</t>
  </si>
  <si>
    <t>https://t.me/cuwtelugu</t>
  </si>
  <si>
    <t>https://t.me/msvvwips5nhiztvl</t>
  </si>
  <si>
    <t>https://t.me/telugustudentvisa</t>
  </si>
  <si>
    <t>https://t.me/northeasterntoronto2024</t>
  </si>
  <si>
    <t>https://t.me/telugufall2024</t>
  </si>
  <si>
    <t>https://t.me/shutelugu2022</t>
  </si>
  <si>
    <t>https://t.me/newworlddoc/1206</t>
  </si>
  <si>
    <t>https://t.me/pluss91/537</t>
  </si>
  <si>
    <t>https://t.me/if_youknoyouknow/1226</t>
  </si>
  <si>
    <t>https://t.me/mintpress_news/6981</t>
  </si>
  <si>
    <t>https://t.me/angrysaffron/85764</t>
  </si>
  <si>
    <t>https://t.me/fexguru/6702</t>
  </si>
  <si>
    <t>https://t.me/fantasyplaying11official/61528</t>
  </si>
  <si>
    <t>https://t.me/akash_toss_line/22594</t>
  </si>
  <si>
    <t>https://t.me/snehakumarreddy/2594</t>
  </si>
  <si>
    <t>https://t.me/gyankoshorignal/11050</t>
  </si>
  <si>
    <t>https://t.me/surewinning108/12715</t>
  </si>
  <si>
    <t>https://t.me/+4GBuJ1adp8Q0YmY1</t>
  </si>
  <si>
    <t>https://t.me/myhappy5671</t>
  </si>
  <si>
    <t>https://t.me/my_happy_end_2023_sub_indo</t>
  </si>
  <si>
    <t>https://t.me/+au6dgFvLPvY5MDMx</t>
  </si>
  <si>
    <t>https://t.me/+Z6Jy4OUCe1s3NGI1</t>
  </si>
  <si>
    <t>https://t.me/+z-LVYH1BwFFkN2I1</t>
  </si>
  <si>
    <t>https://t.me/ymoviechannel00/9703</t>
  </si>
  <si>
    <t>https://t.me/luckynumber77999/2172</t>
  </si>
  <si>
    <t>https://t.me/binance_polish/659380</t>
  </si>
  <si>
    <t>https://t.me/kbfcmanjappada/5436852</t>
  </si>
  <si>
    <t>https://t.me/kbfcmanjappada/5436847</t>
  </si>
  <si>
    <t>https://t.me/mohanlal_fans_association/489216</t>
  </si>
  <si>
    <t>https://t.me/cinema_talks/166344</t>
  </si>
  <si>
    <t>https://t.me/gnulinuxlovers_offtopic/146599</t>
  </si>
  <si>
    <t>https://t.me/sc6765</t>
  </si>
  <si>
    <t>https://t.me/dpharmaeasynotes/986</t>
  </si>
  <si>
    <t>https://t.me/pemulungairdropid/45017</t>
  </si>
  <si>
    <t>https://t.me/cidecosystem/17671</t>
  </si>
  <si>
    <t>https://t.me/pharmawalks/7520</t>
  </si>
  <si>
    <t>https://t.me/uniquealphaofficialgamble/7730</t>
  </si>
  <si>
    <t>https://t.me/aidropprotocol/4662</t>
  </si>
  <si>
    <t>https://t.me/gts_medical_channel/1205</t>
  </si>
  <si>
    <t>https://t.me/cloneslegofc/354314</t>
  </si>
  <si>
    <t>https://t.me/realmecommunityid/1150841</t>
  </si>
  <si>
    <t>https://t.me/cloneslegofc/354352</t>
  </si>
  <si>
    <t>https://t.me/buggy10/303092</t>
  </si>
  <si>
    <t>https://t.me/n4kt8ct7emi0mdm1</t>
  </si>
  <si>
    <t>https://t.me/tekpedia/551071</t>
  </si>
  <si>
    <t>https://t.me/tomarket_ai_chat_2/814552</t>
  </si>
  <si>
    <t>https://t.me/developershub/420621</t>
  </si>
  <si>
    <t>https://t.me/pelikanbisimit/24889</t>
  </si>
  <si>
    <t>https://t.me/kmindinmovies6/7121</t>
  </si>
  <si>
    <t>https://t.me/wlldaadaamovies/623</t>
  </si>
  <si>
    <t>https://t.me/fanprojdrama2024/1512</t>
  </si>
  <si>
    <t>https://t.me/rusyagundemi/7346</t>
  </si>
  <si>
    <t>https://t.me/all_link_movie_newjdj/10</t>
  </si>
  <si>
    <t>https://t.me/anfturkce/32874</t>
  </si>
  <si>
    <t>https://t.me/t_indian_movies/1864</t>
  </si>
  <si>
    <t>https://t.me/villaggiobitcoin/9200</t>
  </si>
  <si>
    <t>https://t.me/xe3xx</t>
  </si>
  <si>
    <t>https://t.me/newworldordyr/9420</t>
  </si>
  <si>
    <t>https://t.me/nihilistnewsnetwork/13962</t>
  </si>
  <si>
    <t>https://t.me/we3ww</t>
  </si>
  <si>
    <t>https://t.me/ncnewsnet/15604</t>
  </si>
  <si>
    <t>https://t.me/thebeginningofsorrows/31208</t>
  </si>
  <si>
    <t>https://t.me/ele20en/1486</t>
  </si>
  <si>
    <t>https://t.me/ymoviechannel00/9195</t>
  </si>
  <si>
    <t>https://t.me/toutouseries/1354</t>
  </si>
  <si>
    <t>https://t.me/mmherryjob/28746</t>
  </si>
  <si>
    <t>https://t.me/real_videodrome/4596</t>
  </si>
  <si>
    <t>https://t.me/huhadult/6458</t>
  </si>
  <si>
    <t>https://t.me/intermov/6597</t>
  </si>
  <si>
    <t>https://t.me/new_mycinema_online/1202</t>
  </si>
  <si>
    <t>https://t.me/+89mDrxHEzNxhYzNl</t>
  </si>
  <si>
    <t>https://t.me/sellingby_zanixx</t>
  </si>
  <si>
    <t>https://t.me/axyetipizda</t>
  </si>
  <si>
    <t>https://t.me/zorka_12</t>
  </si>
  <si>
    <t>https://t.me/szzs20131320</t>
  </si>
  <si>
    <t>https://t.me/zulpixx</t>
  </si>
  <si>
    <t>https://t.me/gayoxp/3659</t>
  </si>
  <si>
    <t>https://t.me/hotwivesandbulls_06/6490531</t>
  </si>
  <si>
    <t>https://t.me/zlatixx_pruffs</t>
  </si>
  <si>
    <t>https://t.me/romancham_movie_romacham_1</t>
  </si>
  <si>
    <t>https://t.me/romancham_telugu_tamil_hd_1_hind</t>
  </si>
  <si>
    <t>https://t.me/+iXyfSc0mEXBlNjg1</t>
  </si>
  <si>
    <t>https://t.me/+o9T9K85CPbI1NTdl</t>
  </si>
  <si>
    <t>https://t.me/kakqkwkakwk</t>
  </si>
  <si>
    <t>https://t.me/smoviemalayalam/27</t>
  </si>
  <si>
    <t>https://t.me/twoiim/4470</t>
  </si>
  <si>
    <t>https://t.me/mrcid_cc/725</t>
  </si>
  <si>
    <t>https://t.me/lyganssssk_ldnr0_z</t>
  </si>
  <si>
    <t>https://t.me/violets219/59247</t>
  </si>
  <si>
    <t>https://t.me/ssumdist/2804</t>
  </si>
  <si>
    <t>https://t.me/accaglobal_a/18233</t>
  </si>
  <si>
    <t>https://t.me/imarketjob/1615</t>
  </si>
  <si>
    <t>https://t.me/solargroupduyunov</t>
  </si>
  <si>
    <t>https://t.me/solargroup_officiel_fr</t>
  </si>
  <si>
    <t>https://t.me/solargroup_vietnam</t>
  </si>
  <si>
    <t>https://t.me/vash_sovelmash</t>
  </si>
  <si>
    <t>https://t.me/solargrouppartners</t>
  </si>
  <si>
    <t>https://t.me/solargroupofficialbg</t>
  </si>
  <si>
    <t>https://t.me/solargroupchatvn</t>
  </si>
  <si>
    <t>https://t.me/solargroupgermany</t>
  </si>
  <si>
    <t>https://t.me/youtube_tube_download_save_bot</t>
  </si>
  <si>
    <t>https://t.me/youtube_save_9_bot</t>
  </si>
  <si>
    <t>https://t.me/php_bot_kodlari/862</t>
  </si>
  <si>
    <t>https://t.me/savefast_bot</t>
  </si>
  <si>
    <t>https://t.me/savevybot</t>
  </si>
  <si>
    <t>https://t.me/sy_legal_info</t>
  </si>
  <si>
    <t>https://t.me/ysbbm_bot</t>
  </si>
  <si>
    <t>https://t.me/saveerubot</t>
  </si>
  <si>
    <t>https://t.me/amara578478</t>
  </si>
  <si>
    <t>https://t.me/stx999aya/344</t>
  </si>
  <si>
    <t>https://t.me/ooredoo_myanmar/590</t>
  </si>
  <si>
    <t>https://t.me/myanmarbuytg/536</t>
  </si>
  <si>
    <t>https://t.me/ooredoo_myanmar/844</t>
  </si>
  <si>
    <t>https://t.me/jobs_in_uae_qatar_saudiarabia/108</t>
  </si>
  <si>
    <t>https://t.me/freeforyou9/4934</t>
  </si>
  <si>
    <t>https://t.me/htetlinoovlog/163</t>
  </si>
  <si>
    <t>https://t.me/+zpVQdRoa-201YTZl</t>
  </si>
  <si>
    <t>https://t.me/hwmovhari</t>
  </si>
  <si>
    <t>https://t.me/game_of_thronei</t>
  </si>
  <si>
    <t>https://t.me/+w7eo-kJ1MrUxZTc9</t>
  </si>
  <si>
    <t>https://t.me/+6TVgrP3es94xMjY0</t>
  </si>
  <si>
    <t>https://t.me/hhhmmnyg/1201</t>
  </si>
  <si>
    <t>https://t.me/ssb_entertainment/3820</t>
  </si>
  <si>
    <t>https://t.me/furehnsfw</t>
  </si>
  <si>
    <t>https://t.me/pythontelegrambottalk/264084</t>
  </si>
  <si>
    <t>https://t.me/sgafterdark</t>
  </si>
  <si>
    <t>https://t.me/nanocurrency/926190</t>
  </si>
  <si>
    <t>https://t.me/furpocchat/532214</t>
  </si>
  <si>
    <t>https://t.me/hindi/18942328</t>
  </si>
  <si>
    <t>https://t.me/mmcryptoeng/3679783</t>
  </si>
  <si>
    <t>https://t.me/cuttputtli2/3</t>
  </si>
  <si>
    <t>https://t.me/icitdyut8ydt/950</t>
  </si>
  <si>
    <t>https://t.me/fukrey_3_hd_movie_download/117</t>
  </si>
  <si>
    <t>https://t.me/runway_34_cuttputtli</t>
  </si>
  <si>
    <t>https://t.me/rymovies07/147</t>
  </si>
  <si>
    <t>https://t.me/akshaykumar_54/14646</t>
  </si>
  <si>
    <t>https://t.me/cinema_pattiii/2401</t>
  </si>
  <si>
    <t>https://t.me/+zRX-LrC-32g1OGE1</t>
  </si>
  <si>
    <t>https://t.me/lubberpandhu_movie</t>
  </si>
  <si>
    <t>https://t.me/lubber_pandhu_tamil_movie</t>
  </si>
  <si>
    <t>https://t.me/lubber_pandhu_2024_720p</t>
  </si>
  <si>
    <t>https://t.me/rubber_panthu_movie</t>
  </si>
  <si>
    <t>https://t.me/+cvqwZrdC2V45OWI1</t>
  </si>
  <si>
    <t>https://t.me/+81X-zwzTOpc3ZWU1</t>
  </si>
  <si>
    <t>https://t.me/saripodhaa_sanivaaram0</t>
  </si>
  <si>
    <t>https://t.me/mwupdates1297/7006</t>
  </si>
  <si>
    <t>https://t.me/ksmovoe/2771</t>
  </si>
  <si>
    <t>https://t.me/aparichit4k/715</t>
  </si>
  <si>
    <t>https://t.me/darazoffer48/154</t>
  </si>
  <si>
    <t>https://t.me/dramay_kurdi/54501</t>
  </si>
  <si>
    <t>https://t.me/southmovies431/309</t>
  </si>
  <si>
    <t>https://t.me/nitfilxweb/999</t>
  </si>
  <si>
    <t>https://t.me/his_man_season_2mmsub/954</t>
  </si>
  <si>
    <t>https://t.me/zawelll/464</t>
  </si>
  <si>
    <t>https://t.me/magicbulletobb</t>
  </si>
  <si>
    <t>https://t.me/aimbotobb</t>
  </si>
  <si>
    <t>https://t.me/androidmoddatavng/2440</t>
  </si>
  <si>
    <t>https://t.me/world_pubghackers/2645</t>
  </si>
  <si>
    <t>https://t.me/crazyytgaming</t>
  </si>
  <si>
    <t>https://t.me/v_nayak_mod</t>
  </si>
  <si>
    <t>https://t.me/b_ohodtiz6o2ytc1/4491</t>
  </si>
  <si>
    <t>https://t.me/soulmodofficial/13206</t>
  </si>
  <si>
    <t>https://t.me/counquerorstore/20898</t>
  </si>
  <si>
    <t>https://t.me/rjcheats/3012</t>
  </si>
  <si>
    <t>https://t.me/studycafe_in/62463</t>
  </si>
  <si>
    <t>https://t.me/eamcet2024/890</t>
  </si>
  <si>
    <t>https://t.me/tsalertsofficial/154</t>
  </si>
  <si>
    <t>https://t.me/eamcet2024/898</t>
  </si>
  <si>
    <t>https://t.me/eamcet2024/1065</t>
  </si>
  <si>
    <t>https://t.me/eamcetchemistrywarriors/185</t>
  </si>
  <si>
    <t>https://t.me/eamcet2024/1241</t>
  </si>
  <si>
    <t>https://t.me/inter2023ap/579</t>
  </si>
  <si>
    <t>https://t.me/termuxnewuser/99710</t>
  </si>
  <si>
    <t>https://t.me/bfactuals/283</t>
  </si>
  <si>
    <t>https://t.me/saud_hackerx_03/140</t>
  </si>
  <si>
    <t>https://t.me/growyt05_official/2469</t>
  </si>
  <si>
    <t>https://t.me/keralabooster/109</t>
  </si>
  <si>
    <t>https://t.me/supertruthers/65258</t>
  </si>
  <si>
    <t>https://t.me/technicaligyt</t>
  </si>
  <si>
    <t>https://t.me/heroxstoreofficial/1555</t>
  </si>
  <si>
    <t>https://t.me/indianscripterr/8582</t>
  </si>
  <si>
    <t>https://t.me/earning_zone_777/1422</t>
  </si>
  <si>
    <t>https://t.me/earningwithtzt/321</t>
  </si>
  <si>
    <t>https://t.me/happyinter/724</t>
  </si>
  <si>
    <t>https://t.me/hakenya/15662</t>
  </si>
  <si>
    <t>https://t.me/mysteryhacksofficial/341</t>
  </si>
  <si>
    <t>https://t.me/smile_hacking/11804</t>
  </si>
  <si>
    <t>https://t.me/javhd20/560</t>
  </si>
  <si>
    <t>https://t.me/pinnaclebabies/231830</t>
  </si>
  <si>
    <t>https://t.me/+kfiFff4LsJQ4OWNl</t>
  </si>
  <si>
    <t>https://t.me/+b4p_LV54h6U0OGQ1</t>
  </si>
  <si>
    <t>https://t.me/salawahan_vivamax_movie_in_hindi</t>
  </si>
  <si>
    <t>https://t.me/salawahan_viva_max_movie1</t>
  </si>
  <si>
    <t>https://t.me/salawahan</t>
  </si>
  <si>
    <t>https://t.me/png_links/3615</t>
  </si>
  <si>
    <t>https://t.me/tunefm/246636</t>
  </si>
  <si>
    <t>https://t.me/spotifyyoutubehbo</t>
  </si>
  <si>
    <t>https://t.me/tunefm/246546</t>
  </si>
  <si>
    <t>https://t.me/spotify_downloaderrr</t>
  </si>
  <si>
    <t>https://t.me/barts_creations/1297</t>
  </si>
  <si>
    <t>https://t.me/telugu_memes143/33232</t>
  </si>
  <si>
    <t>https://t.me/telugu_memes143/33534</t>
  </si>
  <si>
    <t>https://t.me/monstersinclatino</t>
  </si>
  <si>
    <t>https://t.me/sweetteaching/163</t>
  </si>
  <si>
    <t>https://t.me/monstersinctoken</t>
  </si>
  <si>
    <t>https://t.me/forensicanthropologytransgenders/38608</t>
  </si>
  <si>
    <t>https://t.me/antworten_aus_dem_universum/110472</t>
  </si>
  <si>
    <t>https://t.me/gigglingkidswear/15335</t>
  </si>
  <si>
    <t>https://t.me/rango_cartoon_movie</t>
  </si>
  <si>
    <t>https://t.me/filmas_ua/2301</t>
  </si>
  <si>
    <t>https://t.me/+HZGG8Qdy5BI5ODE1</t>
  </si>
  <si>
    <t>https://t.me/marcocavicchioliufficiale/5354</t>
  </si>
  <si>
    <t>https://t.me/empuranl2mohanlal</t>
  </si>
  <si>
    <t>https://t.me/+N0t53yubwZ9lODFl</t>
  </si>
  <si>
    <t>https://t.me/shweta_mirror/75755</t>
  </si>
  <si>
    <t>https://t.me/tribhuvan_mishra_ca_topper_web</t>
  </si>
  <si>
    <t>https://t.me/hwj9_1dnkwnll/23</t>
  </si>
  <si>
    <t>https://t.me/amznflix/390</t>
  </si>
  <si>
    <t>https://t.me/aflam_2024/245</t>
  </si>
  <si>
    <t>https://t.me/freehdvip/99</t>
  </si>
  <si>
    <t>https://t.me/channel_x_official_main/7000</t>
  </si>
  <si>
    <t>https://t.me/ymmovidechannel/2078</t>
  </si>
  <si>
    <t>https://t.me/percy_jackson_the_olympians_film</t>
  </si>
  <si>
    <t>https://t.me/swa001/407</t>
  </si>
  <si>
    <t>https://t.me/bestmovieschannelpar/1362</t>
  </si>
  <si>
    <t>https://t.me/outlaw_movie_ch37/284</t>
  </si>
  <si>
    <t>https://t.me/banknegaramalaysia/2699</t>
  </si>
  <si>
    <t>https://t.me/appsqqinterligt12</t>
  </si>
  <si>
    <t>https://t.me/appsjoswang</t>
  </si>
  <si>
    <t>https://t.me/ks8q5mwy9</t>
  </si>
  <si>
    <t>https://t.me/appswangmalaysia_2</t>
  </si>
  <si>
    <t>https://t.me/khajafmdpublicgold/2211</t>
  </si>
  <si>
    <t>https://t.me/appsandroidios_32</t>
  </si>
  <si>
    <t>https://t.me/appswanggrupmalaysia5</t>
  </si>
  <si>
    <t>https://t.me/airdrophub_chat01/329749</t>
  </si>
  <si>
    <t>https://t.me/harizsenthilkumarig/17</t>
  </si>
  <si>
    <t>https://t.me/indianscripterr/11589</t>
  </si>
  <si>
    <t>https://t.me/dkspecial802/22</t>
  </si>
  <si>
    <t>https://t.me/moviecluballchannel</t>
  </si>
  <si>
    <t>https://t.me/indianscripterr/7987</t>
  </si>
  <si>
    <t>https://t.me/sanjzzyx</t>
  </si>
  <si>
    <t>https://t.me/freefirepanelhack/1726</t>
  </si>
  <si>
    <t>https://t.me/freeinternetking/1426</t>
  </si>
  <si>
    <t>https://t.me/freefirepanelhack/735</t>
  </si>
  <si>
    <t>https://t.me/saimon999j/282</t>
  </si>
  <si>
    <t>https://t.me/skgamerffking/309</t>
  </si>
  <si>
    <t>https://t.me/gaminghay/1102</t>
  </si>
  <si>
    <t>https://t.me/lcofftopic/950781</t>
  </si>
  <si>
    <t>https://t.me/kpszsu</t>
  </si>
  <si>
    <t>https://t.me/engineering_furs/2047998</t>
  </si>
  <si>
    <t>https://t.me/comunidadefedorabrasil/686581</t>
  </si>
  <si>
    <t>https://t.me/comunidadefedorabrasil/686515</t>
  </si>
  <si>
    <t>https://t.me/engineering_furs/2047700</t>
  </si>
  <si>
    <t>https://t.me/apple_italia/1456497</t>
  </si>
  <si>
    <t>https://t.me/robinmggroup/1486238</t>
  </si>
  <si>
    <t>https://t.me/karanmandaleditz/887</t>
  </si>
  <si>
    <t>https://t.me/rexgrow01/1046</t>
  </si>
  <si>
    <t>https://t.me/ilearn4freeofficial/501</t>
  </si>
  <si>
    <t>https://t.me/avernmsa/183</t>
  </si>
  <si>
    <t>https://t.me/technokb/878</t>
  </si>
  <si>
    <t>https://t.me/indiauncensored/836</t>
  </si>
  <si>
    <t>https://t.me/no_mainstreamw/25056</t>
  </si>
  <si>
    <t>https://t.me/nao_jinguji_japanese/29</t>
  </si>
  <si>
    <t>https://t.me/nairobianofficial/5573</t>
  </si>
  <si>
    <t>https://t.me/thecrowhousechat/561228</t>
  </si>
  <si>
    <t>https://t.me/dirtroaddiscussion/27012</t>
  </si>
  <si>
    <t>https://t.me/pmcje2024/2369</t>
  </si>
  <si>
    <t>https://t.me/angrysaffron/122219</t>
  </si>
  <si>
    <t>https://t.me/movie4khouse/832</t>
  </si>
  <si>
    <t>https://t.me/all4kmovies_g_bot</t>
  </si>
  <si>
    <t>https://t.me/tnmvclipz97</t>
  </si>
  <si>
    <t>https://t.me/uhd_movie_world</t>
  </si>
  <si>
    <t>https://t.me/thala_598_bot</t>
  </si>
  <si>
    <t>https://t.me/cyberalibaba/631</t>
  </si>
  <si>
    <t>https://t.me/englishmoviesintamildubbed</t>
  </si>
  <si>
    <t>https://t.me/dexter_original_sin_2024_bot</t>
  </si>
  <si>
    <t>https://t.me/karup_hindi_dubbed</t>
  </si>
  <si>
    <t>https://t.me/lesson_plan/3152</t>
  </si>
  <si>
    <t>https://t.me/kurup_movie_hd</t>
  </si>
  <si>
    <t>https://t.me/south_movie_2023_sk/154</t>
  </si>
  <si>
    <t>https://t.me/pushpendugoswami/303</t>
  </si>
  <si>
    <t>https://t.me/imdb_media/1154</t>
  </si>
  <si>
    <t>https://t.me/sakif_ahammed/3835</t>
  </si>
  <si>
    <t>https://t.me/vadu_moviess/106</t>
  </si>
  <si>
    <t>https://t.me/oneternaltruths/499</t>
  </si>
  <si>
    <t>https://t.me/pentangie/39406</t>
  </si>
  <si>
    <t>https://t.me/rashidoon_official/235</t>
  </si>
  <si>
    <t>https://t.me/dtwizzle/15608</t>
  </si>
  <si>
    <t>https://t.me/methecerealkiller/17746</t>
  </si>
  <si>
    <t>https://t.me/equationupsc/1398</t>
  </si>
  <si>
    <t>https://t.me/sastidukaann/71348</t>
  </si>
  <si>
    <t>https://t.me/dr_homam_psychiatrist/11002</t>
  </si>
  <si>
    <t>https://t.me/video_archives/5592</t>
  </si>
  <si>
    <t>https://t.me/docterg/137</t>
  </si>
  <si>
    <t>https://t.me/pushpamalayalamfullmovie</t>
  </si>
  <si>
    <t>https://t.me/best_friends_chatting_grp01/46566709</t>
  </si>
  <si>
    <t>https://t.me/anime_sigma/2789926</t>
  </si>
  <si>
    <t>https://t.me/mrprincedev/39410</t>
  </si>
  <si>
    <t>https://t.me/pakistan_group_chat/3254863</t>
  </si>
  <si>
    <t>https://t.me/meghdiscussion/2283254</t>
  </si>
  <si>
    <t>https://t.me/grade2discuss/6441</t>
  </si>
  <si>
    <t>https://t.me/mo_2017/437294</t>
  </si>
  <si>
    <t>https://t.me/chat_irl/1490550</t>
  </si>
  <si>
    <t>https://t.me/tech_orbit/3787</t>
  </si>
  <si>
    <t>https://t.me/zee_tamil_apk_24_bot</t>
  </si>
  <si>
    <t>https://t.me/dr_kuntalbittel_neurosurgeon/585170</t>
  </si>
  <si>
    <t>https://t.me/tanzaniahustler/189</t>
  </si>
  <si>
    <t>https://t.me/techhubtz/263779</t>
  </si>
  <si>
    <t>https://t.me/alltechnologyforblind/715</t>
  </si>
  <si>
    <t>https://t.me/tamilrockersmdownload/48</t>
  </si>
  <si>
    <t>https://t.me/n3thunterstz/1325</t>
  </si>
  <si>
    <t>https://t.me/rust_jobs/153394</t>
  </si>
  <si>
    <t>https://t.me/chbge/2419</t>
  </si>
  <si>
    <t>https://t.me/rust_jobs/199802</t>
  </si>
  <si>
    <t>https://t.me/embedded_rs/75952</t>
  </si>
  <si>
    <t>https://t.me/rustsupport/496739</t>
  </si>
  <si>
    <t>https://t.me/sepi0lscommunity/226345</t>
  </si>
  <si>
    <t>https://t.me/artem_never_lucky/97</t>
  </si>
  <si>
    <t>https://t.me/type_driven_thoughts/199</t>
  </si>
  <si>
    <t>https://t.me/php_chatik/117513</t>
  </si>
  <si>
    <t>https://t.me/ton_breakfast/5958</t>
  </si>
  <si>
    <t>https://t.me/vse_ob_igre_rast_gaidy</t>
  </si>
  <si>
    <t>https://t.me/haronschat/350334</t>
  </si>
  <si>
    <t>https://t.me/toxic_dodger/6851</t>
  </si>
  <si>
    <t>https://t.me/sonichez/2236</t>
  </si>
  <si>
    <t>https://t.me/eaboyyt</t>
  </si>
  <si>
    <t>https://t.me/dirtyptvod/8305878</t>
  </si>
  <si>
    <t>https://t.me/natural_language_processing/141910</t>
  </si>
  <si>
    <t>https://t.me/defcon_nn/48613</t>
  </si>
  <si>
    <t>https://t.me/defcon_nn/48564</t>
  </si>
  <si>
    <t>https://t.me/d_4at/2500890</t>
  </si>
  <si>
    <t>https://t.me/rust_jobs/228887</t>
  </si>
  <si>
    <t>https://t.me/rust_jobs/228885</t>
  </si>
  <si>
    <t>https://t.me/rust_jobs/228863</t>
  </si>
  <si>
    <t>https://t.me/chat_intershop/2112375</t>
  </si>
  <si>
    <t>https://t.me/rust_jobs</t>
  </si>
  <si>
    <t>https://t.me/rust_community</t>
  </si>
  <si>
    <t>https://t.me/archlinuxcn_group/3384525</t>
  </si>
  <si>
    <t>https://t.me/defcon_nn/48628</t>
  </si>
  <si>
    <t>https://t.me/defcon_nn/48626</t>
  </si>
  <si>
    <t>https://t.me/defcon_nn/48625</t>
  </si>
  <si>
    <t>https://t.me/mmcryptoeng/3679788</t>
  </si>
  <si>
    <t>https://t.me/mmcryptoeng/3679814</t>
  </si>
  <si>
    <t>https://t.me/litecoin/2506152</t>
  </si>
  <si>
    <t>https://t.me/mmcryptoeng/3679020</t>
  </si>
  <si>
    <t>https://t.me/mmcryptoeng/3678991</t>
  </si>
  <si>
    <t>https://t.me/mmcryptoeng/3678997</t>
  </si>
  <si>
    <t>https://t.me/eurofurs/403874</t>
  </si>
  <si>
    <t>https://t.me/doctorqsboombox/87769</t>
  </si>
  <si>
    <t>https://t.me/rkcitymf/23647</t>
  </si>
  <si>
    <t>https://t.me/atxpromos512/1798</t>
  </si>
  <si>
    <t>https://t.me/callistofx/11346</t>
  </si>
  <si>
    <t>https://t.me/capecodogmenu/1283</t>
  </si>
  <si>
    <t>https://t.me/clearoutco/314</t>
  </si>
  <si>
    <t>https://t.me/richamirii/485</t>
  </si>
  <si>
    <t>https://t.me/throatgaggg/956</t>
  </si>
  <si>
    <t>https://t.me/chenqueen000/684</t>
  </si>
  <si>
    <t>https://t.me/indianhackerrrr/16810</t>
  </si>
  <si>
    <t>https://t.me/megamod06/1444</t>
  </si>
  <si>
    <t>https://t.me/helloeveryone4u/172</t>
  </si>
  <si>
    <t>https://t.me/brpxlhacking/3127</t>
  </si>
  <si>
    <t>https://t.me/adhitamagaming/636</t>
  </si>
  <si>
    <t>https://t.me/gpiranhackspubg/1037325</t>
  </si>
  <si>
    <t>https://t.me/hybridtutorial/18846</t>
  </si>
  <si>
    <t>https://t.me/biquan321/6524</t>
  </si>
  <si>
    <t>https://t.me/rahulmodsetup/686</t>
  </si>
  <si>
    <t>https://t.me/hackerteam8823/811</t>
  </si>
  <si>
    <t>https://t.me/adhitamagaming/402</t>
  </si>
  <si>
    <t>https://t.me/layavfx/149320</t>
  </si>
  <si>
    <t>https://t.me/p2gamings/338</t>
  </si>
  <si>
    <t>https://t.me/redcinevip/42180</t>
  </si>
  <si>
    <t>https://t.me/oshackdanet/19024</t>
  </si>
  <si>
    <t>https://t.me/+YSordnooz0dkYTg1</t>
  </si>
  <si>
    <t>https://t.me/+OtuVynr9WrxlNGI1</t>
  </si>
  <si>
    <t>https://t.me/pokemonxyseriestamil/2080</t>
  </si>
  <si>
    <t>https://t.me/mastervarisuu2/895</t>
  </si>
  <si>
    <t>https://t.me/thd_linkzz/136</t>
  </si>
  <si>
    <t>https://t.me/jslghksh59299/1788</t>
  </si>
  <si>
    <t>https://t.me/ssrblogs</t>
  </si>
  <si>
    <t>https://t.me/alltopnewmovies3/1540</t>
  </si>
  <si>
    <t>https://t.me/reviewphim_hot/70</t>
  </si>
  <si>
    <t>https://t.me/theater_4002/2148</t>
  </si>
  <si>
    <t>https://t.me/theater_4002/2147</t>
  </si>
  <si>
    <t>https://t.me/peliculas/755</t>
  </si>
  <si>
    <t>https://t.me/khailetheshadow/2718</t>
  </si>
  <si>
    <t>https://t.me/tippsnima/479</t>
  </si>
  <si>
    <t>https://t.me/noticiasnuestrarealidad/33743</t>
  </si>
  <si>
    <t>https://t.me/veax_bangladash_cm</t>
  </si>
  <si>
    <t>https://t.me/hoo_exchange_bd</t>
  </si>
  <si>
    <t>https://t.me/gppofficialbdchat</t>
  </si>
  <si>
    <t>https://t.me/radarxcricket/40096</t>
  </si>
  <si>
    <t>https://t.me/live_cricket_24/2030</t>
  </si>
  <si>
    <t>https://t.me/bdtgamesupport11/213</t>
  </si>
  <si>
    <t>https://t.me/evalyfansclub/672</t>
  </si>
  <si>
    <t>https://t.me/fibodex_bd</t>
  </si>
  <si>
    <t>https://t.me/+cHHHpOJ4LD80MjNi</t>
  </si>
  <si>
    <t>https://t.me/darkwebpornhub</t>
  </si>
  <si>
    <t>https://t.me/x3x3xp</t>
  </si>
  <si>
    <t>https://t.me/qsexxo</t>
  </si>
  <si>
    <t>https://t.me/misshellmond</t>
  </si>
  <si>
    <t>https://t.me/ashishamanofficial/7355</t>
  </si>
  <si>
    <t>https://t.me/ndtvprofithindi/6716</t>
  </si>
  <si>
    <t>https://t.me/swarajlibraryofficial/23132</t>
  </si>
  <si>
    <t>https://t.me/wethefurynews/121606</t>
  </si>
  <si>
    <t>https://t.me/geo_gaganauts/5139</t>
  </si>
  <si>
    <t>https://t.me/thinkingpaletteias/4560</t>
  </si>
  <si>
    <t>https://t.me/muslimreality/1451</t>
  </si>
  <si>
    <t>https://t.me/sscwestbengalaspirants/263805</t>
  </si>
  <si>
    <t>https://t.me/doritosxiaomi</t>
  </si>
  <si>
    <t>https://t.me/a_dorito_on_icp</t>
  </si>
  <si>
    <t>https://t.me/dmcmssol</t>
  </si>
  <si>
    <t>https://t.me/ohipro/1426</t>
  </si>
  <si>
    <t>https://t.me/banglahatim/223</t>
  </si>
  <si>
    <t>https://t.me/moviedownloadlinkpla2023/1428</t>
  </si>
  <si>
    <t>https://t.me/angrysaffron/101181</t>
  </si>
  <si>
    <t>https://t.me/mediacrook/4029</t>
  </si>
  <si>
    <t>https://t.me/wolfmillitaryglobal/7123</t>
  </si>
  <si>
    <t>https://t.me/qornexgroup/23532</t>
  </si>
  <si>
    <t>https://t.me/bjiofficial/3029</t>
  </si>
  <si>
    <t>https://t.me/gretoeflassist/4</t>
  </si>
  <si>
    <t>https://t.me/apteachers/11909</t>
  </si>
  <si>
    <t>https://t.me/fulbright_community/3105</t>
  </si>
  <si>
    <t>https://t.me/examinatoreth/834</t>
  </si>
  <si>
    <t>https://t.me/examinatoreth/789</t>
  </si>
  <si>
    <t>https://t.me/toefl_examskillz</t>
  </si>
  <si>
    <t>https://t.me/ielts_osce_toefl</t>
  </si>
  <si>
    <t>https://t.me/toefl_esl</t>
  </si>
  <si>
    <t>https://t.me/casnprovjatim2023/169418</t>
  </si>
  <si>
    <t>https://t.me/casnprovjatim2023/169214</t>
  </si>
  <si>
    <t>https://t.me/lpdpdn/305934</t>
  </si>
  <si>
    <t>https://t.me/casnprovjatim2023/169575</t>
  </si>
  <si>
    <t>https://t.me/casnprovjatim2023/169449</t>
  </si>
  <si>
    <t>https://t.me/casnprovjatim2023/169420</t>
  </si>
  <si>
    <t>https://t.me/casnprovjatim2023/169424</t>
  </si>
  <si>
    <t>https://t.me/casnprovjatim2023/169364</t>
  </si>
  <si>
    <t>https://t.me/sohaggazi27198799</t>
  </si>
  <si>
    <t>https://t.me/relevantetv/6164</t>
  </si>
  <si>
    <t>https://t.me/ultra_official_team_ride_bnb1562/4452</t>
  </si>
  <si>
    <t>https://t.me/ridebnbblockchain0/503</t>
  </si>
  <si>
    <t>https://t.me/melegateam/18938</t>
  </si>
  <si>
    <t>https://t.me/airdropofficial420/60744</t>
  </si>
  <si>
    <t>https://t.me/team444official/241</t>
  </si>
  <si>
    <t>https://t.me/tecnicalcryptobd36/1654</t>
  </si>
  <si>
    <t>https://t.me/earningmamabd/45151</t>
  </si>
  <si>
    <t>https://t.me/acetechbang</t>
  </si>
  <si>
    <t>https://t.me/aitech_bangladesh</t>
  </si>
  <si>
    <t>https://t.me/cyber_x_of_bangladesh_backup/213</t>
  </si>
  <si>
    <t>https://t.me/pythonofftopic/1147908</t>
  </si>
  <si>
    <t>https://t.me/mrptechofficial/20442</t>
  </si>
  <si>
    <t>https://t.me/riyantech/46</t>
  </si>
  <si>
    <t>https://t.me/feedlot_ru/6571</t>
  </si>
  <si>
    <t>https://t.me/the_penguinsclub/149745</t>
  </si>
  <si>
    <t>https://t.me/burdwanjobsandallbengaljobs/685</t>
  </si>
  <si>
    <t>https://t.me/slaar2003</t>
  </si>
  <si>
    <t>https://t.me/salaar_part_1_ceasefire_hindi_in</t>
  </si>
  <si>
    <t>https://t.me/mzkzkslalalla</t>
  </si>
  <si>
    <t>https://t.me/kskaiwkksksksk</t>
  </si>
  <si>
    <t>https://t.me/+42NYyLiYt0I4ZjI1</t>
  </si>
  <si>
    <t>https://t.me/+IyzwDbUzfao3OTI1</t>
  </si>
  <si>
    <t>https://t.me/my_hero_academia_in_dubbed_hindi/1066</t>
  </si>
  <si>
    <t>https://t.me/znakomstva180</t>
  </si>
  <si>
    <t>https://t.me/z08042012</t>
  </si>
  <si>
    <t>https://t.me/chat_doneck18</t>
  </si>
  <si>
    <t>https://t.me/znakomstva_ldnr</t>
  </si>
  <si>
    <t>https://t.me/znakomstva_dnbs</t>
  </si>
  <si>
    <t>https://t.me/donetsk_lugansk2024</t>
  </si>
  <si>
    <t>https://t.me/doneskkk_shat</t>
  </si>
  <si>
    <t>https://t.me/dygamingytc/491</t>
  </si>
  <si>
    <t>https://t.me/cartoonhollywoodmovie/2133</t>
  </si>
  <si>
    <t>https://t.me/f4funanimatedmovies/755</t>
  </si>
  <si>
    <t>https://t.me/animation_movie2/309</t>
  </si>
  <si>
    <t>https://t.me/cartooncineplex2023/570</t>
  </si>
  <si>
    <t>https://t.me/motu_patlu_all_1</t>
  </si>
  <si>
    <t>https://t.me/animated_movies_in_hindi_1/320</t>
  </si>
  <si>
    <t>https://t.me/krbgm96/633</t>
  </si>
  <si>
    <t>https://t.me/tokyo_revengers_hindi_dubbed_s2</t>
  </si>
  <si>
    <t>https://t.me/tokyo_revengers_in_hindi_anime</t>
  </si>
  <si>
    <t>https://t.me/indi_krasnoyarsk</t>
  </si>
  <si>
    <t>https://t.me/krskchatik24</t>
  </si>
  <si>
    <t>https://t.me/la_vida_es_en_momentos</t>
  </si>
  <si>
    <t>https://t.me/poiskovik0091_bot</t>
  </si>
  <si>
    <t>https://t.me/musical_beatsz/31</t>
  </si>
  <si>
    <t>https://t.me/naruto_hindi_dub3/300</t>
  </si>
  <si>
    <t>https://t.me/yatoml/4491</t>
  </si>
  <si>
    <t>https://t.me/shivamseamar4/948</t>
  </si>
  <si>
    <t>https://t.me/cgmoviesupdate1/885</t>
  </si>
  <si>
    <t>https://t.me/rajmohan108blue/14680</t>
  </si>
  <si>
    <t>https://t.me/rajmohan107blue/14681</t>
  </si>
  <si>
    <t>https://t.me/uradhuramovie/978</t>
  </si>
  <si>
    <t>https://t.me/zxlink_tutorial/215</t>
  </si>
  <si>
    <t>https://t.me/omkarchauha/747</t>
  </si>
  <si>
    <t>https://t.me/lailaamajnuu/4</t>
  </si>
  <si>
    <t>https://t.me/vao_v_piska</t>
  </si>
  <si>
    <t>https://t.me/spbmockba</t>
  </si>
  <si>
    <t>https://t.me/mskwchatik</t>
  </si>
  <si>
    <t>https://t.me/vpiski_moskvy2</t>
  </si>
  <si>
    <t>https://t.me/vpiskachatikvip</t>
  </si>
  <si>
    <t>https://t.me/vpiski_moskvy_msk</t>
  </si>
  <si>
    <t>https://t.me/moskva_vpiskip</t>
  </si>
  <si>
    <t>https://t.me/mechenggtalks/940</t>
  </si>
  <si>
    <t>https://t.me/technical_knight/5796</t>
  </si>
  <si>
    <t>https://t.me/technical_knight/5975</t>
  </si>
  <si>
    <t>https://t.me/electricaldose/5258</t>
  </si>
  <si>
    <t>https://t.me/risingcenter/7848</t>
  </si>
  <si>
    <t>https://t.me/kgsengineer/1348</t>
  </si>
  <si>
    <t>https://t.me/techadda4succes/6480</t>
  </si>
  <si>
    <t>https://t.me/technical_knight/5741</t>
  </si>
  <si>
    <t>https://t.me/blackreselluk/1349</t>
  </si>
  <si>
    <t>https://t.me/kawaii_dubbers_reloaded/1885075</t>
  </si>
  <si>
    <t>https://t.me/movieanddramajepang/1448</t>
  </si>
  <si>
    <t>https://t.me/ynmovieone/13718</t>
  </si>
  <si>
    <t>https://t.me/amoviesmmsub112/2298</t>
  </si>
  <si>
    <t>https://t.me/+3vRyjFJxwcwzNmFl</t>
  </si>
  <si>
    <t>https://t.me/+mLjUJsOXeOA0ODhl</t>
  </si>
  <si>
    <t>https://t.me/revengers_tokyo_in_hindi</t>
  </si>
  <si>
    <t>https://t.me/tokiyorevengerseason2</t>
  </si>
  <si>
    <t>https://t.me/aksheymo/2142</t>
  </si>
  <si>
    <t>https://t.me/rawneixhindi/1050</t>
  </si>
  <si>
    <t>https://t.me/dadakondkemovie/127</t>
  </si>
  <si>
    <t>https://t.me/pune_urbanly/1228</t>
  </si>
  <si>
    <t>https://t.me/movies_series_trailer/9764</t>
  </si>
  <si>
    <t>https://t.me/nawara_maza_navasacha2_dharmveer</t>
  </si>
  <si>
    <t>https://t.me/+8Tp1qJ77H7E3NTY1</t>
  </si>
  <si>
    <t>https://t.me/a8ixchatbox/6655</t>
  </si>
  <si>
    <t>https://t.me/bharat_jadhav_jatramarathi_movie</t>
  </si>
  <si>
    <t>https://t.me/supremecourtofbelarus/2197</t>
  </si>
  <si>
    <t>https://t.me/chatprometheus/647083</t>
  </si>
  <si>
    <t>https://t.me/mtkbosschat/136794</t>
  </si>
  <si>
    <t>https://t.me/relacanti/12</t>
  </si>
  <si>
    <t>https://t.me/vladimirseyes/1043</t>
  </si>
  <si>
    <t>https://t.me/simpleappcis/26246</t>
  </si>
  <si>
    <t>https://t.me/maxytalk/219787</t>
  </si>
  <si>
    <t>https://t.me/partnerchat/630</t>
  </si>
  <si>
    <t>https://t.me/haryanapolicexam</t>
  </si>
  <si>
    <t>https://t.me/haryana_exams_2024/728</t>
  </si>
  <si>
    <t>https://t.me/haryana_exams_2024/1477</t>
  </si>
  <si>
    <t>https://t.me/smarttechsolutions1/1734</t>
  </si>
  <si>
    <t>https://t.me/smerkiscrypto/3016</t>
  </si>
  <si>
    <t>https://t.me/exploitex/14319</t>
  </si>
  <si>
    <t>https://t.me/cryptoabuzik/2222</t>
  </si>
  <si>
    <t>https://t.me/quick_earn/171</t>
  </si>
  <si>
    <t>https://t.me/topcoinairdrops/343</t>
  </si>
  <si>
    <t>https://t.me/stabiltrade/211</t>
  </si>
  <si>
    <t>https://t.me/kriptomanky/2163</t>
  </si>
  <si>
    <t>https://t.me/agentxt3/879</t>
  </si>
  <si>
    <t>https://t.me/omkarchauha/858</t>
  </si>
  <si>
    <t>https://t.me/boyz_movie/164</t>
  </si>
  <si>
    <t>https://t.me/jskwoaoaowplaos</t>
  </si>
  <si>
    <t>https://t.me/anu8169/1231</t>
  </si>
  <si>
    <t>https://t.me/marathi_vs_hindi_dj/2460</t>
  </si>
  <si>
    <t>https://t.me/smartdownloaders3/1003</t>
  </si>
  <si>
    <t>https://t.me/pune_urbanly/1238</t>
  </si>
  <si>
    <t>https://t.me/tznchecks/1398</t>
  </si>
  <si>
    <t>https://t.me/past_andrew/1299</t>
  </si>
  <si>
    <t>https://t.me/severna_2_saltovka/695664</t>
  </si>
  <si>
    <t>https://t.me/overheartdvorik/4192</t>
  </si>
  <si>
    <t>https://t.me/topchatever/1926709</t>
  </si>
  <si>
    <t>https://t.me/pe0plechat/237405</t>
  </si>
  <si>
    <t>https://t.me/option_lab/2385</t>
  </si>
  <si>
    <t>https://t.me/arsenamatuni/56</t>
  </si>
  <si>
    <t>https://t.me/jellyfish_place/28047</t>
  </si>
  <si>
    <t>https://t.me/easyunlocker_official/1940</t>
  </si>
  <si>
    <t>https://t.me/tademobile/95</t>
  </si>
  <si>
    <t>https://t.me/tech_hub_icloud_server/268</t>
  </si>
  <si>
    <t>https://t.me/gmunlockerteam/520</t>
  </si>
  <si>
    <t>https://t.me/justatech/1570</t>
  </si>
  <si>
    <t>https://t.me/tech_hub_icloud_server/395</t>
  </si>
  <si>
    <t>https://t.me/justatech/1699</t>
  </si>
  <si>
    <t>https://t.me/hindiguruhoon/1649</t>
  </si>
  <si>
    <t>https://t.me/railpostgroup/284240</t>
  </si>
  <si>
    <t>https://t.me/delhi_ncr_city_call_girls_escort</t>
  </si>
  <si>
    <t>https://t.me/gofreelancewithibnsina/164</t>
  </si>
  <si>
    <t>https://t.me/suoth4325/3202</t>
  </si>
  <si>
    <t>https://t.me/dailyreadr/6342</t>
  </si>
  <si>
    <t>https://t.me/thereviewcafe5/1137</t>
  </si>
  <si>
    <t>https://t.me/monsterpromote/733104</t>
  </si>
  <si>
    <t>https://t.me/monsterpromote/727760</t>
  </si>
  <si>
    <t>https://t.me/poptopic/16194</t>
  </si>
  <si>
    <t>https://t.me/nsfwroom2/313902</t>
  </si>
  <si>
    <t>https://t.me/bisexpromote/109028</t>
  </si>
  <si>
    <t>https://t.me/globalhelper/54662</t>
  </si>
  <si>
    <t>https://t.me/jodelandstoryhub/19491</t>
  </si>
  <si>
    <t>https://t.me/gujrati00011/853</t>
  </si>
  <si>
    <t>https://t.me/guardiansofgaia/23883</t>
  </si>
  <si>
    <t>https://t.me/congressmanmikejohnson/1318</t>
  </si>
  <si>
    <t>https://t.me/carstenfeuerbach/216</t>
  </si>
  <si>
    <t>https://t.me/wwg1wgaworldwide/91648</t>
  </si>
  <si>
    <t>https://t.me/bewussttv/1219</t>
  </si>
  <si>
    <t>https://t.me/actionmovies1199/847</t>
  </si>
  <si>
    <t>https://t.me/filmydhamakas/24</t>
  </si>
  <si>
    <t>https://t.me/xo_kitty_mmsub1/2395</t>
  </si>
  <si>
    <t>https://t.me/musicdmth</t>
  </si>
  <si>
    <t>https://t.me/swa001/551</t>
  </si>
  <si>
    <t>https://t.me/narutothemoviechannel/3633</t>
  </si>
  <si>
    <t>https://t.me/list404/767</t>
  </si>
  <si>
    <t>https://t.me/merlin8899/549</t>
  </si>
  <si>
    <t>https://t.me/heavenzone</t>
  </si>
  <si>
    <t>https://t.me/english_chatting_gc</t>
  </si>
  <si>
    <t>https://t.me/mytelegramguru</t>
  </si>
  <si>
    <t>https://t.me/english_practise_gr</t>
  </si>
  <si>
    <t>https://t.me/feelingsbro</t>
  </si>
  <si>
    <t>https://t.me/chatting_tamilz</t>
  </si>
  <si>
    <t>https://t.me/edu_star_chat</t>
  </si>
  <si>
    <t>https://t.me/biharengineeringadmission</t>
  </si>
  <si>
    <t>https://t.me/castingoutdeceptions/3254</t>
  </si>
  <si>
    <t>https://t.me/specobservationsww/76350</t>
  </si>
  <si>
    <t>https://t.me/ok_win_hack_01</t>
  </si>
  <si>
    <t>https://t.me/bharatclubgiftcodess/12328</t>
  </si>
  <si>
    <t>https://t.me/harrryedits/1207</t>
  </si>
  <si>
    <t>https://t.me/hindiclubrus/4198</t>
  </si>
  <si>
    <t>https://t.me/itseditszonee/2351</t>
  </si>
  <si>
    <t>https://t.me/nonveg_jokess/11450</t>
  </si>
  <si>
    <t>https://t.me/shraddha_kapoor7/4561</t>
  </si>
  <si>
    <t>https://t.me/gameof_thorne</t>
  </si>
  <si>
    <t>https://t.me/stree_2_w_bot</t>
  </si>
  <si>
    <t>https://t.me/moviesworldisbackk</t>
  </si>
  <si>
    <t>https://t.me/+QX7E_cZ8YNBiOWQ1</t>
  </si>
  <si>
    <t>https://t.me/iplsessionfixer09</t>
  </si>
  <si>
    <t>https://t.me/kalki_2898admovei</t>
  </si>
  <si>
    <t>https://t.me/stree2_khel_khelmein_vedaa_kalki</t>
  </si>
  <si>
    <t>https://t.me/reffurence_official/54998</t>
  </si>
  <si>
    <t>https://t.me/tomvaproduction</t>
  </si>
  <si>
    <t>https://t.me/otakuzdream/30007034</t>
  </si>
  <si>
    <t>https://t.me/stellaisonfire/555</t>
  </si>
  <si>
    <t>https://t.me/welcometoredroom/263</t>
  </si>
  <si>
    <t>https://t.me/redroomnews/231</t>
  </si>
  <si>
    <t>https://t.me/osttutorial/385484</t>
  </si>
  <si>
    <t>https://t.me/dreadful_world/3193</t>
  </si>
  <si>
    <t>https://t.me/vlkrabotaireklama/507031</t>
  </si>
  <si>
    <t>https://t.me/kharkivtoday1/17342</t>
  </si>
  <si>
    <t>https://t.me/gp_donbass/291147</t>
  </si>
  <si>
    <t>https://t.me/nepsvo/11221</t>
  </si>
  <si>
    <t>https://t.me/rezervsvo/85803</t>
  </si>
  <si>
    <t>https://t.me/donetsk_dn/35070</t>
  </si>
  <si>
    <t>https://t.me/svb_news/19076</t>
  </si>
  <si>
    <t>https://t.me/warvideos18/16352</t>
  </si>
  <si>
    <t>https://t.me/bestnepalikandavideos/2437</t>
  </si>
  <si>
    <t>https://t.me/krishnalam/564</t>
  </si>
  <si>
    <t>https://t.me/pokhara_nepali_kanda_mms</t>
  </si>
  <si>
    <t>https://t.me/randomkand98_s_bot</t>
  </si>
  <si>
    <t>https://t.me/nrskanda</t>
  </si>
  <si>
    <t>https://t.me/cartoonflexx/658</t>
  </si>
  <si>
    <t>https://t.me/pc_softwares/4134</t>
  </si>
  <si>
    <t>https://t.me/cartooncreek/5923</t>
  </si>
  <si>
    <t>https://t.me/rl_games/13310</t>
  </si>
  <si>
    <t>https://t.me/flat_pack_fx_course</t>
  </si>
  <si>
    <t>https://t.me/airing_animes</t>
  </si>
  <si>
    <t>https://t.me/pdfskyeducare/903</t>
  </si>
  <si>
    <t>https://t.me/dr_stone_telugu/1202</t>
  </si>
  <si>
    <t>https://t.me/anime_in_telugu_1/1613</t>
  </si>
  <si>
    <t>https://t.me/revolsgank/14066</t>
  </si>
  <si>
    <t>https://t.me/nietsiswathetlijkt/11673</t>
  </si>
  <si>
    <t>https://t.me/frequency_of_love_channel/56845</t>
  </si>
  <si>
    <t>https://t.me/cfdisnep/1073</t>
  </si>
  <si>
    <t>https://t.me/qiziriq_aladdin</t>
  </si>
  <si>
    <t>https://t.me/junior204_1/2262</t>
  </si>
  <si>
    <t>https://t.me/story_oftheday/11051</t>
  </si>
  <si>
    <t>https://t.me/a9todaygamekaya/13314</t>
  </si>
  <si>
    <t>https://t.me/technifiser/2479</t>
  </si>
  <si>
    <t>https://t.me/oldwolf_zoubasat/11536</t>
  </si>
  <si>
    <t>https://t.me/ethio_entrance_discussion/456243</t>
  </si>
  <si>
    <t>https://t.me/modcombo_en/360</t>
  </si>
  <si>
    <t>https://t.me/trgala/643</t>
  </si>
  <si>
    <t>https://t.me/thedesignertoolset</t>
  </si>
  <si>
    <t>https://t.me/apkstreamsofficial/1282</t>
  </si>
  <si>
    <t>https://t.me/netflix_spotify_hotstar_mod_apk</t>
  </si>
  <si>
    <t>https://t.me/telecommunication_catc/1928</t>
  </si>
  <si>
    <t>https://t.me/allhorrorcomedymoviesintelugu</t>
  </si>
  <si>
    <t>https://t.me/irctc_ewallet_deposit_in_a40_bot</t>
  </si>
  <si>
    <t>https://t.me/true_lover_tamil_movie_t_dbbot</t>
  </si>
  <si>
    <t>https://t.me/bkhollywoodmovies_d_bot</t>
  </si>
  <si>
    <t>https://t.me/girls_boys_chatting_group_adult</t>
  </si>
  <si>
    <t>https://t.me/kfilms_kphtoshootz/545</t>
  </si>
  <si>
    <t>https://t.me/kfilms_kphtoshootz/722</t>
  </si>
  <si>
    <t>https://t.me/hvpinoymovies/10</t>
  </si>
  <si>
    <t>https://t.me/mmcuckold01/3880</t>
  </si>
  <si>
    <t>https://t.me/eddygreymovies256/4712</t>
  </si>
  <si>
    <t>https://t.me/ugawatchtranslated/1747</t>
  </si>
  <si>
    <t>https://t.me/vjjunior_munowatch_new_movies/2204</t>
  </si>
  <si>
    <t>https://t.me/filmworldwide/2948</t>
  </si>
  <si>
    <t>https://t.me/adultmovieshindis/281</t>
  </si>
  <si>
    <t>https://t.me/memes_upsc_assembly/107277</t>
  </si>
  <si>
    <t>https://t.me/hbbcommunitysg</t>
  </si>
  <si>
    <t>https://t.me/bazaarbenelux</t>
  </si>
  <si>
    <t>https://t.me/bazaarrayaperlis</t>
  </si>
  <si>
    <t>https://t.me/looters_bazaars</t>
  </si>
  <si>
    <t>https://t.me/bazaarramadancodkuching</t>
  </si>
  <si>
    <t>https://t.me/offerbazaar1234</t>
  </si>
  <si>
    <t>https://t.me/justfordebating/2056397</t>
  </si>
  <si>
    <t>https://t.me/xcenterofgravity/43</t>
  </si>
  <si>
    <t>https://t.me/hxnnys_hangout/144</t>
  </si>
  <si>
    <t>https://t.me/smarterthannews/664</t>
  </si>
  <si>
    <t>https://t.me/desiirandiyan/48146</t>
  </si>
  <si>
    <t>https://t.me/moviezakikubwa1/299</t>
  </si>
  <si>
    <t>https://t.me/djmurphychanell/2760</t>
  </si>
  <si>
    <t>https://t.me/luca_borromeo/320</t>
  </si>
  <si>
    <t>https://t.me/luca_borromeo/578</t>
  </si>
  <si>
    <t>https://t.me/b2bcambodia/1318</t>
  </si>
  <si>
    <t>https://t.me/senguptaamit/52</t>
  </si>
  <si>
    <t>https://t.me/uk_finances/59053</t>
  </si>
  <si>
    <t>https://t.me/uktrading0089</t>
  </si>
  <si>
    <t>https://t.me/uktradingfree4u</t>
  </si>
  <si>
    <t>https://t.me/dalalstreetsaga/105462</t>
  </si>
  <si>
    <t>https://t.me/trendsignaltrading/537</t>
  </si>
  <si>
    <t>https://t.me/uktradingacadem</t>
  </si>
  <si>
    <t>https://t.me/phonobackup</t>
  </si>
  <si>
    <t>https://t.me/educationdoyousuccess/7294</t>
  </si>
  <si>
    <t>https://t.me/urjaachakragroup/89671</t>
  </si>
  <si>
    <t>https://t.me/neenamawarpersonalshopper/60142</t>
  </si>
  <si>
    <t>https://t.me/bodyheatmusic/58</t>
  </si>
  <si>
    <t>https://t.me/ayurvedatipsinkannada/1899</t>
  </si>
  <si>
    <t>https://t.me/makechickensgreatagain/149919</t>
  </si>
  <si>
    <t>https://t.me/body_heat_movie_hd</t>
  </si>
  <si>
    <t>https://t.me/joshyskerala/99509</t>
  </si>
  <si>
    <t>https://t.me/depressionandanxiety/2680158</t>
  </si>
  <si>
    <t>https://t.me/inenglishjournal/867</t>
  </si>
  <si>
    <t>https://t.me/aelcofficial/1325</t>
  </si>
  <si>
    <t>https://t.me/christianmovies/947</t>
  </si>
  <si>
    <t>https://t.me/realcombatlvl/18949</t>
  </si>
  <si>
    <t>https://t.me/ielts_with_david/369</t>
  </si>
  <si>
    <t>https://t.me/justenglishit/616</t>
  </si>
  <si>
    <t>https://t.me/fakt_tib_oila_rus_eng_subtitr/1760</t>
  </si>
  <si>
    <t>https://t.me/ingliz_voc/138</t>
  </si>
  <si>
    <t>https://t.me/maharashtrakingfamily</t>
  </si>
  <si>
    <t>https://t.me/mrmcverma/3414</t>
  </si>
  <si>
    <t>https://t.me/mrrazz2/658</t>
  </si>
  <si>
    <t>https://t.me/illkmsungaibulohinfoblast/138</t>
  </si>
  <si>
    <t>https://t.me/buzzkini/10582</t>
  </si>
  <si>
    <t>https://t.me/physics_hunters/3594</t>
  </si>
  <si>
    <t>https://t.me/nakcepatdapatkerja/66293</t>
  </si>
  <si>
    <t>https://t.me/tvpertiwi/34024</t>
  </si>
  <si>
    <t>https://t.me/liputantujuh/63418</t>
  </si>
  <si>
    <t>https://t.me/astroawani/174148</t>
  </si>
  <si>
    <t>https://t.me/astroawani/175151</t>
  </si>
  <si>
    <t>https://t.me/ukm2223</t>
  </si>
  <si>
    <t>https://t.me/modul_ukkm_pksk/75</t>
  </si>
  <si>
    <t>https://t.me/kolejpendetazaba22_23/914</t>
  </si>
  <si>
    <t>https://t.me/buletinkajai/1364</t>
  </si>
  <si>
    <t>https://t.me/kolejpendetazaba22_23/607</t>
  </si>
  <si>
    <t>https://t.me/coinsignale_austausch</t>
  </si>
  <si>
    <t>https://t.me/mumbai_jobs_group</t>
  </si>
  <si>
    <t>https://t.me/mumbaijobs</t>
  </si>
  <si>
    <t>https://t.me/jobs_pune_mumbai</t>
  </si>
  <si>
    <t>https://t.me/mumbaiindiansipl</t>
  </si>
  <si>
    <t>https://t.me/mumbai_business1</t>
  </si>
  <si>
    <t>https://t.me/mumbaidoctors</t>
  </si>
  <si>
    <t>https://t.me/mumbai_real_estate_nobroker</t>
  </si>
  <si>
    <t>https://t.me/xkxijdid</t>
  </si>
  <si>
    <t>https://t.me/sermoviechannel/11015</t>
  </si>
  <si>
    <t>https://t.me/after_the_credits/9109</t>
  </si>
  <si>
    <t>https://t.me/raxxchannel/2216</t>
  </si>
  <si>
    <t>https://t.me/auggiepullman13/289</t>
  </si>
  <si>
    <t>https://t.me/moelonemsub6/6356</t>
  </si>
  <si>
    <t>https://t.me/ybhtbd8s2ndy/4205</t>
  </si>
  <si>
    <t>https://t.me/vejaoficial/6229</t>
  </si>
  <si>
    <t>https://t.me/cutthechat/2566207</t>
  </si>
  <si>
    <t>https://t.me/coindcx</t>
  </si>
  <si>
    <t>https://t.me/coindcxpr0</t>
  </si>
  <si>
    <t>https://t.me/coindcx_discussion</t>
  </si>
  <si>
    <t>https://t.me/unitedagainstcoindcx</t>
  </si>
  <si>
    <t>https://t.me/techvitik21</t>
  </si>
  <si>
    <t>https://t.me/coindcxv</t>
  </si>
  <si>
    <t>https://t.me/coindcxgoofficial</t>
  </si>
  <si>
    <t>https://t.me/homeearningtech</t>
  </si>
  <si>
    <t>https://t.me/socks_boxes/843</t>
  </si>
  <si>
    <t>https://t.me/fhdmovies24x7official/3726</t>
  </si>
  <si>
    <t>https://t.me/newmoviesupdatefw/1118</t>
  </si>
  <si>
    <t>https://t.me/freegames/7329</t>
  </si>
  <si>
    <t>https://t.me/uthmanstechhub/1621</t>
  </si>
  <si>
    <t>https://t.me/crunchyroll_hacked_mod_apk/733</t>
  </si>
  <si>
    <t>https://t.me/editing2024/5609</t>
  </si>
  <si>
    <t>https://t.me/modbitss/421</t>
  </si>
  <si>
    <t>https://t.me/tyfamilycertipa/1701</t>
  </si>
  <si>
    <t>https://t.me/modsk4everid/425</t>
  </si>
  <si>
    <t>https://t.me/redbugcyberteam/1880</t>
  </si>
  <si>
    <t>https://t.me/gokusuber/223</t>
  </si>
  <si>
    <t>https://t.me/dp_cinema_channel/481</t>
  </si>
  <si>
    <t>https://t.me/musicofbalochistan/2666</t>
  </si>
  <si>
    <t>https://t.me/tollywood_movies_telgu/100</t>
  </si>
  <si>
    <t>https://t.me/pokemonnewepisodein/282</t>
  </si>
  <si>
    <t>https://t.me/mahifandom07/2977</t>
  </si>
  <si>
    <t>https://t.me/tornaduoo/7506</t>
  </si>
  <si>
    <t>https://t.me/knnfppile1mdq9/252</t>
  </si>
  <si>
    <t>https://t.me/kompanymedia/489</t>
  </si>
  <si>
    <t>https://t.me/ela_mods_offical/30</t>
  </si>
  <si>
    <t>https://t.me/missionimpossibledeadreckoning4</t>
  </si>
  <si>
    <t>https://t.me/solarireport/2671</t>
  </si>
  <si>
    <t>https://t.me/+1suNS9yOdvgzZDA1</t>
  </si>
  <si>
    <t>https://t.me/mnimovies/5307</t>
  </si>
  <si>
    <t>https://t.me/chanelfilmgratis/4043</t>
  </si>
  <si>
    <t>https://t.me/movie_video_cinema/48</t>
  </si>
  <si>
    <t>https://t.me/movies_kh/518</t>
  </si>
  <si>
    <t>https://t.me/kinorium/26675</t>
  </si>
  <si>
    <t>https://t.me/operasyonsohbet/586312</t>
  </si>
  <si>
    <t>https://t.me/efuzshop_uz/2255</t>
  </si>
  <si>
    <t>https://t.me/hik_catc1/390046</t>
  </si>
  <si>
    <t>https://t.me/yangi_hayot_navoiy/115494</t>
  </si>
  <si>
    <t>https://t.me/drtestnetchat/146638</t>
  </si>
  <si>
    <t>https://t.me/technodroiduz_gr/1220024</t>
  </si>
  <si>
    <t>https://t.me/najmiddin_nur/1142</t>
  </si>
  <si>
    <t>https://t.me/qmu_jaslar_kanali/10735</t>
  </si>
  <si>
    <t>https://t.me/films_by_sd7/814</t>
  </si>
  <si>
    <t>https://t.me/orey_goli/3164</t>
  </si>
  <si>
    <t>https://t.me/sujay8371/653</t>
  </si>
  <si>
    <t>https://t.me/a2mproductiones/3493</t>
  </si>
  <si>
    <t>https://t.me/kdmmovies1/489</t>
  </si>
  <si>
    <t>https://t.me/vfilmypicks/657</t>
  </si>
  <si>
    <t>https://t.me/kindsofcinemasseries01/354</t>
  </si>
  <si>
    <t>https://t.me/youtuber7amstudioz/1489</t>
  </si>
  <si>
    <t>https://t.me/hd_movies_dubbed</t>
  </si>
  <si>
    <t>https://t.me/pm_narendra_modi_movie_downloa</t>
  </si>
  <si>
    <t>https://t.me/sarkunam_navarasa</t>
  </si>
  <si>
    <t>https://t.me/thetomorrowwarmfa</t>
  </si>
  <si>
    <t>https://t.me/tomorrow_war_2_in_hindi</t>
  </si>
  <si>
    <t>https://t.me/pandafilmsvip/174</t>
  </si>
  <si>
    <t>https://t.me/ethiofilm02/187</t>
  </si>
  <si>
    <t>https://t.me/the_tomorrow_war_moviee</t>
  </si>
  <si>
    <t>https://t.me/filmleramg/1556</t>
  </si>
  <si>
    <t>https://t.me/mmsubmovie_2/28</t>
  </si>
  <si>
    <t>https://t.me/worldgist/501</t>
  </si>
  <si>
    <t>https://t.me/stockphoenix/114497</t>
  </si>
  <si>
    <t>https://t.me/bursaprivilege2/9856</t>
  </si>
  <si>
    <t>https://t.me/thebigbull2/2734</t>
  </si>
  <si>
    <t>https://t.me/smccurrency/7509</t>
  </si>
  <si>
    <t>https://t.me/officialhdfcsky/1682</t>
  </si>
  <si>
    <t>https://t.me/trialmcxtradezone/14238</t>
  </si>
  <si>
    <t>https://t.me/indian_commodity_traders/154597</t>
  </si>
  <si>
    <t>https://t.me/plresearchekolkata/21269</t>
  </si>
  <si>
    <t>https://t.me/higherselfcircle/2819</t>
  </si>
  <si>
    <t>https://t.me/iwy_sponsora_odessa/61</t>
  </si>
  <si>
    <t>https://t.me/devushkaashoomoskva/12769</t>
  </si>
  <si>
    <t>https://t.me/dtpcriminal39rus/11574</t>
  </si>
  <si>
    <t>https://t.me/soderzhanie13/284</t>
  </si>
  <si>
    <t>https://t.me/xanyf1n/104</t>
  </si>
  <si>
    <t>https://t.me/xanyfindom/1865</t>
  </si>
  <si>
    <t>https://t.me/nesephora/3741</t>
  </si>
  <si>
    <t>https://t.me/macau_movie/9222</t>
  </si>
  <si>
    <t>https://t.me/broke_2_girls_2011</t>
  </si>
  <si>
    <t>https://t.me/+AAAAAEsftVuM3DbuwWUyBQ</t>
  </si>
  <si>
    <t>https://t.me/+ATyWwL6nxidiOTZk</t>
  </si>
  <si>
    <t>https://t.me/devichnik_222/4203</t>
  </si>
  <si>
    <t>https://t.me/simp_verse/3855</t>
  </si>
  <si>
    <t>https://t.me/mykneeshurtouchie/6945</t>
  </si>
  <si>
    <t>https://t.me/remote4africa/567</t>
  </si>
  <si>
    <t>https://t.me/futurehelp/5566</t>
  </si>
  <si>
    <t>https://t.me/portalcivic/11823</t>
  </si>
  <si>
    <t>https://t.me/brightonkh/101</t>
  </si>
  <si>
    <t>https://t.me/product_roadmap/186</t>
  </si>
  <si>
    <t>https://t.me/luvsocietty/22045</t>
  </si>
  <si>
    <t>https://t.me/iranlandmovie4/13836</t>
  </si>
  <si>
    <t>https://t.me/clashofclansshopno1/4476</t>
  </si>
  <si>
    <t>https://t.me/yourcareerinfo/3783</t>
  </si>
  <si>
    <t>https://t.me/adtontg/572</t>
  </si>
  <si>
    <t>https://t.me/bvpsppt</t>
  </si>
  <si>
    <t>https://t.me/mansaocripto</t>
  </si>
  <si>
    <t>https://t.me/criptoptbr</t>
  </si>
  <si>
    <t>https://t.me/estrategistacripto</t>
  </si>
  <si>
    <t>https://t.me/turtlecriptobrasil</t>
  </si>
  <si>
    <t>https://t.me/criptopt</t>
  </si>
  <si>
    <t>https://t.me/yugicriptooficial</t>
  </si>
  <si>
    <t>https://t.me/ganhedinheiroemmoedacripto</t>
  </si>
  <si>
    <t>https://t.me/mg8dxhkmyvhiyte</t>
  </si>
  <si>
    <t>https://t.me/httpstmeitr5ekwpkls0mtq0</t>
  </si>
  <si>
    <t>https://t.me/vxoc4qiamtdlnwtm</t>
  </si>
  <si>
    <t>https://t.me/canal_oficial_da_xp</t>
  </si>
  <si>
    <t>https://t.me/gxmaggghvvvyyws</t>
  </si>
  <si>
    <t>https://t.me/divulgacryptoinvestimentos</t>
  </si>
  <si>
    <t>https://t.me/btcmercadobitcoin</t>
  </si>
  <si>
    <t>https://t.me/hhhhhhftc</t>
  </si>
  <si>
    <t>https://t.me/the_day_of_the_jackal_series_1</t>
  </si>
  <si>
    <t>https://t.me/canaanofficialshop/18295</t>
  </si>
  <si>
    <t>https://t.me/rugpullradio/350681</t>
  </si>
  <si>
    <t>https://t.me/watcherguruchat/2964083</t>
  </si>
  <si>
    <t>https://t.me/bitcoin_keys/458050</t>
  </si>
  <si>
    <t>https://t.me/officialbountyportal/160478</t>
  </si>
  <si>
    <t>https://t.me/digifinexen/527679</t>
  </si>
  <si>
    <t>https://t.me/avnrich_chat/242898</t>
  </si>
  <si>
    <t>https://t.me/simplybitcointv/172927</t>
  </si>
  <si>
    <t>https://t.me/etpstpplantsindia</t>
  </si>
  <si>
    <t>https://t.me/allindiabatchingplantoperation</t>
  </si>
  <si>
    <t>https://t.me/indian_oxygen_plant</t>
  </si>
  <si>
    <t>https://t.me/gardensneed</t>
  </si>
  <si>
    <t>https://t.me/plantcrossingindia</t>
  </si>
  <si>
    <t>https://t.me/outdoor_indoor_plants</t>
  </si>
  <si>
    <t>https://t.me/drarunchandan</t>
  </si>
  <si>
    <t>https://t.me/mahibabu02019</t>
  </si>
  <si>
    <t>https://t.me/cgvindoxx1/412</t>
  </si>
  <si>
    <t>https://t.me/goodcinemafromivan/3742</t>
  </si>
  <si>
    <t>https://t.me/combat_hemp/3220</t>
  </si>
  <si>
    <t>https://t.me/mfarussia/20107</t>
  </si>
  <si>
    <t>https://t.me/moemicto/13626</t>
  </si>
  <si>
    <t>https://t.me/universoparalelo14/12815</t>
  </si>
  <si>
    <t>https://t.me/borderlandbeat/1927</t>
  </si>
  <si>
    <t>https://t.me/russianaviation_ad/52278</t>
  </si>
  <si>
    <t>https://t.me/casadeldragonjklee/400</t>
  </si>
  <si>
    <t>https://t.me/ophiucu/27119</t>
  </si>
  <si>
    <t>https://t.me/locurasmilitaresspain/120325</t>
  </si>
  <si>
    <t>https://t.me/salvagenteitalia/373</t>
  </si>
  <si>
    <t>https://t.me/digital_warriors_ita/28337</t>
  </si>
  <si>
    <t>https://t.me/mammookkaonline/540001</t>
  </si>
  <si>
    <t>https://t.me/jobalertsnopayment/21861</t>
  </si>
  <si>
    <t>https://t.me/podesign/1717</t>
  </si>
  <si>
    <t>https://t.me/jobhabesha_for_notify/35398</t>
  </si>
  <si>
    <t>https://t.me/hlpworld/255</t>
  </si>
  <si>
    <t>https://t.me/gebeyajobs/79</t>
  </si>
  <si>
    <t>https://t.me/rlebanon/27483</t>
  </si>
  <si>
    <t>https://t.me/jawatankosong/270</t>
  </si>
  <si>
    <t>https://t.me/jojzozo/184719</t>
  </si>
  <si>
    <t>https://t.me/workquestchat/185948</t>
  </si>
  <si>
    <t>https://t.me/satoshidexai/243304</t>
  </si>
  <si>
    <t>https://t.me/mushroomfinancegroup/35721</t>
  </si>
  <si>
    <t>https://t.me/clintexcti/154616</t>
  </si>
  <si>
    <t>https://t.me/ethernitychain/503606</t>
  </si>
  <si>
    <t>https://t.me/acx_official/27697</t>
  </si>
  <si>
    <t>https://t.me/pantherprotocol/219641</t>
  </si>
  <si>
    <t>https://t.me/mushroomfinancegroup/35723</t>
  </si>
  <si>
    <t>https://t.me/esubalewbots/319</t>
  </si>
  <si>
    <t>https://t.me/cchellowork/455</t>
  </si>
  <si>
    <t>https://t.me/ofcreturnvampire/6400</t>
  </si>
  <si>
    <t>https://t.me/chinese_kamasutra_1994adult</t>
  </si>
  <si>
    <t>https://t.me/encryptedadam/56</t>
  </si>
  <si>
    <t>https://t.me/swinginslothextravaganzachannel/361</t>
  </si>
  <si>
    <t>https://t.me/prohitec/2427</t>
  </si>
  <si>
    <t>https://t.me/evrimagaci/15629</t>
  </si>
  <si>
    <t>https://t.me/sistema_bacbo_baccarat_dragon_ti</t>
  </si>
  <si>
    <t>https://t.me/gameofdragons_indian</t>
  </si>
  <si>
    <t>https://t.me/lildragon_indian</t>
  </si>
  <si>
    <t>https://t.me/tourinho_ox_vs_tiger_fortune</t>
  </si>
  <si>
    <t>https://t.me/drangontiger_andarbahar</t>
  </si>
  <si>
    <t>https://t.me/roletagreencassino</t>
  </si>
  <si>
    <t>https://t.me/rummy_dregon_tiger_profit_bonuss</t>
  </si>
  <si>
    <t>https://t.me/dragontigerpragmaticc</t>
  </si>
  <si>
    <t>https://t.me/raseele_padosan1</t>
  </si>
  <si>
    <t>https://t.me/raseele_padosan_neha_vadoliya</t>
  </si>
  <si>
    <t>https://t.me/nanad_bhabhi_xxx_hot_web</t>
  </si>
  <si>
    <t>https://t.me/pyaasi_padosan_primeflix_web_xxx</t>
  </si>
  <si>
    <t>https://t.me/pyasi_padosan_uncut_web_videos</t>
  </si>
  <si>
    <t>https://t.me/pyaasipadosanxxxhotwebseries</t>
  </si>
  <si>
    <t>https://t.me/pyasi_padosan_ullu_webs_kuku_xxx</t>
  </si>
  <si>
    <t>https://t.me/gwuqosnbxhduwn</t>
  </si>
  <si>
    <t>https://t.me/indiacricketplay</t>
  </si>
  <si>
    <t>https://t.me/turkish_drama_h</t>
  </si>
  <si>
    <t>https://t.me/bizimhikaye_s1_s2/136668</t>
  </si>
  <si>
    <t>https://t.me/the_boys_season_4_hindi_free</t>
  </si>
  <si>
    <t>https://t.me/gringoalerta/1036</t>
  </si>
  <si>
    <t>https://t.me/domenicafeet/175</t>
  </si>
  <si>
    <t>https://t.me/trex_creations/4651</t>
  </si>
  <si>
    <t>https://t.me/chirkutmovie/369</t>
  </si>
  <si>
    <t>https://t.me/virumaniaa/60392</t>
  </si>
  <si>
    <t>https://t.me/fimdostemposbrasil/53967</t>
  </si>
  <si>
    <t>https://t.me/tradewithleo/7222</t>
  </si>
  <si>
    <t>https://t.me/oclocracia/3905</t>
  </si>
  <si>
    <t>https://t.me/+qModFSVGYGE0MDM1</t>
  </si>
  <si>
    <t>https://t.me/aanandam_in_hindi</t>
  </si>
  <si>
    <t>https://t.me/aanandam_paramanandam</t>
  </si>
  <si>
    <t>https://t.me/knowledgegenie/12558</t>
  </si>
  <si>
    <t>https://t.me/cadetsdefenceacademy_airforcexy/6389</t>
  </si>
  <si>
    <t>https://t.me/sandeepunnikrishnan15</t>
  </si>
  <si>
    <t>https://t.me/sjcutshd4k/517</t>
  </si>
  <si>
    <t>https://t.me/aanandamin_hindi</t>
  </si>
  <si>
    <t>https://t.me/heliosgem/2349</t>
  </si>
  <si>
    <t>https://t.me/dbatucommunity/66340</t>
  </si>
  <si>
    <t>https://t.me/hindigovtscheme/457</t>
  </si>
  <si>
    <t>https://t.me/marathicorner/8991</t>
  </si>
  <si>
    <t>https://t.me/shashikantgarade/2351</t>
  </si>
  <si>
    <t>https://t.me/tech_guru_rk/1735</t>
  </si>
  <si>
    <t>https://t.me/shashikantgarade/2386</t>
  </si>
  <si>
    <t>https://t.me/rmdstic_scholarship/494</t>
  </si>
  <si>
    <t>https://t.me/agriculturediscussion/849</t>
  </si>
  <si>
    <t>https://t.me/zedcreation_official/2540</t>
  </si>
  <si>
    <t>https://t.me/angu_vaikundapurathu</t>
  </si>
  <si>
    <t>https://t.me/malayalam_movies_mallu_new_hd_ta</t>
  </si>
  <si>
    <t>https://t.me/angu_vaikundapurath_movie</t>
  </si>
  <si>
    <t>https://t.me/horrarandscaredmoviess/11213</t>
  </si>
  <si>
    <t>https://t.me/tamiladultmoviez18/107</t>
  </si>
  <si>
    <t>https://t.me/super_every_thing/1083</t>
  </si>
  <si>
    <t>https://t.me/nonton_film_gratis_telegram_21/1922</t>
  </si>
  <si>
    <t>https://t.me/film_dewasa_21/251</t>
  </si>
  <si>
    <t>https://t.me/mo_the_fallout/19496</t>
  </si>
  <si>
    <t>https://t.me/love_strange_love_1982/1551</t>
  </si>
  <si>
    <t>https://t.me/adult_movies_center_1/44</t>
  </si>
  <si>
    <t>https://t.me/shopeegadget/3486</t>
  </si>
  <si>
    <t>https://t.me/+ZWRP9aSyw-ljMjFl</t>
  </si>
  <si>
    <t>https://t.me/fanofanirudhravichander/1747</t>
  </si>
  <si>
    <t>https://t.me/tamilmp3kings/591</t>
  </si>
  <si>
    <t>https://t.me/digitalsoundpremium/493</t>
  </si>
  <si>
    <t>https://t.me/xmoney</t>
  </si>
  <si>
    <t>https://t.me/xcashglobal</t>
  </si>
  <si>
    <t>https://t.me/rumoaoita/678165</t>
  </si>
  <si>
    <t>https://t.me/ssckrl/498300</t>
  </si>
  <si>
    <t>https://t.me/coinx</t>
  </si>
  <si>
    <t>https://t.me/bingxarabic</t>
  </si>
  <si>
    <t>https://t.me/vrntranschat/497306</t>
  </si>
  <si>
    <t>https://t.me/hindi_dubbed_anime_01/3492</t>
  </si>
  <si>
    <t>https://t.me/cryptobantergroup/2220889</t>
  </si>
  <si>
    <t>https://t.me/thesurvivalpodcast/179463</t>
  </si>
  <si>
    <t>https://t.me/icstradesgroup/768609</t>
  </si>
  <si>
    <t>https://t.me/solana/1811251</t>
  </si>
  <si>
    <t>https://t.me/fxcestp_vn/476342</t>
  </si>
  <si>
    <t>https://t.me/unmarshaltrading/32033</t>
  </si>
  <si>
    <t>https://t.me/telosprice_tlos/282873</t>
  </si>
  <si>
    <t>https://t.me/bitcoinstamps/367729</t>
  </si>
  <si>
    <t>https://t.me/qmathsgroup/3559529</t>
  </si>
  <si>
    <t>https://t.me/j0e007supportchat/18272</t>
  </si>
  <si>
    <t>https://t.me/bullionbitcoinbs/40726</t>
  </si>
  <si>
    <t>https://t.me/einundzwanzig_stammtisch/12459</t>
  </si>
  <si>
    <t>https://t.me/digital_zombies/2319</t>
  </si>
  <si>
    <t>https://t.me/official_xpla/98517</t>
  </si>
  <si>
    <t>https://t.me/merlinstarterofficial/170578</t>
  </si>
  <si>
    <t>https://t.me/vvrprice/62131</t>
  </si>
  <si>
    <t>https://t.me/qngnodes/143094</t>
  </si>
  <si>
    <t>https://t.me/zombie_land_double_tap_movie_hd</t>
  </si>
  <si>
    <t>https://t.me/gamesmodzback/39</t>
  </si>
  <si>
    <t>https://t.me/not_defined01/78</t>
  </si>
  <si>
    <t>https://t.me/brettmod/1754</t>
  </si>
  <si>
    <t>https://t.me/ashokdalal1</t>
  </si>
  <si>
    <t>https://t.me/vipmod_seller/4267</t>
  </si>
  <si>
    <t>https://t.me/vinland_saga3</t>
  </si>
  <si>
    <t>https://t.me/mangaa_vinland_saga</t>
  </si>
  <si>
    <t>https://t.me/vinland_saga_1080p/3</t>
  </si>
  <si>
    <t>https://t.me/mangascanvf/533</t>
  </si>
  <si>
    <t>https://t.me/vinland_saga_so/428</t>
  </si>
  <si>
    <t>https://t.me/ongoing_anime_dual/3438</t>
  </si>
  <si>
    <t>https://t.me/animekusubindonesia/747</t>
  </si>
  <si>
    <t>https://t.me/trollmollywoodmoviemedia/2694</t>
  </si>
  <si>
    <t>https://t.me/vaagai_sooda_vaa_movie</t>
  </si>
  <si>
    <t>https://t.me/tamildvdrip/35</t>
  </si>
  <si>
    <t>https://t.me/indians_bollywood_hot_actressh/53</t>
  </si>
  <si>
    <t>https://t.me/linklele_bro/962</t>
  </si>
  <si>
    <t>https://t.me/skzbubble_8/20208</t>
  </si>
  <si>
    <t>https://t.me/jodelhubstories/16120</t>
  </si>
  <si>
    <t>https://t.me/philagency/98</t>
  </si>
  <si>
    <t>https://t.me/ha_00ri3/10618</t>
  </si>
  <si>
    <t>https://t.me/giantess_story/4025</t>
  </si>
  <si>
    <t>https://t.me/nofap120/4944747</t>
  </si>
  <si>
    <t>https://t.me/pushparip</t>
  </si>
  <si>
    <t>https://t.me/bingerswick/4029</t>
  </si>
  <si>
    <t>https://t.me/pushpa02tamil</t>
  </si>
  <si>
    <t>https://t.me/svk_cinema_club/3329</t>
  </si>
  <si>
    <t>https://t.me/iloveuslesbianseries/422</t>
  </si>
  <si>
    <t>https://t.me/bdhindimovies1/3715</t>
  </si>
  <si>
    <t>https://t.me/jkhindiseries/383</t>
  </si>
  <si>
    <t>https://t.me/mcity3000/308</t>
  </si>
  <si>
    <t>https://t.me/bingeguide/18624</t>
  </si>
  <si>
    <t>https://t.me/mayur_15_12/4922</t>
  </si>
  <si>
    <t>https://t.me/dulquer_salmaan_tamil</t>
  </si>
  <si>
    <t>https://t.me/bangalore_days_movies</t>
  </si>
  <si>
    <t>https://t.me/farzi_season_1_2_hd</t>
  </si>
  <si>
    <t>https://t.me/all1webseries/206</t>
  </si>
  <si>
    <t>https://t.me/yawarali2233/174</t>
  </si>
  <si>
    <t>https://t.me/kanakapura_troll/17</t>
  </si>
  <si>
    <t>https://t.me/ramper_international/17630</t>
  </si>
  <si>
    <t>https://t.me/masudha_telugu_hd_tamil_hindi_1/1775</t>
  </si>
  <si>
    <t>https://t.me/ladychatterleyslover2022n/426</t>
  </si>
  <si>
    <t>https://t.me/filmydaraz/52</t>
  </si>
  <si>
    <t>https://t.me/bitpapa_com_chat_ru/2279795</t>
  </si>
  <si>
    <t>https://t.me/casusbellichat/1627162</t>
  </si>
  <si>
    <t>https://t.me/moynnch/1255149</t>
  </si>
  <si>
    <t>https://t.me/mashiny_v_tyumeny/11329</t>
  </si>
  <si>
    <t>https://t.me/geostrom_2017_mfa/3</t>
  </si>
  <si>
    <t>https://t.me/all_movie_coll_ection/156</t>
  </si>
  <si>
    <t>https://t.me/geostrom_film_2017</t>
  </si>
  <si>
    <t>https://t.me/geostrom2017</t>
  </si>
  <si>
    <t>https://t.me/mwupdates1297/7088</t>
  </si>
  <si>
    <t>https://t.me/gsjwqlwwkmwk/399</t>
  </si>
  <si>
    <t>https://t.me/eazrealayomide/511</t>
  </si>
  <si>
    <t>https://t.me/geostrom_2017_mfa</t>
  </si>
  <si>
    <t>https://t.me/evropadagiuzbeklar/328228</t>
  </si>
  <si>
    <t>https://t.me/toymasobodmfy_rasmiy/57227</t>
  </si>
  <si>
    <t>https://t.me/mikseruzbekistan/37752</t>
  </si>
  <si>
    <t>https://t.me/nuu_student_s/1319368</t>
  </si>
  <si>
    <t>https://t.me/guides_of_uzbekistan/66972</t>
  </si>
  <si>
    <t>https://t.me/buxoroshofirkontaxi/35506</t>
  </si>
  <si>
    <t>https://t.me/workinrestaurant/3496338</t>
  </si>
  <si>
    <t>https://t.me/dilobar_tortlar/29539</t>
  </si>
  <si>
    <t>https://t.me/cinema30sec/5227</t>
  </si>
  <si>
    <t>https://t.me/theblindsidemfa</t>
  </si>
  <si>
    <t>https://t.me/intimateheartconnections/64061</t>
  </si>
  <si>
    <t>https://t.me/persiancinemaclub/406</t>
  </si>
  <si>
    <t>https://t.me/firedheater/883</t>
  </si>
  <si>
    <t>https://t.me/englishpro100/252</t>
  </si>
  <si>
    <t>https://t.me/okmoviz/604</t>
  </si>
  <si>
    <t>https://t.me/cinma_1/3790</t>
  </si>
  <si>
    <t>https://t.me/blind_the_side</t>
  </si>
  <si>
    <t>https://t.me/hollywoodrarenews/29341</t>
  </si>
  <si>
    <t>https://t.me/caspertestnet/29345</t>
  </si>
  <si>
    <t>https://t.me/casperhodlers/268529</t>
  </si>
  <si>
    <t>https://t.me/+LnE8aPauYDRmY2Zh</t>
  </si>
  <si>
    <t>https://t.me/dubai7_club</t>
  </si>
  <si>
    <t>https://t.me/ph_files_discussion/39587</t>
  </si>
  <si>
    <t>https://t.me/khiladi_telugu_movie</t>
  </si>
  <si>
    <t>https://t.me/maa_tv_starmaa_serilas/753</t>
  </si>
  <si>
    <t>https://t.me/nenmemeravtha_1/965</t>
  </si>
  <si>
    <t>https://t.me/toby_movie/142</t>
  </si>
  <si>
    <t>https://t.me/movieslover_official/1812</t>
  </si>
  <si>
    <t>https://t.me/vidudala_part_2_movie</t>
  </si>
  <si>
    <t>https://t.me/internationalscript1280/3723</t>
  </si>
  <si>
    <t>https://t.me/bol_do_na_zara_status_jai_68_bot</t>
  </si>
  <si>
    <t>https://t.me/krypton_edits/1267</t>
  </si>
  <si>
    <t>https://t.me/funclovitaofficial/2487</t>
  </si>
  <si>
    <t>https://t.me/moviee20244/106</t>
  </si>
  <si>
    <t>https://t.me/mmachannel09/232</t>
  </si>
  <si>
    <t>https://t.me/watch_dogs_telugu/31826</t>
  </si>
  <si>
    <t>https://t.me/botchatgroup/350404</t>
  </si>
  <si>
    <t>https://t.me/nofapx/1905529</t>
  </si>
  <si>
    <t>https://t.me/actorprabhasraju/16705</t>
  </si>
  <si>
    <t>https://t.me/apicet2024/153750</t>
  </si>
  <si>
    <t>https://t.me/telugu_memes143/30386</t>
  </si>
  <si>
    <t>https://t.me/telugu_memes143/33270</t>
  </si>
  <si>
    <t>https://t.me/telugu_memes143/38300</t>
  </si>
  <si>
    <t>https://t.me/qiziltepa_hokimligi/70794</t>
  </si>
  <si>
    <t>https://t.me/dangerous_rgv_ott</t>
  </si>
  <si>
    <t>https://t.me/rgvs_dangerous</t>
  </si>
  <si>
    <t>https://t.me/rgv_thriller_rgv</t>
  </si>
  <si>
    <t>https://t.me/khatra_dangerous</t>
  </si>
  <si>
    <t>https://t.me/rgv_maa_istam_dangerous</t>
  </si>
  <si>
    <t>https://t.me/rgvs_khatra_dangerous_movies</t>
  </si>
  <si>
    <t>https://t.me/d_company_rgv_spark_ott</t>
  </si>
  <si>
    <t>https://t.me/khatra_dangerous_mdisk</t>
  </si>
  <si>
    <t>https://t.me/plyitmovie/900</t>
  </si>
  <si>
    <t>https://t.me/nedevidudalatelugu</t>
  </si>
  <si>
    <t>https://t.me/sonik_3_uzbe</t>
  </si>
  <si>
    <t>https://t.me/+MSZvXFzAPzExOWNl</t>
  </si>
  <si>
    <t>https://t.me/mufasaoreileao_filme/67</t>
  </si>
  <si>
    <t>https://t.me/cinecenter1/2133</t>
  </si>
  <si>
    <t>https://t.me/mission_impossible_1_2_3_4_5/11429</t>
  </si>
  <si>
    <t>https://t.me/movieunifess/13052</t>
  </si>
  <si>
    <t>https://t.me/real_madrid_vs_pachuca_en_vivoo/2</t>
  </si>
  <si>
    <t>https://t.me/detectivecomics_stuff/14729</t>
  </si>
  <si>
    <t>https://t.me/zack_snyder_justice_league_new</t>
  </si>
  <si>
    <t>https://t.me/zack_snyders_justice_league_hin1</t>
  </si>
  <si>
    <t>https://t.me/zack_snyder_justice_league_2_hd</t>
  </si>
  <si>
    <t>https://t.me/zack_snyders_justice_in_hindi</t>
  </si>
  <si>
    <t>https://t.me/lazanzaraimiserabili/880462</t>
  </si>
  <si>
    <t>https://t.me/not_filipino/99220</t>
  </si>
  <si>
    <t>https://t.me/da6kzutqgk4oty0/47</t>
  </si>
  <si>
    <t>https://t.me/wrathofmanmoviez</t>
  </si>
  <si>
    <t>https://t.me/bofemtvdownloads/261</t>
  </si>
  <si>
    <t>https://t.me/+s4PZqxtktzU0OGQ1</t>
  </si>
  <si>
    <t>https://t.me/ganaane_films/1049</t>
  </si>
  <si>
    <t>https://t.me/topmedia1688/521</t>
  </si>
  <si>
    <t>https://t.me/jasonsanthamfrer/542</t>
  </si>
  <si>
    <t>https://t.me/w2wmza30xkxlnjgy/733</t>
  </si>
  <si>
    <t>https://t.me/channelmyanmarindia/958</t>
  </si>
  <si>
    <t>https://t.me/moviehunmmsub2/4</t>
  </si>
  <si>
    <t>https://t.me/channel9plusmovies/302</t>
  </si>
  <si>
    <t>https://t.me/aamir_khan_collection_mmsub/15</t>
  </si>
  <si>
    <t>https://t.me/dhoom3moviedownload0_u_bot</t>
  </si>
  <si>
    <t>https://t.me/dhoom3moviedownloadhindi_t_bot</t>
  </si>
  <si>
    <t>https://t.me/hindiclubrus/4461</t>
  </si>
  <si>
    <t>https://t.me/indiskie_ot_munaa/2265</t>
  </si>
  <si>
    <t>https://t.me/unexpectedxyy</t>
  </si>
  <si>
    <t>https://t.me/freefireantiban1</t>
  </si>
  <si>
    <t>https://t.me/free_fire_pannel_antiban_ff_hack</t>
  </si>
  <si>
    <t>https://t.me/raitmochats/64062</t>
  </si>
  <si>
    <t>https://t.me/freefirehack33</t>
  </si>
  <si>
    <t>https://t.me/free_fire_id_seller_join_now</t>
  </si>
  <si>
    <t>https://t.me/free_hacking0/3350</t>
  </si>
  <si>
    <t>https://t.me/rxteamyt</t>
  </si>
  <si>
    <t>https://t.me/apkmodificada/3905</t>
  </si>
  <si>
    <t>https://t.me/youarefinished_mods_discussion/98127</t>
  </si>
  <si>
    <t>https://t.me/vanilla_music_player_support/71770</t>
  </si>
  <si>
    <t>https://t.me/wstchat/47762</t>
  </si>
  <si>
    <t>https://t.me/revanced_topics/188672</t>
  </si>
  <si>
    <t>https://t.me/baixarapkmodnet/322997</t>
  </si>
  <si>
    <t>https://t.me/spotifybeta/48</t>
  </si>
  <si>
    <t>https://t.me/furconsfw/222462</t>
  </si>
  <si>
    <t>https://t.me/bossolamilekandailyodd/2671950</t>
  </si>
  <si>
    <t>https://t.me/otakuzdream/31342755</t>
  </si>
  <si>
    <t>https://t.me/ultimoragroup/3105802</t>
  </si>
  <si>
    <t>https://t.me/fizikspmphysicsotherapy/382638</t>
  </si>
  <si>
    <t>https://t.me/nycunicyclecollective/1454322</t>
  </si>
  <si>
    <t>https://t.me/animekaizoku/8383804</t>
  </si>
  <si>
    <t>https://t.me/us_visa_stamping_india/1062373</t>
  </si>
  <si>
    <t>https://t.me/jamaicanew/25797</t>
  </si>
  <si>
    <t>https://t.me/exposingpedophile/7996</t>
  </si>
  <si>
    <t>https://t.me/stopsextrafficking/4919</t>
  </si>
  <si>
    <t>https://t.me/altskull48/10762</t>
  </si>
  <si>
    <t>https://t.me/anticapitalistsurrealism/36790</t>
  </si>
  <si>
    <t>https://t.me/news_3dto5d/9208</t>
  </si>
  <si>
    <t>https://t.me/neverthelesstheshapesoflovedrama</t>
  </si>
  <si>
    <t>https://t.me/+9zwdPqjK3fJmMTNl</t>
  </si>
  <si>
    <t>https://t.me/neverthelesstheshapesoflovee</t>
  </si>
  <si>
    <t>https://t.me/seriesfilg</t>
  </si>
  <si>
    <t>https://t.me/eatsleepkdrama/4465</t>
  </si>
  <si>
    <t>https://t.me/neverthelesstheshapesoflovee/760</t>
  </si>
  <si>
    <t>https://t.me/idol_shikkaku_day</t>
  </si>
  <si>
    <t>https://t.me/idol_shikkaku_day/111</t>
  </si>
  <si>
    <t>https://t.me/thegamebiz/127878</t>
  </si>
  <si>
    <t>https://t.me/theenglishelevators/116831</t>
  </si>
  <si>
    <t>https://t.me/furrygamedev/747049</t>
  </si>
  <si>
    <t>https://t.me/theenglishelevators/116364</t>
  </si>
  <si>
    <t>https://t.me/usa_tusa/1210774</t>
  </si>
  <si>
    <t>https://t.me/notanaltankism/723076</t>
  </si>
  <si>
    <t>https://t.me/anonstu/1694</t>
  </si>
  <si>
    <t>https://t.me/theenglishelevators/116447</t>
  </si>
  <si>
    <t>https://t.me/wa_ane_yanmama_junyuu_chuu</t>
  </si>
  <si>
    <t>https://t.me/ane_yanmama_wa_junyuu_chuu</t>
  </si>
  <si>
    <t>https://t.me/ane_wa_yanmama_junyuu_chuu_uncen</t>
  </si>
  <si>
    <t>https://t.me/ane_wa_yanmama_junyuu_chuu_1</t>
  </si>
  <si>
    <t>https://t.me/ane_wa_yanmama_junyuu_chuuu</t>
  </si>
  <si>
    <t>https://t.me/ane_wa_yanmamajunyuuchuu</t>
  </si>
  <si>
    <t>https://t.me/ane_wa_yanmama_junyuu_chuu_r</t>
  </si>
  <si>
    <t>https://t.me/ane_wa_yanmama_junyu_chu</t>
  </si>
  <si>
    <t>https://t.me/landmarkeradmin/3590</t>
  </si>
  <si>
    <t>https://t.me/cryptomondaylondon/13815</t>
  </si>
  <si>
    <t>https://t.me/tectumpakistan/23906</t>
  </si>
  <si>
    <t>https://t.me/bidao_smartchain/33295</t>
  </si>
  <si>
    <t>https://t.me/locurastopia/43981</t>
  </si>
  <si>
    <t>https://t.me/entretenimientoplus/1540</t>
  </si>
  <si>
    <t>https://t.me/media2x2/9671</t>
  </si>
  <si>
    <t>https://t.me/yosoydecine/2293</t>
  </si>
  <si>
    <t>https://t.me/himekishi_olivia_fw</t>
  </si>
  <si>
    <t>https://t.me/himekishi_olivia_hd</t>
  </si>
  <si>
    <t>https://t.me/starkanime/277</t>
  </si>
  <si>
    <t>https://t.me/mallu_kambi2</t>
  </si>
  <si>
    <t>https://t.me/malayali_pundai_chechi</t>
  </si>
  <si>
    <t>https://t.me/malayalam_xxx_vedio</t>
  </si>
  <si>
    <t>https://t.me/kambi_katha2</t>
  </si>
  <si>
    <t>https://t.me/malayalam_girlx</t>
  </si>
  <si>
    <t>https://t.me/malayalam_kambhi_aunty_xx_videos</t>
  </si>
  <si>
    <t>https://t.me/malyalam_ullu_desi_xxx_telugu</t>
  </si>
  <si>
    <t>https://t.me/hacker_trick/3791</t>
  </si>
  <si>
    <t>https://t.me/channelmurasx/8624</t>
  </si>
  <si>
    <t>https://t.me/handfulsonpurpose/46385</t>
  </si>
  <si>
    <t>https://t.me/hereditary_hacksaw_ridge</t>
  </si>
  <si>
    <t>https://t.me/moviegram4u/222</t>
  </si>
  <si>
    <t>https://t.me/movie_hacksaw_ridge_hindi</t>
  </si>
  <si>
    <t>https://t.me/koi388movie/350</t>
  </si>
  <si>
    <t>https://t.me/theglobetv_moviefolder/1168</t>
  </si>
  <si>
    <t>https://t.me/aristotlesfamily/53788</t>
  </si>
  <si>
    <t>https://t.me/dante2500/623</t>
  </si>
  <si>
    <t>https://t.me/avkeys/15104</t>
  </si>
  <si>
    <t>https://t.me/tech_chronicle/18854</t>
  </si>
  <si>
    <t>https://t.me/avkeys/15103</t>
  </si>
  <si>
    <t>https://t.me/grs_bashqort/5310</t>
  </si>
  <si>
    <t>https://t.me/ninjabyte/3796</t>
  </si>
  <si>
    <t>https://t.me/hack_proxy/28456</t>
  </si>
  <si>
    <t>https://t.me/gekugou/10522</t>
  </si>
  <si>
    <t>https://t.me/gaydynamite/3662</t>
  </si>
  <si>
    <t>https://t.me/investbizstroy</t>
  </si>
  <si>
    <t>https://t.me/cdoenergy</t>
  </si>
  <si>
    <t>https://t.me/trainingmethod</t>
  </si>
  <si>
    <t>https://t.me/bsomknqz8i81zdgy</t>
  </si>
  <si>
    <t>https://t.me/ziplock_msk</t>
  </si>
  <si>
    <t>https://t.me/qarshida</t>
  </si>
  <si>
    <t>https://t.me/narideasreklama</t>
  </si>
  <si>
    <t>https://t.me/tdphosagro</t>
  </si>
  <si>
    <t>https://t.me/ruchir_pankaj_gupta_vivek_rana</t>
  </si>
  <si>
    <t>https://t.me/ruchirgupta01</t>
  </si>
  <si>
    <t>https://t.me/ruchir_guptab</t>
  </si>
  <si>
    <t>https://t.me/ruchirguptatradingandinvesting</t>
  </si>
  <si>
    <t>https://t.me/ruchirguptatradinginvesting/4992</t>
  </si>
  <si>
    <t>https://t.me/ruchir_gupta_dwg_aglo</t>
  </si>
  <si>
    <t>https://t.me/ruchir_gupta_sebi</t>
  </si>
  <si>
    <t>https://t.me/gann_tradingcourse/3969</t>
  </si>
  <si>
    <t>https://t.me/tv_4k_box</t>
  </si>
  <si>
    <t>https://t.me/puspa_pushpa_hd_hindi_movies_4kh</t>
  </si>
  <si>
    <t>https://t.me/pushpakannadamove</t>
  </si>
  <si>
    <t>https://t.me/pushpa_the_rise_kannada_movie</t>
  </si>
  <si>
    <t>https://t.me/cryptopower9/1011625</t>
  </si>
  <si>
    <t>https://t.me/thecryptohideout/652637</t>
  </si>
  <si>
    <t>https://t.me/criptovalutaitforum/417330</t>
  </si>
  <si>
    <t>https://t.me/babyneirotoken_eth/234141</t>
  </si>
  <si>
    <t>https://t.me/ilwadjetofficialgroup/247902</t>
  </si>
  <si>
    <t>https://t.me/android_wallpaperz/10173</t>
  </si>
  <si>
    <t>https://t.me/feludaofficialchannel/2253</t>
  </si>
  <si>
    <t>https://t.me/new_movies_link_z</t>
  </si>
  <si>
    <t>https://t.me/rintonesbgm/206</t>
  </si>
  <si>
    <t>https://t.me/actorprabhasraju/18898</t>
  </si>
  <si>
    <t>https://t.me/actorprabhasraju/19239</t>
  </si>
  <si>
    <t>https://t.me/alluarjunarmy_0/2579</t>
  </si>
  <si>
    <t>https://t.me/driving_license_darya</t>
  </si>
  <si>
    <t>https://t.me/proxmoxbrasil/227688</t>
  </si>
  <si>
    <t>https://t.me/postgresqlbr/178724</t>
  </si>
  <si>
    <t>https://t.me/vmwaregroup/97211</t>
  </si>
  <si>
    <t>https://t.me/furehnsfw/556628</t>
  </si>
  <si>
    <t>https://t.me/furehnsfw/556579</t>
  </si>
  <si>
    <t>https://t.me/dfwfurs/1840956</t>
  </si>
  <si>
    <t>https://t.me/coinshill/35993</t>
  </si>
  <si>
    <t>https://t.me/easy_bots_network/67</t>
  </si>
  <si>
    <t>https://t.me/stackoverfiowbot</t>
  </si>
  <si>
    <t>https://t.me/io2daiproxlbot</t>
  </si>
  <si>
    <t>https://t.me/tk_img_gen_bot</t>
  </si>
  <si>
    <t>https://t.me/ai_image_generation_xbot</t>
  </si>
  <si>
    <t>https://t.me/aipinio/27092</t>
  </si>
  <si>
    <t>https://t.me/imagingbots/100</t>
  </si>
  <si>
    <t>https://t.me/mayank_s_kumar124/847</t>
  </si>
  <si>
    <t>https://t.me/raxie_raxiebot_rexiecat_cat_bot/114</t>
  </si>
  <si>
    <t>https://t.me/taza_khabar_season_2_direct_file</t>
  </si>
  <si>
    <t>https://t.me/technkrak/202</t>
  </si>
  <si>
    <t>https://t.me/videoswr6bot</t>
  </si>
  <si>
    <t>https://t.me/bhul_bhuleya</t>
  </si>
  <si>
    <t>https://t.me/telehelp_seller_bot</t>
  </si>
  <si>
    <t>https://t.me/bhulaiya_bhool_3_bhul</t>
  </si>
  <si>
    <t>https://t.me/trex_earning/7666</t>
  </si>
  <si>
    <t>https://t.me/monopoly51clubmemberchannel/5045</t>
  </si>
  <si>
    <t>https://t.me/wynn_club/3934</t>
  </si>
  <si>
    <t>https://t.me/mukeshmptech1/3961</t>
  </si>
  <si>
    <t>https://t.me/bull_c0lls/1668</t>
  </si>
  <si>
    <t>https://t.me/road_to_wealth2/1879</t>
  </si>
  <si>
    <t>https://t.me/techamanat/3568</t>
  </si>
  <si>
    <t>https://t.me/newearnmoneyonline/889</t>
  </si>
  <si>
    <t>https://t.me/coinexph/131247</t>
  </si>
  <si>
    <t>https://t.me/coinexph/131246</t>
  </si>
  <si>
    <t>https://t.me/uchihacafe/820906</t>
  </si>
  <si>
    <t>https://t.me/propaganda_globalepolitik/8483</t>
  </si>
  <si>
    <t>https://t.me/xipparonparaguay/891</t>
  </si>
  <si>
    <t>https://t.me/coachteddydiego/71067</t>
  </si>
  <si>
    <t>https://t.me/tevafukk21/9059</t>
  </si>
  <si>
    <t>https://t.me/irlmaierprophetie/273630</t>
  </si>
  <si>
    <t>https://t.me/crypto_industryl/236</t>
  </si>
  <si>
    <t>https://t.me/kslbodenuyk</t>
  </si>
  <si>
    <t>https://t.me/karenjitkaur_poison_rejctx_zee5</t>
  </si>
  <si>
    <t>https://t.me/hshwjskwkskks</t>
  </si>
  <si>
    <t>https://t.me/ckabd/366</t>
  </si>
  <si>
    <t>https://t.me/karenjit_kaur_season_1_2_3_4</t>
  </si>
  <si>
    <t>https://t.me/nshwksososooekw</t>
  </si>
  <si>
    <t>https://t.me/filmee_house/8147</t>
  </si>
  <si>
    <t>https://t.me/karenjit_kaur_season_1_2_3_web_s</t>
  </si>
  <si>
    <t>https://t.me/karenjit_kaur_telugu_sunny_leone</t>
  </si>
  <si>
    <t>https://t.me/lkoassociatess</t>
  </si>
  <si>
    <t>https://t.me/big_daddy_vipp</t>
  </si>
  <si>
    <t>https://t.me/lucknowjoining10feb</t>
  </si>
  <si>
    <t>https://t.me/the_bhartilegal</t>
  </si>
  <si>
    <t>https://t.me/lkowitesmeetup</t>
  </si>
  <si>
    <t>https://t.me/tinderlucknowgroup</t>
  </si>
  <si>
    <t>https://t.me/pathshalalko</t>
  </si>
  <si>
    <t>https://t.me/lucknowjob_job</t>
  </si>
  <si>
    <t>https://t.me/amo_il_cinema/107</t>
  </si>
  <si>
    <t>https://t.me/nexthardwareofferte/2402</t>
  </si>
  <si>
    <t>https://t.me/internatonal_movies_mmsub/5285</t>
  </si>
  <si>
    <t>https://t.me/dolbikong/3676</t>
  </si>
  <si>
    <t>https://t.me/telman3d/3174</t>
  </si>
  <si>
    <t>https://t.me/pelis88gratis/853</t>
  </si>
  <si>
    <t>https://t.me/ipautacom/2379</t>
  </si>
  <si>
    <t>https://t.me/moviespanish/87</t>
  </si>
  <si>
    <t>https://t.me/+3kT3nbPMT6UyYjhl</t>
  </si>
  <si>
    <t>https://t.me/cinema_hub_group1/71</t>
  </si>
  <si>
    <t>https://t.me/bdhindimovies1/3505</t>
  </si>
  <si>
    <t>https://t.me/tlhdiscussions/10029</t>
  </si>
  <si>
    <t>https://t.me/bdhindimovies1/3539</t>
  </si>
  <si>
    <t>https://t.me/love_status_official_007/14691</t>
  </si>
  <si>
    <t>https://t.me/studyiqpremiumusers/18439</t>
  </si>
  <si>
    <t>https://t.me/pushpa_2_movie_in_hindi_urdu</t>
  </si>
  <si>
    <t>https://t.me/bougainvillea_malayalam_movie_4</t>
  </si>
  <si>
    <t>https://t.me/michealcinemacity/18833</t>
  </si>
  <si>
    <t>https://t.me/bougainvillea_movie_malayalam</t>
  </si>
  <si>
    <t>https://t.me/bougainvillea_movie_malayalam1/143</t>
  </si>
  <si>
    <t>https://t.me/bougainvillea_movie_print</t>
  </si>
  <si>
    <t>https://t.me/it_movies_in_telugu</t>
  </si>
  <si>
    <t>https://t.me/navelcarnivalchat/128451</t>
  </si>
  <si>
    <t>https://t.me/itmoviesintelugu</t>
  </si>
  <si>
    <t>https://t.me/carattalks/215079</t>
  </si>
  <si>
    <t>https://t.me/international_friendship_chat/2023538</t>
  </si>
  <si>
    <t>https://t.me/swarajlibraryofficial/18911</t>
  </si>
  <si>
    <t>https://t.me/cidnew0985345670</t>
  </si>
  <si>
    <t>https://t.me/rockmodsot/326723</t>
  </si>
  <si>
    <t>https://t.me/englishtextchat/8818380</t>
  </si>
  <si>
    <t>https://t.me/englishtextchat/8818257</t>
  </si>
  <si>
    <t>https://t.me/hindi/18942730</t>
  </si>
  <si>
    <t>https://t.me/englishtextchat/8817974</t>
  </si>
  <si>
    <t>https://t.me/englishtextchat/8817957</t>
  </si>
  <si>
    <t>https://t.me/englishtextchat/8817973</t>
  </si>
  <si>
    <t>https://t.me/happygruppi</t>
  </si>
  <si>
    <t>https://t.me/naruto_movies_new/84</t>
  </si>
  <si>
    <t>https://t.me/animeloverhindi/3494</t>
  </si>
  <si>
    <t>https://t.me/group_dbi/158227</t>
  </si>
  <si>
    <t>https://t.me/naruto_all_movie_hindi_dubbed_99</t>
  </si>
  <si>
    <t>https://t.me/teledramaakids/897</t>
  </si>
  <si>
    <t>https://t.me/akashic_records_of_bastard_hindi/114</t>
  </si>
  <si>
    <t>https://t.me/poke_mon_tamil/2562</t>
  </si>
  <si>
    <t>https://t.me/eagleredd/46511</t>
  </si>
  <si>
    <t>https://t.me/ravitezakamovieadda/2721</t>
  </si>
  <si>
    <t>https://t.me/+CKT-gOLWIhAzYzNi</t>
  </si>
  <si>
    <t>https://t.me/dhanushuhd_offl</t>
  </si>
  <si>
    <t>https://t.me/letjungcook70/12997</t>
  </si>
  <si>
    <t>https://t.me/petirsid/253350</t>
  </si>
  <si>
    <t>https://t.me/mashwaraofficial/3183</t>
  </si>
  <si>
    <t>https://t.me/shraddha_kapoor_pics</t>
  </si>
  <si>
    <t>https://t.me/hyeyoondailyupdate/2827</t>
  </si>
  <si>
    <t>https://t.me/love_girls_romance_hot</t>
  </si>
  <si>
    <t>https://t.me/illuminati11776/1760</t>
  </si>
  <si>
    <t>https://t.me/moviesmasala_channel5/39</t>
  </si>
  <si>
    <t>https://t.me/narutomalayalamdubbed/474</t>
  </si>
  <si>
    <t>https://t.me/kochutv333/218</t>
  </si>
  <si>
    <t>https://t.me/tarjima_hd_kinolaruz/382</t>
  </si>
  <si>
    <t>https://t.me/thor_2_in_hindi</t>
  </si>
  <si>
    <t>https://t.me/kemera_thukra</t>
  </si>
  <si>
    <t>https://t.me/podhotv/4068</t>
  </si>
  <si>
    <t>https://t.me/abhibot2023/397</t>
  </si>
  <si>
    <t>https://t.me/legalottego/652886</t>
  </si>
  <si>
    <t>https://t.me/urbandictionary/2270</t>
  </si>
  <si>
    <t>https://t.me/tradelite009</t>
  </si>
  <si>
    <t>https://t.me/ha_un_ter</t>
  </si>
  <si>
    <t>https://t.me/crypto_haunter</t>
  </si>
  <si>
    <t>https://t.me/aiesecinums/354</t>
  </si>
  <si>
    <t>https://t.me/pokemontcgpocketesp/27084</t>
  </si>
  <si>
    <t>https://t.me/kuat_nonton/319</t>
  </si>
  <si>
    <t>https://t.me/hotstar_pyar/95</t>
  </si>
  <si>
    <t>https://t.me/thukrakemerapyaar16</t>
  </si>
  <si>
    <t>https://t.me/ke_mera_pyaar</t>
  </si>
  <si>
    <t>https://t.me/movieclubfamily_chat/336935</t>
  </si>
  <si>
    <t>https://t.me/karanpatil1518</t>
  </si>
  <si>
    <t>https://t.me/hotstar_eh/144</t>
  </si>
  <si>
    <t>https://t.me/newleaks31/204</t>
  </si>
  <si>
    <t>https://t.me/hdd_indian_2_a_bot</t>
  </si>
  <si>
    <t>https://t.me/moviesentertiment/41</t>
  </si>
  <si>
    <t>https://t.me/kkr_kolkata/109030</t>
  </si>
  <si>
    <t>https://t.me/kunwari_kali_du85_bot</t>
  </si>
  <si>
    <t>https://t.me/ssstttoookkkk/42722</t>
  </si>
  <si>
    <t>https://t.me/vlads600picsmegapool</t>
  </si>
  <si>
    <t>https://t.me/luckyblockcasino/107128</t>
  </si>
  <si>
    <t>https://t.me/hawaiisfattestmegalmk</t>
  </si>
  <si>
    <t>https://t.me/mahesh_mahendra_subhashree_sahu</t>
  </si>
  <si>
    <t>https://t.me/chandubutton_bot</t>
  </si>
  <si>
    <t>https://t.me/belgium_league_table_fake_65_bot</t>
  </si>
  <si>
    <t>https://t.me/aaryan_guruji_subhashree_sahu</t>
  </si>
  <si>
    <t>https://t.me/i_need_ya_murder_3_hot_sce17_bot</t>
  </si>
  <si>
    <t>https://t.me/tamildubbedmovies_2021</t>
  </si>
  <si>
    <t>https://t.me/thebestallmovie</t>
  </si>
  <si>
    <t>https://t.me/dramakoreaa_subindo/172</t>
  </si>
  <si>
    <t>https://t.me/easy_engilish/390</t>
  </si>
  <si>
    <t>https://t.me/merlin_netflix_disney_harrypotte/1806</t>
  </si>
  <si>
    <t>https://t.me/com_jessetv/3340</t>
  </si>
  <si>
    <t>https://t.me/allmoviesdramashow17/138</t>
  </si>
  <si>
    <t>https://t.me/+CTrr0S7N1fYyYjdk</t>
  </si>
  <si>
    <t>https://t.me/inferno_hub1/2593</t>
  </si>
  <si>
    <t>https://t.me/ozodbek200909/127</t>
  </si>
  <si>
    <t>https://t.me/topmedia1688/600</t>
  </si>
  <si>
    <t>https://t.me/tuleshwar1306</t>
  </si>
  <si>
    <t>https://t.me/cpnskejaksaanagung/649310</t>
  </si>
  <si>
    <t>https://t.me/sayyourthoughts/1018036</t>
  </si>
  <si>
    <t>https://t.me/tiktok88official</t>
  </si>
  <si>
    <t>https://t.me/tiktokyes18</t>
  </si>
  <si>
    <t>https://t.me/tiktok21bot</t>
  </si>
  <si>
    <t>https://t.me/premium_vipcontentbot</t>
  </si>
  <si>
    <t>https://t.me/tik_tok18_bot</t>
  </si>
  <si>
    <t>https://t.me/tiktoknayhay</t>
  </si>
  <si>
    <t>https://t.me/gudang138ofc/298486</t>
  </si>
  <si>
    <t>https://t.me/hindilatestmoviespk/880</t>
  </si>
  <si>
    <t>https://t.me/picashowbollywoodmdisk/1769</t>
  </si>
  <si>
    <t>https://t.me/web_series_new_download/364</t>
  </si>
  <si>
    <t>https://t.me/techsupportritik1/362</t>
  </si>
  <si>
    <t>https://t.me/weedmvps/1525</t>
  </si>
  <si>
    <t>https://t.me/kdramalovers9968/267</t>
  </si>
  <si>
    <t>https://t.me/maniaxott/64</t>
  </si>
  <si>
    <t>https://t.me/sahiltatte/2655</t>
  </si>
  <si>
    <t>https://t.me/vadodara_gay_group</t>
  </si>
  <si>
    <t>https://t.me/gbticino</t>
  </si>
  <si>
    <t>https://t.me/+OrBwiUi8pcZkNTU1</t>
  </si>
  <si>
    <t>https://t.me/gujarattitanssl</t>
  </si>
  <si>
    <t>https://t.me/rajasthangujrat</t>
  </si>
  <si>
    <t>https://t.me/gayont</t>
  </si>
  <si>
    <t>https://t.me/clipx969</t>
  </si>
  <si>
    <t>https://t.me/encuentropueblagay</t>
  </si>
  <si>
    <t>https://t.me/+dMomfh2S7QowYzQ1</t>
  </si>
  <si>
    <t>https://t.me/+JXJTSgtlRSRhYzNl</t>
  </si>
  <si>
    <t>https://t.me/a2zchannels25/24</t>
  </si>
  <si>
    <t>https://t.me/deshi_gf_bf_mmss_savita_bhabhi</t>
  </si>
  <si>
    <t>https://t.me/zdeshu</t>
  </si>
  <si>
    <t>https://t.me/deshi_mmss_savita_bhabhi_comic_v</t>
  </si>
  <si>
    <t>https://t.me/ckddoocsfh</t>
  </si>
  <si>
    <t>https://t.me/deshi_bd_mms_hub</t>
  </si>
  <si>
    <t>https://t.me/empero_tim/535</t>
  </si>
  <si>
    <t>https://t.me/netflix_mirror_apk/80</t>
  </si>
  <si>
    <t>https://t.me/india_vs_pakistan_live_sat_match/74935</t>
  </si>
  <si>
    <t>https://t.me/recherchent_filles_nuesa/42552</t>
  </si>
  <si>
    <t>https://t.me/eroanimes_p/94</t>
  </si>
  <si>
    <t>https://t.me/xxxsex_69/22</t>
  </si>
  <si>
    <t>https://t.me/desi_oyo_mms_vido/4169</t>
  </si>
  <si>
    <t>https://t.me/adultgames_android_pc/36</t>
  </si>
  <si>
    <t>https://t.me/capetech/1415</t>
  </si>
  <si>
    <t>https://t.me/bmtmoviesreview1/3320</t>
  </si>
  <si>
    <t>https://t.me/umairki_tricks/755</t>
  </si>
  <si>
    <t>https://t.me/vkearningwala/585</t>
  </si>
  <si>
    <t>https://t.me/+wk9VFoituCk2YTY1</t>
  </si>
  <si>
    <t>https://t.me/yaungnioochannel20/1963</t>
  </si>
  <si>
    <t>https://t.me/patti_do_tl_sekotengs_sub_indo1</t>
  </si>
  <si>
    <t>https://t.me/germanfurrygroup/2862840</t>
  </si>
  <si>
    <t>https://t.me/new_earning_apppp</t>
  </si>
  <si>
    <t>https://t.me/deonschat/157836</t>
  </si>
  <si>
    <t>https://t.me/utpking</t>
  </si>
  <si>
    <t>https://t.me/earnpaytmcash764</t>
  </si>
  <si>
    <t>https://t.me/efootball_kerala/3016236</t>
  </si>
  <si>
    <t>https://t.me/jkteenpatti451</t>
  </si>
  <si>
    <t>https://t.me/golie_ukraine</t>
  </si>
  <si>
    <t>https://t.me/lovemenisa/830</t>
  </si>
  <si>
    <t>https://t.me/xtokhdbot</t>
  </si>
  <si>
    <t>https://t.me/adilbekgovnoed/555</t>
  </si>
  <si>
    <t>https://t.me/mdk_kavkaz/14003</t>
  </si>
  <si>
    <t>https://t.me/mdk_kavkaz/9673</t>
  </si>
  <si>
    <t>https://t.me/weplayalexsp/332</t>
  </si>
  <si>
    <t>https://t.me/mrdain001/1411</t>
  </si>
  <si>
    <t>https://t.me/mirzapur_seasion_3_4k</t>
  </si>
  <si>
    <t>https://t.me/vikas66oyoutube</t>
  </si>
  <si>
    <t>https://t.me/south_moviey</t>
  </si>
  <si>
    <t>https://t.me/nhiev3</t>
  </si>
  <si>
    <t>https://t.me/mvstjk</t>
  </si>
  <si>
    <t>https://t.me/mirzapur_season_3_webseres_0</t>
  </si>
  <si>
    <t>https://t.me/mirzapur_season_3_amazon_prim</t>
  </si>
  <si>
    <t>https://t.me/mirzapur_season_3_websiries</t>
  </si>
  <si>
    <t>https://t.me/demon_slayer_anime_hindii_dub</t>
  </si>
  <si>
    <t>https://t.me/demon_slayer_season12</t>
  </si>
  <si>
    <t>https://t.me/+hLr_b1oILSBkMWI1</t>
  </si>
  <si>
    <t>https://t.me/+_5H2Io3E_jQ5Mzll</t>
  </si>
  <si>
    <t>https://t.me/demon_slayer_s1_hindi_offical</t>
  </si>
  <si>
    <t>https://t.me/jujutsu_kaisen_hindi_indian</t>
  </si>
  <si>
    <t>https://t.me/+FVKlvI_qAAA4N2Rl</t>
  </si>
  <si>
    <t>https://t.me/+0Djcmy-3QpMxMDhk</t>
  </si>
  <si>
    <t>https://t.me/+e0aOpTf494owYWJh</t>
  </si>
  <si>
    <t>https://t.me/+TnOHpDhlxec4Yzgy</t>
  </si>
  <si>
    <t>https://t.me/otaaq13/571</t>
  </si>
  <si>
    <t>https://t.me/freedomeandjustice/30169</t>
  </si>
  <si>
    <t>https://t.me/lovelypaolinaa/508</t>
  </si>
  <si>
    <t>https://t.me/asdasd444499/919</t>
  </si>
  <si>
    <t>https://t.me/hel1agency/21879</t>
  </si>
  <si>
    <t>https://t.me/thomasdietz/3480</t>
  </si>
  <si>
    <t>https://t.me/gangjiao18/2030</t>
  </si>
  <si>
    <t>https://t.me/psihodom/16873</t>
  </si>
  <si>
    <t>https://t.me/ninadeviloffizielles/929</t>
  </si>
  <si>
    <t>https://t.me/my_technology_prime/1003</t>
  </si>
  <si>
    <t>https://t.me/tradefundvn/236</t>
  </si>
  <si>
    <t>https://t.me/avance_tecnologico/797</t>
  </si>
  <si>
    <t>https://t.me/weebcaams/204</t>
  </si>
  <si>
    <t>https://t.me/labullockperu25/868</t>
  </si>
  <si>
    <t>https://t.me/mediumai/170</t>
  </si>
  <si>
    <t>https://t.me/qmartincornel/16919</t>
  </si>
  <si>
    <t>https://t.me/mrautotradenft/51827</t>
  </si>
  <si>
    <t>https://t.me/scavehuntairdrop/13688</t>
  </si>
  <si>
    <t>https://t.me/earningrobo/6409</t>
  </si>
  <si>
    <t>https://t.me/kitchen_of_violet/2750</t>
  </si>
  <si>
    <t>https://t.me/fondation0/18220</t>
  </si>
  <si>
    <t>https://t.me/laparvape</t>
  </si>
  <si>
    <t>https://t.me/trickyarup/9059</t>
  </si>
  <si>
    <t>https://t.me/kitchen_of_violet/2909</t>
  </si>
  <si>
    <t>https://t.me/jenglish_with_jj/303</t>
  </si>
  <si>
    <t>https://t.me/longterminvestmentstock/10194</t>
  </si>
  <si>
    <t>https://t.me/stock_aaj_or_kal/25687</t>
  </si>
  <si>
    <t>https://t.me/filefreedownload</t>
  </si>
  <si>
    <t>https://t.me/bazaarupdate/65730</t>
  </si>
  <si>
    <t>https://t.me/psjglobalcycon/12837</t>
  </si>
  <si>
    <t>https://t.me/stock_market_news_update/15095</t>
  </si>
  <si>
    <t>https://t.me/stock_aaj_or_kal/28553</t>
  </si>
  <si>
    <t>https://t.me/uaejobsd/10350</t>
  </si>
  <si>
    <t>https://t.me/nicholasnelo/11541</t>
  </si>
  <si>
    <t>https://t.me/upscwithnikhil_official/13350</t>
  </si>
  <si>
    <t>https://t.me/sputnik_africa/20917</t>
  </si>
  <si>
    <t>https://t.me/despatch_zee5</t>
  </si>
  <si>
    <t>https://t.me/fpwesties/157380</t>
  </si>
  <si>
    <t>https://t.me/upscsupersimplified/10363</t>
  </si>
  <si>
    <t>https://t.me/kerjasg/191706</t>
  </si>
  <si>
    <t>https://t.me/gvwitmover/5295</t>
  </si>
  <si>
    <t>https://t.me/kpmovielist/6199</t>
  </si>
  <si>
    <t>https://t.me/mayank_s_kumar124/865</t>
  </si>
  <si>
    <t>https://t.me/ceacem/4765</t>
  </si>
  <si>
    <t>https://t.me/lifanandpaomian/563</t>
  </si>
  <si>
    <t>https://t.me/mialoveoficiall/86</t>
  </si>
  <si>
    <t>https://t.me/olaoluwatverotic/1536</t>
  </si>
  <si>
    <t>https://t.me/r_hubchannels/35</t>
  </si>
  <si>
    <t>https://t.me/dhishkyaoon</t>
  </si>
  <si>
    <t>https://t.me/dhishkyaoon_marathi_movi</t>
  </si>
  <si>
    <t>https://t.me/letsott_com/420</t>
  </si>
  <si>
    <t>https://t.me/solo_leveling_mmsub_by_l_kun/16664</t>
  </si>
  <si>
    <t>https://t.me/ariamovieirgp/4558780</t>
  </si>
  <si>
    <t>https://t.me/bluelockvf/4571</t>
  </si>
  <si>
    <t>https://t.me/monde1914</t>
  </si>
  <si>
    <t>https://t.me/chainsawmabexpress5/4955</t>
  </si>
  <si>
    <t>https://t.me/bluelocklatino/336</t>
  </si>
  <si>
    <t>https://t.me/bluelock1234/442</t>
  </si>
  <si>
    <t>https://t.me/mangaeanimelovers/3453219</t>
  </si>
  <si>
    <t>https://t.me/eibadgaming99/1571</t>
  </si>
  <si>
    <t>https://t.me/irudragamer/20</t>
  </si>
  <si>
    <t>https://t.me/roshanbeheraoffcial/100</t>
  </si>
  <si>
    <t>https://t.me/kattar_gamer2/30</t>
  </si>
  <si>
    <t>https://t.me/technicalstarjikalla11/912</t>
  </si>
  <si>
    <t>https://t.me/zaidgamingyt/156</t>
  </si>
  <si>
    <t>https://t.me/invideogamesyt/35</t>
  </si>
  <si>
    <t>https://t.me/gamehackingtips/905</t>
  </si>
  <si>
    <t>https://t.me/hunnypaint/118</t>
  </si>
  <si>
    <t>https://t.me/soothingwhitepillschannel/5940</t>
  </si>
  <si>
    <t>https://t.me/nicproudboysmain/6050</t>
  </si>
  <si>
    <t>https://t.me/tamilsexvideosxxx/16</t>
  </si>
  <si>
    <t>https://t.me/genderdystopia/3054</t>
  </si>
  <si>
    <t>https://t.me/spookbuster/6850</t>
  </si>
  <si>
    <t>https://t.me/indian_videos_shemales/105</t>
  </si>
  <si>
    <t>https://t.me/soothingwhitepillschannel/6017</t>
  </si>
  <si>
    <t>https://t.me/ungligang/767</t>
  </si>
  <si>
    <t>https://t.me/bhool_bhuliyaa_3/4267</t>
  </si>
  <si>
    <t>https://t.me/uploaderxpro/203071</t>
  </si>
  <si>
    <t>https://t.me/crazy_krishu_ck/16568</t>
  </si>
  <si>
    <t>https://t.me/mp4movie0/269</t>
  </si>
  <si>
    <t>https://t.me/sulay19500/6112</t>
  </si>
  <si>
    <t>https://t.me/koreadramalouis/16070</t>
  </si>
  <si>
    <t>https://t.me/sonyliv8/616</t>
  </si>
  <si>
    <t>https://t.me/comaresaneh1/695</t>
  </si>
  <si>
    <t>https://t.me/uai9rbrdmli5y2y0/3411</t>
  </si>
  <si>
    <t>https://t.me/safiran_film/1056</t>
  </si>
  <si>
    <t>https://t.me/gone_sexual/16537</t>
  </si>
  <si>
    <t>https://t.me/dominican_squirtinglesbianchat</t>
  </si>
  <si>
    <t>https://t.me/adult_movies_center_1/19</t>
  </si>
  <si>
    <t>https://t.me/link_ki_dhuniya_channel/133</t>
  </si>
  <si>
    <t>https://t.me/tscatalog</t>
  </si>
  <si>
    <t>https://t.me/ciduo2/5747</t>
  </si>
  <si>
    <t>https://t.me/feetlive/4481</t>
  </si>
  <si>
    <t>https://t.me/hgh1i/1338</t>
  </si>
  <si>
    <t>https://t.me/outoftheboxtv/14143</t>
  </si>
  <si>
    <t>https://t.me/free_fire_padwakh</t>
  </si>
  <si>
    <t>https://t.me/ffindo</t>
  </si>
  <si>
    <t>https://t.me/freefirebrasil_canal</t>
  </si>
  <si>
    <t>https://t.me/ethiofreefire</t>
  </si>
  <si>
    <t>https://t.me/free_fire_india_group</t>
  </si>
  <si>
    <t>https://t.me/free_fire_padwakh/232591</t>
  </si>
  <si>
    <t>https://t.me/phddream/9255</t>
  </si>
  <si>
    <t>https://t.me/civilaf/4525</t>
  </si>
  <si>
    <t>https://t.me/online24_24/29929</t>
  </si>
  <si>
    <t>https://t.me/ljietnewbiecoders/2</t>
  </si>
  <si>
    <t>https://t.me/umebattambang1998/1084</t>
  </si>
  <si>
    <t>https://t.me/caseciter/706</t>
  </si>
  <si>
    <t>https://t.me/upu_online/12827</t>
  </si>
  <si>
    <t>https://t.me/iet_lucknow/94</t>
  </si>
  <si>
    <t>https://t.me/anongems/4031</t>
  </si>
  <si>
    <t>https://t.me/webcam_alice_channel/394</t>
  </si>
  <si>
    <t>https://t.me/demotermine/148095</t>
  </si>
  <si>
    <t>https://t.me/willes_aboul_jennifer_jean/79</t>
  </si>
  <si>
    <t>https://t.me/ninadeviloffizielles/996</t>
  </si>
  <si>
    <t>https://t.me/wunderschnina/8677</t>
  </si>
  <si>
    <t>https://t.me/topsecretlove/1225</t>
  </si>
  <si>
    <t>https://t.me/lila_slipss/225</t>
  </si>
  <si>
    <t>https://t.me/brendermovies</t>
  </si>
  <si>
    <t>https://t.me/subservience_2024_movie/21</t>
  </si>
  <si>
    <t>https://t.me/royaltyseries/1094</t>
  </si>
  <si>
    <t>https://t.me/thewhiterosenz/287390</t>
  </si>
  <si>
    <t>https://t.me/subservience_2024_movie</t>
  </si>
  <si>
    <t>https://t.me/uuq27/21262</t>
  </si>
  <si>
    <t>https://t.me/trechomarcante/899</t>
  </si>
  <si>
    <t>https://t.me/startpainel/8197</t>
  </si>
  <si>
    <t>https://t.me/ekruvfx/3614</t>
  </si>
  <si>
    <t>https://t.me/malayalam_mallu_movies_memes/51842</t>
  </si>
  <si>
    <t>https://t.me/malayalam_mallu_status_vid/1806</t>
  </si>
  <si>
    <t>https://t.me/soulfullyrics/816</t>
  </si>
  <si>
    <t>https://t.me/christianmovies/1018</t>
  </si>
  <si>
    <t>https://t.me/evergreenmelodymalayalam/774</t>
  </si>
  <si>
    <t>https://t.me/soulfullyrics/700</t>
  </si>
  <si>
    <t>https://t.me/popcorn_ottupdates/1196</t>
  </si>
  <si>
    <t>https://t.me/amalekinternationalv5/2915</t>
  </si>
  <si>
    <t>https://t.me/utahcitizens/2620</t>
  </si>
  <si>
    <t>https://t.me/+8KyrlQz3JJk3OGUx</t>
  </si>
  <si>
    <t>https://t.me/sgfinindependence/313328</t>
  </si>
  <si>
    <t>https://t.me/linux_gaming/543969</t>
  </si>
  <si>
    <t>https://t.me/hindi_in_subservience</t>
  </si>
  <si>
    <t>https://t.me/subservience1</t>
  </si>
  <si>
    <t>https://t.me/emoviesbyltv/669</t>
  </si>
  <si>
    <t>https://t.me/orafaelbitencourt/21257</t>
  </si>
  <si>
    <t>https://t.me/anittabr/75790</t>
  </si>
  <si>
    <t>https://t.me/estudiodelabiblia/24057</t>
  </si>
  <si>
    <t>https://t.me/wbuzbekistan/1759</t>
  </si>
  <si>
    <t>https://t.me/agenciadenoticiasdc/12864</t>
  </si>
  <si>
    <t>https://t.me/movie_hindi_7d</t>
  </si>
  <si>
    <t>https://t.me/movie_request_group_vt</t>
  </si>
  <si>
    <t>https://t.me/transmovug256</t>
  </si>
  <si>
    <t>https://t.me/odia_oneofficialgroup</t>
  </si>
  <si>
    <t>https://t.me/arakal_theravad_group_03</t>
  </si>
  <si>
    <t>https://t.me/onspot_moviesgroup</t>
  </si>
  <si>
    <t>https://t.me/filmytalks12</t>
  </si>
  <si>
    <t>https://t.me/tamilrockers_new_movies_group</t>
  </si>
  <si>
    <t>https://t.me/moviepoin0</t>
  </si>
  <si>
    <t>https://t.me/ffmodupdat</t>
  </si>
  <si>
    <t>https://t.me/iffuthefire/1882</t>
  </si>
  <si>
    <t>https://t.me/ffheadshotbot</t>
  </si>
  <si>
    <t>https://t.me/ffheadshotconfigfile</t>
  </si>
  <si>
    <t>https://t.me/rohit_modz/1487</t>
  </si>
  <si>
    <t>https://t.me/gringothebestffhacks</t>
  </si>
  <si>
    <t>https://t.me/jwchating</t>
  </si>
  <si>
    <t>https://t.me/youtube_revanced_download_link</t>
  </si>
  <si>
    <t>https://t.me/jurassic_world_alive_mod</t>
  </si>
  <si>
    <t>https://t.me/techbynehra/30</t>
  </si>
  <si>
    <t>https://t.me/call_bomber_1/143</t>
  </si>
  <si>
    <t>https://t.me/guruhitech/10754</t>
  </si>
  <si>
    <t>https://t.me/apkandroidfreeapps/149</t>
  </si>
  <si>
    <t>https://t.me/burmeselearnschinese/342</t>
  </si>
  <si>
    <t>https://t.me/burmeselearnschinese/341</t>
  </si>
  <si>
    <t>https://t.me/queen_andreaonlyfans</t>
  </si>
  <si>
    <t>https://t.me/andrea_0campos_bot</t>
  </si>
  <si>
    <t>https://t.me/+lAPr9Gahq3tiNzM0</t>
  </si>
  <si>
    <t>https://t.me/itsandreabotezz</t>
  </si>
  <si>
    <t>https://t.me/andrea_valdiri_onlyfans_zkaw</t>
  </si>
  <si>
    <t>https://t.me/soyandreapardoo</t>
  </si>
  <si>
    <t>https://t.me/andrea_abeli0</t>
  </si>
  <si>
    <t>https://t.me/testimoniesforandreaskalcker</t>
  </si>
  <si>
    <t>https://t.me/futebol_brasileirao/162088</t>
  </si>
  <si>
    <t>https://t.me/taylorswiftbrasil/27910</t>
  </si>
  <si>
    <t>https://t.me/malzoffsgallery/194943</t>
  </si>
  <si>
    <t>https://t.me/naturzurheilung/94538</t>
  </si>
  <si>
    <t>https://t.me/videoscdsconsultas/21999</t>
  </si>
  <si>
    <t>https://t.me/infoherzkriegerchat/72397</t>
  </si>
  <si>
    <t>https://t.me/mauryaji22/424</t>
  </si>
  <si>
    <t>https://t.me/pw_mod_apk_study_talk_pw_lecture</t>
  </si>
  <si>
    <t>https://t.me/pw_mod_apk_allen_akash_unacademy</t>
  </si>
  <si>
    <t>https://t.me/trial_ai7_bot</t>
  </si>
  <si>
    <t>https://t.me/pw_mod_apk_robot</t>
  </si>
  <si>
    <t>https://t.me/pwmodapk555</t>
  </si>
  <si>
    <t>https://t.me/+ooIEzsIEXeE3YWU1</t>
  </si>
  <si>
    <t>https://t.me/allpwmod</t>
  </si>
  <si>
    <t>https://t.me/bihar_daroga_gyan_bindu_videos</t>
  </si>
  <si>
    <t>https://t.me/gyanbindubihardarogabatch</t>
  </si>
  <si>
    <t>https://t.me/gyanbindu_bihar_daroga_new_batch</t>
  </si>
  <si>
    <t>https://t.me/rab9136/985</t>
  </si>
  <si>
    <t>https://t.me/vccstudy/282</t>
  </si>
  <si>
    <t>https://t.me/ajeetconceptstudys/988</t>
  </si>
  <si>
    <t>https://t.me/blueking_secret_group/24045</t>
  </si>
  <si>
    <t>https://t.me/gyan_bindu_gs_class_notes_pdf</t>
  </si>
  <si>
    <t>https://t.me/jkfuli/867</t>
  </si>
  <si>
    <t>https://t.me/hbogotv/5228</t>
  </si>
  <si>
    <t>https://t.me/madisynshi/829</t>
  </si>
  <si>
    <t>https://t.me/hotmegapc2/28417</t>
  </si>
  <si>
    <t>https://t.me/sudwowww/4710</t>
  </si>
  <si>
    <t>https://t.me/hongkong_141/17</t>
  </si>
  <si>
    <t>https://t.me/pubg_vpn_godrat_gp/275437</t>
  </si>
  <si>
    <t>https://t.me/realelsajean/49</t>
  </si>
  <si>
    <t>https://t.me/uncensoredcovid</t>
  </si>
  <si>
    <t>https://t.me/robynfromthe5th</t>
  </si>
  <si>
    <t>https://t.me/palmervilagiuncensored</t>
  </si>
  <si>
    <t>https://t.me/georgiau</t>
  </si>
  <si>
    <t>https://t.me/kurakura21barat</t>
  </si>
  <si>
    <t>https://t.me/saskcitizens</t>
  </si>
  <si>
    <t>https://t.me/northdakotapatriotsuncensored</t>
  </si>
  <si>
    <t>https://t.me/disclosetv_chat/5542155</t>
  </si>
  <si>
    <t>https://t.me/gezondwereldnieuws_telegram/1702</t>
  </si>
  <si>
    <t>https://t.me/meemeetv/187</t>
  </si>
  <si>
    <t>https://t.me/dpyy123</t>
  </si>
  <si>
    <t>https://t.me/meemeetv/127</t>
  </si>
  <si>
    <t>https://t.me/robertbridgeman/2068</t>
  </si>
  <si>
    <t>https://t.me/mw_123/464</t>
  </si>
  <si>
    <t>https://t.me/papasrapa/396</t>
  </si>
  <si>
    <t>https://t.me/meemeetv/243</t>
  </si>
  <si>
    <t>https://t.me/telugugayclubofficial/1164151</t>
  </si>
  <si>
    <t>https://t.me/munirahabdaziz/15683</t>
  </si>
  <si>
    <t>https://t.me/sgfinindependence/335697</t>
  </si>
  <si>
    <t>https://t.me/tgpensioners/53381</t>
  </si>
  <si>
    <t>https://t.me/vedantutelegu/5102</t>
  </si>
  <si>
    <t>https://t.me/knruhss/108900</t>
  </si>
  <si>
    <t>https://t.me/rajaluckgames002/138806</t>
  </si>
  <si>
    <t>https://t.me/wappielove/759697</t>
  </si>
  <si>
    <t>https://t.me/mo_aspirants2021</t>
  </si>
  <si>
    <t>https://t.me/juventuspassiongruppo/1362904</t>
  </si>
  <si>
    <t>https://t.me/terebentineetnettoyagesnaturels/90726</t>
  </si>
  <si>
    <t>https://t.me/retourauvivant/144527</t>
  </si>
  <si>
    <t>https://t.me/avtosideniya</t>
  </si>
  <si>
    <t>https://t.me/techfactsdisqus/2371393</t>
  </si>
  <si>
    <t>https://t.me/black_king_7777777/2827</t>
  </si>
  <si>
    <t>https://t.me/yourrr05/8592</t>
  </si>
  <si>
    <t>https://t.me/andijontelefonla/11057403</t>
  </si>
  <si>
    <t>https://t.me/androidtv_tvbox/405077</t>
  </si>
  <si>
    <t>https://t.me/forense/133291</t>
  </si>
  <si>
    <t>https://t.me/binancespanish/2918214</t>
  </si>
  <si>
    <t>https://t.me/debianlatinoamerica/377440</t>
  </si>
  <si>
    <t>https://t.me/androidtv_tvbox/405070</t>
  </si>
  <si>
    <t>https://t.me/noticiasrd1/425200</t>
  </si>
  <si>
    <t>https://t.me/andijontelefonla/11057625</t>
  </si>
  <si>
    <t>https://t.me/quiz_mock/109946</t>
  </si>
  <si>
    <t>https://t.me/notcoin_ir1/18890</t>
  </si>
  <si>
    <t>https://t.me/statementsolution/14013</t>
  </si>
  <si>
    <t>https://t.me/statementsolution/14007</t>
  </si>
  <si>
    <t>https://t.me/keralagram/1517430</t>
  </si>
  <si>
    <t>https://t.me/empowa_chat/87854</t>
  </si>
  <si>
    <t>https://t.me/forenglish_teachers/1271</t>
  </si>
  <si>
    <t>https://t.me/rankmitra_in/422375</t>
  </si>
  <si>
    <t>https://t.me/besua_779/136</t>
  </si>
  <si>
    <t>https://t.me/netflixgayy/642</t>
  </si>
  <si>
    <t>https://t.me/ananya_panday1/3473</t>
  </si>
  <si>
    <t>https://t.me/hrum_codes_tomarket_substancia/192</t>
  </si>
  <si>
    <t>https://t.me/phir_aayihasenadilruba_stree2_pb/2689</t>
  </si>
  <si>
    <t>https://t.me/trangxiinh99/83</t>
  </si>
  <si>
    <t>https://t.me/m_s_4all/2344</t>
  </si>
  <si>
    <t>https://t.me/nimbaheranifers/1885</t>
  </si>
  <si>
    <t>https://t.me/nady_flower_shop</t>
  </si>
  <si>
    <t>https://t.me/htetyatilwin0987</t>
  </si>
  <si>
    <t>https://t.me/jheverrich808088</t>
  </si>
  <si>
    <t>https://t.me/wordingideast/166128</t>
  </si>
  <si>
    <t>https://t.me/rcyder/30754</t>
  </si>
  <si>
    <t>https://t.me/sovierefleur/6</t>
  </si>
  <si>
    <t>https://t.me/imurunive/20283</t>
  </si>
  <si>
    <t>https://t.me/estellelalune/1682</t>
  </si>
  <si>
    <t>https://t.me/net_prime1/9048</t>
  </si>
  <si>
    <t>https://t.me/hunter_webserise/1480</t>
  </si>
  <si>
    <t>https://t.me/bhabhi_ji_ki_desi_chut_tamii</t>
  </si>
  <si>
    <t>https://t.me/xxx_bhabhi_ji_ki_desi_chuu</t>
  </si>
  <si>
    <t>https://t.me/x_bhabi_ji_ki_desi_chut_tamil</t>
  </si>
  <si>
    <t>https://t.me/xxx_bhabhi_ji_ki_desi_chut_mp</t>
  </si>
  <si>
    <t>https://t.me/sharechat3/3097</t>
  </si>
  <si>
    <t>https://t.me/wasmo_somalian_hot_girls/183</t>
  </si>
  <si>
    <t>https://t.me/goodwebsites/675</t>
  </si>
  <si>
    <t>https://t.me/mass_ban_code/4685</t>
  </si>
  <si>
    <t>https://t.me/mt_manager_mk/77</t>
  </si>
  <si>
    <t>https://t.me/pelaconbarbayggbp/1136</t>
  </si>
  <si>
    <t>https://t.me/goodwebsites/657</t>
  </si>
  <si>
    <t>https://t.me/+jsz4IR315Wc4YTM0</t>
  </si>
  <si>
    <t>https://t.me/inteqralxml/3087</t>
  </si>
  <si>
    <t>https://t.me/goodwebsites/656</t>
  </si>
  <si>
    <t>https://t.me/mombasapornstar/335</t>
  </si>
  <si>
    <t>https://t.me/jetvoytoken/56495</t>
  </si>
  <si>
    <t>https://t.me/truthextra/7081</t>
  </si>
  <si>
    <t>https://t.me/viola_the_fairy/150</t>
  </si>
  <si>
    <t>https://t.me/criadorasdeprazer/15084</t>
  </si>
  <si>
    <t>https://t.me/mia_cloudyy/933</t>
  </si>
  <si>
    <t>https://t.me/crimezonmarketplace/93691</t>
  </si>
  <si>
    <t>https://t.me/tasteofbrandi/689</t>
  </si>
  <si>
    <t>https://t.me/napovestkeki/14748</t>
  </si>
  <si>
    <t>https://t.me/indian_girls_18/84</t>
  </si>
  <si>
    <t>https://t.me/promotedgh/698</t>
  </si>
  <si>
    <t>https://t.me/kurakura21javengsub/2096</t>
  </si>
  <si>
    <t>https://t.me/kurakura21javengsub/1982</t>
  </si>
  <si>
    <t>https://t.me/kurakura21javengsub/2437</t>
  </si>
  <si>
    <t>https://t.me/javindo13/1051</t>
  </si>
  <si>
    <t>https://t.me/tbbxz/141454</t>
  </si>
  <si>
    <t>https://t.me/kurakura21javengsub/2467</t>
  </si>
  <si>
    <t>https://t.me/kurakura21javengsub/2133</t>
  </si>
  <si>
    <t>https://t.me/kurakura21javengsub/1654</t>
  </si>
  <si>
    <t>https://t.me/alwaymawady</t>
  </si>
  <si>
    <t>https://t.me/videowaka/117</t>
  </si>
  <si>
    <t>https://t.me/onlyfansmegaleak77/3683</t>
  </si>
  <si>
    <t>https://t.me/gjqbknjviu</t>
  </si>
  <si>
    <t>https://t.me/sharon_overseaspurchase/32647</t>
  </si>
  <si>
    <t>https://t.me/chogandeu/2843</t>
  </si>
  <si>
    <t>https://t.me/only4megalink/1073</t>
  </si>
  <si>
    <t>https://t.me/shunvfenxiangqun007/6279</t>
  </si>
  <si>
    <t>https://t.me/watchgallerykl/22876</t>
  </si>
  <si>
    <t>https://t.me/postavshikitovar/3517</t>
  </si>
  <si>
    <t>https://t.me/sadovodo/12612</t>
  </si>
  <si>
    <t>https://t.me/neshenkasonya/3056</t>
  </si>
  <si>
    <t>https://t.me/odezdakyzya/4358</t>
  </si>
  <si>
    <t>https://t.me/luxuryshoes11_125/46341</t>
  </si>
  <si>
    <t>https://t.me/sadovodo/12742</t>
  </si>
  <si>
    <t>https://t.me/odezdakyzya/4657</t>
  </si>
  <si>
    <t>https://t.me/baykarmoscow</t>
  </si>
  <si>
    <t>https://t.me/thevanessablake</t>
  </si>
  <si>
    <t>https://t.me/fanbus_23/477</t>
  </si>
  <si>
    <t>https://t.me/movieland2021/3689</t>
  </si>
  <si>
    <t>https://t.me/shraddha_khapoor_rape_vural_mss</t>
  </si>
  <si>
    <t>https://t.me/desiirandiyan/56873</t>
  </si>
  <si>
    <t>https://t.me/shraddhakapoorfappers1/55</t>
  </si>
  <si>
    <t>https://t.me/deep_fake_actress_videos/73</t>
  </si>
  <si>
    <t>https://t.me/shraddhakapoorstatusvideos</t>
  </si>
  <si>
    <t>https://t.me/kanavuulagamdream/8181</t>
  </si>
  <si>
    <t>https://t.me/mamunlaylalink/53</t>
  </si>
  <si>
    <t>https://t.me/leggings_hot/8645</t>
  </si>
  <si>
    <t>https://t.me/voglia_di_0/2677</t>
  </si>
  <si>
    <t>https://t.me/ifsa_az/519</t>
  </si>
  <si>
    <t>https://t.me/adverttlg/83</t>
  </si>
  <si>
    <t>https://t.me/mylf_com_xxx_videos</t>
  </si>
  <si>
    <t>https://t.me/mylf_com3</t>
  </si>
  <si>
    <t>https://t.me/mylf_com7</t>
  </si>
  <si>
    <t>https://t.me/yy_mm_hk_hq_rw_61_0z_ot_ky</t>
  </si>
  <si>
    <t>https://t.me/sexart_com_mylf</t>
  </si>
  <si>
    <t>https://t.me/mypremiumhub/13808</t>
  </si>
  <si>
    <t>https://t.me/nadaan_hot_short_web_series/618</t>
  </si>
  <si>
    <t>https://t.me/siamythpremiumaccounts/1058</t>
  </si>
  <si>
    <t>https://t.me/thebelaaz/25227</t>
  </si>
  <si>
    <t>https://t.me/edmarseveryday/19713</t>
  </si>
  <si>
    <t>https://t.me/d_autriche/5327</t>
  </si>
  <si>
    <t>https://t.me/theater_4002/7777</t>
  </si>
  <si>
    <t>https://t.me/blessmanbuzz/2355</t>
  </si>
  <si>
    <t>https://t.me/webseriesupdate24/182</t>
  </si>
  <si>
    <t>https://t.me/elanguage_kids/3631</t>
  </si>
  <si>
    <t>https://t.me/chinenst/778</t>
  </si>
  <si>
    <t>https://t.me/dostlarim_davrasida0706/63185</t>
  </si>
  <si>
    <t>https://t.me/kenayishkalar_olami/118507</t>
  </si>
  <si>
    <t>https://t.me/singkawangmarket/17319</t>
  </si>
  <si>
    <t>https://t.me/oragonx_indo/1199509</t>
  </si>
  <si>
    <t>https://t.me/ehtirosli_yoshlar_gruppa/21833</t>
  </si>
  <si>
    <t>https://t.me/imgsexdnc/1703</t>
  </si>
  <si>
    <t>https://t.me/sikritganteng/5693491</t>
  </si>
  <si>
    <t>https://t.me/feadbackberjayagrils/127</t>
  </si>
  <si>
    <t>https://t.me/solo_leveling_in_30mb</t>
  </si>
  <si>
    <t>https://t.me/+3XgRkQ9d2lBkZmY9</t>
  </si>
  <si>
    <t>https://t.me/solo_leveling_season2_re_awaken</t>
  </si>
  <si>
    <t>https://t.me/pelis_series_movie</t>
  </si>
  <si>
    <t>https://t.me/solo_leving_in_hindi_dub/114</t>
  </si>
  <si>
    <t>https://t.me/hdhub4youtech</t>
  </si>
  <si>
    <t>https://t.me/manhwaunion/14485</t>
  </si>
  <si>
    <t>https://t.me/solo_animes_network_main_tamil/1789</t>
  </si>
  <si>
    <t>https://t.me/akhb_thaq/14719</t>
  </si>
  <si>
    <t>https://t.me/beautybodyhunter/1620</t>
  </si>
  <si>
    <t>https://t.me/medical_journals_and_updates/75550</t>
  </si>
  <si>
    <t>https://t.me/darkbeemayofficel/1635</t>
  </si>
  <si>
    <t>https://t.me/beautybodyhunter/3056</t>
  </si>
  <si>
    <t>https://t.me/ledyb0y</t>
  </si>
  <si>
    <t>https://t.me/crossdressingmalaysia</t>
  </si>
  <si>
    <t>https://t.me/femboy_crossdresser_trap_dating</t>
  </si>
  <si>
    <t>https://t.me/sissybtranssexual/852904</t>
  </si>
  <si>
    <t>https://t.me/mallu_gaygroups/2258329</t>
  </si>
  <si>
    <t>https://t.me/wgwjakkw</t>
  </si>
  <si>
    <t>https://t.me/voluntarist_chat/557807</t>
  </si>
  <si>
    <t>https://t.me/pajeetterminator/862</t>
  </si>
  <si>
    <t>https://t.me/kambi_varthamanam_mallu/24734003</t>
  </si>
  <si>
    <t>https://t.me/bangtannbase/318770</t>
  </si>
  <si>
    <t>https://t.me/supp0rtauntymiaobettabidgroup</t>
  </si>
  <si>
    <t>https://t.me/gharkekaleshh/9884</t>
  </si>
  <si>
    <t>https://t.me/tamil_chattz/2594491</t>
  </si>
  <si>
    <t>https://t.me/badoocom/8376307</t>
  </si>
  <si>
    <t>https://t.me/engnsfw/101132</t>
  </si>
  <si>
    <t>https://t.me/liftion/165397</t>
  </si>
  <si>
    <t>https://t.me/engnsfw/95889</t>
  </si>
  <si>
    <t>https://t.me/engnsfw/84712</t>
  </si>
  <si>
    <t>https://t.me/engnsfw/77286</t>
  </si>
  <si>
    <t>https://t.me/engnsfw/91168</t>
  </si>
  <si>
    <t>https://t.me/zapallar_net/335</t>
  </si>
  <si>
    <t>https://t.me/engnsfw/95157</t>
  </si>
  <si>
    <t>https://t.me/chandigarh_kare_aashiqui_ashiqui</t>
  </si>
  <si>
    <t>https://t.me/aashiqui_2_hd_raid_spacial_26</t>
  </si>
  <si>
    <t>https://t.me/new_all_movies_full_hd_2023</t>
  </si>
  <si>
    <t>https://t.me/shraddha_kapur_all_new_movie</t>
  </si>
  <si>
    <t>https://t.me/risingsaffron11/8406</t>
  </si>
  <si>
    <t>https://t.me/+GPVifFooVv9mZWM1</t>
  </si>
  <si>
    <t>https://t.me/nvramajhanvsacha2</t>
  </si>
  <si>
    <t>https://t.me/raanbajar_ran_bazzar_marathi/104</t>
  </si>
  <si>
    <t>https://t.me/abpmajhaofficial/22389</t>
  </si>
  <si>
    <t>https://t.me/debateovertech/2294028</t>
  </si>
  <si>
    <t>https://t.me/moviehouse_341/818</t>
  </si>
  <si>
    <t>https://t.me/srdmarathi999/421</t>
  </si>
  <si>
    <t>https://t.me/arshitrajputji/348</t>
  </si>
  <si>
    <t>https://t.me/incognito_offical/1298</t>
  </si>
  <si>
    <t>https://t.me/hacking_trading/60</t>
  </si>
  <si>
    <t>https://t.me/cryptocracker112/384</t>
  </si>
  <si>
    <t>https://t.me/puretrickhacks/2129</t>
  </si>
  <si>
    <t>https://t.me/callbomberindia/21</t>
  </si>
  <si>
    <t>https://t.me/best_hacking_tool/225</t>
  </si>
  <si>
    <t>https://t.me/techsopher/65</t>
  </si>
  <si>
    <t>https://t.me/jihad_creation/404</t>
  </si>
  <si>
    <t>https://t.me/dark3mpir3/7169</t>
  </si>
  <si>
    <t>https://t.me/crackwar0/2838</t>
  </si>
  <si>
    <t>https://t.me/titanium_loots/653</t>
  </si>
  <si>
    <t>https://t.me/popxalert/774</t>
  </si>
  <si>
    <t>https://t.me/thundermods23/448</t>
  </si>
  <si>
    <t>https://t.me/ckayapk69/34</t>
  </si>
  <si>
    <t>https://t.me/+AAAAAEIWi9acZFpAP0Yr_g</t>
  </si>
  <si>
    <t>https://t.me/hindi_adult_story_4</t>
  </si>
  <si>
    <t>https://t.me/hindi_adult_storiess</t>
  </si>
  <si>
    <t>https://t.me/hindi_adult_story_9</t>
  </si>
  <si>
    <t>https://t.me/bigcissemedia1/438</t>
  </si>
  <si>
    <t>https://t.me/adult_story1</t>
  </si>
  <si>
    <t>https://t.me/jodelreallifeconfessions/1282</t>
  </si>
  <si>
    <t>https://t.me/hindiantarvasna/600</t>
  </si>
  <si>
    <t>https://t.me/ffpanel1</t>
  </si>
  <si>
    <t>https://t.me/zindagicouch/2877</t>
  </si>
  <si>
    <t>https://t.me/ffgangter675/564</t>
  </si>
  <si>
    <t>https://t.me/adithyan_techy/243</t>
  </si>
  <si>
    <t>https://t.me/mxtmff01/880</t>
  </si>
  <si>
    <t>https://t.me/cbjummanyt/180</t>
  </si>
  <si>
    <t>https://t.me/aimbot_panel</t>
  </si>
  <si>
    <t>https://t.me/ffgangter675/500</t>
  </si>
  <si>
    <t>https://t.me/jmueduiq/3834</t>
  </si>
  <si>
    <t>https://t.me/qmc24thbatch/4883</t>
  </si>
  <si>
    <t>https://t.me/epciq/2191</t>
  </si>
  <si>
    <t>https://t.me/alkofhmadinty/8751</t>
  </si>
  <si>
    <t>https://t.me/jmueduiq/4036</t>
  </si>
  <si>
    <t>https://t.me/jmueduiq/5113</t>
  </si>
  <si>
    <t>https://t.me/jmueduiq/6229</t>
  </si>
  <si>
    <t>https://t.me/jmueduiq/6202</t>
  </si>
  <si>
    <t>https://t.me/pressspor/3309</t>
  </si>
  <si>
    <t>https://t.me/joudsport24/26297</t>
  </si>
  <si>
    <t>https://t.me/officialyanniran/3715</t>
  </si>
  <si>
    <t>https://t.me/news_of_iraq_team/11912</t>
  </si>
  <si>
    <t>https://t.me/kian313k/29138</t>
  </si>
  <si>
    <t>https://t.me/nojoomalrabiaa/12962</t>
  </si>
  <si>
    <t>https://t.me/oldnewspaper/11927</t>
  </si>
  <si>
    <t>https://t.me/al_mirbad/52790</t>
  </si>
  <si>
    <t>https://t.me/kwuniv/2743</t>
  </si>
  <si>
    <t>https://t.me/mosayed75/4338</t>
  </si>
  <si>
    <t>https://t.me/senior2024_12q/3440</t>
  </si>
  <si>
    <t>https://t.me/doraemonshinchans/2744</t>
  </si>
  <si>
    <t>https://t.me/animeplus_borth/3970</t>
  </si>
  <si>
    <t>https://t.me/shinchannewmovieinhindi/559</t>
  </si>
  <si>
    <t>https://t.me/central_anime/9418</t>
  </si>
  <si>
    <t>https://t.me/toonstream/1043</t>
  </si>
  <si>
    <t>https://t.me/one_piece1_tamil_dubbed/2130</t>
  </si>
  <si>
    <t>https://t.me/one_piece1_tamil_dubbed/2129</t>
  </si>
  <si>
    <t>https://t.me/dragonballsupercn01/2211</t>
  </si>
  <si>
    <t>https://t.me/ccpp_indonesia</t>
  </si>
  <si>
    <t>https://t.me/ccppbrasil</t>
  </si>
  <si>
    <t>https://t.me/gogolang/1002041</t>
  </si>
  <si>
    <t>https://t.me/cpprussia</t>
  </si>
  <si>
    <t>https://t.me/chotarajann</t>
  </si>
  <si>
    <t>https://t.me/txcarding</t>
  </si>
  <si>
    <t>https://t.me/gamingsadmun/218</t>
  </si>
  <si>
    <t>https://t.me/tech_giant0/4290</t>
  </si>
  <si>
    <t>https://t.me/aparnatec_1/115</t>
  </si>
  <si>
    <t>https://t.me/latestmgofficial/944</t>
  </si>
  <si>
    <t>https://t.me/fcmobilehack/75</t>
  </si>
  <si>
    <t>https://t.me/mairajahmed/1201</t>
  </si>
  <si>
    <t>https://t.me/sxysir/179</t>
  </si>
  <si>
    <t>https://t.me/meddroid/8706</t>
  </si>
  <si>
    <t>https://t.me/modifiedmod_official/31</t>
  </si>
  <si>
    <t>https://t.me/jio_free_unlimited_internet_app</t>
  </si>
  <si>
    <t>https://t.me/kaal_proof/73717</t>
  </si>
  <si>
    <t>https://t.me/mrjaddumods/373</t>
  </si>
  <si>
    <t>https://t.me/instagram2followers</t>
  </si>
  <si>
    <t>https://t.me/bodybgmiyellow/3416</t>
  </si>
  <si>
    <t>https://t.me/mulaibikinkonten/340</t>
  </si>
  <si>
    <t>https://t.me/buihdhjgu</t>
  </si>
  <si>
    <t>https://t.me/tech2xmoney/467</t>
  </si>
  <si>
    <t>https://t.me/sanjzzyx/257</t>
  </si>
  <si>
    <t>https://t.me/kkc_edits/304</t>
  </si>
  <si>
    <t>https://t.me/gsccpanel/555</t>
  </si>
  <si>
    <t>https://t.me/naruto_english_original/3</t>
  </si>
  <si>
    <t>https://t.me/a_pxll2/11890</t>
  </si>
  <si>
    <t>https://t.me/jiotv_go_chat/12482</t>
  </si>
  <si>
    <t>https://t.me/realbrasil_br/545324</t>
  </si>
  <si>
    <t>https://t.me/anuncierapido/51014</t>
  </si>
  <si>
    <t>https://t.me/finderofiptv69/6666</t>
  </si>
  <si>
    <t>https://t.me/licenseantivirus/9217</t>
  </si>
  <si>
    <t>https://t.me/iptvlinkhindi</t>
  </si>
  <si>
    <t>https://t.me/triviziogroup/75583</t>
  </si>
  <si>
    <t>https://t.me/erling_haaland_fans_official</t>
  </si>
  <si>
    <t>https://t.me/f687durypnogxnzm98</t>
  </si>
  <si>
    <t>https://t.me/nbxcryptomarket</t>
  </si>
  <si>
    <t>https://t.me/email_marketingg</t>
  </si>
  <si>
    <t>https://t.me/schengenvisa_007</t>
  </si>
  <si>
    <t>https://t.me/erifinans</t>
  </si>
  <si>
    <t>https://t.me/mallu_auntiess</t>
  </si>
  <si>
    <t>https://t.me/thandak_param_vir_chakra_w58_bot</t>
  </si>
  <si>
    <t>https://t.me/indian_maal_viralz_video</t>
  </si>
  <si>
    <t>https://t.me/rahkeem_cornwall_video_axi17_bot</t>
  </si>
  <si>
    <t>https://t.me/dukehub_how_to_foreclose_t75_bot</t>
  </si>
  <si>
    <t>https://t.me/dia_gram/11527</t>
  </si>
  <si>
    <t>https://t.me/redbictt1/3</t>
  </si>
  <si>
    <t>https://t.me/kargoam/65067</t>
  </si>
  <si>
    <t>https://t.me/chats_gavana/24047</t>
  </si>
  <si>
    <t>https://t.me/vidaaappstore/325129</t>
  </si>
  <si>
    <t>https://t.me/surfe_be/176019</t>
  </si>
  <si>
    <t>https://t.me/coolray_club/357357</t>
  </si>
  <si>
    <t>https://t.me/bp2b1921/184183</t>
  </si>
  <si>
    <t>https://t.me/possible11app/56940</t>
  </si>
  <si>
    <t>https://t.me/ttfrus/3164</t>
  </si>
  <si>
    <t>https://t.me/csharpproglib/3602</t>
  </si>
  <si>
    <t>https://t.me/indianexpress/559584</t>
  </si>
  <si>
    <t>https://t.me/what2bet/6234</t>
  </si>
  <si>
    <t>https://t.me/akgamingtm/2333</t>
  </si>
  <si>
    <t>https://t.me/guidermann/229</t>
  </si>
  <si>
    <t>https://t.me/temogroup/1282</t>
  </si>
  <si>
    <t>https://t.me/+6Mb1jhnI9yo0YzY9</t>
  </si>
  <si>
    <t>https://t.me/luxmi_wife/104</t>
  </si>
  <si>
    <t>https://t.me/allqanda/30631</t>
  </si>
  <si>
    <t>https://t.me/+llH-1-p5g4RhNjk1</t>
  </si>
  <si>
    <t>https://t.me/indmeme/7139</t>
  </si>
  <si>
    <t>https://t.me/mykostanews/28444</t>
  </si>
  <si>
    <t>https://t.me/chat_xtb/1320024</t>
  </si>
  <si>
    <t>https://t.me/apple_mgn/7703</t>
  </si>
  <si>
    <t>https://t.me/russian_xeon_community/1077719</t>
  </si>
  <si>
    <t>https://t.me/ukrainians_sector4/30684</t>
  </si>
  <si>
    <t>https://t.me/news_ingushetii1/58475</t>
  </si>
  <si>
    <t>https://t.me/vkcomservice55rus/33621</t>
  </si>
  <si>
    <t>https://t.me/internet_magazin_zakazat_ayfon</t>
  </si>
  <si>
    <t>https://t.me/johnytvchat/630552</t>
  </si>
  <si>
    <t>https://t.me/viralvlo/2841</t>
  </si>
  <si>
    <t>https://t.me/kamchatka_mom/349236</t>
  </si>
  <si>
    <t>https://t.me/chatbelarusitaly/350915</t>
  </si>
  <si>
    <t>https://t.me/courierx5/10509</t>
  </si>
  <si>
    <t>https://t.me/china_tao1/173065</t>
  </si>
  <si>
    <t>https://t.me/samarkand100/170839</t>
  </si>
  <si>
    <t>https://t.me/skamj/1714292</t>
  </si>
  <si>
    <t>https://t.me/diplomaanimewala/54</t>
  </si>
  <si>
    <t>https://t.me/demon_slayer_4k_dual</t>
  </si>
  <si>
    <t>https://t.me/dsm45</t>
  </si>
  <si>
    <t>https://t.me/demon_slayer_movie_hindi_dub</t>
  </si>
  <si>
    <t>https://t.me/demon_slayer_2_hindi</t>
  </si>
  <si>
    <t>https://t.me/+54vPLppZwe1jZGJl</t>
  </si>
  <si>
    <t>https://t.me/demonslayer_hindii/273</t>
  </si>
  <si>
    <t>https://t.me/chubbymilf18</t>
  </si>
  <si>
    <t>https://t.me/hindicollectionn/3903</t>
  </si>
  <si>
    <t>https://t.me/friends_forever_581/11642361</t>
  </si>
  <si>
    <t>https://t.me/femboy_ha/65085</t>
  </si>
  <si>
    <t>https://t.me/femboy_ha/64593</t>
  </si>
  <si>
    <t>https://t.me/wifeswapcplindia/419508</t>
  </si>
  <si>
    <t>https://t.me/boy_bastos_202_body_chemistry/3456</t>
  </si>
  <si>
    <t>https://t.me/adalpadalvids/260</t>
  </si>
  <si>
    <t>https://t.me/lib4all/550</t>
  </si>
  <si>
    <t>https://t.me/dw_html_css/1301</t>
  </si>
  <si>
    <t>https://t.me/canvaprofreeinvitelinks/6426</t>
  </si>
  <si>
    <t>https://t.me/freecanvapro4/374</t>
  </si>
  <si>
    <t>https://t.me/ilhomjumayev96/427</t>
  </si>
  <si>
    <t>https://t.me/ssss9999ssss/494292</t>
  </si>
  <si>
    <t>https://t.me/vinhgiangg/301</t>
  </si>
  <si>
    <t>https://t.me/canva4ever/54</t>
  </si>
  <si>
    <t>https://t.me/all_new_apps/1267</t>
  </si>
  <si>
    <t>https://t.me/all_new_apps/1269</t>
  </si>
  <si>
    <t>https://t.me/tivimate_en/219338</t>
  </si>
  <si>
    <t>https://t.me/stc_malayalam/62453</t>
  </si>
  <si>
    <t>https://t.me/yojanaread/101</t>
  </si>
  <si>
    <t>https://t.me/trtv_iptv/21718</t>
  </si>
  <si>
    <t>https://t.me/premium_netflix_free_account/138</t>
  </si>
  <si>
    <t>https://t.me/tivimate_de/76219</t>
  </si>
  <si>
    <t>https://t.me/all_new_anime_series_in_hindi</t>
  </si>
  <si>
    <t>https://t.me/fullawka/13649</t>
  </si>
  <si>
    <t>https://t.me/dendo18plus/393</t>
  </si>
  <si>
    <t>https://t.me/secretspaceprogram8/1025</t>
  </si>
  <si>
    <t>https://t.me/doublestarmovies1/1161</t>
  </si>
  <si>
    <t>https://t.me/doublestarmovies1/1337</t>
  </si>
  <si>
    <t>https://t.me/volcanoesearthquakesandmore/48689</t>
  </si>
  <si>
    <t>https://t.me/news_climate/12471</t>
  </si>
  <si>
    <t>https://t.me/romeo_paradise/479</t>
  </si>
  <si>
    <t>https://t.me/bllidpublick2/921</t>
  </si>
  <si>
    <t>https://t.me/bllidpub5/943</t>
  </si>
  <si>
    <t>https://t.me/bllidpublick8/954</t>
  </si>
  <si>
    <t>https://t.me/bllidupdate7/978</t>
  </si>
  <si>
    <t>https://t.me/bllidpublick2/1095</t>
  </si>
  <si>
    <t>https://t.me/bllidpublick5/1055</t>
  </si>
  <si>
    <t>https://t.me/every_you_every_me_24/177</t>
  </si>
  <si>
    <t>https://t.me/iqosheetssg_heetssg_sgiqos_iqos/958</t>
  </si>
  <si>
    <t>https://t.me/chhatrapati_sambaji</t>
  </si>
  <si>
    <t>https://t.me/chhatrapati_sambhaji_chatrapati</t>
  </si>
  <si>
    <t>https://t.me/mjwebhack/7953</t>
  </si>
  <si>
    <t>https://t.me/upcomingmoviesupdate/2035</t>
  </si>
  <si>
    <t>https://t.me/pussyfuck_blackfuck</t>
  </si>
  <si>
    <t>https://t.me/zadrochitelno/145</t>
  </si>
  <si>
    <t>https://t.me/zadrochitelno/142</t>
  </si>
  <si>
    <t>https://t.me/pussyfuckerxxx</t>
  </si>
  <si>
    <t>https://t.me/modelfrenchdoitbest/756</t>
  </si>
  <si>
    <t>https://t.me/masculinaalfa/62</t>
  </si>
  <si>
    <t>https://t.me/deinfeierabendbier/1414</t>
  </si>
  <si>
    <t>https://t.me/fanslyfromginger/209</t>
  </si>
  <si>
    <t>https://t.me/shreeshivray/342</t>
  </si>
  <si>
    <t>https://t.me/bhagwakrantisena/100</t>
  </si>
  <si>
    <t>https://t.me/angrysaffron/103390</t>
  </si>
  <si>
    <t>https://t.me/youthagainstterror/18204</t>
  </si>
  <si>
    <t>https://t.me/theintelmonk/23054</t>
  </si>
  <si>
    <t>https://t.me/nimbaheranifers/1686</t>
  </si>
  <si>
    <t>https://t.me/meghupdates/67220</t>
  </si>
  <si>
    <t>https://t.me/youthagainstterror/13369</t>
  </si>
  <si>
    <t>https://t.me/dayaan_mastram_new_episode</t>
  </si>
  <si>
    <t>https://t.me/aivukoodam/235168</t>
  </si>
  <si>
    <t>https://t.me/speedstudyphysics/778398</t>
  </si>
  <si>
    <t>https://t.me/maftunkor_qomat_offical/37690</t>
  </si>
  <si>
    <t>https://t.me/argentinafans_kerala/1256826</t>
  </si>
  <si>
    <t>https://t.me/parapmusic/407</t>
  </si>
  <si>
    <t>https://t.me/bts_kerala_army/1941484</t>
  </si>
  <si>
    <t>https://t.me/+WzKP-nTmbHYzM2U1</t>
  </si>
  <si>
    <t>https://t.me/new_hd_kannada_film</t>
  </si>
  <si>
    <t>https://t.me/martin_bageera_baghira_kannada_q</t>
  </si>
  <si>
    <t>https://t.me/bagheera_tamil_hd_movie1</t>
  </si>
  <si>
    <t>https://t.me/nazaramli/469</t>
  </si>
  <si>
    <t>https://t.me/bagheera_4k</t>
  </si>
  <si>
    <t>https://t.me/uiutamilsuper/6440</t>
  </si>
  <si>
    <t>https://t.me/tamilmubi/452</t>
  </si>
  <si>
    <t>https://t.me/indian_movie4/631</t>
  </si>
  <si>
    <t>https://t.me/+ZgNWw3oQnug3ZTU0</t>
  </si>
  <si>
    <t>https://t.me/wearechangecolorado/290</t>
  </si>
  <si>
    <t>https://t.me/mangascanvf/354</t>
  </si>
  <si>
    <t>https://t.me/wearechangecolorado/338</t>
  </si>
  <si>
    <t>https://t.me/bizwithyasmine/492</t>
  </si>
  <si>
    <t>https://t.me/djraevsky/388</t>
  </si>
  <si>
    <t>https://t.me/otakuzonefr/6081</t>
  </si>
  <si>
    <t>https://t.me/cool_anime_tv/11283</t>
  </si>
  <si>
    <t>https://t.me/celebrityleakss/20576</t>
  </si>
  <si>
    <t>https://t.me/ventas_cdmx_mktzal</t>
  </si>
  <si>
    <t>https://t.me/mexicokidsnanny</t>
  </si>
  <si>
    <t>https://t.me/caicaieua</t>
  </si>
  <si>
    <t>https://t.me/mexico100royal</t>
  </si>
  <si>
    <t>https://t.me/belarususa2023</t>
  </si>
  <si>
    <t>https://t.me/academiagenius</t>
  </si>
  <si>
    <t>https://t.me/mexico_l</t>
  </si>
  <si>
    <t>https://t.me/scmxn</t>
  </si>
  <si>
    <t>https://t.me/rvcinema7/1318</t>
  </si>
  <si>
    <t>https://t.me/nextcm2023backups/967</t>
  </si>
  <si>
    <t>https://t.me/badgaa/96924</t>
  </si>
  <si>
    <t>https://t.me/movies_all_1212/4880</t>
  </si>
  <si>
    <t>https://t.me/utsavbd/27</t>
  </si>
  <si>
    <t>https://t.me/southpremi/2547</t>
  </si>
  <si>
    <t>https://t.me/+Txbgqa_Ehd40NmQ8</t>
  </si>
  <si>
    <t>https://t.me/+DrNMD_qNRVk1MGYx</t>
  </si>
  <si>
    <t>https://t.me/+u1E3oEGQnwo3MjBh</t>
  </si>
  <si>
    <t>https://t.me/+95x1gS863GtlOTRl</t>
  </si>
  <si>
    <t>https://t.me/+QaRuZAKmFHwxYzlh</t>
  </si>
  <si>
    <t>https://t.me/statusushan/1095</t>
  </si>
  <si>
    <t>https://t.me/sivhanautousa</t>
  </si>
  <si>
    <t>https://t.me/pulatiarab</t>
  </si>
  <si>
    <t>https://t.me/arabicusmlechat</t>
  </si>
  <si>
    <t>https://t.me/f35cu1</t>
  </si>
  <si>
    <t>https://t.me/binancearabic2020</t>
  </si>
  <si>
    <t>https://t.me/wixlararab</t>
  </si>
  <si>
    <t>https://t.me/learningarabicforfreshers</t>
  </si>
  <si>
    <t>https://t.me/arawarabic</t>
  </si>
  <si>
    <t>https://t.me/hd_prime_movies_web_series</t>
  </si>
  <si>
    <t>https://t.me/uncutvid</t>
  </si>
  <si>
    <t>https://t.me/movie_webseris</t>
  </si>
  <si>
    <t>https://t.me/bajri_mafia_web_series</t>
  </si>
  <si>
    <t>https://t.me/hindi_uncut_adult_web_series</t>
  </si>
  <si>
    <t>https://t.me/ek_ghante_ke_liye_xprime</t>
  </si>
  <si>
    <t>https://t.me/moviesflixoo</t>
  </si>
  <si>
    <t>https://t.me/ulanghan66</t>
  </si>
  <si>
    <t>https://t.me/mmcryptoeng/3680407</t>
  </si>
  <si>
    <t>https://t.me/malayaligramam</t>
  </si>
  <si>
    <t>https://t.me/zkzilart/178620</t>
  </si>
  <si>
    <t>https://t.me/lowongankerjaidn</t>
  </si>
  <si>
    <t>https://t.me/toss_match_paid_report</t>
  </si>
  <si>
    <t>https://t.me/balichatik/1773370</t>
  </si>
  <si>
    <t>https://t.me/drive_spb/1041063</t>
  </si>
  <si>
    <t>https://t.me/arenaexamptd</t>
  </si>
  <si>
    <t>https://t.me/burminator_flud</t>
  </si>
  <si>
    <t>https://t.me/exza_german</t>
  </si>
  <si>
    <t>https://t.me/greenbtctoken_en</t>
  </si>
  <si>
    <t>https://t.me/traderviet</t>
  </si>
  <si>
    <t>https://t.me/lossertolegend</t>
  </si>
  <si>
    <t>https://t.me/bitcoingrup</t>
  </si>
  <si>
    <t>https://t.me/tdcchat</t>
  </si>
  <si>
    <t>https://t.me/bitcoin_korea</t>
  </si>
  <si>
    <t>https://t.me/wirecheckforu</t>
  </si>
  <si>
    <t>https://t.me/insldelogs</t>
  </si>
  <si>
    <t>https://t.me/+dRRIExjCi8I5OTk5</t>
  </si>
  <si>
    <t>https://t.me/a4444444b/29041</t>
  </si>
  <si>
    <t>https://t.me/bank_logk</t>
  </si>
  <si>
    <t>https://t.me/banktool</t>
  </si>
  <si>
    <t>https://t.me/banklogandcreditcard</t>
  </si>
  <si>
    <t>https://t.me/the_dreaming_boy_is_realist_dub/73</t>
  </si>
  <si>
    <t>https://t.me/dreamingboyisarealist/16</t>
  </si>
  <si>
    <t>https://t.me/dreamnightanime/3942</t>
  </si>
  <si>
    <t>https://t.me/the_dreaming_boy_eng_dub/75</t>
  </si>
  <si>
    <t>https://t.me/animestreamvf/6178</t>
  </si>
  <si>
    <t>https://t.me/unknownanimemm/101</t>
  </si>
  <si>
    <t>https://t.me/horimiyapiecemmsub/5760</t>
  </si>
  <si>
    <t>https://t.me/the_dreaming_boy_is_a_hindi/104</t>
  </si>
  <si>
    <t>https://t.me/leedssst</t>
  </si>
  <si>
    <t>https://t.me/fabrizioromanoke/5021</t>
  </si>
  <si>
    <t>https://t.me/lee7d</t>
  </si>
  <si>
    <t>https://t.me/link087632</t>
  </si>
  <si>
    <t>https://t.me/leedschat</t>
  </si>
  <si>
    <t>https://t.me/danairdrop022/1299</t>
  </si>
  <si>
    <t>https://t.me/biocharismapod/559</t>
  </si>
  <si>
    <t>https://t.me/edhodos/704</t>
  </si>
  <si>
    <t>https://t.me/questioneverythingq/45655</t>
  </si>
  <si>
    <t>https://t.me/blmanhwaficyaoilinks555/1584</t>
  </si>
  <si>
    <t>https://t.me/marvel_brasil/17111</t>
  </si>
  <si>
    <t>https://t.me/puerksdelgogog/6788</t>
  </si>
  <si>
    <t>https://t.me/+az-Px_ktYUk0OGRi</t>
  </si>
  <si>
    <t>https://t.me/+AZMjcH2Pi8MwMDhi</t>
  </si>
  <si>
    <t>https://t.me/mextaspirant/543585</t>
  </si>
  <si>
    <t>https://t.me/huffaromas/849</t>
  </si>
  <si>
    <t>https://t.me/avt_animediscussiongroup501/118120</t>
  </si>
  <si>
    <t>https://t.me/sticker_adult/6</t>
  </si>
  <si>
    <t>https://t.me/pornstickers0</t>
  </si>
  <si>
    <t>https://t.me/macilustrated/262786</t>
  </si>
  <si>
    <t>https://t.me/+TXHD13d7uaY5YmQ1</t>
  </si>
  <si>
    <t>https://t.me/yourpriya_hot</t>
  </si>
  <si>
    <t>https://t.me/sultan_part2_biddaii</t>
  </si>
  <si>
    <t>https://t.me/nairalland/120380</t>
  </si>
  <si>
    <t>https://t.me/fr0m_russia_with_l0ve/46271</t>
  </si>
  <si>
    <t>https://t.me/thenewindianexpress/19662</t>
  </si>
  <si>
    <t>https://t.me/capitalethiopia/7983</t>
  </si>
  <si>
    <t>https://t.me/joinanimeworld/4057894</t>
  </si>
  <si>
    <t>https://t.me/uauakkalalaqloaq</t>
  </si>
  <si>
    <t>https://t.me/agarwaltips</t>
  </si>
  <si>
    <t>https://t.me/saibaba786_gyanchand786</t>
  </si>
  <si>
    <t>https://t.me/quant_wale_manu_sir</t>
  </si>
  <si>
    <t>https://t.me/uk_channel_chat</t>
  </si>
  <si>
    <t>https://t.me/crickbuzz143</t>
  </si>
  <si>
    <t>https://t.me/saataleak00</t>
  </si>
  <si>
    <t>https://t.me/bsc_bed_integrated_mdsu</t>
  </si>
  <si>
    <t>https://t.me/trickersganghunters/3742</t>
  </si>
  <si>
    <t>https://t.me/rafixtenbdworld/1227</t>
  </si>
  <si>
    <t>https://t.me/adirtymind131/21929</t>
  </si>
  <si>
    <t>https://t.me/sandraiduborpage/83219</t>
  </si>
  <si>
    <t>https://t.me/earnextaracasbyonline/2690</t>
  </si>
  <si>
    <t>https://t.me/hargaysa_nude/360</t>
  </si>
  <si>
    <t>https://t.me/dolimovcheat/9389</t>
  </si>
  <si>
    <t>https://t.me/snakeupdates1/37</t>
  </si>
  <si>
    <t>https://t.me/faithlanetv/16572</t>
  </si>
  <si>
    <t>https://t.me/cslewis_daily/864</t>
  </si>
  <si>
    <t>https://t.me/sganon_chat/25888</t>
  </si>
  <si>
    <t>https://t.me/dharmanation/4731</t>
  </si>
  <si>
    <t>https://t.me/lsofarawayl/5878</t>
  </si>
  <si>
    <t>https://t.me/biblefaith/2498</t>
  </si>
  <si>
    <t>https://t.me/emptyverofme/10678</t>
  </si>
  <si>
    <t>https://t.me/asians_worldies/2286820</t>
  </si>
  <si>
    <t>https://t.me/gt9686/23451</t>
  </si>
  <si>
    <t>https://t.me/equinoxnetwork/5261</t>
  </si>
  <si>
    <t>https://t.me/shoes_watches_by_luxury_junction/1822</t>
  </si>
  <si>
    <t>https://t.me/carnagedeveloper1/14675</t>
  </si>
  <si>
    <t>https://t.me/maxfiy_internet/723</t>
  </si>
  <si>
    <t>https://t.me/sugarbabiesjb/120030</t>
  </si>
  <si>
    <t>https://t.me/cinemaaporn02/1065</t>
  </si>
  <si>
    <t>https://t.me/privatefiletg/6077</t>
  </si>
  <si>
    <t>https://t.me/mwpublic/1065444</t>
  </si>
  <si>
    <t>https://t.me/kimiagrup2k19/563004</t>
  </si>
  <si>
    <t>https://t.me/marvelitessyndicate/215522</t>
  </si>
  <si>
    <t>https://t.me/achagameseventpromotion/2113</t>
  </si>
  <si>
    <t>https://t.me/gmkchannel/1173</t>
  </si>
  <si>
    <t>https://t.me/yuriwarnedus/29922</t>
  </si>
  <si>
    <t>https://t.me/sketchwarepro/268856</t>
  </si>
  <si>
    <t>https://t.me/xieditz/1517</t>
  </si>
  <si>
    <t>https://t.me/payitnow_pin/249074</t>
  </si>
  <si>
    <t>https://t.me/morbiuscrypto/6444</t>
  </si>
  <si>
    <t>https://t.me/mekelle_chat/419785</t>
  </si>
  <si>
    <t>https://t.me/sageairdrops/7471</t>
  </si>
  <si>
    <t>https://t.me/skinmegutme/2924</t>
  </si>
  <si>
    <t>https://t.me/filmyvoice_in/22506</t>
  </si>
  <si>
    <t>https://t.me/bullsblock</t>
  </si>
  <si>
    <t>https://t.me/redbullchannel</t>
  </si>
  <si>
    <t>https://t.me/bitmexbull1</t>
  </si>
  <si>
    <t>https://t.me/bursamillionairebull</t>
  </si>
  <si>
    <t>https://t.me/golden_bulls_trading_academy</t>
  </si>
  <si>
    <t>https://t.me/originalbull</t>
  </si>
  <si>
    <t>https://t.me/redbulzzzz</t>
  </si>
  <si>
    <t>https://t.me/bullshet85</t>
  </si>
  <si>
    <t>https://t.me/ajbvguiabbxb/1770</t>
  </si>
  <si>
    <t>https://t.me/jerkinstuction/422</t>
  </si>
  <si>
    <t>https://t.me/telanganakoluvulu/14515</t>
  </si>
  <si>
    <t>https://t.me/academicspecialist/1461</t>
  </si>
  <si>
    <t>https://t.me/odishaexamcracker/4887</t>
  </si>
  <si>
    <t>https://t.me/english_chatting_gc/7427831</t>
  </si>
  <si>
    <t>https://t.me/rhtmains/313</t>
  </si>
  <si>
    <t>https://t.me/chinmaysir/9696</t>
  </si>
  <si>
    <t>https://t.me/kwpjsoapqlsjsjwjs</t>
  </si>
  <si>
    <t>https://t.me/manikcable/64370</t>
  </si>
  <si>
    <t>https://t.me/+Dy2XJ4DSXfJkYTc1</t>
  </si>
  <si>
    <t>https://t.me/nakamotogamesnews/785</t>
  </si>
  <si>
    <t>https://t.me/xtremehdtvsupport</t>
  </si>
  <si>
    <t>https://t.me/maesal/1261051</t>
  </si>
  <si>
    <t>https://t.me/sjnmprnha31mztfk</t>
  </si>
  <si>
    <t>https://t.me/maniadecorrida/9183</t>
  </si>
  <si>
    <t>https://t.me/film_semi_sub_indo_2/12</t>
  </si>
  <si>
    <t>https://t.me/movie_18sx_adult_only/84</t>
  </si>
  <si>
    <t>https://t.me/ryjean08/823</t>
  </si>
  <si>
    <t>https://t.me/film_semi_2024_sub_indo/237</t>
  </si>
  <si>
    <t>https://t.me/amar_2017_pinay</t>
  </si>
  <si>
    <t>https://t.me/amar_2017_sub_indo</t>
  </si>
  <si>
    <t>https://t.me/film_semi18_korea_no_sensor/2406</t>
  </si>
  <si>
    <t>https://t.me/sexslar0bot/45</t>
  </si>
  <si>
    <t>https://t.me/fantasycricpro/36033</t>
  </si>
  <si>
    <t>https://t.me/cdacpreparation/193496</t>
  </si>
  <si>
    <t>https://t.me/unsatisfied_housewifes_availabe</t>
  </si>
  <si>
    <t>https://t.me/panampesum/3017</t>
  </si>
  <si>
    <t>https://t.me/auntynumberbangalore</t>
  </si>
  <si>
    <t>https://t.me/httpfwbbanglore/19054</t>
  </si>
  <si>
    <t>https://t.me/malayalichat/2374133</t>
  </si>
  <si>
    <t>https://t.me/jobsinternshipswale/6017</t>
  </si>
  <si>
    <t>https://t.me/momcuckold1</t>
  </si>
  <si>
    <t>https://t.me/cucks6</t>
  </si>
  <si>
    <t>https://t.me/cuckfeet</t>
  </si>
  <si>
    <t>https://t.me/cuckmom</t>
  </si>
  <si>
    <t>https://t.me/vikaborjahotvideos</t>
  </si>
  <si>
    <t>https://t.me/cuck_xxx</t>
  </si>
  <si>
    <t>https://t.me/mom_cuck_old1</t>
  </si>
  <si>
    <t>https://t.me/threepneu</t>
  </si>
  <si>
    <t>https://t.me/rrrmoviehdidbss/1657</t>
  </si>
  <si>
    <t>https://t.me/quantumalchemy/2110</t>
  </si>
  <si>
    <t>https://t.me/avtoparki</t>
  </si>
  <si>
    <t>https://t.me/spinningukraine2</t>
  </si>
  <si>
    <t>https://t.me/helpukraineenglish</t>
  </si>
  <si>
    <t>https://t.me/ukraine_russia_discussion</t>
  </si>
  <si>
    <t>https://t.me/bmwgsukraine</t>
  </si>
  <si>
    <t>https://t.me/unserbocholt</t>
  </si>
  <si>
    <t>https://t.me/helpukrainebrazil</t>
  </si>
  <si>
    <t>https://t.me/ufitalk</t>
  </si>
  <si>
    <t>https://t.me/horrendousforum/366562</t>
  </si>
  <si>
    <t>https://t.me/srfzwangssteuer/41590</t>
  </si>
  <si>
    <t>https://t.me/joshspottvmedia/2326</t>
  </si>
  <si>
    <t>https://t.me/jodelhubstories/15475</t>
  </si>
  <si>
    <t>https://t.me/ashbrierleygroupchattheden/310937</t>
  </si>
  <si>
    <t>https://t.me/spiritualuniverse/147184</t>
  </si>
  <si>
    <t>https://t.me/docurasdaalma/6789</t>
  </si>
  <si>
    <t>https://t.me/confession_room/1906</t>
  </si>
  <si>
    <t>https://t.me/bauloli/1298</t>
  </si>
  <si>
    <t>https://t.me/nazimgamerking/328</t>
  </si>
  <si>
    <t>https://t.me/sujan_yt_2_5_official/129</t>
  </si>
  <si>
    <t>https://t.me/linhios/416</t>
  </si>
  <si>
    <t>https://t.me/fashiontaeraerist/10895</t>
  </si>
  <si>
    <t>https://t.me/englisheducationkiut/371</t>
  </si>
  <si>
    <t>https://t.me/themelodiclounge/133240</t>
  </si>
  <si>
    <t>https://t.me/fcbqlounge/426198</t>
  </si>
  <si>
    <t>https://t.me/nct127_support/7641</t>
  </si>
  <si>
    <t>https://t.me/nowadayscube/9115</t>
  </si>
  <si>
    <t>https://t.me/zb1forever/52002</t>
  </si>
  <si>
    <t>https://t.me/zerobaseone_ru/25750</t>
  </si>
  <si>
    <t>https://t.me/cttipstricks</t>
  </si>
  <si>
    <t>https://t.me/maxishttp</t>
  </si>
  <si>
    <t>https://t.me/grouptrickvpn</t>
  </si>
  <si>
    <t>https://t.me/phponelove</t>
  </si>
  <si>
    <t>https://t.me/sandakantrickbahgroup</t>
  </si>
  <si>
    <t>https://t.me/trikcuanmbahgiso</t>
  </si>
  <si>
    <t>https://t.me/ldctrick</t>
  </si>
  <si>
    <t>https://t.me/crazy_gk_tricks</t>
  </si>
  <si>
    <t>https://t.me/kgf_chapter_1_2_3_full_hd_movies</t>
  </si>
  <si>
    <t>https://t.me/rommybooks/1782</t>
  </si>
  <si>
    <t>https://t.me/it_ends_with_us_2024_ir/15</t>
  </si>
  <si>
    <t>https://t.me/hollywoodidream/107938</t>
  </si>
  <si>
    <t>https://t.me/tech_with_sohan/1257</t>
  </si>
  <si>
    <t>https://t.me/gcam_indo/7921</t>
  </si>
  <si>
    <t>https://t.me/tech_with_sohan/1299</t>
  </si>
  <si>
    <t>https://t.me/techzone007/332</t>
  </si>
  <si>
    <t>https://t.me/brdpictures/1000</t>
  </si>
  <si>
    <t>https://t.me/lmc84pro/15</t>
  </si>
  <si>
    <t>https://t.me/help_each_other_11</t>
  </si>
  <si>
    <t>https://t.me/indiauscanada</t>
  </si>
  <si>
    <t>https://t.me/canadawptopr</t>
  </si>
  <si>
    <t>https://t.me/join_sept21_intake</t>
  </si>
  <si>
    <t>https://t.me/neincad</t>
  </si>
  <si>
    <t>https://t.me/careviewers</t>
  </si>
  <si>
    <t>https://t.me/sea2canada</t>
  </si>
  <si>
    <t>https://t.me/canadapprvisahubb</t>
  </si>
  <si>
    <t>https://t.me/wifesharingswapcuckold/113156</t>
  </si>
  <si>
    <t>https://t.me/priya_bhabi_ki_chudai_xvideoos</t>
  </si>
  <si>
    <t>https://t.me/sciencespl/14019</t>
  </si>
  <si>
    <t>https://t.me/priya_ipl_cricket_batting_tips</t>
  </si>
  <si>
    <t>https://t.me/priya_gamree_hot_webseries</t>
  </si>
  <si>
    <t>https://t.me/your_priya_momxxxxxdesividej</t>
  </si>
  <si>
    <t>https://t.me/lacp_vs_pagp_nephrologist_98_bot</t>
  </si>
  <si>
    <t>https://t.me/how_to_pronounce_verdict_h67_bot</t>
  </si>
  <si>
    <t>https://t.me/ymoviechannel00/9126</t>
  </si>
  <si>
    <t>https://t.me/stkpremium/140</t>
  </si>
  <si>
    <t>https://t.me/paid_promotions_paid_promotions/87</t>
  </si>
  <si>
    <t>https://t.me/hitechagentallmuvie/662</t>
  </si>
  <si>
    <t>https://t.me/ymoviechannel00/9294</t>
  </si>
  <si>
    <t>https://t.me/bhrams_list/26</t>
  </si>
  <si>
    <t>https://t.me/ymoviechannel00/9464</t>
  </si>
  <si>
    <t>https://t.me/ymoviechannel00/9209</t>
  </si>
  <si>
    <t>https://t.me/tspsc_world/5048</t>
  </si>
  <si>
    <t>https://t.me/mallugifclub</t>
  </si>
  <si>
    <t>https://t.me/sexgif_2</t>
  </si>
  <si>
    <t>https://t.me/gif_sexe_les_meilleurs</t>
  </si>
  <si>
    <t>https://t.me/+8Q_YA3JKzPowZTk1</t>
  </si>
  <si>
    <t>https://t.me/+AAAAAE7GPjJXQ_uQoZk8hg</t>
  </si>
  <si>
    <t>https://t.me/mallusexdoctor</t>
  </si>
  <si>
    <t>https://t.me/hgffvhmn</t>
  </si>
  <si>
    <t>https://t.me/rrr_hindi_movie_download_link</t>
  </si>
  <si>
    <t>https://t.me/rrr_hindi_movie_download_free</t>
  </si>
  <si>
    <t>https://t.me/rrr_tamila</t>
  </si>
  <si>
    <t>https://t.me/hdr_movie_02/2284</t>
  </si>
  <si>
    <t>https://t.me/hd_movie_rrr_2</t>
  </si>
  <si>
    <t>https://t.me/rds_kendra/456</t>
  </si>
  <si>
    <t>https://t.me/rrr_moviedownload</t>
  </si>
  <si>
    <t>https://t.me/netflix_mod_apk_bgmi_mod/233</t>
  </si>
  <si>
    <t>https://t.me/+6uZ_WAfYc-QxNDky</t>
  </si>
  <si>
    <t>https://t.me/malluchatcuckoffical/222658</t>
  </si>
  <si>
    <t>https://t.me/kaido20offical/843</t>
  </si>
  <si>
    <t>https://t.me/khant5555/777368</t>
  </si>
  <si>
    <t>https://t.me/romantic_stickerss/23</t>
  </si>
  <si>
    <t>https://t.me/otakuzdream/29759247</t>
  </si>
  <si>
    <t>https://t.me/otherkinandlgbt/28474</t>
  </si>
  <si>
    <t>https://t.me/bkpnysln/1376</t>
  </si>
  <si>
    <t>https://t.me/nasty_questy/922</t>
  </si>
  <si>
    <t>https://t.me/nasty_questy/1131</t>
  </si>
  <si>
    <t>https://t.me/apolloproducts</t>
  </si>
  <si>
    <t>https://t.me/gothaminhindi</t>
  </si>
  <si>
    <t>https://t.me/gothamin_hindi</t>
  </si>
  <si>
    <t>https://t.me/gotham_in_hindi</t>
  </si>
  <si>
    <t>https://t.me/gotham_knights_in_hindi</t>
  </si>
  <si>
    <t>https://t.me/gotham_knights_season</t>
  </si>
  <si>
    <t>https://t.me/fixyourmobiles/211</t>
  </si>
  <si>
    <t>https://t.me/tozko_2023</t>
  </si>
  <si>
    <t>https://t.me/tozkoparan_iskandar_cagan_efe_ak/9679</t>
  </si>
  <si>
    <t>https://t.me/tozkoparan_iskender_trt1/10478</t>
  </si>
  <si>
    <t>https://t.me/tuananaztiryaki/596</t>
  </si>
  <si>
    <t>https://t.me/ertugrulkuruls/12448</t>
  </si>
  <si>
    <t>https://t.me/tozkoparan_iskender_trt1/10680</t>
  </si>
  <si>
    <t>https://t.me/tozkoparan_iskandar_cagan_efe_ak/9905</t>
  </si>
  <si>
    <t>https://t.me/tozkoparan_iskandar_cagan_efe_ak/9093</t>
  </si>
  <si>
    <t>https://t.me/yashrajmod1/1723</t>
  </si>
  <si>
    <t>https://t.me/kisssexlove</t>
  </si>
  <si>
    <t>https://t.me/quynh3sochanel</t>
  </si>
  <si>
    <t>https://t.me/ryletka777</t>
  </si>
  <si>
    <t>https://t.me/chouf360/563</t>
  </si>
  <si>
    <t>https://t.me/rmbulksales/274</t>
  </si>
  <si>
    <t>https://t.me/primemods/893</t>
  </si>
  <si>
    <t>https://t.me/freelivetvchannel</t>
  </si>
  <si>
    <t>https://t.me/savewithfelix/72962</t>
  </si>
  <si>
    <t>https://t.me/footballlivetvofficiall</t>
  </si>
  <si>
    <t>https://t.me/lifesitetelegram/24081</t>
  </si>
  <si>
    <t>https://t.me/telugusamaakhya</t>
  </si>
  <si>
    <t>https://t.me/tgemployees</t>
  </si>
  <si>
    <t>https://t.me/inottelangana</t>
  </si>
  <si>
    <t>https://t.me/uvhgh_rfrcjlzgq9</t>
  </si>
  <si>
    <t>https://t.me/+W1xFsyOQyOsyOTE1</t>
  </si>
  <si>
    <t>https://t.me/foodjunction</t>
  </si>
  <si>
    <t>https://t.me/paytmfoodcodes</t>
  </si>
  <si>
    <t>https://t.me/swiggy_offers_zomato_coupon</t>
  </si>
  <si>
    <t>https://t.me/zomato_swiggy_ajio_myntra_loot</t>
  </si>
  <si>
    <t>https://t.me/zomatocoupon_swiggy_jiomart</t>
  </si>
  <si>
    <t>https://t.me/offerspot</t>
  </si>
  <si>
    <t>https://t.me/swiggy_instamart_jiomart_zepto</t>
  </si>
  <si>
    <t>https://t.me/zomato_swiggy_offers_loots</t>
  </si>
  <si>
    <t>https://t.me/beauty_khan_viral_ms</t>
  </si>
  <si>
    <t>https://t.me/ddgghjjj23</t>
  </si>
  <si>
    <t>https://t.me/insta_viral_links_x</t>
  </si>
  <si>
    <t>https://t.me/rakibontoraviralinkvideo</t>
  </si>
  <si>
    <t>https://t.me/lustlink3401</t>
  </si>
  <si>
    <t>https://t.me/hot_saxi_07</t>
  </si>
  <si>
    <t>https://t.me/smp48detik</t>
  </si>
  <si>
    <t>https://t.me/virallinks</t>
  </si>
  <si>
    <t>https://t.me/saderat_lavazem</t>
  </si>
  <si>
    <t>https://t.me/tejaratkhane_bazare_bozorgeiran</t>
  </si>
  <si>
    <t>https://t.me/request110</t>
  </si>
  <si>
    <t>https://t.me/china_ir</t>
  </si>
  <si>
    <t>https://t.me/tejaratkhanebazare_bozorgeiran16</t>
  </si>
  <si>
    <t>https://t.me/tejaratkhane_bazare_bozorgeiran2</t>
  </si>
  <si>
    <t>https://t.me/pushaktejarat</t>
  </si>
  <si>
    <t>https://t.me/tav_talent</t>
  </si>
  <si>
    <t>https://t.me/psebupdates/3573</t>
  </si>
  <si>
    <t>https://t.me/modern_abc_pdf</t>
  </si>
  <si>
    <t>https://t.me/bseodishaa/25992</t>
  </si>
  <si>
    <t>https://t.me/studyrate/164</t>
  </si>
  <si>
    <t>https://t.me/statewisebiodatagourivaivahik</t>
  </si>
  <si>
    <t>https://t.me/neha_queen_toss_king_toss_match</t>
  </si>
  <si>
    <t>https://t.me/night_quuens_hd_viralvideo_link</t>
  </si>
  <si>
    <t>https://t.me/thequeenlink</t>
  </si>
  <si>
    <t>https://t.me/+-pyoaJXSIF80OTQ0</t>
  </si>
  <si>
    <t>https://t.me/sikka_queen_toss_sika_toss_king</t>
  </si>
  <si>
    <t>https://t.me/drama_is_my_obsession/690</t>
  </si>
  <si>
    <t>https://t.me/savewithmia/44692</t>
  </si>
  <si>
    <t>https://t.me/q8tic</t>
  </si>
  <si>
    <t>https://t.me/pubg3895</t>
  </si>
  <si>
    <t>https://t.me/kuwaitredditors</t>
  </si>
  <si>
    <t>https://t.me/engineeringpai</t>
  </si>
  <si>
    <t>https://t.me/knowlegma</t>
  </si>
  <si>
    <t>https://t.me/crosspromo06</t>
  </si>
  <si>
    <t>https://t.me/jobsforyoukuwait</t>
  </si>
  <si>
    <t>https://t.me/smartgulfjobs</t>
  </si>
  <si>
    <t>https://t.me/gujarati_movies_status/49956</t>
  </si>
  <si>
    <t>https://t.me/ajab_raat_ni_gajab_vaat_guj/141</t>
  </si>
  <si>
    <t>https://t.me/ga_quizzes/3810745</t>
  </si>
  <si>
    <t>https://t.me/sparkclubuzb/2833013</t>
  </si>
  <si>
    <t>https://t.me/biharsi2019talk/243511</t>
  </si>
  <si>
    <t>https://t.me/monsterhunterfurs/806886</t>
  </si>
  <si>
    <t>https://t.me/sgdynamo/215206</t>
  </si>
  <si>
    <t>https://t.me/ga_quizzes/3811141</t>
  </si>
  <si>
    <t>https://t.me/binancepakistani/1090530</t>
  </si>
  <si>
    <t>https://t.me/binancepakistani/1090523</t>
  </si>
  <si>
    <t>https://t.me/pfsensebr</t>
  </si>
  <si>
    <t>https://t.me/pythonbr</t>
  </si>
  <si>
    <t>https://t.me/infratibrasil</t>
  </si>
  <si>
    <t>https://t.me/brasilfurfest</t>
  </si>
  <si>
    <t>https://t.me/sublimacaobrasil</t>
  </si>
  <si>
    <t>https://t.me/shellbr</t>
  </si>
  <si>
    <t>https://t.me/proxmoxbrasil</t>
  </si>
  <si>
    <t>https://t.me/mercadofurry</t>
  </si>
  <si>
    <t>https://t.me/iptv910</t>
  </si>
  <si>
    <t>https://t.me/spacestar4773ind838/350</t>
  </si>
  <si>
    <t>https://t.me/indianiptvm3ulinkdaily</t>
  </si>
  <si>
    <t>https://t.me/indian_iptv_free</t>
  </si>
  <si>
    <t>https://t.me/indian_iptv_and_ott_m3u</t>
  </si>
  <si>
    <t>https://t.me/chetantechnicalpoint01/38997</t>
  </si>
  <si>
    <t>https://t.me/tvm3ufilemm/148</t>
  </si>
  <si>
    <t>https://t.me/iptvm3u_xtream/30</t>
  </si>
  <si>
    <t>https://t.me/rrr_hindi</t>
  </si>
  <si>
    <t>https://t.me/rrrradhesiyam</t>
  </si>
  <si>
    <t>https://t.me/weldfabworld/76</t>
  </si>
  <si>
    <t>https://t.me/rrr_movie_hindi_2022_telugu</t>
  </si>
  <si>
    <t>https://t.me/maha8875</t>
  </si>
  <si>
    <t>https://t.me/rrr_movie_hindi_dubbed_hd</t>
  </si>
  <si>
    <t>https://t.me/hdhjsfs_moviebs</t>
  </si>
  <si>
    <t>https://t.me/rrr_matka_fix_ramesh_matka_satta</t>
  </si>
  <si>
    <t>https://t.me/satta_matkah</t>
  </si>
  <si>
    <t>https://t.me/rajdhani_day0</t>
  </si>
  <si>
    <t>https://t.me/kaathuvaakula</t>
  </si>
  <si>
    <t>https://t.me/rrr_movie_hindi_dub</t>
  </si>
  <si>
    <t>https://t.me/rrr_moives</t>
  </si>
  <si>
    <t>https://t.me/akshay_kumar_movie2022</t>
  </si>
  <si>
    <t>https://t.me/indiam3u</t>
  </si>
  <si>
    <t>https://t.me/india_iptv_1386</t>
  </si>
  <si>
    <t>https://t.me/crackeddroidofficial/3818</t>
  </si>
  <si>
    <t>https://t.me/moviegg_mm/96</t>
  </si>
  <si>
    <t>https://t.me/zf_gv/250</t>
  </si>
  <si>
    <t>https://t.me/justgoodmusicandart/485</t>
  </si>
  <si>
    <t>https://t.me/mmchantayae01/2179</t>
  </si>
  <si>
    <t>https://t.me/pasargadtabaciran/46882</t>
  </si>
  <si>
    <t>https://t.me/geenji2006/5517</t>
  </si>
  <si>
    <t>https://t.me/dovi_club/819</t>
  </si>
  <si>
    <t>https://t.me/popular_engilish_movies/328</t>
  </si>
  <si>
    <t>https://t.me/gaandtheory/1470</t>
  </si>
  <si>
    <t>https://t.me/ishqmohabbatsayari/6773</t>
  </si>
  <si>
    <t>https://t.me/downloadreacher/1320</t>
  </si>
  <si>
    <t>https://t.me/opinionxchange/2647</t>
  </si>
  <si>
    <t>https://t.me/tanhaji_in_hindi_hd_h</t>
  </si>
  <si>
    <t>https://t.me/down_chat_918_bot</t>
  </si>
  <si>
    <t>https://t.me/tanhaji_in_hindi_movie</t>
  </si>
  <si>
    <t>https://t.me/bahubali_2_tanhaji_movie_hindi</t>
  </si>
  <si>
    <t>https://t.me/rintonesbgm/347</t>
  </si>
  <si>
    <t>https://t.me/astaanfilims1/706</t>
  </si>
  <si>
    <t>https://t.me/oldvsnewbollywood/880</t>
  </si>
  <si>
    <t>https://t.me/everyday_lootdeals/10498</t>
  </si>
  <si>
    <t>https://t.me/instagram_private_account_viewer</t>
  </si>
  <si>
    <t>https://t.me/premiumpresetsandluts/1558</t>
  </si>
  <si>
    <t>https://t.me/jerrypvt/5097</t>
  </si>
  <si>
    <t>https://t.me/reels_bundle_instagram</t>
  </si>
  <si>
    <t>https://t.me/vipinketips/103</t>
  </si>
  <si>
    <t>https://t.me/whatsapmaroc/7479</t>
  </si>
  <si>
    <t>https://t.me/techkilleraakash/147</t>
  </si>
  <si>
    <t>https://t.me/whatssapp_banat</t>
  </si>
  <si>
    <t>https://t.me/arqambanatt/7542</t>
  </si>
  <si>
    <t>https://t.me/whatssapp_banat/6289</t>
  </si>
  <si>
    <t>https://t.me/whatssap_egypte</t>
  </si>
  <si>
    <t>https://t.me/lovelykongsuni/7199</t>
  </si>
  <si>
    <t>https://t.me/photographers_1/136</t>
  </si>
  <si>
    <t>https://t.me/digitalgrafics/363</t>
  </si>
  <si>
    <t>https://t.me/sonyliv8/547</t>
  </si>
  <si>
    <t>https://t.me/vimalparmar89/897</t>
  </si>
  <si>
    <t>https://t.me/moviefilm_india/2587</t>
  </si>
  <si>
    <t>https://t.me/racun_shopee_receh/144860</t>
  </si>
  <si>
    <t>https://t.me/produkmurahshopeeid/41185</t>
  </si>
  <si>
    <t>https://t.me/racunshopee1884/77329</t>
  </si>
  <si>
    <t>https://t.me/waniazmstore/39179</t>
  </si>
  <si>
    <t>https://t.me/racunshopeeyuuuuu/52073</t>
  </si>
  <si>
    <t>https://t.me/beauty_box_mania/12154</t>
  </si>
  <si>
    <t>https://t.me/ukdealsandgiveaways/205374</t>
  </si>
  <si>
    <t>https://t.me/racun_shopee_receh/127333</t>
  </si>
  <si>
    <t>https://t.me/vargdickerness/65</t>
  </si>
  <si>
    <t>https://t.me/overwatch/13980</t>
  </si>
  <si>
    <t>https://t.me/animation_movie2/331</t>
  </si>
  <si>
    <t>https://t.me/vssi3/2763</t>
  </si>
  <si>
    <t>https://t.me/family_guy_season_23/169</t>
  </si>
  <si>
    <t>https://t.me/bitpapa_media_africa/1810</t>
  </si>
  <si>
    <t>https://t.me/geseranesera/22522</t>
  </si>
  <si>
    <t>https://t.me/aronfriedman/13625</t>
  </si>
  <si>
    <t>https://t.me/technicalbababc/313</t>
  </si>
  <si>
    <t>https://t.me/niniilicious/1507</t>
  </si>
  <si>
    <t>https://t.me/technical_altaf/1657</t>
  </si>
  <si>
    <t>https://t.me/phone_hacking1bots/286</t>
  </si>
  <si>
    <t>https://t.me/osintmanuelbot59/704</t>
  </si>
  <si>
    <t>https://t.me/pythonofftopic/1194148</t>
  </si>
  <si>
    <t>https://t.me/rahulhackers/125</t>
  </si>
  <si>
    <t>https://t.me/world_of_drivers_official/481947</t>
  </si>
  <si>
    <t>https://t.me/keralacyberxtractors/2009</t>
  </si>
  <si>
    <t>https://t.me/nilanambiarin/8</t>
  </si>
  <si>
    <t>https://t.me/techkilleraakash/36</t>
  </si>
  <si>
    <t>https://t.me/whatsapmaroc</t>
  </si>
  <si>
    <t>https://t.me/foodiesproofs/1402</t>
  </si>
  <si>
    <t>https://t.me/alternatemedia_gayatridevi/6755</t>
  </si>
  <si>
    <t>https://t.me/no_rules_ff_tamil_offical/1914</t>
  </si>
  <si>
    <t>https://t.me/playboicartiallsongs/269</t>
  </si>
  <si>
    <t>https://t.me/technicalsujeet12/1013</t>
  </si>
  <si>
    <t>https://t.me/freepayyt/1299</t>
  </si>
  <si>
    <t>https://t.me/digitalrakesh4u/21</t>
  </si>
  <si>
    <t>https://t.me/link_choose_krr_loo/11</t>
  </si>
  <si>
    <t>https://t.me/+p3ZKtZlhB-U1NDll</t>
  </si>
  <si>
    <t>https://t.me/pudukottaigirls</t>
  </si>
  <si>
    <t>https://t.me/kc_edits/1770</t>
  </si>
  <si>
    <t>https://t.me/cuckoldhasban/247174</t>
  </si>
  <si>
    <t>https://t.me/open_matter_18_adult/6790</t>
  </si>
  <si>
    <t>https://t.me/englishgrammarexplanation/18025</t>
  </si>
  <si>
    <t>https://t.me/saranyacamservice</t>
  </si>
  <si>
    <t>https://t.me/hindumurasutn</t>
  </si>
  <si>
    <t>https://t.me/iranianbirminghamgroup</t>
  </si>
  <si>
    <t>https://t.me/tehranuniz_chat</t>
  </si>
  <si>
    <t>https://t.me/advancedchat/10537747</t>
  </si>
  <si>
    <t>https://t.me/manhwa_group/360156</t>
  </si>
  <si>
    <t>https://t.me/coin_candy</t>
  </si>
  <si>
    <t>https://t.me/scalpbtc</t>
  </si>
  <si>
    <t>https://t.me/hinduchatx</t>
  </si>
  <si>
    <t>https://t.me/onchain_academy_chat</t>
  </si>
  <si>
    <t>https://t.me/savitavelammaallpdf</t>
  </si>
  <si>
    <t>https://t.me/savitabhabhihindicomicfree</t>
  </si>
  <si>
    <t>https://t.me/adult_comics_free_pdf</t>
  </si>
  <si>
    <t>https://t.me/savita_bhabhi_comics_gg/95</t>
  </si>
  <si>
    <t>https://t.me/fhhfdhj</t>
  </si>
  <si>
    <t>https://t.me/recordofregnorok/128</t>
  </si>
  <si>
    <t>https://t.me/savitabhabhi_comics_pdf_video</t>
  </si>
  <si>
    <t>https://t.me/comisworlds</t>
  </si>
  <si>
    <t>https://t.me/palangtod_gaonkigarmi_ullu</t>
  </si>
  <si>
    <t>https://t.me/webwwll</t>
  </si>
  <si>
    <t>https://t.me/me0wzcartz/40060</t>
  </si>
  <si>
    <t>https://t.me/puppyheroes/10682</t>
  </si>
  <si>
    <t>https://t.me/ikeujakeyy/5654</t>
  </si>
  <si>
    <t>https://t.me/fromisllusions/11521</t>
  </si>
  <si>
    <t>https://t.me/kmdaiily/19998</t>
  </si>
  <si>
    <t>https://t.me/sonesgeneration/4771</t>
  </si>
  <si>
    <t>https://t.me/lix_killer/5305</t>
  </si>
  <si>
    <t>https://t.me/zzllkr/5306</t>
  </si>
  <si>
    <t>https://t.me/kooku_ullu_web_series_aunty</t>
  </si>
  <si>
    <t>https://t.me/hot_web_series_ullu_aunty</t>
  </si>
  <si>
    <t>https://t.me/ulluprimewebseries_savita_bhabi</t>
  </si>
  <si>
    <t>https://t.me/ulluprimewebseries</t>
  </si>
  <si>
    <t>https://t.me/backup_xyz/19</t>
  </si>
  <si>
    <t>https://t.me/new_romantic_video/2959</t>
  </si>
  <si>
    <t>https://t.me/dwjn1vassm43zjhl/217</t>
  </si>
  <si>
    <t>https://t.me/plumteamleaks/1940</t>
  </si>
  <si>
    <t>https://t.me/shamelessplug/2138</t>
  </si>
  <si>
    <t>https://t.me/dreamcinemasr/1014</t>
  </si>
  <si>
    <t>https://t.me/mobilelegendsgameofficial/5408</t>
  </si>
  <si>
    <t>https://t.me/nota_perubatan/1214</t>
  </si>
  <si>
    <t>https://t.me/royaltyseries/1164</t>
  </si>
  <si>
    <t>https://t.me/ebooksbyrafiy/1727</t>
  </si>
  <si>
    <t>https://t.me/rockpunkprincess/151</t>
  </si>
  <si>
    <t>https://t.me/oureverydaylives528/356323</t>
  </si>
  <si>
    <t>https://t.me/action_movies_ug/5372</t>
  </si>
  <si>
    <t>https://t.me/phox_in_socks/287</t>
  </si>
  <si>
    <t>https://t.me/zadanieottylera/1342</t>
  </si>
  <si>
    <t>https://t.me/pff66/460499</t>
  </si>
  <si>
    <t>https://t.me/fannarbelowzero/102</t>
  </si>
  <si>
    <t>https://t.me/leos_blog/11962</t>
  </si>
  <si>
    <t>https://t.me/moonfallhindi/84</t>
  </si>
  <si>
    <t>https://t.me/earnwithme2m/29</t>
  </si>
  <si>
    <t>https://t.me/nv067/780</t>
  </si>
  <si>
    <t>https://t.me/yomovieszone/1284</t>
  </si>
  <si>
    <t>https://t.me/bipin_225/421</t>
  </si>
  <si>
    <t>https://t.me/arssatisfying1/89</t>
  </si>
  <si>
    <t>https://t.me/filmy4web_co_in/1742</t>
  </si>
  <si>
    <t>https://t.me/princeeee143/4200</t>
  </si>
  <si>
    <t>https://t.me/drama_korean_king/1212</t>
  </si>
  <si>
    <t>https://t.me/toefl_itp_english/172</t>
  </si>
  <si>
    <t>https://t.me/kinohubua/673</t>
  </si>
  <si>
    <t>https://t.me/vanwancinema/1728</t>
  </si>
  <si>
    <t>https://t.me/familymovies22/505</t>
  </si>
  <si>
    <t>https://t.me/filmdoppiatiitaliano/546</t>
  </si>
  <si>
    <t>https://t.me/freevdchannel/10818</t>
  </si>
  <si>
    <t>https://t.me/pchackman/1710</t>
  </si>
  <si>
    <t>https://t.me/sister_step_lesbia_brezzers_mom/109</t>
  </si>
  <si>
    <t>https://t.me/romentic_adult_movie_hindi/129</t>
  </si>
  <si>
    <t>https://t.me/iamsrtherising/56243</t>
  </si>
  <si>
    <t>https://t.me/savitabhabhi_pdf1</t>
  </si>
  <si>
    <t>https://t.me/savita_bhabhi_english_pdf</t>
  </si>
  <si>
    <t>https://t.me/savitabhabhihindilinks</t>
  </si>
  <si>
    <t>https://t.me/adult_comic_free/107</t>
  </si>
  <si>
    <t>https://t.me/savitabhabhihotcomic</t>
  </si>
  <si>
    <t>https://t.me/savita_bhabi_comics_english/12</t>
  </si>
  <si>
    <t>https://t.me/savitabhabhipdfinenglish</t>
  </si>
  <si>
    <t>https://t.me/themobilograph/888</t>
  </si>
  <si>
    <t>https://t.me/ccprosave/318</t>
  </si>
  <si>
    <t>https://t.me/xsmasl/1745</t>
  </si>
  <si>
    <t>https://t.me/capcut_pro_free_download_ios_bot</t>
  </si>
  <si>
    <t>https://t.me/oveeemtg/944</t>
  </si>
  <si>
    <t>https://t.me/linhios/277</t>
  </si>
  <si>
    <t>https://t.me/alrees_qw/3335</t>
  </si>
  <si>
    <t>https://t.me/ch_ndyawstore/2089</t>
  </si>
  <si>
    <t>https://t.me/movieskavalanayina3/549</t>
  </si>
  <si>
    <t>https://t.me/fhfpeminattamil/196</t>
  </si>
  <si>
    <t>https://t.me/mrmass31/1353</t>
  </si>
  <si>
    <t>https://t.me/fav_song_bgm/2244</t>
  </si>
  <si>
    <t>https://t.me/mk_movies_my/119</t>
  </si>
  <si>
    <t>https://t.me/discovermotions2020/221</t>
  </si>
  <si>
    <t>https://t.me/dvcreate/389</t>
  </si>
  <si>
    <t>https://t.me/mugilan12345/334</t>
  </si>
  <si>
    <t>https://t.me/raretoonindia_in/6</t>
  </si>
  <si>
    <t>https://t.me/+dpdbasXVnrs0MzFk</t>
  </si>
  <si>
    <t>https://t.me/english_slava/254</t>
  </si>
  <si>
    <t>https://t.me/empiremovies1/7564</t>
  </si>
  <si>
    <t>https://t.me/virginriver_series</t>
  </si>
  <si>
    <t>https://t.me/english_slava/245</t>
  </si>
  <si>
    <t>https://t.me/english_slava/634</t>
  </si>
  <si>
    <t>https://t.me/lasseriesdeagobios/1188</t>
  </si>
  <si>
    <t>https://t.me/nattukattaigal2_tauhy/1142</t>
  </si>
  <si>
    <t>https://t.me/tamilauntystatus/4403</t>
  </si>
  <si>
    <t>https://t.me/gksy_2195/2168</t>
  </si>
  <si>
    <t>https://t.me/+iSKP1OvRSzRhNzU1</t>
  </si>
  <si>
    <t>https://t.me/disneyplushotstartamilmovies</t>
  </si>
  <si>
    <t>https://t.me/djmujic/4219</t>
  </si>
  <si>
    <t>https://t.me/nsredeye/3645</t>
  </si>
  <si>
    <t>https://t.me/uptucounshling/129027</t>
  </si>
  <si>
    <t>https://t.me/psit_unofficial_group/24762</t>
  </si>
  <si>
    <t>https://t.me/psit_unofficial_group/23719</t>
  </si>
  <si>
    <t>https://t.me/psit_unofficial_group/24713</t>
  </si>
  <si>
    <t>https://t.me/aspirestudy/1178</t>
  </si>
  <si>
    <t>https://t.me/psit1</t>
  </si>
  <si>
    <t>https://t.me/psitbtech</t>
  </si>
  <si>
    <t>https://t.me/psit_placement</t>
  </si>
  <si>
    <t>https://t.me/model_gaydar/253</t>
  </si>
  <si>
    <t>https://t.me/arsenal_tel/22967</t>
  </si>
  <si>
    <t>https://t.me/tnpoliticalmemes/1709</t>
  </si>
  <si>
    <t>https://t.me/dharsinissc/360</t>
  </si>
  <si>
    <t>https://t.me/dskta/15809</t>
  </si>
  <si>
    <t>https://t.me/agilandeshwari/53572</t>
  </si>
  <si>
    <t>https://t.me/kavithaigalolbn/10395</t>
  </si>
  <si>
    <t>https://t.me/indhutamilthisai/39842</t>
  </si>
  <si>
    <t>https://t.me/agilandeshwari/48141</t>
  </si>
  <si>
    <t>https://t.me/indhutamilthisai/40616</t>
  </si>
  <si>
    <t>https://t.me/english_slava/608</t>
  </si>
  <si>
    <t>https://t.me/your_priya1</t>
  </si>
  <si>
    <t>https://t.me/vs_films/216</t>
  </si>
  <si>
    <t>https://t.me/video_xxx_real</t>
  </si>
  <si>
    <t>https://t.me/arstudy0/89</t>
  </si>
  <si>
    <t>https://t.me/airdropstar21/14023</t>
  </si>
  <si>
    <t>https://t.me/maldives_hot_video/14871</t>
  </si>
  <si>
    <t>https://t.me/dbgark/800</t>
  </si>
  <si>
    <t>https://t.me/quickmarks/3206</t>
  </si>
  <si>
    <t>https://t.me/masteranwerali/827</t>
  </si>
  <si>
    <t>https://t.me/actress_veriyann/49131</t>
  </si>
  <si>
    <t>https://t.me/sunniyapudichuuruvunga/209629</t>
  </si>
  <si>
    <t>https://t.me/teambixr/1920</t>
  </si>
  <si>
    <t>https://t.me/pottachi_tamil/310</t>
  </si>
  <si>
    <t>https://t.me/actressgilmastuff/17322</t>
  </si>
  <si>
    <t>https://t.me/tamilauntystatus/4578</t>
  </si>
  <si>
    <t>https://t.me/pottachi_tamil/379</t>
  </si>
  <si>
    <t>https://t.me/romsandmodschannel</t>
  </si>
  <si>
    <t>https://t.me/apkgamelinkgame6</t>
  </si>
  <si>
    <t>https://t.me/vtspcgames</t>
  </si>
  <si>
    <t>https://t.me/android_igra_game_prog_dastur</t>
  </si>
  <si>
    <t>https://t.me/manggamingandroidoffline</t>
  </si>
  <si>
    <t>https://t.me/mannylardrich</t>
  </si>
  <si>
    <t>https://t.me/androidgamer1000</t>
  </si>
  <si>
    <t>https://t.me/highly_compressed_pc_game</t>
  </si>
  <si>
    <t>https://t.me/rajnikaandtpatapdesixxx</t>
  </si>
  <si>
    <t>https://t.me/desixxxvideosz</t>
  </si>
  <si>
    <t>https://t.me/chek_terebox_movie/9095</t>
  </si>
  <si>
    <t>https://t.me/new_desi_adult_xxx_bf</t>
  </si>
  <si>
    <t>https://t.me/desirandinelandchusaxxx</t>
  </si>
  <si>
    <t>https://t.me/kilimanindogox</t>
  </si>
  <si>
    <t>https://t.me/new_desi_video_full</t>
  </si>
  <si>
    <t>https://t.me/mlktng/89</t>
  </si>
  <si>
    <t>https://t.me/hackerskenya/3324</t>
  </si>
  <si>
    <t>https://t.me/aishimise/1370</t>
  </si>
  <si>
    <t>https://t.me/nulledgeekhq/2366</t>
  </si>
  <si>
    <t>https://t.me/sissydish/33684</t>
  </si>
  <si>
    <t>https://t.me/tamilhottube/293</t>
  </si>
  <si>
    <t>https://t.me/actressfantasyworldsss/3977</t>
  </si>
  <si>
    <t>https://t.me/tamilserialactrss/37486</t>
  </si>
  <si>
    <t>https://t.me/roleplaychju/194</t>
  </si>
  <si>
    <t>https://t.me/tamilserialactrss/41939</t>
  </si>
  <si>
    <t>https://t.me/sissydish/11886</t>
  </si>
  <si>
    <t>https://t.me/cetul22/28075</t>
  </si>
  <si>
    <t>https://t.me/animevideosex</t>
  </si>
  <si>
    <t>https://t.me/+s-BIHS7esjczNGQ1</t>
  </si>
  <si>
    <t>https://t.me/vindlend_saga2/81</t>
  </si>
  <si>
    <t>https://t.me/onii_chan_zzbot</t>
  </si>
  <si>
    <t>https://t.me/+PgozQZkJEUNiMjU1</t>
  </si>
  <si>
    <t>https://t.me/+7c5fr9RRStAzNTNk</t>
  </si>
  <si>
    <t>https://t.me/flowerspringmerida/1067</t>
  </si>
  <si>
    <t>https://t.me/babylay25/7469</t>
  </si>
  <si>
    <t>https://t.me/citeronline/211</t>
  </si>
  <si>
    <t>https://t.me/deutsch_gemeinsam_lernen/937</t>
  </si>
  <si>
    <t>https://t.me/multfelm_hd/985</t>
  </si>
  <si>
    <t>https://t.me/filmanimasi_store/1840</t>
  </si>
  <si>
    <t>https://t.me/akkmoviez/918</t>
  </si>
  <si>
    <t>https://t.me/rohit_sharma_with_bat_lack95_bot</t>
  </si>
  <si>
    <t>https://t.me/sskworldkidscollection/26551</t>
  </si>
  <si>
    <t>https://t.me/tamilsquad_3/2408901</t>
  </si>
  <si>
    <t>https://t.me/gksy_2195/2383</t>
  </si>
  <si>
    <t>https://t.me/gksy_2195/2247</t>
  </si>
  <si>
    <t>https://t.me/gksy_2195/2420</t>
  </si>
  <si>
    <t>https://t.me/pottachi_tamil/262</t>
  </si>
  <si>
    <t>https://t.me/gksy_2195/2436</t>
  </si>
  <si>
    <t>https://t.me/indbeasiswa/5734</t>
  </si>
  <si>
    <t>https://t.me/hokabase/1490772</t>
  </si>
  <si>
    <t>https://t.me/mucikari_cosplayer/8176</t>
  </si>
  <si>
    <t>https://t.me/mahabodhicollegebelaganjgaya</t>
  </si>
  <si>
    <t>https://t.me/msdsuazamgarhuniversity/10336</t>
  </si>
  <si>
    <t>https://t.me/kemdikbuddosen2021/324411</t>
  </si>
  <si>
    <t>https://t.me/mahasiswa_mahasiswi</t>
  </si>
  <si>
    <t>https://t.me/magisternotariseksis</t>
  </si>
  <si>
    <t>https://t.me/anothersidethai/236786</t>
  </si>
  <si>
    <t>https://t.me/ukrainewarvideosenglish/126238</t>
  </si>
  <si>
    <t>https://t.me/bearded_patriotsusa/43716</t>
  </si>
  <si>
    <t>https://t.me/minecraft_addon_sharing_myanmar/5885</t>
  </si>
  <si>
    <t>https://t.me/kzgifting/114</t>
  </si>
  <si>
    <t>https://t.me/mioplum/3602</t>
  </si>
  <si>
    <t>https://t.me/priya_gamre_xxx_videos</t>
  </si>
  <si>
    <t>https://t.me/+F3FZQ6rfnfUyMWFl</t>
  </si>
  <si>
    <t>https://t.me/aiaispapuchong/16220</t>
  </si>
  <si>
    <t>https://t.me/erpriyadogra</t>
  </si>
  <si>
    <t>https://t.me/miniwhiteffofficial/91</t>
  </si>
  <si>
    <t>https://t.me/albedoffx/14</t>
  </si>
  <si>
    <t>https://t.me/paxoh4x/3</t>
  </si>
  <si>
    <t>https://t.me/mo2gamer/126</t>
  </si>
  <si>
    <t>https://t.me/ezmodtelegram/431</t>
  </si>
  <si>
    <t>https://t.me/bellarablrxofficeal/450</t>
  </si>
  <si>
    <t>https://t.me/cosmicdeathfungus/7974</t>
  </si>
  <si>
    <t>https://t.me/xyanshopp/360</t>
  </si>
  <si>
    <t>https://t.me/kandabackupnepal/78</t>
  </si>
  <si>
    <t>https://t.me/kandabackupnepal/125</t>
  </si>
  <si>
    <t>https://t.me/somaliporn1/148</t>
  </si>
  <si>
    <t>https://t.me/animaldunkeysalarmovie_12th_fail/927</t>
  </si>
  <si>
    <t>https://t.me/kandabackupnepal/182</t>
  </si>
  <si>
    <t>https://t.me/kandabackupnepal/39</t>
  </si>
  <si>
    <t>https://t.me/livinginwords/1880</t>
  </si>
  <si>
    <t>https://t.me/fonthumoyunyt/180</t>
  </si>
  <si>
    <t>https://t.me/xfxbgbot</t>
  </si>
  <si>
    <t>https://t.me/nursing789/724173</t>
  </si>
  <si>
    <t>https://t.me/alkitab_universityy/428107</t>
  </si>
  <si>
    <t>https://t.me/miruthan2daringrakhwala/551</t>
  </si>
  <si>
    <t>https://t.me/ullu_web_series_du</t>
  </si>
  <si>
    <t>https://t.me/palangtod_ullu_tamil_web_series</t>
  </si>
  <si>
    <t>https://t.me/palngtodprivets</t>
  </si>
  <si>
    <t>https://t.me/colorpredictionwebsitescript/2798</t>
  </si>
  <si>
    <t>https://t.me/gfxpremiumstore/23035</t>
  </si>
  <si>
    <t>https://t.me/dgphotoshopnew/4073</t>
  </si>
  <si>
    <t>https://t.me/jointowatchallwebseries1</t>
  </si>
  <si>
    <t>https://t.me/songs_kannada/1385</t>
  </si>
  <si>
    <t>https://t.me/wifeswapcplindia/84708</t>
  </si>
  <si>
    <t>https://t.me/punecuckoldandbulls/102072</t>
  </si>
  <si>
    <t>https://t.me/punecuckoldandbulls/208071</t>
  </si>
  <si>
    <t>https://t.me/maharashtra_couple_swap_group/35054</t>
  </si>
  <si>
    <t>https://t.me/punecuckoldandbulls/124878</t>
  </si>
  <si>
    <t>https://t.me/enjoy_your_life_indian_gay/399438</t>
  </si>
  <si>
    <t>https://t.me/bokkuraamv/5644</t>
  </si>
  <si>
    <t>https://t.me/lpmzepetomalaysia</t>
  </si>
  <si>
    <t>https://t.me/vcbebasmalaysia</t>
  </si>
  <si>
    <t>https://t.me/groupbebasiklanmalaysia</t>
  </si>
  <si>
    <t>https://t.me/cikgucyber</t>
  </si>
  <si>
    <t>https://t.me/bisnesmalaysia01</t>
  </si>
  <si>
    <t>https://t.me/rehomekucing1malaysia</t>
  </si>
  <si>
    <t>https://t.me/emasansurantawau</t>
  </si>
  <si>
    <t>https://t.me/skmagicjitra</t>
  </si>
  <si>
    <t>https://t.me/parardhemnachele</t>
  </si>
  <si>
    <t>https://t.me/kbfcmanjappada/5438229</t>
  </si>
  <si>
    <t>https://t.me/uks_pubg/4157</t>
  </si>
  <si>
    <t>https://t.me/razakhanisback/3372</t>
  </si>
  <si>
    <t>https://t.me/potseluiev/698</t>
  </si>
  <si>
    <t>https://t.me/funnyw</t>
  </si>
  <si>
    <t>https://t.me/greatercomedy</t>
  </si>
  <si>
    <t>https://t.me/rj21072000</t>
  </si>
  <si>
    <t>https://t.me/hollywood_in_hindihd/272</t>
  </si>
  <si>
    <t>https://t.me/ladizark/1436</t>
  </si>
  <si>
    <t>https://t.me/channelmatchaluvvv/473</t>
  </si>
  <si>
    <t>https://t.me/cryptopumps_bitcoinsignals_event/1807</t>
  </si>
  <si>
    <t>https://t.me/photographytamizhaapps/100</t>
  </si>
  <si>
    <t>https://t.me/grachi_techhub/121</t>
  </si>
  <si>
    <t>https://t.me/cinemakkaranamalmovies/842</t>
  </si>
  <si>
    <t>https://t.me/hindi_in_avengers_endgame</t>
  </si>
  <si>
    <t>https://t.me/kaduva_movie_hindi</t>
  </si>
  <si>
    <t>https://t.me/kill_me_if_you_dare_hd_movie</t>
  </si>
  <si>
    <t>https://t.me/raangi_hindi_in_hd</t>
  </si>
  <si>
    <t>https://t.me/+EOVeeRDyPpU1NDQ1</t>
  </si>
  <si>
    <t>https://t.me/despicable_me_hd_movie</t>
  </si>
  <si>
    <t>https://t.me/paagal_in_hd_movie</t>
  </si>
  <si>
    <t>https://t.me/the_girl_downstairs_in_hindi_sub</t>
  </si>
  <si>
    <t>https://t.me/vrwzaerqtvur137517</t>
  </si>
  <si>
    <t>https://t.me/twentyth_century_girl</t>
  </si>
  <si>
    <t>https://t.me/trustwallethack3/1347</t>
  </si>
  <si>
    <t>https://t.me/jptchat/241595</t>
  </si>
  <si>
    <t>https://t.me/forgottenhistoryuk/23395</t>
  </si>
  <si>
    <t>https://t.me/twentyth_century_girl_hindi_in</t>
  </si>
  <si>
    <t>https://t.me/truenewsrealpeople/12405</t>
  </si>
  <si>
    <t>https://t.me/iklan_malaysia_01</t>
  </si>
  <si>
    <t>https://t.me/malaysiaiklan</t>
  </si>
  <si>
    <t>https://t.me/hallofiklan</t>
  </si>
  <si>
    <t>https://t.me/iklanfreemalaysia</t>
  </si>
  <si>
    <t>https://t.me/freeruangiklan</t>
  </si>
  <si>
    <t>https://t.me/iklanmalaysiabisnes</t>
  </si>
  <si>
    <t>https://t.me/iklan_malaysia</t>
  </si>
  <si>
    <t>https://t.me/iklan_malaysia_02</t>
  </si>
  <si>
    <t>https://t.me/lightnovelarchives/2421</t>
  </si>
  <si>
    <t>https://t.me/katjagelbwesten/15811</t>
  </si>
  <si>
    <t>https://t.me/trackamercchat/533793</t>
  </si>
  <si>
    <t>https://t.me/wickedchickenchat/398666</t>
  </si>
  <si>
    <t>https://t.me/usrlovemark/6559</t>
  </si>
  <si>
    <t>https://t.me/english_house_in_ua/1152</t>
  </si>
  <si>
    <t>https://t.me/whatisthatsound/588</t>
  </si>
  <si>
    <t>https://t.me/karvenagar_kothrud_puneroomsflat/98448</t>
  </si>
  <si>
    <t>https://t.me/ninja_is_shreyas1/434</t>
  </si>
  <si>
    <t>https://t.me/anime_in_hindi_low_mb/299</t>
  </si>
  <si>
    <t>https://t.me/editsvideoss/1266</t>
  </si>
  <si>
    <t>https://t.me/shin_chan_hindi_sony_yay_12/533</t>
  </si>
  <si>
    <t>https://t.me/corrieredellanimazione/17623</t>
  </si>
  <si>
    <t>https://t.me/animeplus_borth/4621</t>
  </si>
  <si>
    <t>https://t.me/step_sister_xxxvideo</t>
  </si>
  <si>
    <t>https://t.me/bratty_sis_my_family_pies_stepp</t>
  </si>
  <si>
    <t>https://t.me/+kYfkTSYb4d01ZWVl</t>
  </si>
  <si>
    <t>https://t.me/step_sister_sons_step_mom_chut</t>
  </si>
  <si>
    <t>https://t.me/boobsvideo_sexyvideo_xxxvideo</t>
  </si>
  <si>
    <t>https://t.me/fuckingawesome_xxxmultimedia_xv</t>
  </si>
  <si>
    <t>https://t.me/xqyy01/1443</t>
  </si>
  <si>
    <t>https://t.me/teamteachernayapkr92</t>
  </si>
  <si>
    <t>https://t.me/pkr92_signal/69469</t>
  </si>
  <si>
    <t>https://t.me/pkr92channel_and_giftcode</t>
  </si>
  <si>
    <t>https://t.me/moviesdtschat4/4630</t>
  </si>
  <si>
    <t>https://t.me/wierdshit/66804</t>
  </si>
  <si>
    <t>https://t.me/aivideoclips/196</t>
  </si>
  <si>
    <t>https://t.me/anunnakipsy/11716</t>
  </si>
  <si>
    <t>https://t.me/anunnakipsy/11717</t>
  </si>
  <si>
    <t>https://t.me/anunnakipsy/11713</t>
  </si>
  <si>
    <t>https://t.me/anunnakipsy/11714</t>
  </si>
  <si>
    <t>https://t.me/anunnakipsy/11711</t>
  </si>
  <si>
    <t>https://t.me/ladykrising/1821</t>
  </si>
  <si>
    <t>https://t.me/targetrbi2018/17224</t>
  </si>
  <si>
    <t>https://t.me/examseat/7805</t>
  </si>
  <si>
    <t>https://t.me/qfvcricket2024/719</t>
  </si>
  <si>
    <t>https://t.me/cartoonondemand</t>
  </si>
  <si>
    <t>https://t.me/hindi_english_chatting_groups/4172726</t>
  </si>
  <si>
    <t>https://t.me/saste_meme/2663</t>
  </si>
  <si>
    <t>https://t.me/doramonmmsubworldchannel/31</t>
  </si>
  <si>
    <t>https://t.me/jgijuyijuj_y_bot</t>
  </si>
  <si>
    <t>https://t.me/fyfuvjf7t_z_bot</t>
  </si>
  <si>
    <t>https://t.me/doremonnewmovieinhindidownloa</t>
  </si>
  <si>
    <t>https://t.me/learnwithpmc/2026</t>
  </si>
  <si>
    <t>https://t.me/rkb11/21691</t>
  </si>
  <si>
    <t>https://t.me/rajasthangeographic/2744</t>
  </si>
  <si>
    <t>https://t.me/gsbykrati/37132</t>
  </si>
  <si>
    <t>https://t.me/pglsaumy/12845</t>
  </si>
  <si>
    <t>https://t.me/transfarsanghrsh/59838</t>
  </si>
  <si>
    <t>https://t.me/hindustan/14338</t>
  </si>
  <si>
    <t>https://t.me/nlhindi/4574</t>
  </si>
  <si>
    <t>https://t.me/apkmod_downloads/374</t>
  </si>
  <si>
    <t>https://t.me/jetmirror/153</t>
  </si>
  <si>
    <t>https://t.me/terabox_bot</t>
  </si>
  <si>
    <t>https://t.me/nrbotsupport/39236</t>
  </si>
  <si>
    <t>https://t.me/fastssh_myanmar/1505583</t>
  </si>
  <si>
    <t>https://t.me/killerbots1/222</t>
  </si>
  <si>
    <t>https://t.me/jetmirror/264</t>
  </si>
  <si>
    <t>https://t.me/lawdrafts</t>
  </si>
  <si>
    <t>https://t.me/ilwlawnotes/2509</t>
  </si>
  <si>
    <t>https://t.me/kaydaguru/10667</t>
  </si>
  <si>
    <t>https://t.me/vknrtv</t>
  </si>
  <si>
    <t>https://t.me/jobfinancehr/2396</t>
  </si>
  <si>
    <t>https://t.me/kaydaguru/10656</t>
  </si>
  <si>
    <t>https://t.me/cklegaldraft</t>
  </si>
  <si>
    <t>https://t.me/legaldrafts11</t>
  </si>
  <si>
    <t>https://t.me/legaljobsinternshipupadates/636</t>
  </si>
  <si>
    <t>https://t.me/computershikshablog/220</t>
  </si>
  <si>
    <t>https://t.me/edu_law_legal_service/2545</t>
  </si>
  <si>
    <t>https://t.me/legaljobsinternshipupadates/693</t>
  </si>
  <si>
    <t>https://t.me/masterahsanviral</t>
  </si>
  <si>
    <t>https://t.me/hindsaurabhmishra/85422</t>
  </si>
  <si>
    <t>https://t.me/groupeyoutubeviral</t>
  </si>
  <si>
    <t>https://t.me/neeteshdhakad</t>
  </si>
  <si>
    <t>https://t.me/sub4sub_youtube_group_channel</t>
  </si>
  <si>
    <t>https://t.me/mykermods/825</t>
  </si>
  <si>
    <t>https://t.me/akg347/15</t>
  </si>
  <si>
    <t>https://t.me/hindsaurabhmishra/85195</t>
  </si>
  <si>
    <t>https://t.me/sub_f/192621</t>
  </si>
  <si>
    <t>https://t.me/tokentitanscrew/75699</t>
  </si>
  <si>
    <t>https://t.me/goodwebsites/868</t>
  </si>
  <si>
    <t>https://t.me/techomarya/346</t>
  </si>
  <si>
    <t>https://t.me/vfxgaurav03/464</t>
  </si>
  <si>
    <t>https://t.me/vfxgaurav03/582</t>
  </si>
  <si>
    <t>https://t.me/mazadownload/38</t>
  </si>
  <si>
    <t>https://t.me/gamingwithmodi/1149</t>
  </si>
  <si>
    <t>https://t.me/onhaxweb/116</t>
  </si>
  <si>
    <t>https://t.me/aazamehindcreators/2837</t>
  </si>
  <si>
    <t>https://t.me/editordhrumil/249</t>
  </si>
  <si>
    <t>https://t.me/areejrajput07/5740</t>
  </si>
  <si>
    <t>https://t.me/rajiblive/351</t>
  </si>
  <si>
    <t>https://t.me/vidshow_vn_editor_mod_apk</t>
  </si>
  <si>
    <t>https://t.me/elontechai/29</t>
  </si>
  <si>
    <t>https://t.me/light_body/22919</t>
  </si>
  <si>
    <t>https://t.me/eurasianchoice/44562</t>
  </si>
  <si>
    <t>https://t.me/divinesoulsportal/15007</t>
  </si>
  <si>
    <t>https://t.me/nordmediam/3062</t>
  </si>
  <si>
    <t>https://t.me/divinesoulsportal/20550</t>
  </si>
  <si>
    <t>https://t.me/intheloveitsnofear/13522</t>
  </si>
  <si>
    <t>https://t.me/urasingapore/857</t>
  </si>
  <si>
    <t>https://t.me/britishnursingalliancespeak/28300</t>
  </si>
  <si>
    <t>https://t.me/+3HpRAgHdB9lmMmNi</t>
  </si>
  <si>
    <t>https://t.me/ngengelady</t>
  </si>
  <si>
    <t>https://t.me/bywru70cwb</t>
  </si>
  <si>
    <t>https://t.me/+6RG1hOBaJh80Mzhh</t>
  </si>
  <si>
    <t>https://t.me/sid_kiara_wedding_picture_04_bot</t>
  </si>
  <si>
    <t>https://t.me/bitgetfr/276682</t>
  </si>
  <si>
    <t>https://t.me/citydigestgroup/29137</t>
  </si>
  <si>
    <t>https://t.me/freeinternetok/416</t>
  </si>
  <si>
    <t>https://t.me/canalinvest4youafrica/1449</t>
  </si>
  <si>
    <t>https://t.me/mdisk_x_c</t>
  </si>
  <si>
    <t>https://t.me/optom_zakup_turkey/240674</t>
  </si>
  <si>
    <t>https://t.me/irctctatkalsoftwareee/11380</t>
  </si>
  <si>
    <t>https://t.me/ramearningtricks665/6470</t>
  </si>
  <si>
    <t>https://t.me/aryaekdeewana470/9663</t>
  </si>
  <si>
    <t>https://t.me/sauthmoviescollection/2492</t>
  </si>
  <si>
    <t>https://t.me/+9pOsO1gKMF84NjM9</t>
  </si>
  <si>
    <t>https://t.me/+-ICIWFFMK-w2NDc9</t>
  </si>
  <si>
    <t>https://t.me/+9MOMal7OyTg1ODA1</t>
  </si>
  <si>
    <t>https://t.me/trapped_in_a_datingsim</t>
  </si>
  <si>
    <t>https://t.me/hindi_trapped_in_a_dating_sim_1</t>
  </si>
  <si>
    <t>https://t.me/animeinhindifangroup/47175</t>
  </si>
  <si>
    <t>https://t.me/trapped_in_dating_sim_hindi</t>
  </si>
  <si>
    <t>https://t.me/trapped_in_a_dating_sim_hindi_ak</t>
  </si>
  <si>
    <t>https://t.me/silentboymovies/618</t>
  </si>
  <si>
    <t>https://t.me/oficial7hitmovies/155</t>
  </si>
  <si>
    <t>https://t.me/someshnokari/9529</t>
  </si>
  <si>
    <t>https://t.me/pwbankingwallah/9452</t>
  </si>
  <si>
    <t>https://t.me/djbankingpaid05/22497</t>
  </si>
  <si>
    <t>https://t.me/gujaratstudies/4400</t>
  </si>
  <si>
    <t>https://t.me/paliwalclass/11369</t>
  </si>
  <si>
    <t>https://t.me/mghostel/4566</t>
  </si>
  <si>
    <t>https://t.me/achyutha7/12942</t>
  </si>
  <si>
    <t>https://t.me/learnwithlotus/9485</t>
  </si>
  <si>
    <t>https://t.me/earning_world20</t>
  </si>
  <si>
    <t>https://t.me/sikkim_prediction01</t>
  </si>
  <si>
    <t>https://t.me/sikkim_official_04</t>
  </si>
  <si>
    <t>https://t.me/a7248d</t>
  </si>
  <si>
    <t>https://t.me/sureshotchannelh</t>
  </si>
  <si>
    <t>https://t.me/i0fhnboyezllnje9</t>
  </si>
  <si>
    <t>https://t.me/gpay_laddo_diwali/94394</t>
  </si>
  <si>
    <t>https://t.me/hsjuejsn</t>
  </si>
  <si>
    <t>https://t.me/giftcodesbymanibro1/11813</t>
  </si>
  <si>
    <t>https://t.me/raja_yono_51game_code1/55598</t>
  </si>
  <si>
    <t>https://t.me/yonogamemineshack/3068</t>
  </si>
  <si>
    <t>https://t.me/win101_gift_code_official/9368</t>
  </si>
  <si>
    <t>https://t.me/in555_gift_code_official/11111</t>
  </si>
  <si>
    <t>https://t.me/lottery_82_cashback/2274</t>
  </si>
  <si>
    <t>https://t.me/mosbeau10/2202</t>
  </si>
  <si>
    <t>https://t.me/tc_51_game_gift_code_official/31338</t>
  </si>
  <si>
    <t>https://t.me/doraemonmyanmarkingdom2022/395</t>
  </si>
  <si>
    <t>https://t.me/doteamonchildzone</t>
  </si>
  <si>
    <t>https://t.me/ayongteam/2552</t>
  </si>
  <si>
    <t>https://t.me/mitootrading/3828</t>
  </si>
  <si>
    <t>https://t.me/doraemonnobitasnewmovieinhindi4</t>
  </si>
  <si>
    <t>https://t.me/doraemon82</t>
  </si>
  <si>
    <t>https://t.me/hentaikuntv2/1041</t>
  </si>
  <si>
    <t>https://t.me/hentaikuntv2/987</t>
  </si>
  <si>
    <t>https://t.me/pkbmovie99/1014</t>
  </si>
  <si>
    <t>https://t.me/hackedmodsapkrkofficial/644193</t>
  </si>
  <si>
    <t>https://t.me/xfsikkimofficialgiftcode</t>
  </si>
  <si>
    <t>https://t.me/sikkimgiftcodexf_bot</t>
  </si>
  <si>
    <t>https://t.me/h_51_game_gift_code</t>
  </si>
  <si>
    <t>https://t.me/sikkimgiftcodeofficials</t>
  </si>
  <si>
    <t>https://t.me/nsegiftcode_bot</t>
  </si>
  <si>
    <t>https://t.me/edenvelops/16909</t>
  </si>
  <si>
    <t>https://t.me/diuwbot/3439</t>
  </si>
  <si>
    <t>https://t.me/chalakbabaofficial/21210</t>
  </si>
  <si>
    <t>https://t.me/polaterbaru/258332</t>
  </si>
  <si>
    <t>https://t.me/baby_jhon_movie_2</t>
  </si>
  <si>
    <t>https://t.me/luismexicanito/202686</t>
  </si>
  <si>
    <t>https://t.me/baby_jhon_movie_hindi_tamil</t>
  </si>
  <si>
    <t>https://t.me/polaterbaru/258539</t>
  </si>
  <si>
    <t>https://t.me/youngroyce/1713</t>
  </si>
  <si>
    <t>https://t.me/videos_de_musica_hd/596</t>
  </si>
  <si>
    <t>https://t.me/e2sonlinetradebook/15708</t>
  </si>
  <si>
    <t>https://t.me/bangladesh_free_group_bd</t>
  </si>
  <si>
    <t>https://t.me/goldstara</t>
  </si>
  <si>
    <t>https://t.me/trickbuzz9/39811</t>
  </si>
  <si>
    <t>https://t.me/+UqCNzGMnJPs1M2Fl</t>
  </si>
  <si>
    <t>https://t.me/skmodworld/1648</t>
  </si>
  <si>
    <t>https://t.me/goodnightcity0</t>
  </si>
  <si>
    <t>https://t.me/waploadedblog2/74034</t>
  </si>
  <si>
    <t>https://t.me/ruhul_bay_config/656</t>
  </si>
  <si>
    <t>https://t.me/dehqonobod_kupkarisi/416838</t>
  </si>
  <si>
    <t>https://t.me/hugebargainsuk/401426</t>
  </si>
  <si>
    <t>https://t.me/coco_underwear/6062</t>
  </si>
  <si>
    <t>https://t.me/stampa3dit/759967</t>
  </si>
  <si>
    <t>https://t.me/hugebargainsuk/401111</t>
  </si>
  <si>
    <t>https://t.me/dehqonobod_kupkarisi/416624</t>
  </si>
  <si>
    <t>https://t.me/eurofurs/404160</t>
  </si>
  <si>
    <t>https://t.me/dehqonobod_kupkarisi/416547</t>
  </si>
  <si>
    <t>https://t.me/thithisoe/1580</t>
  </si>
  <si>
    <t>https://t.me/goldchannelmoviesofficial/372</t>
  </si>
  <si>
    <t>https://t.me/goldchannelmoviesofficial/331</t>
  </si>
  <si>
    <t>https://t.me/goldchannelmoviesofficial/329</t>
  </si>
  <si>
    <t>https://t.me/geocentricreality/1477</t>
  </si>
  <si>
    <t>https://t.me/earningtipsbyashikhasan/12742</t>
  </si>
  <si>
    <t>https://t.me/techy_sharma/2601</t>
  </si>
  <si>
    <t>https://t.me/kmovielover/5012</t>
  </si>
  <si>
    <t>https://t.me/+AAAAAE6l_qLXdP3iz13a7Q</t>
  </si>
  <si>
    <t>https://t.me/jaranti1234/1322</t>
  </si>
  <si>
    <t>https://t.me/aqanifilms12/1635</t>
  </si>
  <si>
    <t>https://t.me/movietrailers01/539</t>
  </si>
  <si>
    <t>https://t.me/jomovies24/6766</t>
  </si>
  <si>
    <t>https://t.me/southindianmoviesme/254</t>
  </si>
  <si>
    <t>https://t.me/baaghidubbed/268</t>
  </si>
  <si>
    <t>https://t.me/m64nimes/1370</t>
  </si>
  <si>
    <t>https://t.me/sarahconnor05/92090</t>
  </si>
  <si>
    <t>https://t.me/geocentricreality/1741</t>
  </si>
  <si>
    <t>https://t.me/colourtradingdada/3146</t>
  </si>
  <si>
    <t>https://t.me/moviesn50/2947</t>
  </si>
  <si>
    <t>https://t.me/avengerslosvengadoresfree_movies/8</t>
  </si>
  <si>
    <t>https://t.me/gold_seriallar/6770</t>
  </si>
  <si>
    <t>https://t.me/carloshenriquetipsfree</t>
  </si>
  <si>
    <t>https://t.me/carloshenriquetipsiniciante</t>
  </si>
  <si>
    <t>https://t.me/casemirofan</t>
  </si>
  <si>
    <t>https://t.me/relais_info_fr/13382</t>
  </si>
  <si>
    <t>https://t.me/anaislefaucheux/17547</t>
  </si>
  <si>
    <t>https://t.me/coupons_1win_1xbet_betwinner/4479</t>
  </si>
  <si>
    <t>https://t.me/ioretraites/10893</t>
  </si>
  <si>
    <t>https://t.me/wallkerpronos/5356</t>
  </si>
  <si>
    <t>https://t.me/sadisflix/360</t>
  </si>
  <si>
    <t>https://t.me/pronosiddddf/16315</t>
  </si>
  <si>
    <t>https://t.me/mali_kanu/6525</t>
  </si>
  <si>
    <t>https://t.me/trex_creations/4574</t>
  </si>
  <si>
    <t>https://t.me/ironman_iron_man_1_2_3_tamil</t>
  </si>
  <si>
    <t>https://t.me/gamesmodcentral/8654</t>
  </si>
  <si>
    <t>https://t.me/miskatoniclibrary/3537</t>
  </si>
  <si>
    <t>https://t.me/metal_collector/9646</t>
  </si>
  <si>
    <t>https://t.me/vzlom_oyinlar_toplami/14</t>
  </si>
  <si>
    <t>https://t.me/andrewsmithkosmosmundanepsyche/1280</t>
  </si>
  <si>
    <t>https://t.me/alibraryofdos/8268</t>
  </si>
  <si>
    <t>https://t.me/iosipafreee/2783</t>
  </si>
  <si>
    <t>https://t.me/gamesmodcentral/4679</t>
  </si>
  <si>
    <t>https://t.me/odooindonesia/210853</t>
  </si>
  <si>
    <t>https://t.me/wgcrp/484146</t>
  </si>
  <si>
    <t>https://t.me/lunacointr/1067419</t>
  </si>
  <si>
    <t>https://t.me/lpmroleplay_anime/665249</t>
  </si>
  <si>
    <t>https://t.me/bangtannbase/318796</t>
  </si>
  <si>
    <t>https://t.me/investingbeanstockdao/261717</t>
  </si>
  <si>
    <t>https://t.me/basedagangal/389708</t>
  </si>
  <si>
    <t>https://t.me/aamirkhan_iranianfans/2498</t>
  </si>
  <si>
    <t>https://t.me/manocher_voosog/90025</t>
  </si>
  <si>
    <t>https://t.me/ignou_bag_1</t>
  </si>
  <si>
    <t>https://t.me/ignoubag2019</t>
  </si>
  <si>
    <t>https://t.me/collectors_hub</t>
  </si>
  <si>
    <t>https://t.me/fineart_free</t>
  </si>
  <si>
    <t>https://t.me/ba_notes</t>
  </si>
  <si>
    <t>https://t.me/ignou_bag_group</t>
  </si>
  <si>
    <t>https://t.me/p20bachelorofenglishss1</t>
  </si>
  <si>
    <t>https://t.me/painterarttalk</t>
  </si>
  <si>
    <t>https://t.me/miloclub/3328</t>
  </si>
  <si>
    <t>https://t.me/iiumgombakconfession/170467</t>
  </si>
  <si>
    <t>https://t.me/anime_sigma</t>
  </si>
  <si>
    <t>https://t.me/tavernalolgroup/6983706</t>
  </si>
  <si>
    <t>https://t.me/voluntarist_chat/732518</t>
  </si>
  <si>
    <t>https://t.me/lpmroleplay_anime/665257</t>
  </si>
  <si>
    <t>https://t.me/photografurs/289885</t>
  </si>
  <si>
    <t>https://t.me/anothersidethai/236902</t>
  </si>
  <si>
    <t>https://t.me/fusionmd/3817</t>
  </si>
  <si>
    <t>https://t.me/animetntoon/191</t>
  </si>
  <si>
    <t>https://t.me/garudagamanavrishabhavahana22</t>
  </si>
  <si>
    <t>https://t.me/garudagamanavrishabhavhana_hindi</t>
  </si>
  <si>
    <t>https://t.me/garudagamanavrishabha_vahana</t>
  </si>
  <si>
    <t>https://t.me/gamana_vrishabha_garuda_vahana</t>
  </si>
  <si>
    <t>https://t.me/garuda_gamana_vrishabha_vahana_a</t>
  </si>
  <si>
    <t>https://t.me/jslwkwkslskallsls</t>
  </si>
  <si>
    <t>https://t.me/jabykoayfree/271</t>
  </si>
  <si>
    <t>https://t.me/movieloversworld001</t>
  </si>
  <si>
    <t>https://t.me/navarasa_world</t>
  </si>
  <si>
    <t>https://t.me/jessica_navarasa_web/15339</t>
  </si>
  <si>
    <t>https://t.me/azwebsx</t>
  </si>
  <si>
    <t>https://t.me/first_time_part_02</t>
  </si>
  <si>
    <t>https://t.me/apwrd</t>
  </si>
  <si>
    <t>https://t.me/vizagnaturalfarmers</t>
  </si>
  <si>
    <t>https://t.me/arunachala_shiva</t>
  </si>
  <si>
    <t>https://t.me/prabhutvapadhakalavaaradhi</t>
  </si>
  <si>
    <t>https://t.me/hvsrcs99</t>
  </si>
  <si>
    <t>https://t.me/manarepalle</t>
  </si>
  <si>
    <t>https://t.me/tssgtdsc2023</t>
  </si>
  <si>
    <t>https://t.me/andhrapradesh_bjp</t>
  </si>
  <si>
    <t>https://t.me/sita_rammovie_h</t>
  </si>
  <si>
    <t>https://t.me/hr_media_works/3672</t>
  </si>
  <si>
    <t>https://t.me/gsafxmedia/1975</t>
  </si>
  <si>
    <t>https://t.me/gamingwithrethu7</t>
  </si>
  <si>
    <t>https://t.me/top_movie_group_7</t>
  </si>
  <si>
    <t>https://t.me/dgmovies010/774</t>
  </si>
  <si>
    <t>https://t.me/rampartone</t>
  </si>
  <si>
    <t>https://t.me/sita_ram_kajal_agrawal_seetha</t>
  </si>
  <si>
    <t>https://t.me/enthiran_endhiran_1_2_0</t>
  </si>
  <si>
    <t>https://t.me/enthiran2_0_tamil_movie_hd_2018</t>
  </si>
  <si>
    <t>https://t.me/enthiran_e_bot</t>
  </si>
  <si>
    <t>https://t.me/enthiran</t>
  </si>
  <si>
    <t>https://t.me/enthiran_movie_hd</t>
  </si>
  <si>
    <t>https://t.me/vannathirai_all/67</t>
  </si>
  <si>
    <t>https://t.me/nofapchangelife/15021</t>
  </si>
  <si>
    <t>https://t.me/ingestohter/2364</t>
  </si>
  <si>
    <t>https://t.me/njesc/11630</t>
  </si>
  <si>
    <t>https://t.me/edu_law_legal_service/2602</t>
  </si>
  <si>
    <t>https://t.me/crtis/5303</t>
  </si>
  <si>
    <t>https://t.me/velukkudielearn/722</t>
  </si>
  <si>
    <t>https://t.me/caiib2020_21/136277</t>
  </si>
  <si>
    <t>https://t.me/rockmodsot/323002</t>
  </si>
  <si>
    <t>https://t.me/punjabupdateschat/123423</t>
  </si>
  <si>
    <t>https://t.me/kkeducation1/6910</t>
  </si>
  <si>
    <t>https://t.me/ig_mentalability/981222</t>
  </si>
  <si>
    <t>https://t.me/deepanshuonlinebook/856853</t>
  </si>
  <si>
    <t>https://t.me/bisasossa/49184</t>
  </si>
  <si>
    <t>https://t.me/sachinmathclassesbscmath/5199</t>
  </si>
  <si>
    <t>https://t.me/chachi_no_1_munthirikothu</t>
  </si>
  <si>
    <t>https://t.me/boomex_wed_series_aadhyapapam_3</t>
  </si>
  <si>
    <t>https://t.me/laddu_boomex_lookentertainment</t>
  </si>
  <si>
    <t>https://t.me/boomex_11upmovies_waah_hotxvip</t>
  </si>
  <si>
    <t>https://t.me/minahil_malik_imsha_rehman_2</t>
  </si>
  <si>
    <t>https://t.me/khalil_ur_rehman_qamar_mms</t>
  </si>
  <si>
    <t>https://t.me/techguptahindi/3146</t>
  </si>
  <si>
    <t>https://t.me/shantirahman01</t>
  </si>
  <si>
    <t>https://t.me/musicbd25offical/216</t>
  </si>
  <si>
    <t>https://t.me/imsha_rehman_viral_video_56</t>
  </si>
  <si>
    <t>https://t.me/best_chat_group/14768975</t>
  </si>
  <si>
    <t>https://t.me/keralabankingzone/310597</t>
  </si>
  <si>
    <t>https://t.me/indianmovie2002/3031</t>
  </si>
  <si>
    <t>https://t.me/moviesub2/128</t>
  </si>
  <si>
    <t>https://t.me/movie_hindi_english_series_film</t>
  </si>
  <si>
    <t>https://t.me/oldrequestedmoviesall/1269</t>
  </si>
  <si>
    <t>https://t.me/by_pn/396</t>
  </si>
  <si>
    <t>https://t.me/kishorkalpana</t>
  </si>
  <si>
    <t>https://t.me/kseeb_practical_subjects_arts</t>
  </si>
  <si>
    <t>https://t.me/ajzeerak_ap_chem_qta_bln_cz1j3gn</t>
  </si>
  <si>
    <t>https://t.me/www_scienceteachersforum</t>
  </si>
  <si>
    <t>https://t.me/biomihret</t>
  </si>
  <si>
    <t>https://t.me/eruditeguru</t>
  </si>
  <si>
    <t>https://t.me/sciencestds</t>
  </si>
  <si>
    <t>https://t.me/eruditephysics</t>
  </si>
  <si>
    <t>https://t.me/pdf_market/62644</t>
  </si>
  <si>
    <t>https://t.me/nadeemsir_testbook/3279</t>
  </si>
  <si>
    <t>https://t.me/ghjobsvacancies/1065</t>
  </si>
  <si>
    <t>https://t.me/tgzsh/6928</t>
  </si>
  <si>
    <t>https://t.me/duschool/816</t>
  </si>
  <si>
    <t>https://t.me/studytips_spm/2558545</t>
  </si>
  <si>
    <t>https://t.me/neetjeenotesbiophyche/324</t>
  </si>
  <si>
    <t>https://t.me/iitianmscwale/586</t>
  </si>
  <si>
    <t>https://t.me/sexi_miakhalifa</t>
  </si>
  <si>
    <t>https://t.me/starlekz/10963</t>
  </si>
  <si>
    <t>https://t.me/nudevideoj_sexygirl_sexvideoj</t>
  </si>
  <si>
    <t>https://t.me/violetmyers96/106</t>
  </si>
  <si>
    <t>https://t.me/sunnyleone_miakhalifa_poonam_p_1</t>
  </si>
  <si>
    <t>https://t.me/russian_xxx_girl_videos</t>
  </si>
  <si>
    <t>https://t.me/mia_khalifa_sexyvideo</t>
  </si>
  <si>
    <t>https://t.me/refblackscrp/9327</t>
  </si>
  <si>
    <t>https://t.me/mia_khqlifa_ki_chudai</t>
  </si>
  <si>
    <t>https://t.me/wongitm/3747</t>
  </si>
  <si>
    <t>https://t.me/wongitm/3697</t>
  </si>
  <si>
    <t>https://t.me/aquitempechincha/118414</t>
  </si>
  <si>
    <t>https://t.me/diapromo/51163</t>
  </si>
  <si>
    <t>https://t.me/ishchu_tebya29/2058</t>
  </si>
  <si>
    <t>https://t.me/mysavingscom/26169</t>
  </si>
  <si>
    <t>https://t.me/beautyluxjriginal2/7586</t>
  </si>
  <si>
    <t>https://t.me/viareggionotizie/28494</t>
  </si>
  <si>
    <t>https://t.me/polo_club</t>
  </si>
  <si>
    <t>https://t.me/futbolhaberleri2024</t>
  </si>
  <si>
    <t>https://t.me/optomfutbolkavafinka</t>
  </si>
  <si>
    <t>https://t.me/bike_polo_spb</t>
  </si>
  <si>
    <t>https://t.me/polopokemon</t>
  </si>
  <si>
    <t>https://t.me/kastello_qarshi</t>
  </si>
  <si>
    <t>https://t.me/vwpolo6r_6citalia</t>
  </si>
  <si>
    <t>https://t.me/+JxcXdQF24TAzYzk1</t>
  </si>
  <si>
    <t>https://t.me/topfollowapp/715</t>
  </si>
  <si>
    <t>https://t.me/dogwifnunchucks/266840</t>
  </si>
  <si>
    <t>https://t.me/faxriddin_videomaker/630</t>
  </si>
  <si>
    <t>https://t.me/lujuj/203</t>
  </si>
  <si>
    <t>https://t.me/m_techd/529</t>
  </si>
  <si>
    <t>https://t.me/topfollowapp/712</t>
  </si>
  <si>
    <t>https://t.me/crypt0coc0/7182</t>
  </si>
  <si>
    <t>https://t.me/mysteryhacksofficial/235</t>
  </si>
  <si>
    <t>https://t.me/krishnakiaur/1378</t>
  </si>
  <si>
    <t>https://t.me/circus_bollywood_movie_download/2530</t>
  </si>
  <si>
    <t>https://t.me/vigyandarshan/25531</t>
  </si>
  <si>
    <t>https://t.me/aranyak_web_series_netflix_hd</t>
  </si>
  <si>
    <t>https://t.me/alyp_1/1401</t>
  </si>
  <si>
    <t>https://t.me/raj_comics_unofficial/1130894</t>
  </si>
  <si>
    <t>https://t.me/eduseekeryt/111348</t>
  </si>
  <si>
    <t>https://t.me/sakariyekhadarr/142</t>
  </si>
  <si>
    <t>https://t.me/sjsearching111/65</t>
  </si>
  <si>
    <t>https://t.me/fadxisudani142/2058</t>
  </si>
  <si>
    <t>https://t.me/pkdon2/4656</t>
  </si>
  <si>
    <t>https://t.me/keralablasters/13694</t>
  </si>
  <si>
    <t>https://t.me/keralablasters/13647</t>
  </si>
  <si>
    <t>https://t.me/keralablasters/13591</t>
  </si>
  <si>
    <t>https://t.me/fanprojfilms0/539</t>
  </si>
  <si>
    <t>https://t.me/keralablasters/13581</t>
  </si>
  <si>
    <t>https://t.me/hackingshadow/3846</t>
  </si>
  <si>
    <t>https://t.me/gbtelegramch/4454</t>
  </si>
  <si>
    <t>https://t.me/unknownrdp/437</t>
  </si>
  <si>
    <t>https://t.me/aryan_hackz/201</t>
  </si>
  <si>
    <t>https://t.me/internetskil/205</t>
  </si>
  <si>
    <t>https://t.me/godxdevil1/1828</t>
  </si>
  <si>
    <t>https://t.me/saud_hackerx_03/133</t>
  </si>
  <si>
    <t>https://t.me/l00t_buzz/1820</t>
  </si>
  <si>
    <t>https://t.me/+JWk3Gfv_2Jg4Zjg1</t>
  </si>
  <si>
    <t>https://t.me/vivekmehra468/358</t>
  </si>
  <si>
    <t>https://t.me/mlfbd/634</t>
  </si>
  <si>
    <t>https://t.me/moviesjdkj/1241</t>
  </si>
  <si>
    <t>https://t.me/official_red_movie_center/9588</t>
  </si>
  <si>
    <t>https://t.me/cultureglobe/1173</t>
  </si>
  <si>
    <t>https://t.me/rakesh_yadav_maths_2024_gagan</t>
  </si>
  <si>
    <t>https://t.me/rakesh_yadav_sir_maths_2024_new</t>
  </si>
  <si>
    <t>https://t.me/rakeshyadavmathslatestvideos</t>
  </si>
  <si>
    <t>https://t.me/ashish_gautam26/547</t>
  </si>
  <si>
    <t>https://t.me/mathswithrakesh/1427</t>
  </si>
  <si>
    <t>https://t.me/mathswithrakesh/1455</t>
  </si>
  <si>
    <t>https://t.me/paid_course_math_english_ssc_gk</t>
  </si>
  <si>
    <t>https://t.me/+551FakGdXNg0NzY1</t>
  </si>
  <si>
    <t>https://t.me/panghrun_pangharun_pangrun</t>
  </si>
  <si>
    <t>https://t.me/marathimovies_chorichamamla</t>
  </si>
  <si>
    <t>https://t.me/timepassmarathihd</t>
  </si>
  <si>
    <t>https://t.me/gk_queez</t>
  </si>
  <si>
    <t>https://t.me/blackhathackertools/216464</t>
  </si>
  <si>
    <t>https://t.me/tg_ig_hacker_bot</t>
  </si>
  <si>
    <t>https://t.me/fbipubglite/555</t>
  </si>
  <si>
    <t>https://t.me/ig_snapchat_gmail_password_hack</t>
  </si>
  <si>
    <t>https://t.me/rmx_070bot</t>
  </si>
  <si>
    <t>https://t.me/+YEF4_f5fl95mZGYx</t>
  </si>
  <si>
    <t>https://t.me/+7PXt4z_9DgM4NDI5</t>
  </si>
  <si>
    <t>https://t.me/+AwT4IcaGVfBiNzQx</t>
  </si>
  <si>
    <t>https://t.me/+3oWwr6iJZ2k1NDM1</t>
  </si>
  <si>
    <t>https://t.me/x_anjali_arora_viral_mms_vidio_h/1559</t>
  </si>
  <si>
    <t>https://t.me/heaven_of_actress/7194</t>
  </si>
  <si>
    <t>https://t.me/suhanahotvideo/777</t>
  </si>
  <si>
    <t>https://t.me/jplearnersn3/165591</t>
  </si>
  <si>
    <t>https://t.me/jplearnersn3/151354</t>
  </si>
  <si>
    <t>https://t.me/jplearnersn3/138189</t>
  </si>
  <si>
    <t>https://t.me/jlptlearnjapanesewithunojapano/16319</t>
  </si>
  <si>
    <t>https://t.me/gocsandeal/30003</t>
  </si>
  <si>
    <t>https://t.me/japanese_pro/902</t>
  </si>
  <si>
    <t>https://t.me/yapon_tili_yaponiya/630</t>
  </si>
  <si>
    <t>https://t.me/for_the_future_myanmar/2066</t>
  </si>
  <si>
    <t>https://t.me/pdfkafactory</t>
  </si>
  <si>
    <t>https://t.me/law_books_pdf</t>
  </si>
  <si>
    <t>https://t.me/bihardarogapracticesetpdf</t>
  </si>
  <si>
    <t>https://t.me/mumal_book_pdf</t>
  </si>
  <si>
    <t>https://t.me/ethio_books_pdf1</t>
  </si>
  <si>
    <t>https://t.me/bestsellerhindibooks</t>
  </si>
  <si>
    <t>https://t.me/chalughadamodi2024/83506</t>
  </si>
  <si>
    <t>https://t.me/instahack07bot</t>
  </si>
  <si>
    <t>https://t.me/insta_hack_r0bot</t>
  </si>
  <si>
    <t>https://t.me/sankakalyanho_52bot</t>
  </si>
  <si>
    <t>https://t.me/instahackbot</t>
  </si>
  <si>
    <t>https://t.me/aviator_82_club_tiranga_nm_bot</t>
  </si>
  <si>
    <t>https://t.me/whatsxinsta_hacksbot</t>
  </si>
  <si>
    <t>https://t.me/i_g_hack_bot</t>
  </si>
  <si>
    <t>https://t.me/motivational_quote01/3943</t>
  </si>
  <si>
    <t>https://t.me/quotesfunda/6605</t>
  </si>
  <si>
    <t>https://t.me/jaanu134sandeep/782</t>
  </si>
  <si>
    <t>https://t.me/errormovies404/704</t>
  </si>
  <si>
    <t>https://t.me/laislaxfiles/1318</t>
  </si>
  <si>
    <t>https://t.me/still_17_2018_hindi_dubbed_dub/518</t>
  </si>
  <si>
    <t>https://t.me/combinedkdrama/1526</t>
  </si>
  <si>
    <t>https://t.me/hstv_anime/4493</t>
  </si>
  <si>
    <t>https://t.me/+HuSeMQzTayozZGQ9</t>
  </si>
  <si>
    <t>https://t.me/+aLuY3Aooifw3MjQ9</t>
  </si>
  <si>
    <t>https://t.me/+8tncI7Xmroc3MzA1</t>
  </si>
  <si>
    <t>https://t.me/+NlkjuVSgc_xkNTk9</t>
  </si>
  <si>
    <t>https://t.me/+D_1zvR-It8liNGE1</t>
  </si>
  <si>
    <t>https://t.me/+T-1vZZ9HENMzNTJl</t>
  </si>
  <si>
    <t>https://t.me/rubiindonesia/18188</t>
  </si>
  <si>
    <t>https://t.me/master5758_legendary/2641</t>
  </si>
  <si>
    <t>https://t.me/kannadaviralhub/45</t>
  </si>
  <si>
    <t>https://t.me/gzfhztjduofghiviting</t>
  </si>
  <si>
    <t>https://t.me/kambichatofficial/2912231</t>
  </si>
  <si>
    <t>https://t.me/mallukambivideos</t>
  </si>
  <si>
    <t>https://t.me/adultstoryz/277</t>
  </si>
  <si>
    <t>https://t.me/+E0Mnht3qUkpkZWY1</t>
  </si>
  <si>
    <t>https://t.me/studyjourneywithyou/746</t>
  </si>
  <si>
    <t>https://t.me/sbi_clerk_practice/122</t>
  </si>
  <si>
    <t>https://t.me/gpsc_studyzone/3396</t>
  </si>
  <si>
    <t>https://t.me/englishgrammarmpsc/4932</t>
  </si>
  <si>
    <t>https://t.me/englishgrammarmpsc/6057</t>
  </si>
  <si>
    <t>https://t.me/g12_new_carriculum_short_notes/106</t>
  </si>
  <si>
    <t>https://t.me/dsatmaterials/39</t>
  </si>
  <si>
    <t>https://t.me/study_fs/2919</t>
  </si>
  <si>
    <t>https://t.me/angrysaffron/117246</t>
  </si>
  <si>
    <t>https://t.me/businessoftruth/44022</t>
  </si>
  <si>
    <t>https://t.me/macy_nihongo_fans/1066</t>
  </si>
  <si>
    <t>https://t.me/phmcmare/3188</t>
  </si>
  <si>
    <t>https://t.me/dazestar/1106</t>
  </si>
  <si>
    <t>https://t.me/cropcirclesandets/6864</t>
  </si>
  <si>
    <t>https://t.me/guidoandescanor/40303</t>
  </si>
  <si>
    <t>https://t.me/snowflakesmashers/26924</t>
  </si>
  <si>
    <t>https://t.me/jamuniya3</t>
  </si>
  <si>
    <t>https://t.me/bindas_time_moodx_xtramood</t>
  </si>
  <si>
    <t>https://t.me/moodx_tv</t>
  </si>
  <si>
    <t>https://t.me/dhandha_episode_1</t>
  </si>
  <si>
    <t>https://t.me/leathercurrency</t>
  </si>
  <si>
    <t>https://t.me/moodx_originals_webseries2</t>
  </si>
  <si>
    <t>https://t.me/dalalx_part3</t>
  </si>
  <si>
    <t>https://t.me/vidu_aibot</t>
  </si>
  <si>
    <t>https://t.me/ksunnywazowski</t>
  </si>
  <si>
    <t>https://t.me/techfactsdisqus/2371489</t>
  </si>
  <si>
    <t>https://t.me/fileflixai</t>
  </si>
  <si>
    <t>https://t.me/face_swap_ai_video_24_bot</t>
  </si>
  <si>
    <t>https://t.me/fliki_aibot</t>
  </si>
  <si>
    <t>https://t.me/mi13vn/572659</t>
  </si>
  <si>
    <t>https://t.me/videobooster01bot</t>
  </si>
  <si>
    <t>https://t.me/pd_pratiyogita_darpan/2234</t>
  </si>
  <si>
    <t>https://t.me/brightcampusbhadohi/6017</t>
  </si>
  <si>
    <t>https://t.me/exampoint121/6577</t>
  </si>
  <si>
    <t>https://t.me/utkarshiaspcs/6477</t>
  </si>
  <si>
    <t>https://t.me/christopherspdf/145</t>
  </si>
  <si>
    <t>https://t.me/bengalipdfepub/2531</t>
  </si>
  <si>
    <t>https://t.me/sabkhojojobs/1188</t>
  </si>
  <si>
    <t>https://t.me/pratiyogitamitra/773</t>
  </si>
  <si>
    <t>https://t.me/kooltech007/187360</t>
  </si>
  <si>
    <t>https://t.me/tarnkappe_info/1097643</t>
  </si>
  <si>
    <t>https://t.me/topcryptomonnaies/355778</t>
  </si>
  <si>
    <t>https://t.me/sgdynamo/215006</t>
  </si>
  <si>
    <t>https://t.me/phpbrasil/748454</t>
  </si>
  <si>
    <t>https://t.me/teslaspainusers/410159</t>
  </si>
  <si>
    <t>https://t.me/linux_furs/777525</t>
  </si>
  <si>
    <t>https://t.me/foxenmedia/46</t>
  </si>
  <si>
    <t>https://t.me/la_patilla/98722</t>
  </si>
  <si>
    <t>https://t.me/israel_hamasnews/95</t>
  </si>
  <si>
    <t>https://t.me/renatocifuentess369/7294</t>
  </si>
  <si>
    <t>https://t.me/latam24/5646</t>
  </si>
  <si>
    <t>https://t.me/sztuka_wojny/15602</t>
  </si>
  <si>
    <t>https://t.me/prawdziwaukraina/8589</t>
  </si>
  <si>
    <t>https://t.me/geopolitics_live/7109</t>
  </si>
  <si>
    <t>https://t.me/pmctchkvsky/10531</t>
  </si>
  <si>
    <t>https://t.me/ardcardc/31</t>
  </si>
  <si>
    <t>https://t.me/share_markets_ipo</t>
  </si>
  <si>
    <t>https://t.me/nidhishah0102/18375</t>
  </si>
  <si>
    <t>https://t.me/gmpdadaipo/3472</t>
  </si>
  <si>
    <t>https://t.me/sme_ipo_gmp/2551</t>
  </si>
  <si>
    <t>https://t.me/discussionstechno/334032</t>
  </si>
  <si>
    <t>https://t.me/investblog_ru/13906</t>
  </si>
  <si>
    <t>https://t.me/bcs_world_of_investments/1699</t>
  </si>
  <si>
    <t>https://t.me/venezolanosconasilo1/624777</t>
  </si>
  <si>
    <t>https://t.me/kwg_sikkim_gift_code/14390</t>
  </si>
  <si>
    <t>https://t.me/all_colour_protection_game_hack/2587</t>
  </si>
  <si>
    <t>https://t.me/envelope_bdg/11965</t>
  </si>
  <si>
    <t>https://t.me/+tuOTRwIBarU3MTQ9</t>
  </si>
  <si>
    <t>https://t.me/system9798/5512</t>
  </si>
  <si>
    <t>https://t.me/sonsyviphub27</t>
  </si>
  <si>
    <t>https://t.me/lafdah</t>
  </si>
  <si>
    <t>https://t.me/ksearningofficial/5822</t>
  </si>
  <si>
    <t>https://t.me/lafdaa/440</t>
  </si>
  <si>
    <t>https://t.me/abjeasydownloadsch/103</t>
  </si>
  <si>
    <t>https://t.me/teleporn_xxx/8</t>
  </si>
  <si>
    <t>https://t.me/anmah_tech/8339</t>
  </si>
  <si>
    <t>https://t.me/lordofwarchat/441648</t>
  </si>
  <si>
    <t>https://t.me/leggings_hot/8919</t>
  </si>
  <si>
    <t>https://t.me/odogwu_spd/514</t>
  </si>
  <si>
    <t>https://t.me/maysiccc/8399</t>
  </si>
  <si>
    <t>https://t.me/muzrabimalevicha/1218</t>
  </si>
  <si>
    <t>https://t.me/fmuzbot/130</t>
  </si>
  <si>
    <t>https://t.me/izidaovoice/3</t>
  </si>
  <si>
    <t>https://t.me/music_djodem/6531</t>
  </si>
  <si>
    <t>https://t.me/degentribuna/54</t>
  </si>
  <si>
    <t>https://t.me/translated_movies_series/2418</t>
  </si>
  <si>
    <t>https://t.me/shinkdramachannel/3293</t>
  </si>
  <si>
    <t>https://t.me/j18kdrama/347</t>
  </si>
  <si>
    <t>https://t.me/anywebseriesinhindi/931</t>
  </si>
  <si>
    <t>https://t.me/thebrideofthewatergodhindi</t>
  </si>
  <si>
    <t>https://t.me/the_bride_of_the_water_god</t>
  </si>
  <si>
    <t>https://t.me/new_movies_hindy/847</t>
  </si>
  <si>
    <t>https://t.me/hindi_dubbed_drama_fan/433</t>
  </si>
  <si>
    <t>https://t.me/kartykxynibot</t>
  </si>
  <si>
    <t>https://t.me/nba_live_18_apk_bot</t>
  </si>
  <si>
    <t>https://t.me/more_slov_igrat_bot</t>
  </si>
  <si>
    <t>https://t.me/kwai_18_apk_24_bot</t>
  </si>
  <si>
    <t>https://t.me/andreskxkibot</t>
  </si>
  <si>
    <t>https://t.me/free_video_chat_18_apk_bot</t>
  </si>
  <si>
    <t>https://t.me/kwai_18_apk_hot_bot</t>
  </si>
  <si>
    <t>https://t.me/tik_tok_18_apk_hot_bot</t>
  </si>
  <si>
    <t>https://t.me/a2zmodz/885</t>
  </si>
  <si>
    <t>https://t.me/oggifilm2021/7203</t>
  </si>
  <si>
    <t>https://t.me/xtnguishr/10702</t>
  </si>
  <si>
    <t>https://t.me/fincherkubrykom/8252</t>
  </si>
  <si>
    <t>https://t.me/itamaru/4542</t>
  </si>
  <si>
    <t>https://t.me/mariobiglietto/4666</t>
  </si>
  <si>
    <t>https://t.me/buynoshow/140</t>
  </si>
  <si>
    <t>https://t.me/ksbchk/29803</t>
  </si>
  <si>
    <t>https://t.me/cinefacts/6041</t>
  </si>
  <si>
    <t>https://t.me/acellyyia/195</t>
  </si>
  <si>
    <t>https://t.me/ll_senanima_ll/2746</t>
  </si>
  <si>
    <t>https://t.me/kiwkamuu</t>
  </si>
  <si>
    <t>https://t.me/freemejankari/27526</t>
  </si>
  <si>
    <t>https://t.me/volyn_cci/819</t>
  </si>
  <si>
    <t>https://t.me/titunf/17972</t>
  </si>
  <si>
    <t>https://t.me/qr_bilimli_el/1145</t>
  </si>
  <si>
    <t>https://t.me/freemejankari/26623</t>
  </si>
  <si>
    <t>https://t.me/ananad4x77/5909</t>
  </si>
  <si>
    <t>https://t.me/azonemovies/1428</t>
  </si>
  <si>
    <t>https://t.me/padaikaroyabartanmaajhoquiz/2979</t>
  </si>
  <si>
    <t>https://t.me/substance_movie_hrum_major/24180</t>
  </si>
  <si>
    <t>https://t.me/tvprogramamit2002/1721</t>
  </si>
  <si>
    <t>https://t.me/pearlseriesgenesis</t>
  </si>
  <si>
    <t>https://t.me/translated_movies_series</t>
  </si>
  <si>
    <t>https://t.me/dasmovies/10017</t>
  </si>
  <si>
    <t>https://t.me/korean_translated_series</t>
  </si>
  <si>
    <t>https://t.me/abimaxmovies</t>
  </si>
  <si>
    <t>https://t.me/ugawatchtranslated/1672</t>
  </si>
  <si>
    <t>https://t.me/oombujunni/2003</t>
  </si>
  <si>
    <t>https://t.me/packofakv/788</t>
  </si>
  <si>
    <t>https://t.me/mj_linkzz/1164</t>
  </si>
  <si>
    <t>https://t.me/cm_pvt11_7hj/39580</t>
  </si>
  <si>
    <t>https://t.me/boomingbullscompany/473</t>
  </si>
  <si>
    <t>https://t.me/tradingwsidhantgroup/45948</t>
  </si>
  <si>
    <t>https://t.me/onlyjobsit/934</t>
  </si>
  <si>
    <t>https://t.me/onlyjobsit/935</t>
  </si>
  <si>
    <t>https://t.me/boomingbullssignlas</t>
  </si>
  <si>
    <t>https://t.me/bomingbullsintradaytred</t>
  </si>
  <si>
    <t>https://t.me/starkbinaryoptions/6078</t>
  </si>
  <si>
    <t>https://t.me/hackerzone786/101</t>
  </si>
  <si>
    <t>https://t.me/mflix_ug</t>
  </si>
  <si>
    <t>https://t.me/sbh256</t>
  </si>
  <si>
    <t>https://t.me/ugmov</t>
  </si>
  <si>
    <t>https://t.me/mudiditech/29946</t>
  </si>
  <si>
    <t>https://t.me/vjjuniormovie</t>
  </si>
  <si>
    <t>https://t.me/translated_ug_movies</t>
  </si>
  <si>
    <t>https://t.me/odiadreamoney/37987</t>
  </si>
  <si>
    <t>https://t.me/earningtogetmoney/3612</t>
  </si>
  <si>
    <t>https://t.me/odiadreamoney/36812</t>
  </si>
  <si>
    <t>https://t.me/odiadreamoney/37526</t>
  </si>
  <si>
    <t>https://t.me/odiadreamoney/37557</t>
  </si>
  <si>
    <t>https://t.me/jin88real</t>
  </si>
  <si>
    <t>https://t.me/odiadreamoney/37116</t>
  </si>
  <si>
    <t>https://t.me/odiadreamoney/38638</t>
  </si>
  <si>
    <t>https://t.me/+xxww-XdopSRlZGQ1</t>
  </si>
  <si>
    <t>https://t.me/ghsafadk</t>
  </si>
  <si>
    <t>https://t.me/xau6688</t>
  </si>
  <si>
    <t>https://t.me/cryptotraderscircle2029</t>
  </si>
  <si>
    <t>https://t.me/huobi_d_warrant_trading</t>
  </si>
  <si>
    <t>https://t.me/bitgetderivatives</t>
  </si>
  <si>
    <t>https://t.me/kenyanicon2</t>
  </si>
  <si>
    <t>https://t.me/chefs_trading_circle</t>
  </si>
  <si>
    <t>https://t.me/marketsniprr</t>
  </si>
  <si>
    <t>https://t.me/hexaware_discussion</t>
  </si>
  <si>
    <t>https://t.me/talentbattle2023discussion</t>
  </si>
  <si>
    <t>https://t.me/fastcajobs</t>
  </si>
  <si>
    <t>https://t.me/capgeminiibminfosysaccenturects</t>
  </si>
  <si>
    <t>https://t.me/wiprontlh</t>
  </si>
  <si>
    <t>https://t.me/tcsnqt2021disscussion</t>
  </si>
  <si>
    <t>https://t.me/placement_2021_discussion</t>
  </si>
  <si>
    <t>https://t.me/revarture</t>
  </si>
  <si>
    <t>https://t.me/internationalchatting_chatting</t>
  </si>
  <si>
    <t>https://t.me/deutschgruppe_nemistili</t>
  </si>
  <si>
    <t>https://t.me/chatenglishhh</t>
  </si>
  <si>
    <t>https://t.me/internalmedicine_discussion_room</t>
  </si>
  <si>
    <t>https://t.me/freyjasbulletininternationalchat</t>
  </si>
  <si>
    <t>https://t.me/international_house_chat_cnn</t>
  </si>
  <si>
    <t>https://t.me/amazon_webb/65</t>
  </si>
  <si>
    <t>https://t.me/onlinestudy4ubatch2024/173161</t>
  </si>
  <si>
    <t>https://t.me/nizamcollegefirstyear/1386</t>
  </si>
  <si>
    <t>https://t.me/gp_patna/1223</t>
  </si>
  <si>
    <t>https://t.me/nov22ca/236</t>
  </si>
  <si>
    <t>https://t.me/nov22ca/196</t>
  </si>
  <si>
    <t>https://t.me/chemicalgprajkot2021newadmission/2128</t>
  </si>
  <si>
    <t>https://t.me/wipro_all_answers_here</t>
  </si>
  <si>
    <t>https://t.me/aospextendedgroup</t>
  </si>
  <si>
    <t>https://t.me/guidely_india</t>
  </si>
  <si>
    <t>https://t.me/magiskdiscussion</t>
  </si>
  <si>
    <t>https://t.me/tensorflow</t>
  </si>
  <si>
    <t>https://t.me/hfdtalk</t>
  </si>
  <si>
    <t>https://t.me/coincoach_chat</t>
  </si>
  <si>
    <t>https://t.me/bugcrowd</t>
  </si>
  <si>
    <t>https://t.me/anonymeetchat</t>
  </si>
  <si>
    <t>https://t.me/civils360/6322</t>
  </si>
  <si>
    <t>https://t.me/babygirl8899</t>
  </si>
  <si>
    <t>https://t.me/incomefromhome</t>
  </si>
  <si>
    <t>https://t.me/iranian_cinema_57/80909</t>
  </si>
  <si>
    <t>https://t.me/ru126/73653</t>
  </si>
  <si>
    <t>https://t.me/thukra_ke_mera_pyaar_1_19/4634</t>
  </si>
  <si>
    <t>https://t.me/israelvspalestine2023/1611</t>
  </si>
  <si>
    <t>https://t.me/iranian_cinema_57/82628</t>
  </si>
  <si>
    <t>https://t.me/watchyoutubefa/8147</t>
  </si>
  <si>
    <t>https://t.me/granddaddycrypto</t>
  </si>
  <si>
    <t>https://t.me/niger_land</t>
  </si>
  <si>
    <t>https://t.me/ebaldremalsuka</t>
  </si>
  <si>
    <t>https://t.me/neverfvckingcvm</t>
  </si>
  <si>
    <t>https://t.me/readyoassoff16</t>
  </si>
  <si>
    <t>https://t.me/btt_tgk</t>
  </si>
  <si>
    <t>https://t.me/xypublicstock</t>
  </si>
  <si>
    <t>https://t.me/badplayliist</t>
  </si>
  <si>
    <t>https://t.me/netflix_india_updates/8970</t>
  </si>
  <si>
    <t>https://t.me/pv_sindhu/547</t>
  </si>
  <si>
    <t>https://t.me/hindustanibeast/3979</t>
  </si>
  <si>
    <t>https://t.me/hindi_jokes_desi_memes/37032</t>
  </si>
  <si>
    <t>https://t.me/gambydg</t>
  </si>
  <si>
    <t>https://t.me/campusrezerv</t>
  </si>
  <si>
    <t>https://t.me/+Qhw_AXwu9MYyZmIy</t>
  </si>
  <si>
    <t>https://t.me/placementpreparation</t>
  </si>
  <si>
    <t>https://t.me/faceprepoffcl</t>
  </si>
  <si>
    <t>https://t.me/kksinghmaths</t>
  </si>
  <si>
    <t>https://t.me/binarycampuschatyt</t>
  </si>
  <si>
    <t>https://t.me/binarycampuschat</t>
  </si>
  <si>
    <t>https://t.me/vpn_your_freedom_vpn/1000</t>
  </si>
  <si>
    <t>https://t.me/djstudios12/699</t>
  </si>
  <si>
    <t>https://t.me/yovvoyi_robot_2024/516</t>
  </si>
  <si>
    <t>https://t.me/amit_tech_photograaphy/656</t>
  </si>
  <si>
    <t>https://t.me/dishapatanibbsh/5769</t>
  </si>
  <si>
    <t>https://t.me/chintupraboss/497</t>
  </si>
  <si>
    <t>https://t.me/actorprabhasraju/22642</t>
  </si>
  <si>
    <t>https://t.me/actorprabhasraju/23270</t>
  </si>
  <si>
    <t>https://t.me/pw_arjuna_jee_2024</t>
  </si>
  <si>
    <t>https://t.me/neet937</t>
  </si>
  <si>
    <t>https://t.me/cee1230</t>
  </si>
  <si>
    <t>https://t.me/vijukmahanamall</t>
  </si>
  <si>
    <t>https://t.me/doubthome</t>
  </si>
  <si>
    <t>https://t.me/prayas_2024drop</t>
  </si>
  <si>
    <t>https://t.me/i_ash_1</t>
  </si>
  <si>
    <t>https://t.me/pwpathshaladiscussion</t>
  </si>
  <si>
    <t>https://t.me/samrat_and_co_movie_hd</t>
  </si>
  <si>
    <t>https://t.me/kaartofilms/73</t>
  </si>
  <si>
    <t>https://t.me/maanoww_films/69</t>
  </si>
  <si>
    <t>https://t.me/petriotgames</t>
  </si>
  <si>
    <t>https://t.me/ballivud_battle_official/8250</t>
  </si>
  <si>
    <t>https://t.me/thiruvananthapuramtg</t>
  </si>
  <si>
    <t>https://t.me/assamesegroups</t>
  </si>
  <si>
    <t>https://t.me/birdchain_price</t>
  </si>
  <si>
    <t>https://t.me/upsc_ias_group_discussion</t>
  </si>
  <si>
    <t>https://t.me/fxkeith</t>
  </si>
  <si>
    <t>https://t.me/golemproject</t>
  </si>
  <si>
    <t>https://t.me/jieshuochat</t>
  </si>
  <si>
    <t>https://t.me/wxfdbq</t>
  </si>
  <si>
    <t>https://t.me/kalinga_hd_movie_hindi1</t>
  </si>
  <si>
    <t>https://t.me/kalinga_movie_hindi_a</t>
  </si>
  <si>
    <t>https://t.me/feugg6/858</t>
  </si>
  <si>
    <t>https://t.me/film4film_ir/88</t>
  </si>
  <si>
    <t>https://t.me/ni_una_mas_fan/97</t>
  </si>
  <si>
    <t>https://t.me/fillmayesh_official/2800</t>
  </si>
  <si>
    <t>https://t.me/torkfilmee/11350</t>
  </si>
  <si>
    <t>https://t.me/dizi_haberlerr/19276</t>
  </si>
  <si>
    <t>https://t.me/hindi/18943750</t>
  </si>
  <si>
    <t>https://t.me/it_officer/163774</t>
  </si>
  <si>
    <t>https://t.me/hindi/18951305</t>
  </si>
  <si>
    <t>https://t.me/qmathsgroup/3559595</t>
  </si>
  <si>
    <t>https://t.me/guidely_india/495831</t>
  </si>
  <si>
    <t>https://t.me/originalshrirambook/1439138</t>
  </si>
  <si>
    <t>https://t.me/kooltech007/187319</t>
  </si>
  <si>
    <t>https://t.me/+cSb_61aMgNRkMDk1</t>
  </si>
  <si>
    <t>https://t.me/commitcode/3862</t>
  </si>
  <si>
    <t>https://t.me/+HWhTrVtCXyRhMzU1</t>
  </si>
  <si>
    <t>https://t.me/ias50/4768</t>
  </si>
  <si>
    <t>https://t.me/shardhakharpra004</t>
  </si>
  <si>
    <t>https://t.me/turagenti2022/191397</t>
  </si>
  <si>
    <t>https://t.me/gitmotv/32364</t>
  </si>
  <si>
    <t>https://t.me/beatthestreet10/194272</t>
  </si>
  <si>
    <t>https://t.me/overflow_hanime_video/134</t>
  </si>
  <si>
    <t>https://t.me/tsuma_ga_kirei_ni_natta_wake/44</t>
  </si>
  <si>
    <t>https://t.me/hanimehentai_overflow/695</t>
  </si>
  <si>
    <t>https://t.me/+XkAMWgGUmD04NzU1</t>
  </si>
  <si>
    <t>https://t.me/th3on3chanoficial/2565</t>
  </si>
  <si>
    <t>https://t.me/anime_mm_subk/5682</t>
  </si>
  <si>
    <t>https://t.me/doujinshi_world/170</t>
  </si>
  <si>
    <t>https://t.me/torokase_orgas_animation_the</t>
  </si>
  <si>
    <t>https://t.me/freegiftcodea/27354</t>
  </si>
  <si>
    <t>https://t.me/free_gift_codes_by/1740</t>
  </si>
  <si>
    <t>https://t.me/freegiftcodea/27165</t>
  </si>
  <si>
    <t>https://t.me/freegiftcodea/27681</t>
  </si>
  <si>
    <t>https://t.me/financial_goal/5727</t>
  </si>
  <si>
    <t>https://t.me/licindiancricket/1091</t>
  </si>
  <si>
    <t>https://t.me/casinorummyfreeloots/3761</t>
  </si>
  <si>
    <t>https://t.me/talkjfh/5209</t>
  </si>
  <si>
    <t>https://t.me/gujrat_wife</t>
  </si>
  <si>
    <t>https://t.me/wifeshareindia</t>
  </si>
  <si>
    <t>https://t.me/solbretta</t>
  </si>
  <si>
    <t>https://t.me/tholakonke</t>
  </si>
  <si>
    <t>https://t.me/wife_swappingjj</t>
  </si>
  <si>
    <t>https://t.me/wifeswapping_cuckshotwives_bulls</t>
  </si>
  <si>
    <t>https://t.me/wife_shiba</t>
  </si>
  <si>
    <t>https://t.me/maajidfilims/546</t>
  </si>
  <si>
    <t>https://t.me/shahrukh_1965/32591</t>
  </si>
  <si>
    <t>https://t.me/viratfixer5690000/103027</t>
  </si>
  <si>
    <t>https://t.me/video_status_lover/16625</t>
  </si>
  <si>
    <t>https://t.me/nepalnub</t>
  </si>
  <si>
    <t>https://t.me/rajasthan_gk_ras_cet_reet_police/6499</t>
  </si>
  <si>
    <t>https://t.me/god_s_crooked_lines</t>
  </si>
  <si>
    <t>https://t.me/marathi_film_update_2/109</t>
  </si>
  <si>
    <t>https://t.me/febroh/1638</t>
  </si>
  <si>
    <t>https://t.me/cinemacompanysl/141</t>
  </si>
  <si>
    <t>https://t.me/eoyh_the_rings_of_power/143</t>
  </si>
  <si>
    <t>https://t.me/filme2024envf/1963</t>
  </si>
  <si>
    <t>https://t.me/movie_only_file/1770</t>
  </si>
  <si>
    <t>https://t.me/mmoviesontime/1020</t>
  </si>
  <si>
    <t>https://t.me/esppelis/279</t>
  </si>
  <si>
    <t>https://t.me/assafol7/371</t>
  </si>
  <si>
    <t>https://t.me/one_piece_official_hindi_dub_2</t>
  </si>
  <si>
    <t>https://t.me/one_piece_hindi_dubbed_cn</t>
  </si>
  <si>
    <t>https://t.me/one_piece_in_hindi_dubbed_99</t>
  </si>
  <si>
    <t>https://t.me/one_piece_hindi_dubbed_4k</t>
  </si>
  <si>
    <t>https://t.me/anime_chat_district/336929</t>
  </si>
  <si>
    <t>https://t.me/onepiecehindi_mrm</t>
  </si>
  <si>
    <t>https://t.me/one_peice_hindi</t>
  </si>
  <si>
    <t>https://t.me/onepiece_in_hindi_dubbed</t>
  </si>
  <si>
    <t>https://t.me/satish_mehta20/6667</t>
  </si>
  <si>
    <t>https://t.me/india_vs_south_africa_sessions_t/27839</t>
  </si>
  <si>
    <t>https://t.me/fraudexposer1/8799</t>
  </si>
  <si>
    <t>https://t.me/munnabhaipredictionn/10410</t>
  </si>
  <si>
    <t>https://t.me/munnabhaipredictionn/10383</t>
  </si>
  <si>
    <t>https://t.me/munnabhaipredictionn/10376</t>
  </si>
  <si>
    <t>https://t.me/tennisnehra/37837</t>
  </si>
  <si>
    <t>https://t.me/hsuebsiendiebsie/244432</t>
  </si>
  <si>
    <t>https://t.me/professional_reactor/95</t>
  </si>
  <si>
    <t>https://t.me/wingo_profit98</t>
  </si>
  <si>
    <t>https://t.me/a22_bswin_82lottery_gftcod</t>
  </si>
  <si>
    <t>https://t.me/xprediction04</t>
  </si>
  <si>
    <t>https://t.me/bs_win_pro56/11041</t>
  </si>
  <si>
    <t>https://t.me/gariblooterss/8911</t>
  </si>
  <si>
    <t>https://t.me/rizwankhan88808</t>
  </si>
  <si>
    <t>https://t.me/raja_yono_51game_code1/55728</t>
  </si>
  <si>
    <t>https://t.me/lottrynumberpreditionpffical</t>
  </si>
  <si>
    <t>https://t.me/freeinternetworld123</t>
  </si>
  <si>
    <t>https://t.me/jio_airtel_bsnl_vi_free_internet</t>
  </si>
  <si>
    <t>https://t.me/hackedm0dbylion/4151</t>
  </si>
  <si>
    <t>https://t.me/kgntechnical/353</t>
  </si>
  <si>
    <t>https://t.me/techparafile</t>
  </si>
  <si>
    <t>https://t.me/jio_vi_airtel_bsnl_free_internet/4525</t>
  </si>
  <si>
    <t>https://t.me/nineprofe/33</t>
  </si>
  <si>
    <t>https://t.me/tskyiptv/50920</t>
  </si>
  <si>
    <t>https://t.me/zf_gv/251</t>
  </si>
  <si>
    <t>https://t.me/english_films_for_learners/1530</t>
  </si>
  <si>
    <t>https://t.me/golden_study_lc/1360</t>
  </si>
  <si>
    <t>https://t.me/snifermovies/1465</t>
  </si>
  <si>
    <t>https://t.me/kinohoi_tojiki_va_jangi/1299</t>
  </si>
  <si>
    <t>https://t.me/at69officalm9/3376</t>
  </si>
  <si>
    <t>https://t.me/digital_mods71/136</t>
  </si>
  <si>
    <t>https://t.me/priyanshucheats</t>
  </si>
  <si>
    <t>https://t.me/gatewaypunditofficial/58412</t>
  </si>
  <si>
    <t>https://t.me/memecounter/8765</t>
  </si>
  <si>
    <t>https://t.me/rabbitse7enteen/18266</t>
  </si>
  <si>
    <t>https://t.me/choseslouches/439</t>
  </si>
  <si>
    <t>https://t.me/ashwinisahaya/1467</t>
  </si>
  <si>
    <t>https://t.me/telugu_comedy_videos_funny_statu/1789</t>
  </si>
  <si>
    <t>https://t.me/arbtechnologybd/67</t>
  </si>
  <si>
    <t>https://t.me/digital_mods71/272</t>
  </si>
  <si>
    <t>https://t.me/nubelrakibulgaming/8473</t>
  </si>
  <si>
    <t>https://t.me/adamepro/5009</t>
  </si>
  <si>
    <t>https://t.me/when_the_phone_rings_m0k/4366</t>
  </si>
  <si>
    <t>https://t.me/when_the_phone_rings_j9f/4355</t>
  </si>
  <si>
    <t>https://t.me/seriesgreg/343</t>
  </si>
  <si>
    <t>https://t.me/seriesgreg/339</t>
  </si>
  <si>
    <t>https://t.me/theraininespanaengsubtitles/425</t>
  </si>
  <si>
    <t>https://t.me/emisiondramas/71209</t>
  </si>
  <si>
    <t>https://t.me/slkorean0/10607</t>
  </si>
  <si>
    <t>https://t.me/youllfindout/129799</t>
  </si>
  <si>
    <t>https://t.me/vishnukhalivecarding/9352</t>
  </si>
  <si>
    <t>https://t.me/valenm03/308</t>
  </si>
  <si>
    <t>https://t.me/maybrenda</t>
  </si>
  <si>
    <t>https://t.me/bbrbetperu1/462535</t>
  </si>
  <si>
    <t>https://t.me/pcdofafapromo/21478</t>
  </si>
  <si>
    <t>https://t.me/fafaofertas/4608</t>
  </si>
  <si>
    <t>https://t.me/sapmtele/46094</t>
  </si>
  <si>
    <t>https://t.me/templateable/639</t>
  </si>
  <si>
    <t>https://t.me/epicwinphilippines/3</t>
  </si>
  <si>
    <t>https://t.me/kiddieprjkt/1960</t>
  </si>
  <si>
    <t>https://t.me/leos_blog/12061</t>
  </si>
  <si>
    <t>https://t.me/fc178philippines/1773</t>
  </si>
  <si>
    <t>https://t.me/official_damanbet/573</t>
  </si>
  <si>
    <t>https://t.me/trendybox_ru/2542</t>
  </si>
  <si>
    <t>https://t.me/soulfullyrics/848</t>
  </si>
  <si>
    <t>https://t.me/inkedwords/2712</t>
  </si>
  <si>
    <t>https://t.me/magicmoney11/619</t>
  </si>
  <si>
    <t>https://t.me/haikyuu_ova/67</t>
  </si>
  <si>
    <t>https://t.me/haikyuintamil_season3/436</t>
  </si>
  <si>
    <t>https://t.me/haikyu_1080p/525</t>
  </si>
  <si>
    <t>https://t.me/naruto_shippuden_teluguuu/298</t>
  </si>
  <si>
    <t>https://t.me/haikyu7</t>
  </si>
  <si>
    <t>https://t.me/haikyu_season_1_2_3_4</t>
  </si>
  <si>
    <t>https://t.me/filmm_neew/3090</t>
  </si>
  <si>
    <t>https://t.me/bolboljan_app/4282</t>
  </si>
  <si>
    <t>https://t.me/mfreedoom/13692</t>
  </si>
  <si>
    <t>https://t.me/airdropsb</t>
  </si>
  <si>
    <t>https://t.me/freemoneynetwork</t>
  </si>
  <si>
    <t>https://t.me/free_money_earning_trading_stock</t>
  </si>
  <si>
    <t>https://t.me/aviator_daily_free_money_earning</t>
  </si>
  <si>
    <t>https://t.me/real_free_money_earning_onlineee</t>
  </si>
  <si>
    <t>https://t.me/healthylife789</t>
  </si>
  <si>
    <t>https://t.me/part_time_job_free_online_money</t>
  </si>
  <si>
    <t>https://t.me/khuyenmainhacaik8</t>
  </si>
  <si>
    <t>https://t.me/kgf_movie_2_bahubali_karthikeya</t>
  </si>
  <si>
    <t>https://t.me/karthikeya2_1</t>
  </si>
  <si>
    <t>https://t.me/karthiya007</t>
  </si>
  <si>
    <t>https://t.me/copypastadesi/23328</t>
  </si>
  <si>
    <t>https://t.me/movie_2_karthikeya</t>
  </si>
  <si>
    <t>https://t.me/growupcricketprediction/2040</t>
  </si>
  <si>
    <t>https://t.me/kishansuthar12/16385</t>
  </si>
  <si>
    <t>https://t.me/filmycornofficial/107</t>
  </si>
  <si>
    <t>https://t.me/notanaltankism/726744</t>
  </si>
  <si>
    <t>https://t.me/thefoxclub</t>
  </si>
  <si>
    <t>https://t.me/foxygencosplay</t>
  </si>
  <si>
    <t>https://t.me/furaffinity_telegram/978150</t>
  </si>
  <si>
    <t>https://t.me/uvxnkyzudftglv2wvc3my7ip5gckfpto</t>
  </si>
  <si>
    <t>https://t.me/fox_nvuti</t>
  </si>
  <si>
    <t>https://t.me/skidki_irkutsk</t>
  </si>
  <si>
    <t>https://t.me/sponsor_usa/225390</t>
  </si>
  <si>
    <t>https://t.me/bokep_gede_toket</t>
  </si>
  <si>
    <t>https://t.me/movies4445/10531</t>
  </si>
  <si>
    <t>https://t.me/fem_worship4/3141</t>
  </si>
  <si>
    <t>https://t.me/fem_worship4/3133</t>
  </si>
  <si>
    <t>https://t.me/lolafaess</t>
  </si>
  <si>
    <t>https://t.me/centilera_15/527</t>
  </si>
  <si>
    <t>https://t.me/lola_fae2</t>
  </si>
  <si>
    <t>https://t.me/tntlsp/10595</t>
  </si>
  <si>
    <t>https://t.me/aodosjwidbadpqbx/3810</t>
  </si>
  <si>
    <t>https://t.me/aodosjwidbadpqbx/3799</t>
  </si>
  <si>
    <t>https://t.me/abcmedics/232</t>
  </si>
  <si>
    <t>https://t.me/scienceresearcher2018/10693</t>
  </si>
  <si>
    <t>https://t.me/hie88/7038</t>
  </si>
  <si>
    <t>https://t.me/a9radeep/6325</t>
  </si>
  <si>
    <t>https://t.me/ab2ab/20859</t>
  </si>
  <si>
    <t>https://t.me/mayhairt</t>
  </si>
  <si>
    <t>https://t.me/therealramitrajput/1216</t>
  </si>
  <si>
    <t>https://t.me/apexroomnews/635</t>
  </si>
  <si>
    <t>https://t.me/asqw_123</t>
  </si>
  <si>
    <t>https://t.me/syrw23/12764</t>
  </si>
  <si>
    <t>https://t.me/trendpress/55728</t>
  </si>
  <si>
    <t>https://t.me/arabtouristvietnam/222441</t>
  </si>
  <si>
    <t>https://t.me/travel_thailand/222077</t>
  </si>
  <si>
    <t>https://t.me/southafricalovers/88991</t>
  </si>
  <si>
    <t>https://t.me/thaigcc1/611029</t>
  </si>
  <si>
    <t>https://t.me/factorysk/10293</t>
  </si>
  <si>
    <t>https://t.me/news_of_iraq_team/8645</t>
  </si>
  <si>
    <t>https://t.me/upsc_hindi_medium_group</t>
  </si>
  <si>
    <t>https://t.me/ulg85575</t>
  </si>
  <si>
    <t>https://t.me/science_quiz_questions_test_mock</t>
  </si>
  <si>
    <t>https://t.me/mentoracademy13/1061</t>
  </si>
  <si>
    <t>https://t.me/+Q0jhNiMXFKI2MmJl</t>
  </si>
  <si>
    <t>https://t.me/csatexpress24/3179</t>
  </si>
  <si>
    <t>https://t.me/upsc_cse_hindi_2024</t>
  </si>
  <si>
    <t>https://t.me/civilsathidiscussion</t>
  </si>
  <si>
    <t>https://t.me/auopgkvape/72404</t>
  </si>
  <si>
    <t>https://t.me/appsiphone11/655221</t>
  </si>
  <si>
    <t>https://t.me/flutterbyzhradev/6060</t>
  </si>
  <si>
    <t>https://t.me/dfghjkyr3/5986</t>
  </si>
  <si>
    <t>https://t.me/arduino3/2488</t>
  </si>
  <si>
    <t>https://t.me/vdhjdkjxbj/153598</t>
  </si>
  <si>
    <t>https://t.me/money_talks_1/226701</t>
  </si>
  <si>
    <t>https://t.me/fjcruiser2/234530</t>
  </si>
  <si>
    <t>https://t.me/jfjkhhbb/966</t>
  </si>
  <si>
    <t>https://t.me/mansoonragakann/269</t>
  </si>
  <si>
    <t>https://t.me/shivajisurathkal2</t>
  </si>
  <si>
    <t>https://t.me/+oCTaIeRbb31kNzM1</t>
  </si>
  <si>
    <t>https://t.me/songs_kannada/1110</t>
  </si>
  <si>
    <t>https://t.me/gozaresh_az_madares</t>
  </si>
  <si>
    <t>https://t.me/arshad_doctora_tj</t>
  </si>
  <si>
    <t>https://t.me/tirahanforoshantehran1</t>
  </si>
  <si>
    <t>https://t.me/gozaresh_az_dabirestanha</t>
  </si>
  <si>
    <t>https://t.me/gozaresh_az_madare</t>
  </si>
  <si>
    <t>https://t.me/elambarjametehran</t>
  </si>
  <si>
    <t>https://t.me/tehran_karaj1367</t>
  </si>
  <si>
    <t>https://t.me/sakhtemansazanetehran</t>
  </si>
  <si>
    <t>https://t.me/ae_motion/11246</t>
  </si>
  <si>
    <t>https://t.me/khffg1/316</t>
  </si>
  <si>
    <t>https://t.me/freemovie1ran/1481</t>
  </si>
  <si>
    <t>https://t.me/airdropalertdaily/14862</t>
  </si>
  <si>
    <t>https://t.me/fabioscocoon/407</t>
  </si>
  <si>
    <t>https://t.me/andyheasy/3248</t>
  </si>
  <si>
    <t>https://t.me/realtrickloters/16990</t>
  </si>
  <si>
    <t>https://t.me/technology_ai_gadget_daily_news/38247</t>
  </si>
  <si>
    <t>https://t.me/sonucryptoyoutube/3765</t>
  </si>
  <si>
    <t>https://t.me/carnivalrent/17868</t>
  </si>
  <si>
    <t>https://t.me/cryptoworldnews/8813</t>
  </si>
  <si>
    <t>https://t.me/oxoanetwork</t>
  </si>
  <si>
    <t>https://t.me/chryslertowncountry</t>
  </si>
  <si>
    <t>https://t.me/awakeqner</t>
  </si>
  <si>
    <t>https://t.me/retourauvivant/144436</t>
  </si>
  <si>
    <t>https://t.me/cryptopepitefrance/205004</t>
  </si>
  <si>
    <t>https://t.me/diamondvoyage</t>
  </si>
  <si>
    <t>https://t.me/pichainmall_civ/78575</t>
  </si>
  <si>
    <t>https://t.me/villagerussie/765</t>
  </si>
  <si>
    <t>https://t.me/zoombot</t>
  </si>
  <si>
    <t>https://t.me/alfurqanrobot</t>
  </si>
  <si>
    <t>https://t.me/tyeuryyebmne</t>
  </si>
  <si>
    <t>https://t.me/+XAqWobS60goxNzQ1</t>
  </si>
  <si>
    <t>https://t.me/+BMVwWnBUlXg3NzU1</t>
  </si>
  <si>
    <t>https://t.me/tvfbnews24h/276495</t>
  </si>
  <si>
    <t>https://t.me/cheahavgamingfc/243985</t>
  </si>
  <si>
    <t>https://t.me/vannakmmo/72733</t>
  </si>
  <si>
    <t>https://t.me/sexkh20231/185</t>
  </si>
  <si>
    <t>https://t.me/rithkintvfb/3856</t>
  </si>
  <si>
    <t>https://t.me/amsradio97/22372</t>
  </si>
  <si>
    <t>https://t.me/ytneed12</t>
  </si>
  <si>
    <t>https://t.me/online_free_income6</t>
  </si>
  <si>
    <t>https://t.me/gbearngiveway</t>
  </si>
  <si>
    <t>https://t.me/nayemofficial123</t>
  </si>
  <si>
    <t>https://t.me/bdonlinehelp</t>
  </si>
  <si>
    <t>https://t.me/online_free_incom0</t>
  </si>
  <si>
    <t>https://t.me/incomemasum030</t>
  </si>
  <si>
    <t>https://t.me/best_income_app</t>
  </si>
  <si>
    <t>https://t.me/liftingshope/1603</t>
  </si>
  <si>
    <t>https://t.me/rado186/3869</t>
  </si>
  <si>
    <t>https://t.me/luxury8channel/5207</t>
  </si>
  <si>
    <t>https://t.me/campinglifeincambodia/673</t>
  </si>
  <si>
    <t>https://t.me/kriinarawholeselljewery2/3856</t>
  </si>
  <si>
    <t>https://t.me/tongtongenduroshop/6176</t>
  </si>
  <si>
    <t>https://t.me/liftingshope/1484</t>
  </si>
  <si>
    <t>https://t.me/sbo7777</t>
  </si>
  <si>
    <t>https://t.me/hotspottv18/8312</t>
  </si>
  <si>
    <t>https://t.me/sg_xadv750/63746</t>
  </si>
  <si>
    <t>https://t.me/odishavidyaacademy/1842</t>
  </si>
  <si>
    <t>https://t.me/+zie3x4I9Aj41YmJk</t>
  </si>
  <si>
    <t>https://t.me/sexchatgroup_snowmay</t>
  </si>
  <si>
    <t>https://t.me/promotedgh/328</t>
  </si>
  <si>
    <t>https://t.me/funchat_66</t>
  </si>
  <si>
    <t>https://t.me/dn60iuk0v1jywm1</t>
  </si>
  <si>
    <t>https://t.me/aldultmovies18/142</t>
  </si>
  <si>
    <t>https://t.me/zadrochitelno/201</t>
  </si>
  <si>
    <t>https://t.me/menfessvogos/46885</t>
  </si>
  <si>
    <t>https://t.me/zgdx_love7/22787</t>
  </si>
  <si>
    <t>https://t.me/wb_obzor_maria/5792</t>
  </si>
  <si>
    <t>https://t.me/lokmanadam/18647</t>
  </si>
  <si>
    <t>https://t.me/lokmanadam/18860</t>
  </si>
  <si>
    <t>https://t.me/lokmanadam/19608</t>
  </si>
  <si>
    <t>https://t.me/kazan_culture/2554</t>
  </si>
  <si>
    <t>https://t.me/powerofthepack/6393</t>
  </si>
  <si>
    <t>https://t.me/jscovid1984/8896</t>
  </si>
  <si>
    <t>https://t.me/zbrodnie_kryminal_afery/25918</t>
  </si>
  <si>
    <t>https://t.me/cute_indain_xxxx_mms</t>
  </si>
  <si>
    <t>https://t.me/+jPCmhpD3YOM5M2I9</t>
  </si>
  <si>
    <t>https://t.me/vansheenvv/168</t>
  </si>
  <si>
    <t>https://t.me/+MnLJtBxVU7NiMzRh</t>
  </si>
  <si>
    <t>https://t.me/niks_indian_vidoes</t>
  </si>
  <si>
    <t>https://t.me/indian_xxxx_videos_1</t>
  </si>
  <si>
    <t>https://t.me/hungama_flight_attendant_0/4925</t>
  </si>
  <si>
    <t>https://t.me/sscphase11mesjecivil/172386</t>
  </si>
  <si>
    <t>https://t.me/bollyweebhollyreviews/11</t>
  </si>
  <si>
    <t>https://t.me/newsviralsktest/7086</t>
  </si>
  <si>
    <t>https://t.me/hollywoodnewsindiadiscussion3rd/33437</t>
  </si>
  <si>
    <t>https://t.me/jayantabhai06/155</t>
  </si>
  <si>
    <t>https://t.me/zeenews/18692</t>
  </si>
  <si>
    <t>https://t.me/streamingduereal/593285</t>
  </si>
  <si>
    <t>https://t.me/gyankadose/233268</t>
  </si>
  <si>
    <t>https://t.me/thealphafx/2601</t>
  </si>
  <si>
    <t>https://t.me/zedsauceforex/118</t>
  </si>
  <si>
    <t>https://t.me/fian_trader/1971</t>
  </si>
  <si>
    <t>https://t.me/goldsnipers_community_vix_fx</t>
  </si>
  <si>
    <t>https://t.me/gmp38020</t>
  </si>
  <si>
    <t>https://t.me/httpsfpkvs5io9ukxn2vk</t>
  </si>
  <si>
    <t>https://t.me/phillipnovayounginvestors/2815</t>
  </si>
  <si>
    <t>https://t.me/digitalagefx/3725</t>
  </si>
  <si>
    <t>https://t.me/sr86vhfyh</t>
  </si>
  <si>
    <t>https://t.me/hshshsi7363</t>
  </si>
  <si>
    <t>https://t.me/townflexg</t>
  </si>
  <si>
    <t>https://t.me/nearbyliviinghotfriends</t>
  </si>
  <si>
    <t>https://t.me/egwg1</t>
  </si>
  <si>
    <t>https://t.me/gsembangv2</t>
  </si>
  <si>
    <t>https://t.me/kambi_video4</t>
  </si>
  <si>
    <t>https://t.me/tamilauntystatus/4730</t>
  </si>
  <si>
    <t>https://t.me/tamilauntystatus/3521</t>
  </si>
  <si>
    <t>https://t.me/tamilauntystatus/3407</t>
  </si>
  <si>
    <t>https://t.me/malayalamchatofficial/1435986</t>
  </si>
  <si>
    <t>https://t.me/hindi_english_chatting_groups/4242771</t>
  </si>
  <si>
    <t>https://t.me/officialslipshoisll/10350</t>
  </si>
  <si>
    <t>https://t.me/aws_smtpses/9404</t>
  </si>
  <si>
    <t>https://t.me/digitalsms_sender/1234</t>
  </si>
  <si>
    <t>https://t.me/kaidnomor/1098</t>
  </si>
  <si>
    <t>https://t.me/azzouz_it/12769</t>
  </si>
  <si>
    <t>https://t.me/united_dumpers/431</t>
  </si>
  <si>
    <t>https://t.me/x_lol_crack/1923</t>
  </si>
  <si>
    <t>https://t.me/pma_community/61853</t>
  </si>
  <si>
    <t>https://t.me/arianfware</t>
  </si>
  <si>
    <t>https://t.me/skipsyart</t>
  </si>
  <si>
    <t>https://t.me/vrchat_confessions</t>
  </si>
  <si>
    <t>https://t.me/channelfozzzy_33310</t>
  </si>
  <si>
    <t>https://t.me/xaekyvrden</t>
  </si>
  <si>
    <t>https://t.me/riptideleaks</t>
  </si>
  <si>
    <t>https://t.me/vr_puride</t>
  </si>
  <si>
    <t>https://t.me/samsonsmagicemporium</t>
  </si>
  <si>
    <t>https://t.me/tlhcrackers/6879</t>
  </si>
  <si>
    <t>https://t.me/validvouche/489</t>
  </si>
  <si>
    <t>https://t.me/cpanelemailspam/723</t>
  </si>
  <si>
    <t>https://t.me/validmailaccess/3441</t>
  </si>
  <si>
    <t>https://t.me/yahoocomboemailsmtp/532</t>
  </si>
  <si>
    <t>https://t.me/spammingleadndsms/5078</t>
  </si>
  <si>
    <t>https://t.me/bingadwords/29</t>
  </si>
  <si>
    <t>https://t.me/validmailaccess/6756</t>
  </si>
  <si>
    <t>https://t.me/prozisusaofficial/250</t>
  </si>
  <si>
    <t>https://t.me/titanicmp/525</t>
  </si>
  <si>
    <t>https://t.me/mangapanelz/2056</t>
  </si>
  <si>
    <t>https://t.me/combulist_cunfig/646</t>
  </si>
  <si>
    <t>https://t.me/cybersec_academy/570</t>
  </si>
  <si>
    <t>https://t.me/iluvcreditunions/7816</t>
  </si>
  <si>
    <t>https://t.me/channeljss/22414</t>
  </si>
  <si>
    <t>https://t.me/pentestland/1520</t>
  </si>
  <si>
    <t>https://t.me/goldenlogs5/748</t>
  </si>
  <si>
    <t>https://t.me/fixfold/107</t>
  </si>
  <si>
    <t>https://t.me/kaidozhubfree/343</t>
  </si>
  <si>
    <t>https://t.me/breachedleak/1197</t>
  </si>
  <si>
    <t>https://t.me/freeshelltool/876</t>
  </si>
  <si>
    <t>https://t.me/rrustemhekri_v2/1190</t>
  </si>
  <si>
    <t>https://t.me/kawacloud/5</t>
  </si>
  <si>
    <t>https://t.me/napimxlufy/4271</t>
  </si>
  <si>
    <t>https://t.me/ajloglua/38</t>
  </si>
  <si>
    <t>https://t.me/regular_combos</t>
  </si>
  <si>
    <t>https://t.me/cz98r1voubnlmgrh</t>
  </si>
  <si>
    <t>https://t.me/fnxstock/2300</t>
  </si>
  <si>
    <t>https://t.me/cypher1us/3564</t>
  </si>
  <si>
    <t>https://t.me/rich4lifer/10549</t>
  </si>
  <si>
    <t>https://t.me/rockyhubvouches/3880</t>
  </si>
  <si>
    <t>https://t.me/wrongdoing3/4623</t>
  </si>
  <si>
    <t>https://t.me/debitsvouchess/210</t>
  </si>
  <si>
    <t>https://t.me/exclusivelyexclusive/16055</t>
  </si>
  <si>
    <t>https://t.me/x_lol_crack/1540</t>
  </si>
  <si>
    <t>https://t.me/sunshowbiz/41110</t>
  </si>
  <si>
    <t>https://t.me/sunshowbiz/34500</t>
  </si>
  <si>
    <t>https://t.me/amandaforbes/3592</t>
  </si>
  <si>
    <t>https://t.me/stardrewkey/16308</t>
  </si>
  <si>
    <t>https://t.me/a4444444b/29218</t>
  </si>
  <si>
    <t>https://t.me/rxraja_09/1395</t>
  </si>
  <si>
    <t>https://t.me/katil_movies/3596</t>
  </si>
  <si>
    <t>https://t.me/linnafinejewelry/2646</t>
  </si>
  <si>
    <t>https://t.me/bookeyondofficial/918</t>
  </si>
  <si>
    <t>https://t.me/tepponnews/185156</t>
  </si>
  <si>
    <t>https://t.me/link1425</t>
  </si>
  <si>
    <t>https://t.me/nimolfelix_official/3181</t>
  </si>
  <si>
    <t>https://t.me/yorkfarm/437077</t>
  </si>
  <si>
    <t>https://t.me/fengshuicam/1005</t>
  </si>
  <si>
    <t>https://t.me/camsports/4096</t>
  </si>
  <si>
    <t>https://t.me/dlp_science</t>
  </si>
  <si>
    <t>https://t.me/dlpmathsekmen</t>
  </si>
  <si>
    <t>https://t.me/buyurtma_ilovalar</t>
  </si>
  <si>
    <t>https://t.me/visol_tanxo_radiklar</t>
  </si>
  <si>
    <t>https://t.me/pjpksmkppki</t>
  </si>
  <si>
    <t>https://t.me/oasugrupanu</t>
  </si>
  <si>
    <t>https://t.me/funpostersleague</t>
  </si>
  <si>
    <t>https://t.me/shahalam17selangor</t>
  </si>
  <si>
    <t>https://t.me/amistad_chat_amigos/4344412</t>
  </si>
  <si>
    <t>https://t.me/top0onlyfans</t>
  </si>
  <si>
    <t>https://t.me/onlyfanslinkdrops</t>
  </si>
  <si>
    <t>https://t.me/onlyfansdropsfreepaid</t>
  </si>
  <si>
    <t>https://t.me/onlyfans_public</t>
  </si>
  <si>
    <t>https://t.me/krabycrypto/10344</t>
  </si>
  <si>
    <t>https://t.me/nairobigossipclub_officiall/1208</t>
  </si>
  <si>
    <t>https://t.me/bdsmdvflood/142552</t>
  </si>
  <si>
    <t>https://t.me/mammywow/20528</t>
  </si>
  <si>
    <t>https://t.me/imilingooo/9506</t>
  </si>
  <si>
    <t>https://t.me/vulgar_cheat/2602</t>
  </si>
  <si>
    <t>https://t.me/kichairingaa_bot</t>
  </si>
  <si>
    <t>https://t.me/lilk0kain/5358</t>
  </si>
  <si>
    <t>https://t.me/mezi199/603</t>
  </si>
  <si>
    <t>https://t.me/bdsmdvflood/142559</t>
  </si>
  <si>
    <t>https://t.me/anime_newz_hindi/480</t>
  </si>
  <si>
    <t>https://t.me/cid_c_i_d_season_2_s2_s02_2_1/602</t>
  </si>
  <si>
    <t>https://t.me/onhaxweb/76</t>
  </si>
  <si>
    <t>https://t.me/need_app/1360</t>
  </si>
  <si>
    <t>https://t.me/gentoomemes/13304</t>
  </si>
  <si>
    <t>https://t.me/zhudayigebaipiao/391</t>
  </si>
  <si>
    <t>https://t.me/softwarekh/104</t>
  </si>
  <si>
    <t>https://t.me/spreadloveofficial/76269</t>
  </si>
  <si>
    <t>https://t.me/macteam1/20148</t>
  </si>
  <si>
    <t>https://t.me/yqc_123/7266</t>
  </si>
  <si>
    <t>https://t.me/publiapp/13222</t>
  </si>
  <si>
    <t>https://t.me/cubozk/2703</t>
  </si>
  <si>
    <t>https://t.me/contaseservicos/206</t>
  </si>
  <si>
    <t>https://t.me/youssefthesmart/776</t>
  </si>
  <si>
    <t>https://t.me/nccomputer/519</t>
  </si>
  <si>
    <t>https://t.me/class_11th_notes_by_kk</t>
  </si>
  <si>
    <t>https://t.me/class_11th_notes_by_kk/1811</t>
  </si>
  <si>
    <t>https://t.me/all_t10_fix_team/40369</t>
  </si>
  <si>
    <t>https://t.me/profitprofessionaltrader/11346</t>
  </si>
  <si>
    <t>https://t.me/taazatime/258</t>
  </si>
  <si>
    <t>https://t.me/yomoviecoin/85</t>
  </si>
  <si>
    <t>https://t.me/akshayreviewsdiscussion/22060</t>
  </si>
  <si>
    <t>https://t.me/khabarbastar/2881</t>
  </si>
  <si>
    <t>https://t.me/microsoft_rewards_india_tricks/406590</t>
  </si>
  <si>
    <t>https://t.me/kannada_movie_baby_telugu</t>
  </si>
  <si>
    <t>https://t.me/+nf7BiDuy_LMzNWI5</t>
  </si>
  <si>
    <t>https://t.me/allmoviesbyhero</t>
  </si>
  <si>
    <t>https://t.me/john_carter_movie</t>
  </si>
  <si>
    <t>https://t.me/moviehuntermalayalam/270</t>
  </si>
  <si>
    <t>https://t.me/mj_verse/3271</t>
  </si>
  <si>
    <t>https://t.me/johnabraham_movie</t>
  </si>
  <si>
    <t>https://t.me/chainsawman_s1_e1_hindi_dub</t>
  </si>
  <si>
    <t>https://t.me/i4riuop</t>
  </si>
  <si>
    <t>https://t.me/comicszona/3956</t>
  </si>
  <si>
    <t>https://t.me/mangalovvers/3961</t>
  </si>
  <si>
    <t>https://t.me/comicszona/4439</t>
  </si>
  <si>
    <t>https://t.me/dongman13/384</t>
  </si>
  <si>
    <t>https://t.me/mangaday/3187</t>
  </si>
  <si>
    <t>https://t.me/souldubbers_official65/2576</t>
  </si>
  <si>
    <t>https://t.me/movietrailertv/46</t>
  </si>
  <si>
    <t>https://t.me/kurulus_osman_x/1715</t>
  </si>
  <si>
    <t>https://t.me/islah7i/353</t>
  </si>
  <si>
    <t>https://t.me/akamranboy/142</t>
  </si>
  <si>
    <t>https://t.me/allgamesmods/665</t>
  </si>
  <si>
    <t>https://t.me/ffprogamingtricks/284</t>
  </si>
  <si>
    <t>https://t.me/dktechhindiofficial/215</t>
  </si>
  <si>
    <t>https://t.me/nofap120hub</t>
  </si>
  <si>
    <t>https://t.me/pedoterryhate</t>
  </si>
  <si>
    <t>https://t.me/kataizeherporn</t>
  </si>
  <si>
    <t>https://t.me/lightsurya</t>
  </si>
  <si>
    <t>https://t.me/fwbjava</t>
  </si>
  <si>
    <t>https://t.me/oof_wtf</t>
  </si>
  <si>
    <t>https://t.me/tradingbrainers/3538</t>
  </si>
  <si>
    <t>https://t.me/aksbookslibrary/476</t>
  </si>
  <si>
    <t>https://t.me/tonytradesbtc/11184</t>
  </si>
  <si>
    <t>https://t.me/libraryclub_real/76</t>
  </si>
  <si>
    <t>https://t.me/sharing2you/208</t>
  </si>
  <si>
    <t>https://t.me/yeh_hayaat107/7799</t>
  </si>
  <si>
    <t>https://t.me/upsc_20241st/1587</t>
  </si>
  <si>
    <t>https://t.me/kitaabkhaas/416</t>
  </si>
  <si>
    <t>https://t.me/freepdf_book/3067</t>
  </si>
  <si>
    <t>https://t.me/mastering_mind_control/56</t>
  </si>
  <si>
    <t>https://t.me/bookhubchat/18635</t>
  </si>
  <si>
    <t>https://t.me/qaqc5/978</t>
  </si>
  <si>
    <t>https://t.me/epustakalay/5373</t>
  </si>
  <si>
    <t>https://t.me/liberofluire/479</t>
  </si>
  <si>
    <t>https://t.me/gujarati_sahitya_books_pdf/1620</t>
  </si>
  <si>
    <t>https://t.me/clubdelectura_revistadetae/257</t>
  </si>
  <si>
    <t>https://t.me/emocionaligencia/2452</t>
  </si>
  <si>
    <t>https://t.me/yetakchi_notes/306</t>
  </si>
  <si>
    <t>https://t.me/googol_facts/284</t>
  </si>
  <si>
    <t>https://t.me/lovewende/3411</t>
  </si>
  <si>
    <t>https://t.me/universallc/4139</t>
  </si>
  <si>
    <t>https://t.me/iyi_unversity/4233</t>
  </si>
  <si>
    <t>https://t.me/fanosclubchannel/164</t>
  </si>
  <si>
    <t>https://t.me/simonevoss/11513</t>
  </si>
  <si>
    <t>https://t.me/ant385/743</t>
  </si>
  <si>
    <t>https://t.me/fymatch</t>
  </si>
  <si>
    <t>https://t.me/venus_lux1/560</t>
  </si>
  <si>
    <t>https://t.me/soles_addict/15429</t>
  </si>
  <si>
    <t>https://t.me/parag123bora/3146</t>
  </si>
  <si>
    <t>https://t.me/manchesterunitedtelegram/40957</t>
  </si>
  <si>
    <t>https://t.me/corsespamfree/12005</t>
  </si>
  <si>
    <t>https://t.me/bgm_adicts206/140</t>
  </si>
  <si>
    <t>https://t.me/chandru4593/721</t>
  </si>
  <si>
    <t>https://t.me/veeraeditz4k/242</t>
  </si>
  <si>
    <t>https://t.me/mychoices_videos/26514</t>
  </si>
  <si>
    <t>https://t.me/lg_tamil_movies_and_tamil_dubbed/39</t>
  </si>
  <si>
    <t>https://t.me/uiutamilsuper/8783</t>
  </si>
  <si>
    <t>https://t.me/uiutamilsuper/8953</t>
  </si>
  <si>
    <t>https://t.me/moviezc1ne/1211</t>
  </si>
  <si>
    <t>https://t.me/purn_hubtv/90042</t>
  </si>
  <si>
    <t>https://t.me/images_pictures/6809</t>
  </si>
  <si>
    <t>https://t.me/residencedemode/1306</t>
  </si>
  <si>
    <t>https://t.me/relaisinformation/295</t>
  </si>
  <si>
    <t>https://t.me/mega_19200/8961</t>
  </si>
  <si>
    <t>https://t.me/toegy45/9642</t>
  </si>
  <si>
    <t>https://t.me/conflictos_ecuador/8971</t>
  </si>
  <si>
    <t>https://t.me/megaextraz/30690</t>
  </si>
  <si>
    <t>https://t.me/destiny2italia/2515114</t>
  </si>
  <si>
    <t>https://t.me/oneplus5_ru/1275737</t>
  </si>
  <si>
    <t>https://t.me/oneplus5_ru/1275733</t>
  </si>
  <si>
    <t>https://t.me/oneplus5_ru/1275724</t>
  </si>
  <si>
    <t>https://t.me/fullgsmunlock/3165</t>
  </si>
  <si>
    <t>https://t.me/techfactsdisqus/2371541</t>
  </si>
  <si>
    <t>https://t.me/vivoraiz</t>
  </si>
  <si>
    <t>https://t.me/lofihindisongs_0/1478</t>
  </si>
  <si>
    <t>https://t.me/applehindiflac/20466</t>
  </si>
  <si>
    <t>https://t.me/onlysongsforu/289</t>
  </si>
  <si>
    <t>https://t.me/vp_creatsa/754</t>
  </si>
  <si>
    <t>https://t.me/musiceyoutuber/15653</t>
  </si>
  <si>
    <t>https://t.me/anaavaran/3465</t>
  </si>
  <si>
    <t>https://t.me/r_pcmasterrace</t>
  </si>
  <si>
    <t>https://t.me/ablackholefordiscussions</t>
  </si>
  <si>
    <t>https://t.me/mad_glory_holes_xxx</t>
  </si>
  <si>
    <t>https://t.me/+-sJVCkx6Vh5lZjFk</t>
  </si>
  <si>
    <t>https://t.me/+SX_Hl0P1ZGIXt8uz</t>
  </si>
  <si>
    <t>https://t.me/+-8uEsADPI-JlZjRi</t>
  </si>
  <si>
    <t>https://t.me/woofsgloryholes</t>
  </si>
  <si>
    <t>https://t.me/betbooturk/10467</t>
  </si>
  <si>
    <t>https://t.me/hdkk1578/4187</t>
  </si>
  <si>
    <t>https://t.me/oopsactress_bazaar/2566</t>
  </si>
  <si>
    <t>https://t.me/battleofbeauties/1829</t>
  </si>
  <si>
    <t>https://t.me/holyflickmm/40</t>
  </si>
  <si>
    <t>https://t.me/freechannelmya/422</t>
  </si>
  <si>
    <t>https://t.me/achitkar010/1626</t>
  </si>
  <si>
    <t>https://t.me/nightmood77/2628</t>
  </si>
  <si>
    <t>https://t.me/dplinks13/969</t>
  </si>
  <si>
    <t>https://t.me/lvnprn/8425</t>
  </si>
  <si>
    <t>https://t.me/timehub1/2116</t>
  </si>
  <si>
    <t>https://t.me/girls0girls0girls/1099</t>
  </si>
  <si>
    <t>https://t.me/playbacknudez/5696</t>
  </si>
  <si>
    <t>https://t.me/kurakura21barat/2928</t>
  </si>
  <si>
    <t>https://t.me/kiristories/99726</t>
  </si>
  <si>
    <t>https://t.me/timehub1/854</t>
  </si>
  <si>
    <t>https://t.me/oral_health_chat</t>
  </si>
  <si>
    <t>https://t.me/+n7yAYdqH1b43NjZk</t>
  </si>
  <si>
    <t>https://t.me/meoclass4mumbai</t>
  </si>
  <si>
    <t>https://t.me/kochimmdoralsandwritten</t>
  </si>
  <si>
    <t>https://t.me/marinersdrivechat2mfg</t>
  </si>
  <si>
    <t>https://t.me/+EeL5g0nsZJrx3Rg4O4ZbYQ</t>
  </si>
  <si>
    <t>https://t.me/b16orale</t>
  </si>
  <si>
    <t>https://t.me/abd_nur_denta_omfs_videos</t>
  </si>
  <si>
    <t>https://t.me/asicminerdiscussion</t>
  </si>
  <si>
    <t>https://t.me/innosilicon_miners</t>
  </si>
  <si>
    <t>https://t.me/gpuminersgroup</t>
  </si>
  <si>
    <t>https://t.me/cryptominuto</t>
  </si>
  <si>
    <t>https://t.me/coinhunters_chat_cis</t>
  </si>
  <si>
    <t>https://t.me/infoscrimpubg</t>
  </si>
  <si>
    <t>https://t.me/hjt_miner_chat</t>
  </si>
  <si>
    <t>https://t.me/bitmainminers</t>
  </si>
  <si>
    <t>https://t.me/deemixcommunity/78915</t>
  </si>
  <si>
    <t>https://t.me/infomance/1026</t>
  </si>
  <si>
    <t>https://t.me/hackedapkgroup/5192</t>
  </si>
  <si>
    <t>https://t.me/botlistchat/508388</t>
  </si>
  <si>
    <t>https://t.me/harshittechnical/981677</t>
  </si>
  <si>
    <t>https://t.me/agenttechieofficial/12543</t>
  </si>
  <si>
    <t>https://t.me/teamiph/6015</t>
  </si>
  <si>
    <t>https://t.me/sweet_paradisee/529</t>
  </si>
  <si>
    <t>https://t.me/fileforyou18/157857</t>
  </si>
  <si>
    <t>https://t.me/spotify_mp3_downloader</t>
  </si>
  <si>
    <t>https://t.me/geniuscrygamingmods/735</t>
  </si>
  <si>
    <t>https://t.me/vlesocietyofficial/520</t>
  </si>
  <si>
    <t>https://t.me/crunchyroll_premium_all_mod_s/128</t>
  </si>
  <si>
    <t>https://t.me/spotifygeek/490</t>
  </si>
  <si>
    <t>https://t.me/hazeimodules/136</t>
  </si>
  <si>
    <t>https://t.me/myandroidplus/12927</t>
  </si>
  <si>
    <t>https://t.me/sololevelingmemes</t>
  </si>
  <si>
    <t>https://t.me/desigirlshotpic</t>
  </si>
  <si>
    <t>https://t.me/hotvideos_hotgirls_adults</t>
  </si>
  <si>
    <t>https://t.me/btk_killer_bot</t>
  </si>
  <si>
    <t>https://t.me/otrivonchat</t>
  </si>
  <si>
    <t>https://t.me/hot_kiss_couple_love_girl_photos</t>
  </si>
  <si>
    <t>https://t.me/zoobi105</t>
  </si>
  <si>
    <t>https://t.me/image_girl</t>
  </si>
  <si>
    <t>https://t.me/savita_malkova_kavita_bhabhi_mms/82</t>
  </si>
  <si>
    <t>https://t.me/films_serie_vfr/1933</t>
  </si>
  <si>
    <t>https://t.me/tzan4215/1746</t>
  </si>
  <si>
    <t>https://t.me/theater_4002/9547</t>
  </si>
  <si>
    <t>https://t.me/moviesarenafero/6865</t>
  </si>
  <si>
    <t>https://t.me/somcaruurfilms/133</t>
  </si>
  <si>
    <t>https://t.me/movie_hub_bd_01/484</t>
  </si>
  <si>
    <t>https://t.me/moricinema/4323</t>
  </si>
  <si>
    <t>https://t.me/saturdaycoffee/2174</t>
  </si>
  <si>
    <t>https://t.me/patriotsunderground/51073</t>
  </si>
  <si>
    <t>https://t.me/nds_white</t>
  </si>
  <si>
    <t>https://t.me/nds_ooo</t>
  </si>
  <si>
    <t>https://t.me/wbozonsellerchattop/991</t>
  </si>
  <si>
    <t>https://t.me/da_centr/74081</t>
  </si>
  <si>
    <t>https://t.me/requiemn1/1589</t>
  </si>
  <si>
    <t>https://t.me/gtablack/2299</t>
  </si>
  <si>
    <t>https://t.me/mediazzzona/17684</t>
  </si>
  <si>
    <t>https://t.me/mkeeper_chat/43816</t>
  </si>
  <si>
    <t>https://t.me/tgdev_ru</t>
  </si>
  <si>
    <t>https://t.me/tgdev_en</t>
  </si>
  <si>
    <t>https://t.me/tgdev_uz</t>
  </si>
  <si>
    <t>https://t.me/tgdev_id</t>
  </si>
  <si>
    <t>https://t.me/club_shin</t>
  </si>
  <si>
    <t>https://t.me/togodevelopers</t>
  </si>
  <si>
    <t>https://t.me/startpoint_iq/6773</t>
  </si>
  <si>
    <t>https://t.me/hentaivideos019</t>
  </si>
  <si>
    <t>https://t.me/mvdevs/187894</t>
  </si>
  <si>
    <t>https://t.me/officialvancoufur/351451</t>
  </si>
  <si>
    <t>https://t.me/milelion/1049447</t>
  </si>
  <si>
    <t>https://t.me/binancepakistani/1090395</t>
  </si>
  <si>
    <t>https://t.me/polyglotgathering/50195</t>
  </si>
  <si>
    <t>https://t.me/videoshare</t>
  </si>
  <si>
    <t>https://t.me/oxen_community/411033</t>
  </si>
  <si>
    <t>https://t.me/kalilinuxid/405053</t>
  </si>
  <si>
    <t>https://t.me/kambichatvideo</t>
  </si>
  <si>
    <t>https://t.me/+ThxFG7SzwtE4MzRl</t>
  </si>
  <si>
    <t>https://t.me/kambiichatz</t>
  </si>
  <si>
    <t>https://t.me/+VZus2iZoveIyN2U1</t>
  </si>
  <si>
    <t>https://t.me/hzhhahabja</t>
  </si>
  <si>
    <t>https://t.me/kambichat123456</t>
  </si>
  <si>
    <t>https://t.me/kambi_audio_malayalam/35</t>
  </si>
  <si>
    <t>https://t.me/malayalamroleplay</t>
  </si>
  <si>
    <t>https://t.me/meghaaashetty/7495</t>
  </si>
  <si>
    <t>https://t.me/eastapp/30554</t>
  </si>
  <si>
    <t>https://t.me/bessonoff4items/8513</t>
  </si>
  <si>
    <t>https://t.me/bhabi_enjoy_dewar_hot_videos/10431</t>
  </si>
  <si>
    <t>https://t.me/polkafrance/370423</t>
  </si>
  <si>
    <t>https://t.me/weloveputas/7629</t>
  </si>
  <si>
    <t>https://t.me/demonxopstore/19188</t>
  </si>
  <si>
    <t>https://t.me/holyzeitgeist/16605</t>
  </si>
  <si>
    <t>https://t.me/international_english_chatting_s/4536653</t>
  </si>
  <si>
    <t>https://t.me/kabirsingh2019moviedownload480p</t>
  </si>
  <si>
    <t>https://t.me/filimaqaaska/4874</t>
  </si>
  <si>
    <t>https://t.me/bitmartexchange_india/249513</t>
  </si>
  <si>
    <t>https://t.me/kabir_singh_download_hd_movie</t>
  </si>
  <si>
    <t>https://t.me/jaane_jaan_veer_zara_kabir_singh</t>
  </si>
  <si>
    <t>https://t.me/kabir_singh_2019_hindi</t>
  </si>
  <si>
    <t>https://t.me/+vFDhWNjKPmhkNjY1</t>
  </si>
  <si>
    <t>https://t.me/+T1hvUAcxkpg3MTQ9</t>
  </si>
  <si>
    <t>https://t.me/openai/44508</t>
  </si>
  <si>
    <t>https://t.me/theinfidelsclub/28681</t>
  </si>
  <si>
    <t>https://t.me/+-L5NdWreHx83YTFl</t>
  </si>
  <si>
    <t>https://t.me/+iIepUuPFOEljODVh</t>
  </si>
  <si>
    <t>https://t.me/+7n4mHbJODSo5ZTRl</t>
  </si>
  <si>
    <t>https://t.me/phimtoico88/418</t>
  </si>
  <si>
    <t>https://t.me/phimtoico88/438</t>
  </si>
  <si>
    <t>https://t.me/kenhgaimoilon2/634</t>
  </si>
  <si>
    <t>https://t.me/phimtoico88/475</t>
  </si>
  <si>
    <t>https://t.me/phimtoico88/491</t>
  </si>
  <si>
    <t>https://t.me/kenhgaimoilon2/592</t>
  </si>
  <si>
    <t>https://t.me/kenhgaimoilon2/514</t>
  </si>
  <si>
    <t>https://t.me/islamic_speeches/2318</t>
  </si>
  <si>
    <t>https://t.me/vkkavipada/2209</t>
  </si>
  <si>
    <t>https://t.me/pscvayanashala/7964</t>
  </si>
  <si>
    <t>https://t.me/cafollower/13429</t>
  </si>
  <si>
    <t>https://t.me/dhanamonline/24106</t>
  </si>
  <si>
    <t>https://t.me/pcsbotldc/4835</t>
  </si>
  <si>
    <t>https://t.me/targetzoneca/1019</t>
  </si>
  <si>
    <t>https://t.me/psc_talkz/7654</t>
  </si>
  <si>
    <t>https://t.me/qqq_arab/642</t>
  </si>
  <si>
    <t>https://t.me/urtruesavior/151664</t>
  </si>
  <si>
    <t>https://t.me/vdj_joe254_memes</t>
  </si>
  <si>
    <t>https://t.me/teenage_hot_giuhghk/8</t>
  </si>
  <si>
    <t>https://t.me/japanese_adult_movie2</t>
  </si>
  <si>
    <t>https://t.me/movies18plushd</t>
  </si>
  <si>
    <t>https://t.me/adult_hollywood_hindi_movie</t>
  </si>
  <si>
    <t>https://t.me/+EUvynFyenxVhZDY1</t>
  </si>
  <si>
    <t>https://t.me/omwaxitaojzr9652</t>
  </si>
  <si>
    <t>https://t.me/adult_hollywood_hindi_moviee</t>
  </si>
  <si>
    <t>https://t.me/+ssXGUFuK8U1lMmY0</t>
  </si>
  <si>
    <t>https://t.me/+gvtqNrOC7Vg0YjJi</t>
  </si>
  <si>
    <t>https://t.me/hot_gay_video/375</t>
  </si>
  <si>
    <t>https://t.me/+s057U3k2Agg4MDYy</t>
  </si>
  <si>
    <t>https://t.me/+wzPHH1GignsyZjBl</t>
  </si>
  <si>
    <t>https://t.me/xpodisc/18126</t>
  </si>
  <si>
    <t>https://t.me/goodwebsites/578</t>
  </si>
  <si>
    <t>https://t.me/trashisfresh/25614</t>
  </si>
  <si>
    <t>https://t.me/probudjenihr/10493</t>
  </si>
  <si>
    <t>https://t.me/synagogueofsatanpilled2/5513</t>
  </si>
  <si>
    <t>https://t.me/aconspiracysovast/45372</t>
  </si>
  <si>
    <t>https://t.me/the_art_of_survival/83</t>
  </si>
  <si>
    <t>https://t.me/evolvedtruth/6262</t>
  </si>
  <si>
    <t>https://t.me/perpignanliberte/19781</t>
  </si>
  <si>
    <t>https://t.me/idiomsland/6689</t>
  </si>
  <si>
    <t>https://t.me/realpollitik/1011</t>
  </si>
  <si>
    <t>https://t.me/prepping_voorbereiding/8701</t>
  </si>
  <si>
    <t>https://t.me/zuyasv0</t>
  </si>
  <si>
    <t>https://t.me/+G6gBhzlKx_c5MWYy</t>
  </si>
  <si>
    <t>https://t.me/donkazak_svo</t>
  </si>
  <si>
    <t>https://t.me/vswarvs</t>
  </si>
  <si>
    <t>https://t.me/shtormvv</t>
  </si>
  <si>
    <t>https://t.me/moydonbass</t>
  </si>
  <si>
    <t>https://t.me/dubai_city_group</t>
  </si>
  <si>
    <t>https://t.me/oops_tyts</t>
  </si>
  <si>
    <t>https://t.me/macau_movie/17290</t>
  </si>
  <si>
    <t>https://t.me/iron_rice/103</t>
  </si>
  <si>
    <t>https://t.me/investingchanakya/5812</t>
  </si>
  <si>
    <t>https://t.me/hokabase/1402382</t>
  </si>
  <si>
    <t>https://t.me/compaesthetics/3686</t>
  </si>
  <si>
    <t>https://t.me/unfunny_ftw/9993</t>
  </si>
  <si>
    <t>https://t.me/todayonlinesg/17820</t>
  </si>
  <si>
    <t>https://t.me/defenceinfo2020/759</t>
  </si>
  <si>
    <t>https://t.me/wazzupbeijing/1115</t>
  </si>
  <si>
    <t>https://t.me/swaperface_1/84</t>
  </si>
  <si>
    <t>https://t.me/swaperface_1/19</t>
  </si>
  <si>
    <t>https://t.me/swaperface_1/59</t>
  </si>
  <si>
    <t>https://t.me/swaperface_1/76</t>
  </si>
  <si>
    <t>https://t.me/swaperface_1/20</t>
  </si>
  <si>
    <t>https://t.me/swaperface_1/21</t>
  </si>
  <si>
    <t>https://t.me/desnudar_ia/350</t>
  </si>
  <si>
    <t>https://t.me/chanakyaloka1</t>
  </si>
  <si>
    <t>https://t.me/kunchitigaru</t>
  </si>
  <si>
    <t>https://t.me/sr_world_2022</t>
  </si>
  <si>
    <t>https://t.me/farmersinformation</t>
  </si>
  <si>
    <t>https://t.me/knowledge_hub_discussion</t>
  </si>
  <si>
    <t>https://t.me/chalakararakshanavedikekarnataka</t>
  </si>
  <si>
    <t>https://t.me/gurukuldharwad</t>
  </si>
  <si>
    <t>https://t.me/madivalamarriage</t>
  </si>
  <si>
    <t>https://t.me/redicetv/13192</t>
  </si>
  <si>
    <t>https://t.me/retourauvivant/144455</t>
  </si>
  <si>
    <t>https://t.me/bingeguide/19128</t>
  </si>
  <si>
    <t>https://t.me/ttmovie_video/7</t>
  </si>
  <si>
    <t>https://t.me/unisciti_a_igr/3558</t>
  </si>
  <si>
    <t>https://t.me/rolebase/48246</t>
  </si>
  <si>
    <t>https://t.me/bharatrussia/9485</t>
  </si>
  <si>
    <t>https://t.me/r21plusmovie/843</t>
  </si>
  <si>
    <t>https://t.me/teckinf</t>
  </si>
  <si>
    <t>https://t.me/spmcollegebiharshari/8317</t>
  </si>
  <si>
    <t>https://t.me/alltopnewmovies3</t>
  </si>
  <si>
    <t>https://t.me/mrc1960</t>
  </si>
  <si>
    <t>https://t.me/crkboy0/6023</t>
  </si>
  <si>
    <t>https://t.me/shreegaming143</t>
  </si>
  <si>
    <t>https://t.me/riotchain1</t>
  </si>
  <si>
    <t>https://t.me/shzusjwi</t>
  </si>
  <si>
    <t>https://t.me/lkonawabonkashehar</t>
  </si>
  <si>
    <t>https://t.me/satta_guruji_sadhubaba</t>
  </si>
  <si>
    <t>https://t.me/singlejodikingsatta</t>
  </si>
  <si>
    <t>https://t.me/books_lover_1</t>
  </si>
  <si>
    <t>https://t.me/mahakalbaba123</t>
  </si>
  <si>
    <t>https://t.me/peerbabakifamilysingh</t>
  </si>
  <si>
    <t>https://t.me/suhana_gupta_gold_satta_company</t>
  </si>
  <si>
    <t>https://t.me/bharatvarsh4u/3918</t>
  </si>
  <si>
    <t>https://t.me/arogyabharti2023/5997</t>
  </si>
  <si>
    <t>https://t.me/anujkumaryadav8292</t>
  </si>
  <si>
    <t>https://t.me/hindigrammarwith36</t>
  </si>
  <si>
    <t>https://t.me/cscallpcs</t>
  </si>
  <si>
    <t>https://t.me/group_d_cr_mumbai</t>
  </si>
  <si>
    <t>https://t.me/addaeducationlky_quiz_group</t>
  </si>
  <si>
    <t>https://t.me/kingshubham09</t>
  </si>
  <si>
    <t>https://t.me/bpsc_jpsc</t>
  </si>
  <si>
    <t>https://t.me/gurujigoal1</t>
  </si>
  <si>
    <t>https://t.me/kfsgundates/1506</t>
  </si>
  <si>
    <t>https://t.me/addunyaa_ispoortii/7361</t>
  </si>
  <si>
    <t>https://t.me/sociallimit/10217</t>
  </si>
  <si>
    <t>https://t.me/hnitrade2023</t>
  </si>
  <si>
    <t>https://t.me/stockmartinvester</t>
  </si>
  <si>
    <t>https://t.me/optiontrademarathi</t>
  </si>
  <si>
    <t>https://t.me/stock_marketstudy</t>
  </si>
  <si>
    <t>https://t.me/csminvestment1</t>
  </si>
  <si>
    <t>https://t.me/realestateinvestment2023</t>
  </si>
  <si>
    <t>https://t.me/universaldirectdownline</t>
  </si>
  <si>
    <t>https://t.me/wartmannirnay/19913</t>
  </si>
  <si>
    <t>https://t.me/shitalgk/4478</t>
  </si>
  <si>
    <t>https://t.me/udaybookaurangabad/109073</t>
  </si>
  <si>
    <t>https://t.me/updatezone101/20302</t>
  </si>
  <si>
    <t>https://t.me/log_vendor/10050</t>
  </si>
  <si>
    <t>https://t.me/mjzxzxykhgj/1990</t>
  </si>
  <si>
    <t>https://t.me/fraudsense/5029</t>
  </si>
  <si>
    <t>https://t.me/cobaltstrikegroup/3473</t>
  </si>
  <si>
    <t>https://t.me/exploitdevs/73284</t>
  </si>
  <si>
    <t>https://t.me/bestircchecker9</t>
  </si>
  <si>
    <t>https://t.me/log_vendor/9773</t>
  </si>
  <si>
    <t>https://t.me/idealservice2022</t>
  </si>
  <si>
    <t>https://t.me/man_uzbekistan/3705</t>
  </si>
  <si>
    <t>https://t.me/comunedibogliasco/1567</t>
  </si>
  <si>
    <t>https://t.me/manidealtehnounit</t>
  </si>
  <si>
    <t>https://t.me/lineaddisconsultancy/1644</t>
  </si>
  <si>
    <t>https://t.me/wired_tg/1925</t>
  </si>
  <si>
    <t>https://t.me/comunedibogliasco/1803</t>
  </si>
  <si>
    <t>https://t.me/furwaukee/528097</t>
  </si>
  <si>
    <t>https://t.me/velatunnelvpn</t>
  </si>
  <si>
    <t>https://t.me/lahorepropertydealers</t>
  </si>
  <si>
    <t>https://t.me/python_starlette</t>
  </si>
  <si>
    <t>https://t.me/cukur_icerd_tiktok</t>
  </si>
  <si>
    <t>https://t.me/escrowdvaverifiedgroup</t>
  </si>
  <si>
    <t>https://t.me/rybsmmservice</t>
  </si>
  <si>
    <t>https://t.me/autumntvshows2024</t>
  </si>
  <si>
    <t>https://t.me/yadavtinku99/721</t>
  </si>
  <si>
    <t>https://t.me/me_corridors/13248</t>
  </si>
  <si>
    <t>https://t.me/traditionalbritaingroup/18104</t>
  </si>
  <si>
    <t>https://t.me/totaldisclosure/3683</t>
  </si>
  <si>
    <t>https://t.me/shahrukh_khan_tv/3996</t>
  </si>
  <si>
    <t>https://t.me/akhandbharath/9648</t>
  </si>
  <si>
    <t>https://t.me/mobiteqpay/6657</t>
  </si>
  <si>
    <t>https://t.me/bharattimesindia/3441</t>
  </si>
  <si>
    <t>https://t.me/careermakerlearning/6718</t>
  </si>
  <si>
    <t>https://t.me/huikostolom/3959</t>
  </si>
  <si>
    <t>https://t.me/nesuschiysvet/1501</t>
  </si>
  <si>
    <t>https://t.me/rustjerk</t>
  </si>
  <si>
    <t>https://t.me/naydi52</t>
  </si>
  <si>
    <t>https://t.me/kurilka152rus</t>
  </si>
  <si>
    <t>https://t.me/vpiska77msk</t>
  </si>
  <si>
    <t>https://t.me/slyshba_spasenia/8690</t>
  </si>
  <si>
    <t>https://t.me/uwu_minporn</t>
  </si>
  <si>
    <t>https://t.me/pavel_zapllyushkin/528</t>
  </si>
  <si>
    <t>https://t.me/namkade_1/262469</t>
  </si>
  <si>
    <t>https://t.me/manner_clubnrw/68725</t>
  </si>
  <si>
    <t>https://t.me/switzerlandchat/210251</t>
  </si>
  <si>
    <t>https://t.me/slivi_tuuut/35602</t>
  </si>
  <si>
    <t>https://t.me/perezagryzo4ka/1871</t>
  </si>
  <si>
    <t>https://t.me/sergeynikolaevichbogatyrev/12924</t>
  </si>
  <si>
    <t>https://t.me/battlepassolddozor/2134847</t>
  </si>
  <si>
    <t>https://t.me/chatik_ludomanov/736332</t>
  </si>
  <si>
    <t>https://t.me/obshaymsyaotdyshi/4000486</t>
  </si>
  <si>
    <t>https://t.me/meow_2_kaif/1871</t>
  </si>
  <si>
    <t>https://t.me/cexporno00</t>
  </si>
  <si>
    <t>https://t.me/druzyauv/11666399</t>
  </si>
  <si>
    <t>https://t.me/kisikarts/3329</t>
  </si>
  <si>
    <t>https://t.me/enneaconf/26253</t>
  </si>
  <si>
    <t>https://t.me/virtn/2718</t>
  </si>
  <si>
    <t>https://t.me/nauka69/1045</t>
  </si>
  <si>
    <t>https://t.me/kakishdeda/10855670</t>
  </si>
  <si>
    <t>https://t.me/bdsmrusznak/21</t>
  </si>
  <si>
    <t>https://t.me/poisk_rolevikow/6373</t>
  </si>
  <si>
    <t>https://t.me/soskaa666/112</t>
  </si>
  <si>
    <t>https://t.me/alita044/186</t>
  </si>
  <si>
    <t>https://t.me/eliza_od/77</t>
  </si>
  <si>
    <t>https://t.me/rr4_chat/525624</t>
  </si>
  <si>
    <t>https://t.me/fei_sexspb/188</t>
  </si>
  <si>
    <t>https://t.me/city_moderators/1049</t>
  </si>
  <si>
    <t>https://t.me/konsertiafisha/14970</t>
  </si>
  <si>
    <t>https://t.me/kkzngo/15163</t>
  </si>
  <si>
    <t>https://t.me/kazan_mesta/4815</t>
  </si>
  <si>
    <t>https://t.me/kazan_chp116/5651</t>
  </si>
  <si>
    <t>https://t.me/thekazan/7559</t>
  </si>
  <si>
    <t>https://t.me/kzn_woman/861</t>
  </si>
  <si>
    <t>https://t.me/kznkoroche/14050</t>
  </si>
  <si>
    <t>https://t.me/petergofavto</t>
  </si>
  <si>
    <t>https://t.me/dedpdokumentchat3</t>
  </si>
  <si>
    <t>https://t.me/avtoshkolaenergodarr</t>
  </si>
  <si>
    <t>https://t.me/zn_fmtl3zmg3ztli</t>
  </si>
  <si>
    <t>https://t.me/driving_school_bg</t>
  </si>
  <si>
    <t>https://t.me/tr041moment</t>
  </si>
  <si>
    <t>https://t.me/avtomaktabbahorchat</t>
  </si>
  <si>
    <t>https://t.me/vda_prometei</t>
  </si>
  <si>
    <t>https://t.me/bolsadeempleoshn</t>
  </si>
  <si>
    <t>https://t.me/bitcoinhonduras_group</t>
  </si>
  <si>
    <t>https://t.me/comprayventahonduras</t>
  </si>
  <si>
    <t>https://t.me/perdomo202</t>
  </si>
  <si>
    <t>https://t.me/bhonduras</t>
  </si>
  <si>
    <t>https://t.me/fijosevendetodohonduras</t>
  </si>
  <si>
    <t>https://t.me/intlmagz/2746</t>
  </si>
  <si>
    <t>https://t.me/fenix1998x/187055</t>
  </si>
  <si>
    <t>https://t.me/corrinaleakstp</t>
  </si>
  <si>
    <t>https://t.me/corinnakopf_sol</t>
  </si>
  <si>
    <t>https://t.me/+QGvzZl8DrwA3MWUy</t>
  </si>
  <si>
    <t>https://t.me/sexvgjfdjh/4005</t>
  </si>
  <si>
    <t>https://t.me/hackerguyscom/559</t>
  </si>
  <si>
    <t>https://t.me/modderratna/764</t>
  </si>
  <si>
    <t>https://t.me/sayodrajj/465</t>
  </si>
  <si>
    <t>https://t.me/internet_366/147</t>
  </si>
  <si>
    <t>https://t.me/freeandroidiptv/3633</t>
  </si>
  <si>
    <t>https://t.me/buhrk/281</t>
  </si>
  <si>
    <t>https://t.me/islam_ortalygy/528</t>
  </si>
  <si>
    <t>https://t.me/danalyqdani/125</t>
  </si>
  <si>
    <t>https://t.me/my_kolesaa/20781</t>
  </si>
  <si>
    <t>https://t.me/goalkz_official/12138</t>
  </si>
  <si>
    <t>https://t.me/turklukbilimi/7813</t>
  </si>
  <si>
    <t>https://t.me/taubenekel/4466</t>
  </si>
  <si>
    <t>https://t.me/my_kolesaa/10763</t>
  </si>
  <si>
    <t>https://t.me/aidyn_nury_1977/4863</t>
  </si>
  <si>
    <t>https://t.me/bkrug/652</t>
  </si>
  <si>
    <t>https://t.me/mhbtm17/15464</t>
  </si>
  <si>
    <t>https://t.me/ermek_marzhyqpaev1/4371</t>
  </si>
  <si>
    <t>https://t.me/maqtashow/604</t>
  </si>
  <si>
    <t>https://t.me/qaz_twitter/2901</t>
  </si>
  <si>
    <t>https://t.me/danapartner/1053</t>
  </si>
  <si>
    <t>https://t.me/qazsporttv/18202</t>
  </si>
  <si>
    <t>https://t.me/confesionarioanonimo/84723</t>
  </si>
  <si>
    <t>https://t.me/miramiwwwofc/116</t>
  </si>
  <si>
    <t>https://t.me/thotzruss/1666</t>
  </si>
  <si>
    <t>https://t.me/confesionespro/16480</t>
  </si>
  <si>
    <t>https://t.me/oddpawsxxx/545</t>
  </si>
  <si>
    <t>https://t.me/nsfwfurlinks/58</t>
  </si>
  <si>
    <t>https://t.me/lastcallmp/8240</t>
  </si>
  <si>
    <t>https://t.me/hvnmarketplc/145</t>
  </si>
  <si>
    <t>https://t.me/fotografia_smartphone_italia/52045</t>
  </si>
  <si>
    <t>https://t.me/princessofhelle/605</t>
  </si>
  <si>
    <t>https://t.me/gruppo_sconty/721392</t>
  </si>
  <si>
    <t>https://t.me/mundocarros/2197</t>
  </si>
  <si>
    <t>https://t.me/v0rkawwwxjxhywyy/225</t>
  </si>
  <si>
    <t>https://t.me/v0rkawwwxjxhywyy/241</t>
  </si>
  <si>
    <t>https://t.me/holyricses/11785</t>
  </si>
  <si>
    <t>https://t.me/musicacristianam/1338</t>
  </si>
  <si>
    <t>https://t.me/liger_ligar_laigar_laiger_movie</t>
  </si>
  <si>
    <t>https://t.me/rknamenhaibrandhain1</t>
  </si>
  <si>
    <t>https://t.me/hackingandroidytt/15655</t>
  </si>
  <si>
    <t>https://t.me/warzoneelites/383</t>
  </si>
  <si>
    <t>https://t.me/hackingandroidytt/6489</t>
  </si>
  <si>
    <t>https://t.me/takdir_ka_badsaha_fix_jo_sb_bot</t>
  </si>
  <si>
    <t>https://t.me/alinabeckerjappleack</t>
  </si>
  <si>
    <t>https://t.me/tiktoknew_mms_leacked</t>
  </si>
  <si>
    <t>https://t.me/+gbHoZJWvcaY2ZjY9</t>
  </si>
  <si>
    <t>https://t.me/bst7rs2dyp</t>
  </si>
  <si>
    <t>https://t.me/mahhad_dokori</t>
  </si>
  <si>
    <t>https://t.me/mezone_raha72</t>
  </si>
  <si>
    <t>https://t.me/pushak_khaas</t>
  </si>
  <si>
    <t>https://t.me/rayh0</t>
  </si>
  <si>
    <t>https://t.me/roj_4118</t>
  </si>
  <si>
    <t>https://t.me/hlna76</t>
  </si>
  <si>
    <t>https://t.me/iman_aghaei_seven</t>
  </si>
  <si>
    <t>https://t.me/herohero15/498</t>
  </si>
  <si>
    <t>https://t.me/tokyo_indian_movies/1233</t>
  </si>
  <si>
    <t>https://t.me/sinhaladubbedtvseries/2089</t>
  </si>
  <si>
    <t>https://t.me/onlineearnx/10</t>
  </si>
  <si>
    <t>https://t.me/filmfilmterbaru/2167</t>
  </si>
  <si>
    <t>https://t.me/fanprojplay_tv/744</t>
  </si>
  <si>
    <t>https://t.me/jakakajajskkskskss</t>
  </si>
  <si>
    <t>https://t.me/zofqp8bq66s2mty1/261</t>
  </si>
  <si>
    <t>https://t.me/h7v1msaxd4oxnm</t>
  </si>
  <si>
    <t>https://t.me/malluchat_official</t>
  </si>
  <si>
    <t>https://t.me/keralagay_gays</t>
  </si>
  <si>
    <t>https://t.me/malluchatcucks0</t>
  </si>
  <si>
    <t>https://t.me/malluchatgr</t>
  </si>
  <si>
    <t>https://t.me/malluchatofficial</t>
  </si>
  <si>
    <t>https://t.me/vivekanandyogacademy/9140</t>
  </si>
  <si>
    <t>https://t.me/readingresearchpaperandnegot/909</t>
  </si>
  <si>
    <t>https://t.me/geographybydrsonisir/339</t>
  </si>
  <si>
    <t>https://t.me/vaidsicsofficial/781</t>
  </si>
  <si>
    <t>https://t.me/lbqqqq/2541</t>
  </si>
  <si>
    <t>https://t.me/hvd_sppu_mcom/160</t>
  </si>
  <si>
    <t>https://t.me/latestlearnpharmacy/1158</t>
  </si>
  <si>
    <t>https://t.me/avafa/143</t>
  </si>
  <si>
    <t>https://t.me/mrizapur_all_season/107</t>
  </si>
  <si>
    <t>https://t.me/crbran/254</t>
  </si>
  <si>
    <t>https://t.me/hfoddkydh/562</t>
  </si>
  <si>
    <t>https://t.me/s5s2s6/1659</t>
  </si>
  <si>
    <t>https://t.me/sktoonsforyou/277</t>
  </si>
  <si>
    <t>https://t.me/tdxannouncements/73</t>
  </si>
  <si>
    <t>https://t.me/adevarpentruviata/1858</t>
  </si>
  <si>
    <t>https://t.me/cyshoubiao888/4719</t>
  </si>
  <si>
    <t>https://t.me/dcmarvel_herommsub/569</t>
  </si>
  <si>
    <t>https://t.me/zelapanthere/1380</t>
  </si>
  <si>
    <t>https://t.me/film_arxivi/86</t>
  </si>
  <si>
    <t>https://t.me/moldovaved/2250</t>
  </si>
  <si>
    <t>https://t.me/parfums_constantine/254</t>
  </si>
  <si>
    <t>https://t.me/gdrive_dub_movies/246</t>
  </si>
  <si>
    <t>https://t.me/tspscmaster/2251</t>
  </si>
  <si>
    <t>https://t.me/sikkakingtossexperts/175351</t>
  </si>
  <si>
    <t>https://t.me/tnlink_13/979</t>
  </si>
  <si>
    <t>https://t.me/ky_new_movies/5111</t>
  </si>
  <si>
    <t>https://t.me/efxstudio/112</t>
  </si>
  <si>
    <t>https://t.me/swarajlibraryofficial/20083</t>
  </si>
  <si>
    <t>https://t.me/jayapatakaswamiofficial/6273</t>
  </si>
  <si>
    <t>https://t.me/gdlnew4/78</t>
  </si>
  <si>
    <t>https://t.me/kannadadl/111</t>
  </si>
  <si>
    <t>https://t.me/viral_bd99/21</t>
  </si>
  <si>
    <t>https://t.me/kinakipaby/1056</t>
  </si>
  <si>
    <t>https://t.me/kinoha2024/2037</t>
  </si>
  <si>
    <t>https://t.me/topmedia1688/671</t>
  </si>
  <si>
    <t>https://t.me/cartoonmoviesonly/756</t>
  </si>
  <si>
    <t>https://t.me/listening_with_alisher/2313</t>
  </si>
  <si>
    <t>https://t.me/teacherilmira/819</t>
  </si>
  <si>
    <t>https://t.me/fxprolificxperttraders/4313</t>
  </si>
  <si>
    <t>https://t.me/dtpkievchat/2202784</t>
  </si>
  <si>
    <t>https://t.me/street_sruckers_ua/601010</t>
  </si>
  <si>
    <t>https://t.me/street_sruckers_ua/600969</t>
  </si>
  <si>
    <t>https://t.me/schwangerschaft_deutschland/360929</t>
  </si>
  <si>
    <t>https://t.me/vape_belarus/2620262</t>
  </si>
  <si>
    <t>https://t.me/nsprog/461257</t>
  </si>
  <si>
    <t>https://t.me/che_nash/626636</t>
  </si>
  <si>
    <t>https://t.me/che_nash/626634</t>
  </si>
  <si>
    <t>https://t.me/cool_animez/6674</t>
  </si>
  <si>
    <t>https://t.me/new_anime_2023/33991</t>
  </si>
  <si>
    <t>https://t.me/anime_mangas_vf/53922</t>
  </si>
  <si>
    <t>https://t.me/manga_plus1/16762</t>
  </si>
  <si>
    <t>https://t.me/haikyu_tamil_oac</t>
  </si>
  <si>
    <t>https://t.me/vanitasnews/12953</t>
  </si>
  <si>
    <t>https://t.me/movies_g_uru/2260</t>
  </si>
  <si>
    <t>https://t.me/dsobb_cartoons_in_telugu_org/165</t>
  </si>
  <si>
    <t>https://t.me/the_amazing_spider_man_1_hindi</t>
  </si>
  <si>
    <t>https://t.me/cineuptodatte/1013</t>
  </si>
  <si>
    <t>https://t.me/hillnow123</t>
  </si>
  <si>
    <t>https://t.me/spider_man_3_hindi_dub</t>
  </si>
  <si>
    <t>https://t.me/all_spider_man_movies_in_english/13</t>
  </si>
  <si>
    <t>https://t.me/f9277/1059</t>
  </si>
  <si>
    <t>https://t.me/ozanebru5/433</t>
  </si>
  <si>
    <t>https://t.me/tashkentintim_shop/432</t>
  </si>
  <si>
    <t>https://t.me/solar_vn/128320</t>
  </si>
  <si>
    <t>https://t.me/tradecoinunderground/9525342</t>
  </si>
  <si>
    <t>https://t.me/group_68trading/1328919</t>
  </si>
  <si>
    <t>https://t.me/emilytradehub/1045</t>
  </si>
  <si>
    <t>https://t.me/gemicrypto/6128</t>
  </si>
  <si>
    <t>https://t.me/chudaisto/2085</t>
  </si>
  <si>
    <t>https://t.me/adult_movies_center_1/41</t>
  </si>
  <si>
    <t>https://t.me/my_vj/19</t>
  </si>
  <si>
    <t>https://t.me/bangaladesh_collection/724</t>
  </si>
  <si>
    <t>https://t.me/ullu_webseries_d/164</t>
  </si>
  <si>
    <t>https://t.me/holly18content/349</t>
  </si>
  <si>
    <t>https://t.me/school_girl_ho/893</t>
  </si>
  <si>
    <t>https://t.me/uhd_movies_house/419</t>
  </si>
  <si>
    <t>https://t.me/gossipgirlboss/6069</t>
  </si>
  <si>
    <t>https://t.me/mucsothi99/10621</t>
  </si>
  <si>
    <t>https://t.me/taroclu/2354</t>
  </si>
  <si>
    <t>https://t.me/ssc_cgl_odisha_students/21591</t>
  </si>
  <si>
    <t>https://t.me/vivamaxmoviessz/189</t>
  </si>
  <si>
    <t>https://t.me/sscabhinaymath/173251</t>
  </si>
  <si>
    <t>https://t.me/n22194lover/6599</t>
  </si>
  <si>
    <t>https://t.me/piconeo3linkspain/73784</t>
  </si>
  <si>
    <t>https://t.me/+47_7qgkW9t40OWNl</t>
  </si>
  <si>
    <t>https://t.me/+uLuOLMpzvOVkZTRl</t>
  </si>
  <si>
    <t>https://t.me/+ua5SQOhBIJc4YTI1</t>
  </si>
  <si>
    <t>https://t.me/solo_leveling_season_1_1</t>
  </si>
  <si>
    <t>https://t.me/+S578rbss4os4N2M1</t>
  </si>
  <si>
    <t>https://t.me/pushpa_puspa_2_phuspa_hd_pospaa</t>
  </si>
  <si>
    <t>https://t.me/pushpa_puspa_2_phuspa_hd_pospa</t>
  </si>
  <si>
    <t>https://t.me/jeet1450</t>
  </si>
  <si>
    <t>https://t.me/bihariiwarrior/189202</t>
  </si>
  <si>
    <t>https://t.me/marvelgroupitaly/3083621</t>
  </si>
  <si>
    <t>https://t.me/marvel_studios_official/4362</t>
  </si>
  <si>
    <t>https://t.me/marvelverse/51370</t>
  </si>
  <si>
    <t>https://t.me/marvel_dc_comics_nd_manga/7431</t>
  </si>
  <si>
    <t>https://t.me/multifilimvakino/1879</t>
  </si>
  <si>
    <t>https://t.me/miraz_pdf/1979</t>
  </si>
  <si>
    <t>https://t.me/trhawarnews/6183</t>
  </si>
  <si>
    <t>https://t.me/turkiyebelediyelerbirligi/2597</t>
  </si>
  <si>
    <t>https://t.me/kino_comics/16647</t>
  </si>
  <si>
    <t>https://t.me/eastfocuss/33643</t>
  </si>
  <si>
    <t>https://t.me/dhuux_filma</t>
  </si>
  <si>
    <t>https://t.me/footfetish_girl_hub_chat</t>
  </si>
  <si>
    <t>https://t.me/gospozhasd</t>
  </si>
  <si>
    <t>https://t.me/zadaniadlyrabovirabin/717</t>
  </si>
  <si>
    <t>https://t.me/ishchu_rabynyu_gospozhu</t>
  </si>
  <si>
    <t>https://t.me/chatikx77/10415838</t>
  </si>
  <si>
    <t>https://t.me/copypastaconfessions/30464</t>
  </si>
  <si>
    <t>https://t.me/findomsa/45004</t>
  </si>
  <si>
    <t>https://t.me/poisk_paru_znakomstva/187765</t>
  </si>
  <si>
    <t>https://t.me/+1mPZJDWF9vVjM2I1</t>
  </si>
  <si>
    <t>https://t.me/roastinpeace/344090</t>
  </si>
  <si>
    <t>https://t.me/spfwb1234</t>
  </si>
  <si>
    <t>https://t.me/weebs_alliance/365954</t>
  </si>
  <si>
    <t>https://t.me/chirosec/2139</t>
  </si>
  <si>
    <t>https://t.me/lovenpills/240283</t>
  </si>
  <si>
    <t>https://t.me/darkmimix_net/6473</t>
  </si>
  <si>
    <t>https://t.me/allnewsonlinechannel/87</t>
  </si>
  <si>
    <t>https://t.me/siasatdaily/11611</t>
  </si>
  <si>
    <t>https://t.me/jtarget/5423</t>
  </si>
  <si>
    <t>https://t.me/equiideas9/82162</t>
  </si>
  <si>
    <t>https://t.me/trollgangarmy/7725</t>
  </si>
  <si>
    <t>https://t.me/sageairdropchat/372010</t>
  </si>
  <si>
    <t>https://t.me/mirsadrahman/61</t>
  </si>
  <si>
    <t>https://t.me/gurugramnews/9160</t>
  </si>
  <si>
    <t>https://t.me/tdcubicle/10210</t>
  </si>
  <si>
    <t>https://t.me/damadjikitadap</t>
  </si>
  <si>
    <t>https://t.me/hot_ullu_vedios_2</t>
  </si>
  <si>
    <t>https://t.me/nflixws</t>
  </si>
  <si>
    <t>https://t.me/aashiq_romntic_web_xxxx</t>
  </si>
  <si>
    <t>https://t.me/hd_xxxx_shot</t>
  </si>
  <si>
    <t>https://t.me/pyaari_vashikaran_dudhwaliweb</t>
  </si>
  <si>
    <t>https://t.me/maanglik_dudhwali_vashikaranweb</t>
  </si>
  <si>
    <t>https://t.me/meregharkigf_dudhwali_bimababu</t>
  </si>
  <si>
    <t>https://t.me/figgystardick/423</t>
  </si>
  <si>
    <t>https://t.me/palestinian_people/205555</t>
  </si>
  <si>
    <t>https://t.me/degenerac_watch/505</t>
  </si>
  <si>
    <t>https://t.me/dutchdissident/256</t>
  </si>
  <si>
    <t>https://t.me/ftcvintage/10801</t>
  </si>
  <si>
    <t>https://t.me/cherokeeowl/59717</t>
  </si>
  <si>
    <t>https://t.me/bestialitychat/5656</t>
  </si>
  <si>
    <t>https://t.me/pupoutlon/76178</t>
  </si>
  <si>
    <t>https://t.me/technicalkrrish/17</t>
  </si>
  <si>
    <t>https://t.me/anandsingh1k/49</t>
  </si>
  <si>
    <t>https://t.me/modder_official/36126</t>
  </si>
  <si>
    <t>https://t.me/avakinyt/256</t>
  </si>
  <si>
    <t>https://t.me/riyabhabhihotcxx</t>
  </si>
  <si>
    <t>https://t.me/shubhshreesahummsleak0_bm_bot</t>
  </si>
  <si>
    <t>https://t.me/indonessia_viral_mms</t>
  </si>
  <si>
    <t>https://t.me/director_x_moodx1</t>
  </si>
  <si>
    <t>https://t.me/desi_lndian_hot_xxxx_web_s2_bot</t>
  </si>
  <si>
    <t>https://t.me/nsasexualmeaning_bot</t>
  </si>
  <si>
    <t>https://t.me/desi_lndian_hot_xxxx_web_v_bot</t>
  </si>
  <si>
    <t>https://t.me/ytdassexyvideo</t>
  </si>
  <si>
    <t>https://t.me/+VASVuLtxOKcwZTEx</t>
  </si>
  <si>
    <t>https://t.me/+dx68ymeUWJg1NTY1</t>
  </si>
  <si>
    <t>https://t.me/+LH65McD_Sh44MDI1</t>
  </si>
  <si>
    <t>https://t.me/indian_hot_web_series_xyz</t>
  </si>
  <si>
    <t>https://t.me/prixchoceleulma/16227</t>
  </si>
  <si>
    <t>https://t.me/mlsbdxfun/507</t>
  </si>
  <si>
    <t>https://t.me/naked2020shortmovie/2121</t>
  </si>
  <si>
    <t>https://t.me/movies_for_indans/24</t>
  </si>
  <si>
    <t>https://t.me/globalphoneeleulma19/2867</t>
  </si>
  <si>
    <t>https://t.me/blackpink_bts_edits_tiktoktrends/3610</t>
  </si>
  <si>
    <t>https://t.me/blackcloverdubinenglish/4162</t>
  </si>
  <si>
    <t>https://t.me/real_girl_3d_kanojo_sub/61</t>
  </si>
  <si>
    <t>https://t.me/girls_frontl1ne/45145</t>
  </si>
  <si>
    <t>https://t.me/girls_frontl1ne/45157</t>
  </si>
  <si>
    <t>https://t.me/challengersbc/3149</t>
  </si>
  <si>
    <t>https://t.me/kimsongadmin/5175</t>
  </si>
  <si>
    <t>https://t.me/watchnikki/5417</t>
  </si>
  <si>
    <t>https://t.me/nofapx/2031684</t>
  </si>
  <si>
    <t>https://t.me/thetruthseekerschannel/66310</t>
  </si>
  <si>
    <t>https://t.me/drscottnesara/41552</t>
  </si>
  <si>
    <t>https://t.me/+NcpSTM_3YVsyMzNl</t>
  </si>
  <si>
    <t>https://t.me/qanonpatriot17/12445</t>
  </si>
  <si>
    <t>https://t.me/yuriwarnedus/30981</t>
  </si>
  <si>
    <t>https://t.me/dailyrealtimenews/27112</t>
  </si>
  <si>
    <t>https://t.me/motivation_kuchnaya/831</t>
  </si>
  <si>
    <t>https://t.me/teamsmuravieva/8057</t>
  </si>
  <si>
    <t>https://t.me/nonveg_jokess/12002</t>
  </si>
  <si>
    <t>https://t.me/anime_news_latest/12635</t>
  </si>
  <si>
    <t>https://t.me/r_fightporn/19722</t>
  </si>
  <si>
    <t>https://t.me/music_dance_videos_clips_english/3971</t>
  </si>
  <si>
    <t>https://t.me/animesekaivf/4546</t>
  </si>
  <si>
    <t>https://t.me/glamourorient/89647</t>
  </si>
  <si>
    <t>https://t.me/telugu_memes143/38441</t>
  </si>
  <si>
    <t>https://t.me/jodelstorieschatroom/3716095</t>
  </si>
  <si>
    <t>https://t.me/englishtextchat/8818002</t>
  </si>
  <si>
    <t>https://t.me/advancedchat/10537777</t>
  </si>
  <si>
    <t>https://t.me/fortniteitagamers/5017100</t>
  </si>
  <si>
    <t>https://t.me/best_chat_group/16790807</t>
  </si>
  <si>
    <t>https://t.me/best_friends_chatting_clubw/60627</t>
  </si>
  <si>
    <t>https://t.me/abujahangout/356523</t>
  </si>
  <si>
    <t>https://t.me/durovschat/2102234</t>
  </si>
  <si>
    <t>https://t.me/paisehqschat/217350</t>
  </si>
  <si>
    <t>https://t.me/englishchattinggrouprondom/4064586</t>
  </si>
  <si>
    <t>https://t.me/english_language_grammar_chat/2620118</t>
  </si>
  <si>
    <t>https://t.me/ltbgroup/483582</t>
  </si>
  <si>
    <t>https://t.me/ker225</t>
  </si>
  <si>
    <t>https://t.me/slivnayabanka</t>
  </si>
  <si>
    <t>https://t.me/slivkidevushek18/1225</t>
  </si>
  <si>
    <t>https://t.me/gospojaevelinlizafarkash</t>
  </si>
  <si>
    <t>https://t.me/gosposha_evelin_sliv_video</t>
  </si>
  <si>
    <t>https://t.me/onlygang777/5311</t>
  </si>
  <si>
    <t>https://t.me/clif521</t>
  </si>
  <si>
    <t>https://t.me/neplat000n/4224</t>
  </si>
  <si>
    <t>https://t.me/web2023x</t>
  </si>
  <si>
    <t>https://t.me/love_guru_web_series_naqaab</t>
  </si>
  <si>
    <t>https://t.me/babuji_primeplay_web_series_ji</t>
  </si>
  <si>
    <t>https://t.me/fliz_newweb_series/7054</t>
  </si>
  <si>
    <t>https://t.me/size_matter_crabflix_xxmouzifilm/3391</t>
  </si>
  <si>
    <t>https://t.me/all_new_kookuk/24</t>
  </si>
  <si>
    <t>https://t.me/kmcgto/1489</t>
  </si>
  <si>
    <t>https://t.me/sorbonne_fr/33564</t>
  </si>
  <si>
    <t>https://t.me/ohmygirrlarin</t>
  </si>
  <si>
    <t>https://t.me/metalswap/355</t>
  </si>
  <si>
    <t>https://t.me/hulchul_web_series_tamil_hindi</t>
  </si>
  <si>
    <t>https://t.me/chineesewebserieschineese</t>
  </si>
  <si>
    <t>https://t.me/web_series_tamil_z_bot</t>
  </si>
  <si>
    <t>https://t.me/+k-reg6xsA3MxZTY1</t>
  </si>
  <si>
    <t>https://t.me/+JSYnNFGUb1JmZWI1</t>
  </si>
  <si>
    <t>https://t.me/tamilroleplayerzz/453842</t>
  </si>
  <si>
    <t>https://t.me/tamil_chating_group_2</t>
  </si>
  <si>
    <t>https://t.me/giis_it/17973</t>
  </si>
  <si>
    <t>https://t.me/science_facts_dis/79556</t>
  </si>
  <si>
    <t>https://t.me/sereneadvocateme/9453</t>
  </si>
  <si>
    <t>https://t.me/jodelstorieschatroom/3715920</t>
  </si>
  <si>
    <t>https://t.me/omgvoice_kenya/298800</t>
  </si>
  <si>
    <t>https://t.me/bangaloregirlsandhotaunt/317615</t>
  </si>
  <si>
    <t>https://t.me/jbcsaho</t>
  </si>
  <si>
    <t>https://t.me/tution_teacher_desi_adult_video</t>
  </si>
  <si>
    <t>https://t.me/+vCKF6jkD0bE4MDYx</t>
  </si>
  <si>
    <t>https://t.me/+4uCb4QjCQagwN2Ex</t>
  </si>
  <si>
    <t>https://t.me/srockstar8</t>
  </si>
  <si>
    <t>https://t.me/desiadultvideosjk</t>
  </si>
  <si>
    <t>https://t.me/adultj3</t>
  </si>
  <si>
    <t>https://t.me/club_91_tc_lottery</t>
  </si>
  <si>
    <t>https://t.me/babu_ji_ghar_pe</t>
  </si>
  <si>
    <t>https://t.me/www_babuji_2_webseries</t>
  </si>
  <si>
    <t>https://t.me/babuji_aao_na</t>
  </si>
  <si>
    <t>https://t.me/dubai_bahuji_hot_original_ullu</t>
  </si>
  <si>
    <t>https://t.me/babuji_xx_web_series</t>
  </si>
  <si>
    <t>https://t.me/tirangawithbabaji_vip51games1</t>
  </si>
  <si>
    <t>https://t.me/tcwithbabaji</t>
  </si>
  <si>
    <t>https://t.me/jwkskskkdkdkdkddk</t>
  </si>
  <si>
    <t>https://t.me/contacttsportss/94691</t>
  </si>
  <si>
    <t>https://t.me/umumitarix/4764</t>
  </si>
  <si>
    <t>https://t.me/contacttsportss/91251</t>
  </si>
  <si>
    <t>https://t.me/clitorus/174661</t>
  </si>
  <si>
    <t>https://t.me/rita_2024_adult_movie69/2026</t>
  </si>
  <si>
    <t>https://t.me/xratedlink/2588</t>
  </si>
  <si>
    <t>https://t.me/thaiporns_11/9386</t>
  </si>
  <si>
    <t>https://t.me/hskkskxkxmd</t>
  </si>
  <si>
    <t>https://t.me/mismatched_season_3_in_hindi</t>
  </si>
  <si>
    <t>https://t.me/mismatched_s1</t>
  </si>
  <si>
    <t>https://t.me/missmatchedd</t>
  </si>
  <si>
    <t>https://t.me/gay_hindi_movies/221</t>
  </si>
  <si>
    <t>https://t.me/mismatched_season_2_1</t>
  </si>
  <si>
    <t>https://t.me/streamingdue/30177</t>
  </si>
  <si>
    <t>https://t.me/amli_drip/1285</t>
  </si>
  <si>
    <t>https://t.me/gelogate/8572</t>
  </si>
  <si>
    <t>https://t.me/mismatched_season2_jamtara2</t>
  </si>
  <si>
    <t>https://t.me/diamondliveaccess/9283</t>
  </si>
  <si>
    <t>https://t.me/boltfiles237/3010</t>
  </si>
  <si>
    <t>https://t.me/mismatcheds0three</t>
  </si>
  <si>
    <t>https://t.me/ullu_netflix_amazonprime_hotstar/61</t>
  </si>
  <si>
    <t>https://t.me/phmcmare/3370</t>
  </si>
  <si>
    <t>https://t.me/tbbxz/140471</t>
  </si>
  <si>
    <t>https://t.me/madlokifree1/3440</t>
  </si>
  <si>
    <t>https://t.me/mainkuy18/120</t>
  </si>
  <si>
    <t>https://t.me/pornox_igry/253</t>
  </si>
  <si>
    <t>https://t.me/juegosdorsal12/729</t>
  </si>
  <si>
    <t>https://t.me/tbbxz/141552</t>
  </si>
  <si>
    <t>https://t.me/completed_adultgames/20</t>
  </si>
  <si>
    <t>https://t.me/ymmovies2/4672</t>
  </si>
  <si>
    <t>https://t.me/pdfnovelku/108</t>
  </si>
  <si>
    <t>https://t.me/percy_jackson_and_the_lightning</t>
  </si>
  <si>
    <t>https://t.me/vjjunior_munowatch_new_movies/2209</t>
  </si>
  <si>
    <t>https://t.me/percy_jackson_1_the_lightning_th</t>
  </si>
  <si>
    <t>https://t.me/munowatchv/1231</t>
  </si>
  <si>
    <t>https://t.me/+6ybtTdO1OssyZWY0</t>
  </si>
  <si>
    <t>https://t.me/+3MflgxKftFJmOTJl</t>
  </si>
  <si>
    <t>https://t.me/truecaller_irbot</t>
  </si>
  <si>
    <t>https://t.me/truecaller_z_bot</t>
  </si>
  <si>
    <t>https://t.me/truecaller_0bot</t>
  </si>
  <si>
    <t>https://t.me/truecaller1bot</t>
  </si>
  <si>
    <t>https://t.me/truecallerr0bot</t>
  </si>
  <si>
    <t>https://t.me/truecaller_caller_idbot</t>
  </si>
  <si>
    <t>https://t.me/truecaller_zz_bot</t>
  </si>
  <si>
    <t>https://t.me/idcol_bot</t>
  </si>
  <si>
    <t>https://t.me/+DMewSnWCY9xlZmFi</t>
  </si>
  <si>
    <t>https://t.me/+AAAAAEOG0WcpX8h__xUTUA</t>
  </si>
  <si>
    <t>https://t.me/+W6ahu6SdQNs5NjZh</t>
  </si>
  <si>
    <t>https://t.me/+UBAeyBfn-mNiMTk0</t>
  </si>
  <si>
    <t>https://t.me/+A9EhWUsov4s4NjJl</t>
  </si>
  <si>
    <t>https://t.me/+oGI-4hDy9sQ0ZDU1</t>
  </si>
  <si>
    <t>https://t.me/+N2gJwoZzZHA5NmE1</t>
  </si>
  <si>
    <t>https://t.me/+Or6Dx7xzxENiYWQ1</t>
  </si>
  <si>
    <t>https://t.me/+KFdUiixPXCkzOGI1</t>
  </si>
  <si>
    <t>https://t.me/+QTVlWeHN3uRmYjQ1</t>
  </si>
  <si>
    <t>https://t.me/+RFrRynft7Q80N2E1</t>
  </si>
  <si>
    <t>https://t.me/+anYvwAp4Y70xYzVl</t>
  </si>
  <si>
    <t>https://t.me/ymcm0/177</t>
  </si>
  <si>
    <t>https://t.me/bbcfwc/27858</t>
  </si>
  <si>
    <t>https://t.me/ymcm0/404</t>
  </si>
  <si>
    <t>https://t.me/bd_comics/22097</t>
  </si>
  <si>
    <t>https://t.me/baroksohbet/645718</t>
  </si>
  <si>
    <t>https://t.me/rektluna/645</t>
  </si>
  <si>
    <t>https://t.me/okffxxx_z_bot</t>
  </si>
  <si>
    <t>https://t.me/bigboobsporn9</t>
  </si>
  <si>
    <t>https://t.me/pamasahe_cute_girls_oko</t>
  </si>
  <si>
    <t>https://t.me/angel_okxxx</t>
  </si>
  <si>
    <t>https://t.me/xhemaster_xxxvideos_xxxvideos</t>
  </si>
  <si>
    <t>https://t.me/kambikadhasagaram</t>
  </si>
  <si>
    <t>https://t.me/kambikadhakalkerala</t>
  </si>
  <si>
    <t>https://t.me/malayalam_kambi_kadha_voice_bot</t>
  </si>
  <si>
    <t>https://t.me/story4567</t>
  </si>
  <si>
    <t>https://t.me/kambi_kadhakal_kathakal_navaras</t>
  </si>
  <si>
    <t>https://t.me/kambikadhakal_malayalam</t>
  </si>
  <si>
    <t>https://t.me/kambi_kadhakal_an3</t>
  </si>
  <si>
    <t>https://t.me/kambikadhakal_an</t>
  </si>
  <si>
    <t>https://t.me/vodyarastimer/8862</t>
  </si>
  <si>
    <t>https://t.me/downloadyoutubevideomusic</t>
  </si>
  <si>
    <t>https://t.me/minegravel/9082</t>
  </si>
  <si>
    <t>https://t.me/ebanat50/416</t>
  </si>
  <si>
    <t>https://t.me/i_figli_di_ethan/44985</t>
  </si>
  <si>
    <t>https://t.me/duchess_chat/1286295</t>
  </si>
  <si>
    <t>https://t.me/timohalife/8759</t>
  </si>
  <si>
    <t>https://t.me/nafa7a7za9/9286</t>
  </si>
  <si>
    <t>https://t.me/www_sexxmex_x/1540</t>
  </si>
  <si>
    <t>https://t.me/tamilponnupaiyan</t>
  </si>
  <si>
    <t>https://t.me/telegrouplink24/122</t>
  </si>
  <si>
    <t>https://t.me/maja_mallika/21</t>
  </si>
  <si>
    <t>https://t.me/zwljcjtv41o4zdzl</t>
  </si>
  <si>
    <t>https://t.me/tamilpadvcsarvice</t>
  </si>
  <si>
    <t>https://t.me/fliz_movies_original_web_series/382</t>
  </si>
  <si>
    <t>https://t.me/trailergraphie/3440</t>
  </si>
  <si>
    <t>https://t.me/sahithyasukshitha</t>
  </si>
  <si>
    <t>https://t.me/join_sarkari_noukara_bandhu</t>
  </si>
  <si>
    <t>https://t.me/sahityasampada</t>
  </si>
  <si>
    <t>https://t.me/etihasabalaga</t>
  </si>
  <si>
    <t>https://t.me/karnatak_state_police_45</t>
  </si>
  <si>
    <t>https://t.me/shopliftdeals/573982</t>
  </si>
  <si>
    <t>https://t.me/fliz_movies_f</t>
  </si>
  <si>
    <t>https://t.me/ullu_webseries_viral_hot_videoq/3412</t>
  </si>
  <si>
    <t>https://t.me/clipstaarrr/26</t>
  </si>
  <si>
    <t>https://t.me/russia_vs_ukraine_live_news/196000</t>
  </si>
  <si>
    <t>https://t.me/roastinpeace/342705</t>
  </si>
  <si>
    <t>https://t.me/certificadosipaios/2670</t>
  </si>
  <si>
    <t>https://t.me/xxxxvideocomm</t>
  </si>
  <si>
    <t>https://t.me/ccanadalex</t>
  </si>
  <si>
    <t>https://t.me/+RPRWdzFRnBw4ZWU1</t>
  </si>
  <si>
    <t>https://t.me/+nEal8odLcKg1MzJl</t>
  </si>
  <si>
    <t>https://t.me/templegirls</t>
  </si>
  <si>
    <t>https://t.me/mia_malkova_free_onlyfans_miya</t>
  </si>
  <si>
    <t>https://t.me/angela_white_mia_malkova_videos</t>
  </si>
  <si>
    <t>https://t.me/mia_malkova777</t>
  </si>
  <si>
    <t>https://t.me/full_xxxx_miamalkova</t>
  </si>
  <si>
    <t>https://t.me/miamalkova_videos</t>
  </si>
  <si>
    <t>https://t.me/angela_white_mia_malkova_video18</t>
  </si>
  <si>
    <t>https://t.me/mia_malkovaab</t>
  </si>
  <si>
    <t>https://t.me/alyx_star_mia_malkova_x_videos</t>
  </si>
  <si>
    <t>https://t.me/+NnlViHIyYlcyZmE1</t>
  </si>
  <si>
    <t>https://t.me/massag357/271</t>
  </si>
  <si>
    <t>https://t.me/bachanapandey/468</t>
  </si>
  <si>
    <t>https://t.me/eliteallseasonss/100</t>
  </si>
  <si>
    <t>https://t.me/stranges_thinks/101</t>
  </si>
  <si>
    <t>https://t.me/tamil_news_paper/38168</t>
  </si>
  <si>
    <t>https://t.me/pelatonehot</t>
  </si>
  <si>
    <t>https://t.me/all_around_hacks</t>
  </si>
  <si>
    <t>https://t.me/sport1kfr4mr8ss8a</t>
  </si>
  <si>
    <t>https://t.me/video_sexyy_sexxxx</t>
  </si>
  <si>
    <t>https://t.me/hardcodeservice</t>
  </si>
  <si>
    <t>https://t.me/resurrectionertugrulengsub</t>
  </si>
  <si>
    <t>https://t.me/ghunghata</t>
  </si>
  <si>
    <t>https://t.me/avataro_sentai_donbrothers</t>
  </si>
  <si>
    <t>https://t.me/the_legend_of_hanuman_s_4</t>
  </si>
  <si>
    <t>https://t.me/ramayanathelegendrama_p_bot</t>
  </si>
  <si>
    <t>https://t.me/movie_romsntic</t>
  </si>
  <si>
    <t>https://t.me/sangamtalks/5423</t>
  </si>
  <si>
    <t>https://t.me/officialchannelteenpattistars/1088</t>
  </si>
  <si>
    <t>https://t.me/the_legend_of_hanuman_part_33</t>
  </si>
  <si>
    <t>https://t.me/historycultureforupsc/3862</t>
  </si>
  <si>
    <t>https://t.me/motivational_video_and_quotes/5255</t>
  </si>
  <si>
    <t>https://t.me/frlegendsmodstt/3324</t>
  </si>
  <si>
    <t>https://t.me/vdrochilne/55868</t>
  </si>
  <si>
    <t>https://t.me/kostya_tt06/582</t>
  </si>
  <si>
    <t>https://t.me/anekdoty_hot/16643</t>
  </si>
  <si>
    <t>https://t.me/fuckercf/17595</t>
  </si>
  <si>
    <t>https://t.me/adilbekgovnoed/501</t>
  </si>
  <si>
    <t>https://t.me/s3xualconfessi0n/2426</t>
  </si>
  <si>
    <t>https://t.me/tvdet_chat/623846</t>
  </si>
  <si>
    <t>https://t.me/bsizbzbaksizjbsksizbxnsjsisjsbss</t>
  </si>
  <si>
    <t>https://t.me/cheatstandoff2unreal</t>
  </si>
  <si>
    <t>https://t.me/fhucv</t>
  </si>
  <si>
    <t>https://t.me/wns_cheat_so2</t>
  </si>
  <si>
    <t>https://t.me/forta12stend</t>
  </si>
  <si>
    <t>https://t.me/orisoft</t>
  </si>
  <si>
    <t>https://t.me/cheatsforstandonpc_bot</t>
  </si>
  <si>
    <t>https://t.me/whitehackshop</t>
  </si>
  <si>
    <t>https://t.me/shashank_11135/1407</t>
  </si>
  <si>
    <t>https://t.me/narutoshipudenh/279</t>
  </si>
  <si>
    <t>https://t.me/desidubbedmovie/49</t>
  </si>
  <si>
    <t>https://t.me/netflixdotcom/552</t>
  </si>
  <si>
    <t>https://t.me/my_hero_academia_hindi_1_2_3_4/448</t>
  </si>
  <si>
    <t>https://t.me/bongobd_exclusive/3434</t>
  </si>
  <si>
    <t>https://t.me/ghajinitomovie/3080</t>
  </si>
  <si>
    <t>https://t.me/new_anime_in_hindi_dubbed_12/642</t>
  </si>
  <si>
    <t>https://t.me/tmtodd/39465</t>
  </si>
  <si>
    <t>https://t.me/stfnreport/27573</t>
  </si>
  <si>
    <t>https://t.me/armeerundschau/79662</t>
  </si>
  <si>
    <t>https://t.me/divinesoulsportal/14577</t>
  </si>
  <si>
    <t>https://t.me/the_library_ii/123856</t>
  </si>
  <si>
    <t>https://t.me/tg301ad/10626</t>
  </si>
  <si>
    <t>https://t.me/tg301ad/10750</t>
  </si>
  <si>
    <t>https://t.me/aesteume/16953</t>
  </si>
  <si>
    <t>https://t.me/babzboob/26</t>
  </si>
  <si>
    <t>https://t.me/naked_teeny/20</t>
  </si>
  <si>
    <t>https://t.me/made_in_burma/7616</t>
  </si>
  <si>
    <t>https://t.me/fixedonenews/12546</t>
  </si>
  <si>
    <t>https://t.me/russwien/1042</t>
  </si>
  <si>
    <t>https://t.me/wylsared/16168</t>
  </si>
  <si>
    <t>https://t.me/glavmedia/311250</t>
  </si>
  <si>
    <t>https://t.me/vio_tj/10968</t>
  </si>
  <si>
    <t>https://t.me/rhythm_90sstatustamil/175</t>
  </si>
  <si>
    <t>https://t.me/kingcutsbgms/563</t>
  </si>
  <si>
    <t>https://t.me/untuneddd/48</t>
  </si>
  <si>
    <t>https://t.me/amanitamuscariaczerwonekapelusze/68019</t>
  </si>
  <si>
    <t>https://t.me/lespritofficiel/692</t>
  </si>
  <si>
    <t>https://t.me/list_film_subtitle_indonesia/4922</t>
  </si>
  <si>
    <t>https://t.me/utaaa1834/4027</t>
  </si>
  <si>
    <t>https://t.me/djsi_ejsj/1468</t>
  </si>
  <si>
    <t>https://t.me/ted_investigasi/2954</t>
  </si>
  <si>
    <t>https://t.me/amanitamuscariaczerwonekapelusze/54024</t>
  </si>
  <si>
    <t>https://t.me/geoestrategia/359446</t>
  </si>
  <si>
    <t>https://t.me/kpscupsc</t>
  </si>
  <si>
    <t>https://t.me/srakarinoukari</t>
  </si>
  <si>
    <t>https://t.me/fdasda</t>
  </si>
  <si>
    <t>https://t.me/gistlover/6437</t>
  </si>
  <si>
    <t>https://t.me/antipedonews/493</t>
  </si>
  <si>
    <t>https://t.me/charliekirk/16506</t>
  </si>
  <si>
    <t>https://t.me/q_anon8/41603</t>
  </si>
  <si>
    <t>https://t.me/newsoutpost/1419</t>
  </si>
  <si>
    <t>https://t.me/arrestsindictmentsjustice/42632</t>
  </si>
  <si>
    <t>https://t.me/westcoast_intel/39732</t>
  </si>
  <si>
    <t>https://t.me/urgent_news2024/683</t>
  </si>
  <si>
    <t>https://t.me/bdx775/7135</t>
  </si>
  <si>
    <t>https://t.me/quotexaf/479</t>
  </si>
  <si>
    <t>https://t.me/bangladexy/1539</t>
  </si>
  <si>
    <t>https://t.me/bcbcviralvideo5/7327</t>
  </si>
  <si>
    <t>https://t.me/bowdihotsexy/1615</t>
  </si>
  <si>
    <t>https://t.me/rapvedioviral36/775</t>
  </si>
  <si>
    <t>https://t.me/joinbanglasexvideos/1811</t>
  </si>
  <si>
    <t>https://t.me/hbhkgb/397</t>
  </si>
  <si>
    <t>https://t.me/shubhshree_sahu_viral_video33</t>
  </si>
  <si>
    <t>https://t.me/dhackinf/241</t>
  </si>
  <si>
    <t>https://t.me/master7g</t>
  </si>
  <si>
    <t>https://t.me/ivsofte/8513</t>
  </si>
  <si>
    <t>https://t.me/ivsofte/8457</t>
  </si>
  <si>
    <t>https://t.me/dhackinf/301</t>
  </si>
  <si>
    <t>https://t.me/dhackinf/205</t>
  </si>
  <si>
    <t>https://t.me/dhackinf/345</t>
  </si>
  <si>
    <t>https://t.me/itempubg/967</t>
  </si>
  <si>
    <t>https://t.me/xqjfajouqdmwoxxeiex</t>
  </si>
  <si>
    <t>https://t.me/giebaudezuxgwnbqnuj</t>
  </si>
  <si>
    <t>https://t.me/skachat_cheat_pubg_pc</t>
  </si>
  <si>
    <t>https://t.me/uxutjnknqcnxaxrlcyu</t>
  </si>
  <si>
    <t>https://t.me/perchik_tt/2012</t>
  </si>
  <si>
    <t>https://t.me/punjabidbk</t>
  </si>
  <si>
    <t>https://t.me/sotefashion/11504</t>
  </si>
  <si>
    <t>https://t.me/koinbx_discussion/307015</t>
  </si>
  <si>
    <t>https://t.me/father_and_mother_bedroom_mms_vi</t>
  </si>
  <si>
    <t>https://t.me/financialstreetvnchat/2509623</t>
  </si>
  <si>
    <t>https://t.me/bengali_bhabhi_mom_mms_videos</t>
  </si>
  <si>
    <t>https://t.me/researchcoinvietnam/754</t>
  </si>
  <si>
    <t>https://t.me/+qZ6_TjKj8dQ3MzBi</t>
  </si>
  <si>
    <t>https://t.me/series_channel_by_bryan_be_happy/5172</t>
  </si>
  <si>
    <t>https://t.me/myanmarchannel437/982</t>
  </si>
  <si>
    <t>https://t.me/myanmarseries121/2119</t>
  </si>
  <si>
    <t>https://t.me/thumar7/9081</t>
  </si>
  <si>
    <t>https://t.me/ghostdr42/1167</t>
  </si>
  <si>
    <t>https://t.me/mtchannel1360/313</t>
  </si>
  <si>
    <t>https://t.me/yxv6mgu4ssg0nwnl/3361</t>
  </si>
  <si>
    <t>https://t.me/mchannel40/431</t>
  </si>
  <si>
    <t>https://t.me/tekpedia/551142</t>
  </si>
  <si>
    <t>https://t.me/imprime3d/541357</t>
  </si>
  <si>
    <t>https://t.me/rust_jobs/229107</t>
  </si>
  <si>
    <t>https://t.me/iotexgroup/929271</t>
  </si>
  <si>
    <t>https://t.me/binancevietnamese/2739100</t>
  </si>
  <si>
    <t>https://t.me/propy/182040</t>
  </si>
  <si>
    <t>https://t.me/kbfcmanjappada/5437310</t>
  </si>
  <si>
    <t>https://t.me/mmcryptoeng</t>
  </si>
  <si>
    <t>https://t.me/angrysaffron/93719</t>
  </si>
  <si>
    <t>https://t.me/muzammil_72/6218</t>
  </si>
  <si>
    <t>https://t.me/youthagainstterror/11609</t>
  </si>
  <si>
    <t>https://t.me/pakistan_untold/2076</t>
  </si>
  <si>
    <t>https://t.me/kutumbofshankara/2101</t>
  </si>
  <si>
    <t>https://t.me/ottxupdates/19161</t>
  </si>
  <si>
    <t>https://t.me/manipur_voilence_india/20298</t>
  </si>
  <si>
    <t>https://t.me/swarajlibraryofficial/17552</t>
  </si>
  <si>
    <t>https://t.me/ekppyykt8xjnty1</t>
  </si>
  <si>
    <t>https://t.me/jntukmaterials_in/35</t>
  </si>
  <si>
    <t>https://t.me/subashree_sahu_video</t>
  </si>
  <si>
    <t>https://t.me/sofia_ansari_urfi_javed_55</t>
  </si>
  <si>
    <t>https://t.me/rezurvar_emkost_yomkist_temir_1</t>
  </si>
  <si>
    <t>https://t.me/skxwfts7ldkzwfi</t>
  </si>
  <si>
    <t>https://t.me/+rqQvCzLbCoM3ZmVi</t>
  </si>
  <si>
    <t>https://t.me/+A9XWM1BsP8lmNmQy</t>
  </si>
  <si>
    <t>https://t.me/lesa571</t>
  </si>
  <si>
    <t>https://t.me/enakl_railwayuz_customers</t>
  </si>
  <si>
    <t>https://t.me/yaxyoxon777mebel</t>
  </si>
  <si>
    <t>https://t.me/humoavia</t>
  </si>
  <si>
    <t>https://t.me/tango_live_indian_latest_2024</t>
  </si>
  <si>
    <t>https://t.me/videos_niks_indian</t>
  </si>
  <si>
    <t>https://t.me/new_desi_adult_videos</t>
  </si>
  <si>
    <t>https://t.me/just_indian_po</t>
  </si>
  <si>
    <t>https://t.me/indianfunnyvideos</t>
  </si>
  <si>
    <t>https://t.me/lndianmusic</t>
  </si>
  <si>
    <t>https://t.me/sexxxy_videos_mms_bf</t>
  </si>
  <si>
    <t>https://t.me/bdhdhdjjej55/9458</t>
  </si>
  <si>
    <t>https://t.me/mindrefreshmentz/2302</t>
  </si>
  <si>
    <t>https://t.me/tbbxz/142564</t>
  </si>
  <si>
    <t>https://t.me/filmples21/1412</t>
  </si>
  <si>
    <t>https://t.me/filmcompletm/3356</t>
  </si>
  <si>
    <t>https://t.me/films_anonyme/7060</t>
  </si>
  <si>
    <t>https://t.me/+abTBO46vjFQwMDBk</t>
  </si>
  <si>
    <t>https://t.me/+6hcRwZz_uDQzMWJi</t>
  </si>
  <si>
    <t>https://t.me/dagestanprodaja/3566</t>
  </si>
  <si>
    <t>https://t.me/terranskclub/1608</t>
  </si>
  <si>
    <t>https://t.me/terragames/3108</t>
  </si>
  <si>
    <t>https://t.me/futlyar_rospres/66385</t>
  </si>
  <si>
    <t>https://t.me/terra_spb/814</t>
  </si>
  <si>
    <t>https://t.me/arnika_anna/950</t>
  </si>
  <si>
    <t>https://t.me/qfvcricket2024/780</t>
  </si>
  <si>
    <t>https://t.me/mohanlal_fans_association/488370</t>
  </si>
  <si>
    <t>https://t.me/abfxmp4/496</t>
  </si>
  <si>
    <t>https://t.me/actressfantasyleagues/80128</t>
  </si>
  <si>
    <t>https://t.me/godzilavskongfull_i_bot</t>
  </si>
  <si>
    <t>https://t.me/komalgilharea_v_bot</t>
  </si>
  <si>
    <t>https://t.me/lovinmyflaws20_q_bot</t>
  </si>
  <si>
    <t>https://t.me/film_66_2016_indo_v_bot</t>
  </si>
  <si>
    <t>https://t.me/angrysaffron/115579</t>
  </si>
  <si>
    <t>https://t.me/exposeislam99/825</t>
  </si>
  <si>
    <t>https://t.me/theredstream/11135</t>
  </si>
  <si>
    <t>https://t.me/triunghiulbasarabean/25354</t>
  </si>
  <si>
    <t>https://t.me/alchemists1111/20385</t>
  </si>
  <si>
    <t>https://t.me/antiatheism2/133</t>
  </si>
  <si>
    <t>https://t.me/korean_zone/564</t>
  </si>
  <si>
    <t>https://t.me/aspergerstelegram/123429</t>
  </si>
  <si>
    <t>https://t.me/tasimsatta786</t>
  </si>
  <si>
    <t>https://t.me/kazakhinturkey/625446</t>
  </si>
  <si>
    <t>https://t.me/armenia_pets/140826</t>
  </si>
  <si>
    <t>https://t.me/russiansinturkey_antalya/360386</t>
  </si>
  <si>
    <t>https://t.me/russinpol/18801</t>
  </si>
  <si>
    <t>https://t.me/vozdovac_ru/17584</t>
  </si>
  <si>
    <t>https://t.me/russiansinturkey_antalya/380563</t>
  </si>
  <si>
    <t>https://t.me/vyezd_v_belarus/43911</t>
  </si>
  <si>
    <t>https://t.me/smolno/3843</t>
  </si>
  <si>
    <t>https://t.me/foyfikkkkk/3383</t>
  </si>
  <si>
    <t>https://t.me/throughthedarkps/1507</t>
  </si>
  <si>
    <t>https://t.me/lemondemonconfession/5508</t>
  </si>
  <si>
    <t>https://t.me/symptomaticjouissance/5698</t>
  </si>
  <si>
    <t>https://t.me/milkmom02/5362</t>
  </si>
  <si>
    <t>https://t.me/xjkxkxkad/8</t>
  </si>
  <si>
    <t>https://t.me/phmcmare/3395</t>
  </si>
  <si>
    <t>https://t.me/banpan_true/15239</t>
  </si>
  <si>
    <t>https://t.me/gilanns/63608</t>
  </si>
  <si>
    <t>https://t.me/kdomestudio/3928</t>
  </si>
  <si>
    <t>https://t.me/gaza7o/2563</t>
  </si>
  <si>
    <t>https://t.me/ijjjw/349</t>
  </si>
  <si>
    <t>https://t.me/fakeloveeditz/1232</t>
  </si>
  <si>
    <t>https://t.me/police_story_2_hindi_2/13</t>
  </si>
  <si>
    <t>https://t.me/writer_ash/498</t>
  </si>
  <si>
    <t>https://t.me/uvaefxtelegram/128</t>
  </si>
  <si>
    <t>https://t.me/jaideep08/761</t>
  </si>
  <si>
    <t>https://t.me/vibuthisivalingam/43806</t>
  </si>
  <si>
    <t>https://t.me/hindubbedmovie/194</t>
  </si>
  <si>
    <t>https://t.me/hollywoodrasigan3/491</t>
  </si>
  <si>
    <t>https://t.me/amazon_code_deals/216285</t>
  </si>
  <si>
    <t>https://t.me/burrserk_archive/3114</t>
  </si>
  <si>
    <t>https://t.me/irsoccergfx/9267</t>
  </si>
  <si>
    <t>https://t.me/chat_irl/1424478</t>
  </si>
  <si>
    <t>https://t.me/theneovim/33158</t>
  </si>
  <si>
    <t>https://t.me/documentingisraelchatnew/93870</t>
  </si>
  <si>
    <t>https://t.me/mistressnita/397</t>
  </si>
  <si>
    <t>https://t.me/momuungpregnancy/11329</t>
  </si>
  <si>
    <t>https://t.me/advisorphysics/559</t>
  </si>
  <si>
    <t>https://t.me/t_gray_hacker/2959</t>
  </si>
  <si>
    <t>https://t.me/t_gray_hacker/3000</t>
  </si>
  <si>
    <t>https://t.me/kolkatavipmassagecenter/2871</t>
  </si>
  <si>
    <t>https://t.me/pgjplayer/684</t>
  </si>
  <si>
    <t>https://t.me/smartearnerz01/3172</t>
  </si>
  <si>
    <t>https://t.me/dealsby24x</t>
  </si>
  <si>
    <t>https://t.me/indiaanimeclub/3008656</t>
  </si>
  <si>
    <t>https://t.me/israel_chat_2024</t>
  </si>
  <si>
    <t>https://t.me/israel2024obmen</t>
  </si>
  <si>
    <t>https://t.me/telaviv_valyta</t>
  </si>
  <si>
    <t>https://t.me/izrail_valut_obmen</t>
  </si>
  <si>
    <t>https://t.me/finance_israel/176142</t>
  </si>
  <si>
    <t>https://t.me/alina_farkash/2707</t>
  </si>
  <si>
    <t>https://t.me/osvedomitell/196233</t>
  </si>
  <si>
    <t>https://t.me/israeltrueexchange</t>
  </si>
  <si>
    <t>https://t.me/yazchanuwu01/26138</t>
  </si>
  <si>
    <t>https://t.me/leone_sunny_mia_khalifa_video</t>
  </si>
  <si>
    <t>https://t.me/estrelanews/1043</t>
  </si>
  <si>
    <t>https://t.me/el_periodiquito/38714</t>
  </si>
  <si>
    <t>https://t.me/terroralarm/14347</t>
  </si>
  <si>
    <t>https://t.me/salidaalsur/72446</t>
  </si>
  <si>
    <t>https://t.me/ganadolaresvzlachat/296506</t>
  </si>
  <si>
    <t>https://t.me/about_dangerous/3185</t>
  </si>
  <si>
    <t>https://t.me/alonepromoter/4082</t>
  </si>
  <si>
    <t>https://t.me/abigaillmorriiis/7</t>
  </si>
  <si>
    <t>https://t.me/devilfightersclan/258595</t>
  </si>
  <si>
    <t>https://t.me/redminote124gdiscussion/42518</t>
  </si>
  <si>
    <t>https://t.me/mia_khalifa_hd_por</t>
  </si>
  <si>
    <t>https://t.me/abaabiiza_filims2/427061</t>
  </si>
  <si>
    <t>https://t.me/mia_khalifa_hd_porr</t>
  </si>
  <si>
    <t>https://t.me/pubgchitbepul/958</t>
  </si>
  <si>
    <t>https://t.me/morgothsreview/3831</t>
  </si>
  <si>
    <t>https://t.me/jilhube/9</t>
  </si>
  <si>
    <t>https://t.me/teachersupdates/12074</t>
  </si>
  <si>
    <t>https://t.me/aivideo18_bot</t>
  </si>
  <si>
    <t>https://t.me/fusion_robot</t>
  </si>
  <si>
    <t>https://t.me/video_ai_creator_first_bot</t>
  </si>
  <si>
    <t>https://t.me/npm_install_react_icons_bot</t>
  </si>
  <si>
    <t>https://t.me/pogoda_orenburg_bot</t>
  </si>
  <si>
    <t>https://t.me/video_ai_creator_24_bot</t>
  </si>
  <si>
    <t>https://t.me/videoai_webinar_bot</t>
  </si>
  <si>
    <t>https://t.me/erkekler_icin_gunes_kremi_bot</t>
  </si>
  <si>
    <t>https://t.me/shreeyaalive</t>
  </si>
  <si>
    <t>https://t.me/prajaakeeyakodambipala</t>
  </si>
  <si>
    <t>https://t.me/e8g1bzbxcuswognl</t>
  </si>
  <si>
    <t>https://t.me/ashokbabuabn</t>
  </si>
  <si>
    <t>https://t.me/pron002</t>
  </si>
  <si>
    <t>https://t.me/+HvUeRJm7vcYxZTk9</t>
  </si>
  <si>
    <t>https://t.me/chanel_jilbobviral_makita_lovers/322</t>
  </si>
  <si>
    <t>https://t.me/earningherox/279165</t>
  </si>
  <si>
    <t>https://t.me/sexvidoes1233</t>
  </si>
  <si>
    <t>https://t.me/teraboxwebseriesfull/1196</t>
  </si>
  <si>
    <t>https://t.me/angrysaffron/122865</t>
  </si>
  <si>
    <t>https://t.me/tbbxz/143709</t>
  </si>
  <si>
    <t>https://t.me/lexatemptress/990</t>
  </si>
  <si>
    <t>https://t.me/ladolcetortura/507</t>
  </si>
  <si>
    <t>https://t.me/vatanism_ir/36761</t>
  </si>
  <si>
    <t>https://t.me/misssandradominapromochannel/1048</t>
  </si>
  <si>
    <t>https://t.me/arlenebabyhot/700</t>
  </si>
  <si>
    <t>https://t.me/goonmeattribs/146</t>
  </si>
  <si>
    <t>https://t.me/seilorkittyofficial/79</t>
  </si>
  <si>
    <t>https://t.me/asmr_anime/5093</t>
  </si>
  <si>
    <t>https://t.me/daitoryurussia/854</t>
  </si>
  <si>
    <t>https://t.me/indianexpress/555919</t>
  </si>
  <si>
    <t>https://t.me/fightcorruptpolice/1922</t>
  </si>
  <si>
    <t>https://t.me/djn7089moviesdrama/2065</t>
  </si>
  <si>
    <t>https://t.me/kuznya_fight_club/1408</t>
  </si>
  <si>
    <t>https://t.me/mmanfc/4367</t>
  </si>
  <si>
    <t>https://t.me/iranwwefanclub/36078</t>
  </si>
  <si>
    <t>https://t.me/iptvm3uworld</t>
  </si>
  <si>
    <t>https://t.me/tvcine2023</t>
  </si>
  <si>
    <t>https://t.me/darmowe_iptv_2</t>
  </si>
  <si>
    <t>https://t.me/dzekcanoiptv</t>
  </si>
  <si>
    <t>https://t.me/iboplayerfree</t>
  </si>
  <si>
    <t>https://t.me/bein_sport_iptv_m3u</t>
  </si>
  <si>
    <t>https://t.me/veer_rio_chat</t>
  </si>
  <si>
    <t>https://t.me/newsmax/10233</t>
  </si>
  <si>
    <t>https://t.me/pblipublicpage/2877</t>
  </si>
  <si>
    <t>https://t.me/stateofisraelofficial/791</t>
  </si>
  <si>
    <t>https://t.me/hamasvideos/18980</t>
  </si>
  <si>
    <t>https://t.me/translatedrussiannews/24019</t>
  </si>
  <si>
    <t>https://t.me/llordofwar/306048</t>
  </si>
  <si>
    <t>https://t.me/swarajlibraryofficial/22285</t>
  </si>
  <si>
    <t>https://t.me/mr_tdogg/206427</t>
  </si>
  <si>
    <t>https://t.me/clptossfixer</t>
  </si>
  <si>
    <t>https://t.me/spkawsar143</t>
  </si>
  <si>
    <t>https://t.me/kffgames</t>
  </si>
  <si>
    <t>https://t.me/hdbollywood_hollywoodsouthmovies/1052</t>
  </si>
  <si>
    <t>https://t.me/pinda_aale_1xxx/3875</t>
  </si>
  <si>
    <t>https://t.me/+lDrEIZV3hfpjODJl</t>
  </si>
  <si>
    <t>https://t.me/+GtXbl8rryMJlZTNl</t>
  </si>
  <si>
    <t>https://t.me/+GxG0OsN054w3Mzg1</t>
  </si>
  <si>
    <t>https://t.me/+lZ4ubEeBsfZmMDcx</t>
  </si>
  <si>
    <t>https://t.me/pushpa_2_the_rule_307</t>
  </si>
  <si>
    <t>https://t.me/feuerwerk_chat</t>
  </si>
  <si>
    <t>https://t.me/tghandel101</t>
  </si>
  <si>
    <t>https://t.me/tokengielda</t>
  </si>
  <si>
    <t>https://t.me/handelbnl</t>
  </si>
  <si>
    <t>https://t.me/voertuigenhandel</t>
  </si>
  <si>
    <t>https://t.me/tradecenterworld</t>
  </si>
  <si>
    <t>https://t.me/eerlijkehandel</t>
  </si>
  <si>
    <t>https://t.me/ggvk2</t>
  </si>
  <si>
    <t>https://t.me/vinted_app_chandrayaan_3_u23_bot</t>
  </si>
  <si>
    <t>https://t.me/mastizaade_movie_hd_download</t>
  </si>
  <si>
    <t>https://t.me/nnakananananamammamaa</t>
  </si>
  <si>
    <t>https://t.me/kmindinmovies6/9604</t>
  </si>
  <si>
    <t>https://t.me/foryoumovienew/3368</t>
  </si>
  <si>
    <t>https://t.me/movie_webseries_entertainment</t>
  </si>
  <si>
    <t>https://t.me/engineerbabu1/282</t>
  </si>
  <si>
    <t>https://t.me/mastizaadejoin</t>
  </si>
  <si>
    <t>https://t.me/basedrussians/748</t>
  </si>
  <si>
    <t>https://t.me/official_studioxx</t>
  </si>
  <si>
    <t>https://t.me/wokefurry/117791</t>
  </si>
  <si>
    <t>https://t.me/ikg56</t>
  </si>
  <si>
    <t>https://t.me/everything_science/1427</t>
  </si>
  <si>
    <t>https://t.me/qnewsofficialtv/97409</t>
  </si>
  <si>
    <t>https://t.me/jodelhubchatroom/1989928</t>
  </si>
  <si>
    <t>https://t.me/police_frequency/128628</t>
  </si>
  <si>
    <t>https://t.me/chanel_jilbobviral_makita_lovers/108</t>
  </si>
  <si>
    <t>https://t.me/sunny_leone_hot_videos_hindi_hd</t>
  </si>
  <si>
    <t>https://t.me/new_video_sanilion</t>
  </si>
  <si>
    <t>https://t.me/mia_khalifa_videos_sunny_leone</t>
  </si>
  <si>
    <t>https://t.me/new_sanilion_x</t>
  </si>
  <si>
    <t>https://t.me/sanilion_video_xxx</t>
  </si>
  <si>
    <t>https://t.me/+Mypa7_FfJiIwOWRl</t>
  </si>
  <si>
    <t>https://t.me/+Lg_bXiUXRgkzYWRh</t>
  </si>
  <si>
    <t>https://t.me/sunny_leone_hindi_videos_xxxxx</t>
  </si>
  <si>
    <t>https://t.me/mia_malkova14</t>
  </si>
  <si>
    <t>https://t.me/miamalkova_vip/19</t>
  </si>
  <si>
    <t>https://t.me/mia_malkovat</t>
  </si>
  <si>
    <t>https://t.me/miamalkovaaof</t>
  </si>
  <si>
    <t>https://t.me/mia_malkova_onlyfans_vip</t>
  </si>
  <si>
    <t>https://t.me/gujaratistatus222</t>
  </si>
  <si>
    <t>https://t.me/desi_bhabhi_gf_bf_videos_1</t>
  </si>
  <si>
    <t>https://t.me/indiangirldatingtelegramgroups</t>
  </si>
  <si>
    <t>https://t.me/masatube/228</t>
  </si>
  <si>
    <t>https://t.me/romance_movies_hd/4421</t>
  </si>
  <si>
    <t>https://t.me/hindi_2024_movies_latest_news_51/7460</t>
  </si>
  <si>
    <t>https://t.me/shotaeng</t>
  </si>
  <si>
    <t>https://t.me/andrefauthcrypto/1389332</t>
  </si>
  <si>
    <t>https://t.me/narutogrupobr</t>
  </si>
  <si>
    <t>https://t.me/koleksinaruto</t>
  </si>
  <si>
    <t>https://t.me/english_dating_group_official/9271154</t>
  </si>
  <si>
    <t>https://t.me/narutogrupobr/1162813</t>
  </si>
  <si>
    <t>https://t.me/dreamslanguageacademy/52538</t>
  </si>
  <si>
    <t>https://t.me/dreamslanguageacademy/52541</t>
  </si>
  <si>
    <t>https://t.me/dreamslanguageacademy/52530</t>
  </si>
  <si>
    <t>https://t.me/whatssapp_banat/6378</t>
  </si>
  <si>
    <t>https://t.me/dategirlchatgirl2</t>
  </si>
  <si>
    <t>https://t.me/vedipuraoffical/6164182</t>
  </si>
  <si>
    <t>https://t.me/kmmstudentdiaries/55855</t>
  </si>
  <si>
    <t>https://t.me/monstafess/60314</t>
  </si>
  <si>
    <t>https://t.me/keralarealmeet/159410</t>
  </si>
  <si>
    <t>https://t.me/baotohkianews/75</t>
  </si>
  <si>
    <t>https://t.me/indiandesimemesx/1397</t>
  </si>
  <si>
    <t>https://t.me/exmuslim33/982</t>
  </si>
  <si>
    <t>https://t.me/angrysaffron/87284</t>
  </si>
  <si>
    <t>https://t.me/britslives/237</t>
  </si>
  <si>
    <t>https://t.me/watch_sitcoms/39</t>
  </si>
  <si>
    <t>https://t.me/jaguarclubbelarus/278910</t>
  </si>
  <si>
    <t>https://t.me/gcamofficial/1622</t>
  </si>
  <si>
    <t>https://t.me/bd_loser/415</t>
  </si>
  <si>
    <t>https://t.me/techmpfreeicons/710</t>
  </si>
  <si>
    <t>https://t.me/lrprexml</t>
  </si>
  <si>
    <t>https://t.me/krista_prst/1370</t>
  </si>
  <si>
    <t>https://t.me/lrproductchannelro/789</t>
  </si>
  <si>
    <t>https://t.me/tomsimiochaneyadf360mx/1995</t>
  </si>
  <si>
    <t>https://t.me/toncoin_chat/797597</t>
  </si>
  <si>
    <t>https://t.me/stakedaohq/231555</t>
  </si>
  <si>
    <t>https://t.me/thongslounge/477864</t>
  </si>
  <si>
    <t>https://t.me/osrugalfuckk/2175</t>
  </si>
  <si>
    <t>https://t.me/sora_xor/535192</t>
  </si>
  <si>
    <t>https://t.me/celestiacommunity/180331</t>
  </si>
  <si>
    <t>https://t.me/coinhub_9inch/155542</t>
  </si>
  <si>
    <t>https://t.me/fraxfinance/333281</t>
  </si>
  <si>
    <t>https://t.me/infinity_learn_neet/4015</t>
  </si>
  <si>
    <t>https://t.me/hasbiullina_274294_k/4466</t>
  </si>
  <si>
    <t>https://t.me/thatfirdavs/939</t>
  </si>
  <si>
    <t>https://t.me/vanessabeeley/22145</t>
  </si>
  <si>
    <t>https://t.me/rafeeshkalenglisi/191443</t>
  </si>
  <si>
    <t>https://t.me/trecart/102</t>
  </si>
  <si>
    <t>https://t.me/bangtannbase/267660</t>
  </si>
  <si>
    <t>https://t.me/top_girl2024/830</t>
  </si>
  <si>
    <t>https://t.me/melialasantillas/25670</t>
  </si>
  <si>
    <t>https://t.me/omnomcy/109533</t>
  </si>
  <si>
    <t>https://t.me/familien_auf_nordzypern/59398</t>
  </si>
  <si>
    <t>https://t.me/it_paphos/40172</t>
  </si>
  <si>
    <t>https://t.me/morinowatch/56766</t>
  </si>
  <si>
    <t>https://t.me/barangsukan_malaysia/26970</t>
  </si>
  <si>
    <t>https://t.me/familien_auf_nordzypern/52129</t>
  </si>
  <si>
    <t>https://t.me/cyprus_femchat/188831</t>
  </si>
  <si>
    <t>https://t.me/freedomnewsforyou/116948</t>
  </si>
  <si>
    <t>https://t.me/world_kissing/8</t>
  </si>
  <si>
    <t>https://t.me/malayalamcinemauniverseofficial/161</t>
  </si>
  <si>
    <t>https://t.me/kalki_2024_malayalam/19</t>
  </si>
  <si>
    <t>https://t.me/gnsgkvs/632</t>
  </si>
  <si>
    <t>https://t.me/mj_linkzz/1161</t>
  </si>
  <si>
    <t>https://t.me/ongoingott/823</t>
  </si>
  <si>
    <t>https://t.me/sreeragammedia/633</t>
  </si>
  <si>
    <t>https://t.me/swarajlibraryofficial/23342</t>
  </si>
  <si>
    <t>https://t.me/jomovies24/6398</t>
  </si>
  <si>
    <t>https://t.me/anushkashettymysoul/1800</t>
  </si>
  <si>
    <t>https://t.me/bharat_voice/31943</t>
  </si>
  <si>
    <t>https://t.me/bsindiaofficial/23886</t>
  </si>
  <si>
    <t>https://t.me/swaragcuts/417</t>
  </si>
  <si>
    <t>https://t.me/movesatoz/1128</t>
  </si>
  <si>
    <t>https://t.me/lbgame243/1822</t>
  </si>
  <si>
    <t>https://t.me/juegosxbox360rghgratis/3190</t>
  </si>
  <si>
    <t>https://t.me/skylinegam/131</t>
  </si>
  <si>
    <t>https://t.me/ps3_game_pkg/402</t>
  </si>
  <si>
    <t>https://t.me/jesus74_games/1255</t>
  </si>
  <si>
    <t>https://t.me/level_upgaming/3837</t>
  </si>
  <si>
    <t>https://t.me/psn_digital/82885</t>
  </si>
  <si>
    <t>https://t.me/switch4india/244325</t>
  </si>
  <si>
    <t>https://t.me/switchjgimperio/4697</t>
  </si>
  <si>
    <t>https://t.me/gpxgroup/20661</t>
  </si>
  <si>
    <t>https://t.me/cossettenime/2321</t>
  </si>
  <si>
    <t>https://t.me/hokimiyat_mirzoulugbek/41530</t>
  </si>
  <si>
    <t>https://t.me/aiofilmcom/14299</t>
  </si>
  <si>
    <t>https://t.me/r_jojocontent/1485</t>
  </si>
  <si>
    <t>https://t.me/anime_weeb_news/4787</t>
  </si>
  <si>
    <t>https://t.me/ayanime16/13352</t>
  </si>
  <si>
    <t>https://t.me/awrezero/5636</t>
  </si>
  <si>
    <t>https://t.me/bahu_jaan_2newwebseries</t>
  </si>
  <si>
    <t>https://t.me/jlebi_part2_xxx_web</t>
  </si>
  <si>
    <t>https://t.me/doodhvali_hot_xxx_adult_web</t>
  </si>
  <si>
    <t>https://t.me/betaabishq_shuddikaran_hotxxxweb</t>
  </si>
  <si>
    <t>https://t.me/malik_nokrani_xxx_hot_web</t>
  </si>
  <si>
    <t>https://t.me/healingthedividechat/490752</t>
  </si>
  <si>
    <t>https://t.me/filmyfreaks72/6439</t>
  </si>
  <si>
    <t>https://t.me/animenewstokyo/190</t>
  </si>
  <si>
    <t>https://t.me/englishclass3006/8330</t>
  </si>
  <si>
    <t>https://t.me/offlinegatheringyerevan/2380</t>
  </si>
  <si>
    <t>https://t.me/asia1941/1537</t>
  </si>
  <si>
    <t>https://t.me/abujahangout/187318</t>
  </si>
  <si>
    <t>https://t.me/not_anime_news/3500</t>
  </si>
  <si>
    <t>https://t.me/laveritacirendeliberiadvanced/4456</t>
  </si>
  <si>
    <t>https://t.me/tvcom_uz/1440</t>
  </si>
  <si>
    <t>https://t.me/rawprimaldiet/732</t>
  </si>
  <si>
    <t>https://t.me/ukrainejournal/7655</t>
  </si>
  <si>
    <t>https://t.me/confiloprograma/1406</t>
  </si>
  <si>
    <t>https://t.me/maskdanshiwakoishitakunainoniid/28</t>
  </si>
  <si>
    <t>https://t.me/semihoush/2448</t>
  </si>
  <si>
    <t>https://t.me/enteratecali/13953</t>
  </si>
  <si>
    <t>https://t.me/mixmusic_on/2187</t>
  </si>
  <si>
    <t>https://t.me/baanx_announcement/239</t>
  </si>
  <si>
    <t>https://t.me/keonnybestieeee/15561</t>
  </si>
  <si>
    <t>https://t.me/ploryina/17799</t>
  </si>
  <si>
    <t>https://t.me/kmlonews/16393</t>
  </si>
  <si>
    <t>https://t.me/purplekiss_ua/13802</t>
  </si>
  <si>
    <t>https://t.me/airdropcomic/943</t>
  </si>
  <si>
    <t>https://t.me/cryptos_verse/3190</t>
  </si>
  <si>
    <t>https://t.me/baanx_announcement/254</t>
  </si>
  <si>
    <t>https://t.me/hamas_hezbollah_israel_videos/151327</t>
  </si>
  <si>
    <t>https://t.me/three_immoral_women_1979_1</t>
  </si>
  <si>
    <t>https://t.me/flatearth/12397</t>
  </si>
  <si>
    <t>https://t.me/darkfichat/51909</t>
  </si>
  <si>
    <t>https://t.me/youllfindout/168294</t>
  </si>
  <si>
    <t>https://t.me/kurakura21javengsub/2515</t>
  </si>
  <si>
    <t>https://t.me/tm_zaban/1322</t>
  </si>
  <si>
    <t>https://t.me/liveleaktalk/265259</t>
  </si>
  <si>
    <t>https://t.me/machinecalls/1007</t>
  </si>
  <si>
    <t>https://t.me/kissanime_synopsis/1333</t>
  </si>
  <si>
    <t>https://t.me/anime_mangas_vf/51233</t>
  </si>
  <si>
    <t>https://t.me/mangazones24/46852</t>
  </si>
  <si>
    <t>https://t.me/kiara_anime/5984</t>
  </si>
  <si>
    <t>https://t.me/soredemo_tsuma_o_aishiteru</t>
  </si>
  <si>
    <t>https://t.me/anime_one_world/47592</t>
  </si>
  <si>
    <t>https://t.me/yashabdumoment/19926</t>
  </si>
  <si>
    <t>https://t.me/instaprolikecomment5</t>
  </si>
  <si>
    <t>https://t.me/arjunwxyz_07/215</t>
  </si>
  <si>
    <t>https://t.me/spoilertech/6754</t>
  </si>
  <si>
    <t>https://t.me/epictrickchannel/863</t>
  </si>
  <si>
    <t>https://t.me/instapro_gbinsta_facebook_app</t>
  </si>
  <si>
    <t>https://t.me/epictrickchannel/713</t>
  </si>
  <si>
    <t>https://t.me/st_hawkins/717</t>
  </si>
  <si>
    <t>https://t.me/whats_mod_e_apps/788317</t>
  </si>
  <si>
    <t>https://t.me/open_matter_18_adult/6556</t>
  </si>
  <si>
    <t>https://t.me/fliz_movies_original_web_series/424</t>
  </si>
  <si>
    <t>https://t.me/romatic_movies/378</t>
  </si>
  <si>
    <t>https://t.me/tmcleaks/106</t>
  </si>
  <si>
    <t>https://t.me/hollywood_adult_movie_18/3598</t>
  </si>
  <si>
    <t>https://t.me/shrutiiteam/4451</t>
  </si>
  <si>
    <t>https://t.me/kcse_exams_preparation/1933</t>
  </si>
  <si>
    <t>https://t.me/fxbronew/1579</t>
  </si>
  <si>
    <t>https://t.me/dztcnofficiel/25119</t>
  </si>
  <si>
    <t>https://t.me/kcse_exams_preparation/2183</t>
  </si>
  <si>
    <t>https://t.me/dztcnofficiel/26445</t>
  </si>
  <si>
    <t>https://t.me/kcse_exams_preparation/2024</t>
  </si>
  <si>
    <t>https://t.me/kcse_exams_preparation/2015</t>
  </si>
  <si>
    <t>https://t.me/gs_liveupsc/21625</t>
  </si>
  <si>
    <t>https://t.me/gs_liveupsc/28978</t>
  </si>
  <si>
    <t>https://t.me/gs_liveupsc/28977</t>
  </si>
  <si>
    <t>https://t.me/abhisheksinghsirpo/22356</t>
  </si>
  <si>
    <t>https://t.me/plusstudyiq/10061</t>
  </si>
  <si>
    <t>https://t.me/mamlalegal/5420</t>
  </si>
  <si>
    <t>https://t.me/daily_ca_quizzes/1424</t>
  </si>
  <si>
    <t>https://t.me/daily_ca_quizzes/1414</t>
  </si>
  <si>
    <t>https://t.me/lvermectin/581</t>
  </si>
  <si>
    <t>https://t.me/businessoftruthchat/300880</t>
  </si>
  <si>
    <t>https://t.me/amritaworld/2544</t>
  </si>
  <si>
    <t>https://t.me/androidgamechannelmyanmar/4484</t>
  </si>
  <si>
    <t>https://t.me/mother_knows_breast_hg</t>
  </si>
  <si>
    <t>https://t.me/motherxsister/15</t>
  </si>
  <si>
    <t>https://t.me/mother_knows_breast</t>
  </si>
  <si>
    <t>https://t.me/+LB_G_XFUTpg5MDU1</t>
  </si>
  <si>
    <t>https://t.me/kyonyuu_kazoku_saimin_fw</t>
  </si>
  <si>
    <t>https://t.me/hentaikuntv2/76</t>
  </si>
  <si>
    <t>https://t.me/kurakura21nekopoi/285</t>
  </si>
  <si>
    <t>https://t.me/kyonyuu_kazoku_saimin_hd</t>
  </si>
  <si>
    <t>https://t.me/onetakefmgs/20968</t>
  </si>
  <si>
    <t>https://t.me/ishupodrygyilidryga/69957</t>
  </si>
  <si>
    <t>https://t.me/infonesh/199277</t>
  </si>
  <si>
    <t>https://t.me/forbes6/5411</t>
  </si>
  <si>
    <t>https://t.me/teoanon17/27053</t>
  </si>
  <si>
    <t>https://t.me/ogo_dayana/3852</t>
  </si>
  <si>
    <t>https://t.me/lol889088/155</t>
  </si>
  <si>
    <t>https://t.me/rachelgouldtitus213/22822</t>
  </si>
  <si>
    <t>https://t.me/adda247bangla/26263</t>
  </si>
  <si>
    <t>https://t.me/monumadhukar/3601</t>
  </si>
  <si>
    <t>https://t.me/monumadhukar/3495</t>
  </si>
  <si>
    <t>https://t.me/soumamaamreasoning/1428</t>
  </si>
  <si>
    <t>https://t.me/adda247bangla/26354</t>
  </si>
  <si>
    <t>https://t.me/monumadhukar/3637</t>
  </si>
  <si>
    <t>https://t.me/iaspcsanswerwriting/14857</t>
  </si>
  <si>
    <t>https://t.me/adda247telugu/21919</t>
  </si>
  <si>
    <t>https://t.me/cw8_ats/11509</t>
  </si>
  <si>
    <t>https://t.me/santahildegardadebingen/2079</t>
  </si>
  <si>
    <t>https://t.me/vt_id/564189</t>
  </si>
  <si>
    <t>https://t.me/arnminfos/13430</t>
  </si>
  <si>
    <t>https://t.me/kp4x_2/78</t>
  </si>
  <si>
    <t>https://t.me/darkwebhabersohbet/1517640</t>
  </si>
  <si>
    <t>https://t.me/erntekoerbchen/27494</t>
  </si>
  <si>
    <t>https://t.me/desi18r/101</t>
  </si>
  <si>
    <t>https://t.me/+t9lfGyJh1kRlNTQ1</t>
  </si>
  <si>
    <t>https://t.me/sherlock_homes_480p_720p_1080p</t>
  </si>
  <si>
    <t>https://t.me/crunchy_roll_anime_in_hindi_dub</t>
  </si>
  <si>
    <t>https://t.me/borutotwobluevortex23/3761</t>
  </si>
  <si>
    <t>https://t.me/anime_movies_series_updates/9900</t>
  </si>
  <si>
    <t>https://t.me/naruto_tamil_322</t>
  </si>
  <si>
    <t>https://t.me/anime_news_latest/12609</t>
  </si>
  <si>
    <t>https://t.me/naruto_shippuden_in_hindi_naruto/1687</t>
  </si>
  <si>
    <t>https://t.me/epsondtf/26004</t>
  </si>
  <si>
    <t>https://t.me/new_anime_series_in_multi_audio</t>
  </si>
  <si>
    <t>https://t.me/kaumrebahanjapan/38</t>
  </si>
  <si>
    <t>https://t.me/hanime_3ds/78</t>
  </si>
  <si>
    <t>https://t.me/hanimehentai_overflow/502</t>
  </si>
  <si>
    <t>https://t.me/comicspornow/177</t>
  </si>
  <si>
    <t>https://t.me/robotsociety/624</t>
  </si>
  <si>
    <t>https://t.me/anehame_ore_no/2539</t>
  </si>
  <si>
    <t>https://t.me/piratechain/621239</t>
  </si>
  <si>
    <t>https://t.me/kind_hearted_little_sister/6</t>
  </si>
  <si>
    <t>https://t.me/mallu_aunty10</t>
  </si>
  <si>
    <t>https://t.me/gaming_talks_pc_android/159194</t>
  </si>
  <si>
    <t>https://t.me/ottplatformsellerr/1192</t>
  </si>
  <si>
    <t>https://t.me/xhypermain/6789</t>
  </si>
  <si>
    <t>https://t.me/rb_ottbins/4962</t>
  </si>
  <si>
    <t>https://t.me/storesans/4222</t>
  </si>
  <si>
    <t>https://t.me/raazrai_05/2861</t>
  </si>
  <si>
    <t>https://t.me/se7enpremium/250</t>
  </si>
  <si>
    <t>https://t.me/dkgoldfish</t>
  </si>
  <si>
    <t>https://t.me/studyhub2507/194570</t>
  </si>
  <si>
    <t>https://t.me/igelbuzz/24211</t>
  </si>
  <si>
    <t>https://t.me/swahiligospel/7329</t>
  </si>
  <si>
    <t>https://t.me/english_with_victoria/2624</t>
  </si>
  <si>
    <t>https://t.me/t_n_t_music/2165</t>
  </si>
  <si>
    <t>https://t.me/listasspotify/7145</t>
  </si>
  <si>
    <t>https://t.me/annanuwang/51</t>
  </si>
  <si>
    <t>https://t.me/book_lists/1650</t>
  </si>
  <si>
    <t>https://t.me/chlen_makaki/240</t>
  </si>
  <si>
    <t>https://t.me/saberlikeme/4212</t>
  </si>
  <si>
    <t>https://t.me/adda247_kerala/5123</t>
  </si>
  <si>
    <t>https://t.me/adda247tamil/23296</t>
  </si>
  <si>
    <t>https://t.me/pm_smartkeeda_oliveboard_pdfs/3067</t>
  </si>
  <si>
    <t>https://t.me/+5Oa6ABxxY59iZDYy</t>
  </si>
  <si>
    <t>https://t.me/+liOomlVgSAs5Y2Y0</t>
  </si>
  <si>
    <t>https://t.me/supermarkaz/5468</t>
  </si>
  <si>
    <t>https://t.me/pravdatvcom/9460</t>
  </si>
  <si>
    <t>https://t.me/grandtguido/2133</t>
  </si>
  <si>
    <t>https://t.me/bitchutec/114406</t>
  </si>
  <si>
    <t>https://t.me/pledis_svt/49851</t>
  </si>
  <si>
    <t>https://t.me/jack_freegiveaway/8935</t>
  </si>
  <si>
    <t>https://t.me/crystalrush_official</t>
  </si>
  <si>
    <t>https://t.me/crystal_rush_photo_video</t>
  </si>
  <si>
    <t>https://t.me/crystalrus1</t>
  </si>
  <si>
    <t>https://t.me/vipgabut/287</t>
  </si>
  <si>
    <t>https://t.me/vipgabut/300</t>
  </si>
  <si>
    <t>https://t.me/vipgabut/286</t>
  </si>
  <si>
    <t>https://t.me/vcsmelayubogel/67</t>
  </si>
  <si>
    <t>https://t.me/infoscammermy/3069</t>
  </si>
  <si>
    <t>https://t.me/prediskibrewok/4131</t>
  </si>
  <si>
    <t>https://t.me/helenahqborongpahang/57696</t>
  </si>
  <si>
    <t>https://t.me/mixsession/8457</t>
  </si>
  <si>
    <t>https://t.me/capcat_templates_mod_apk/1284</t>
  </si>
  <si>
    <t>https://t.me/techno_zone_kurd/4761</t>
  </si>
  <si>
    <t>https://t.me/etgames19/670</t>
  </si>
  <si>
    <t>https://t.me/aalsikrishna/49</t>
  </si>
  <si>
    <t>https://t.me/premium_by_ts/123</t>
  </si>
  <si>
    <t>https://t.me/growwithaccolade/1757</t>
  </si>
  <si>
    <t>https://t.me/zetiapks/252</t>
  </si>
  <si>
    <t>https://t.me/areavps/19834</t>
  </si>
  <si>
    <t>https://t.me/exposingpedophile/7626</t>
  </si>
  <si>
    <t>https://t.me/fcb_d3code/32318</t>
  </si>
  <si>
    <t>https://t.me/aizadfood/1644</t>
  </si>
  <si>
    <t>https://t.me/ergoplatform/492983</t>
  </si>
  <si>
    <t>https://t.me/vapeskidd_l_bot</t>
  </si>
  <si>
    <t>https://t.me/vapeskidd</t>
  </si>
  <si>
    <t>https://t.me/liquidationpalle/1550</t>
  </si>
  <si>
    <t>https://t.me/ahsamdurian/11201</t>
  </si>
  <si>
    <t>https://t.me/uazbekindubai/106273</t>
  </si>
  <si>
    <t>https://t.me/specialty_coffee_tbilisi/18282</t>
  </si>
  <si>
    <t>https://t.me/vt_sir_chemistry_official/2768</t>
  </si>
  <si>
    <t>https://t.me/neet_jee_2023preparation/3920</t>
  </si>
  <si>
    <t>https://t.me/neet_jee_2023preparation/4037</t>
  </si>
  <si>
    <t>https://t.me/games51_officiall</t>
  </si>
  <si>
    <t>https://t.me/rajanearning1m/1828</t>
  </si>
  <si>
    <t>https://t.me/hackingbigprofit/1895</t>
  </si>
  <si>
    <t>https://t.me/lotteryprediction51/44392</t>
  </si>
  <si>
    <t>https://t.me/tringa_games_predication</t>
  </si>
  <si>
    <t>https://t.me/official_51_games_dhaman_daman</t>
  </si>
  <si>
    <t>https://t.me/prediction51mall/26603</t>
  </si>
  <si>
    <t>https://t.me/mvvnzjeyzniytbl</t>
  </si>
  <si>
    <t>https://t.me/patelmoneytech/663</t>
  </si>
  <si>
    <t>https://t.me/hukka_mods/2546</t>
  </si>
  <si>
    <t>https://t.me/berichfact/12922</t>
  </si>
  <si>
    <t>https://t.me/earningtips00001/5455</t>
  </si>
  <si>
    <t>https://t.me/plezo_official/2681</t>
  </si>
  <si>
    <t>https://t.me/yuvap/1216</t>
  </si>
  <si>
    <t>https://t.me/yashex22prediction/4397</t>
  </si>
  <si>
    <t>https://t.me/kaimuriya/11044</t>
  </si>
  <si>
    <t>https://t.me/dandadan_aho/613</t>
  </si>
  <si>
    <t>https://t.me/wao_official/700</t>
  </si>
  <si>
    <t>https://t.me/naruto_hindidub_episode/1431</t>
  </si>
  <si>
    <t>https://t.me/ar_animeverse_official/1927</t>
  </si>
  <si>
    <t>https://t.me/tommyanimezone/1808</t>
  </si>
  <si>
    <t>https://t.me/solo_leveling_vf12/4084</t>
  </si>
  <si>
    <t>https://t.me/joinanimefan/2028</t>
  </si>
  <si>
    <t>https://t.me/anime_ongoing_pid/2602</t>
  </si>
  <si>
    <t>https://t.me/cap_cut_edits_uz/2080</t>
  </si>
  <si>
    <t>https://t.me/alexeconomia/100660</t>
  </si>
  <si>
    <t>https://t.me/mundogameroficial/3308</t>
  </si>
  <si>
    <t>https://t.me/brasilcursosbot/2126</t>
  </si>
  <si>
    <t>https://t.me/vesmagadan/60213</t>
  </si>
  <si>
    <t>https://t.me/cap_cut_edits_uz/2081</t>
  </si>
  <si>
    <t>https://t.me/androidfullpro/2797</t>
  </si>
  <si>
    <t>https://t.me/apk_55/30808</t>
  </si>
  <si>
    <t>https://t.me/twclipshd/7397</t>
  </si>
  <si>
    <t>https://t.me/twclipshd/4258</t>
  </si>
  <si>
    <t>https://t.me/kitkot_tv/106</t>
  </si>
  <si>
    <t>https://t.me/primeafricanmagic/3833</t>
  </si>
  <si>
    <t>https://t.me/draqlatvupdates/1913</t>
  </si>
  <si>
    <t>https://t.me/mahsolat_farhangi_yas/10974</t>
  </si>
  <si>
    <t>https://t.me/chk872004/12257</t>
  </si>
  <si>
    <t>https://t.me/mahair1tv/4539</t>
  </si>
  <si>
    <t>https://t.me/sbjcinema/185</t>
  </si>
  <si>
    <t>https://t.me/theatrexx4/2368</t>
  </si>
  <si>
    <t>https://t.me/stlforall/19877</t>
  </si>
  <si>
    <t>https://t.me/emmalangevinxonsfw</t>
  </si>
  <si>
    <t>https://t.me/+O-_LEPvXXH9lZTRh</t>
  </si>
  <si>
    <t>https://t.me/models3dnsfwsfw/528</t>
  </si>
  <si>
    <t>https://t.me/lpmroleplay_anime/654443</t>
  </si>
  <si>
    <t>https://t.me/exciting_dramione/11276</t>
  </si>
  <si>
    <t>https://t.me/racism_memes_joggers/633719</t>
  </si>
  <si>
    <t>https://t.me/unchainedinnovations/693</t>
  </si>
  <si>
    <t>https://t.me/netstalkers/1993</t>
  </si>
  <si>
    <t>https://t.me/tgt_pgt_english/427</t>
  </si>
  <si>
    <t>https://t.me/englishliteraturenet/3657</t>
  </si>
  <si>
    <t>https://t.me/ofcstreetriders/15793</t>
  </si>
  <si>
    <t>https://t.me/jhorror4/99</t>
  </si>
  <si>
    <t>https://t.me/stable_dif/342604</t>
  </si>
  <si>
    <t>https://t.me/the8thnightsubindonesia/79</t>
  </si>
  <si>
    <t>https://t.me/mmuslimorr/1896</t>
  </si>
  <si>
    <t>https://t.me/cahiersjaunesx/7984</t>
  </si>
  <si>
    <t>https://t.me/getcidapp/22</t>
  </si>
  <si>
    <t>https://t.me/readersclub009/238779</t>
  </si>
  <si>
    <t>https://t.me/diglst_channel/367</t>
  </si>
  <si>
    <t>https://t.me/cryptonear/858620</t>
  </si>
  <si>
    <t>https://t.me/cidcrypto/29</t>
  </si>
  <si>
    <t>https://t.me/cidnew0985345670/417</t>
  </si>
  <si>
    <t>https://t.me/cryptonear/858581</t>
  </si>
  <si>
    <t>https://t.me/fazuely/7176</t>
  </si>
  <si>
    <t>https://t.me/niftystocktalksindia/2762026</t>
  </si>
  <si>
    <t>https://t.me/payshanbanews/1918291</t>
  </si>
  <si>
    <t>https://t.me/raj_comics_unofficial/1155839</t>
  </si>
  <si>
    <t>https://t.me/dinamituz/171255</t>
  </si>
  <si>
    <t>https://t.me/muskurate_raho/64334</t>
  </si>
  <si>
    <t>https://t.me/lucknow_university_students/433755</t>
  </si>
  <si>
    <t>https://t.me/haqiqatizlabchat/343168</t>
  </si>
  <si>
    <t>https://t.me/cocukgelisimmi/797258</t>
  </si>
  <si>
    <t>https://t.me/ullu_hot_tien_mms_videos</t>
  </si>
  <si>
    <t>https://t.me/+RQUNkgPUZsA4MmQ1</t>
  </si>
  <si>
    <t>https://t.me/movie4utlg/3391</t>
  </si>
  <si>
    <t>https://t.me/kalilinuxid/405133</t>
  </si>
  <si>
    <t>https://t.me/kalilinuxid/405088</t>
  </si>
  <si>
    <t>https://t.me/ssc_translators/101957</t>
  </si>
  <si>
    <t>https://t.me/malzoffsgallery/195089</t>
  </si>
  <si>
    <t>https://t.me/redbellychat/114673</t>
  </si>
  <si>
    <t>https://t.me/techiefurs/1379605</t>
  </si>
  <si>
    <t>https://t.me/efvorefursmeeting/120796</t>
  </si>
  <si>
    <t>https://t.me/redbellychat/114415</t>
  </si>
  <si>
    <t>https://t.me/movie2only</t>
  </si>
  <si>
    <t>https://t.me/kendramovies/4475</t>
  </si>
  <si>
    <t>https://t.me/ilbuonpost/8106</t>
  </si>
  <si>
    <t>https://t.me/sawmoviesmm</t>
  </si>
  <si>
    <t>https://t.me/mmcryptoeng/3679832</t>
  </si>
  <si>
    <t>https://t.me/movienama</t>
  </si>
  <si>
    <t>https://t.me/llaajrasilimaliksasur</t>
  </si>
  <si>
    <t>https://t.me/sawitabhabhihot</t>
  </si>
  <si>
    <t>https://t.me/chullkaronaadilmangemore</t>
  </si>
  <si>
    <t>https://t.me/gandibaat_nainsukh_tharki_halwai</t>
  </si>
  <si>
    <t>https://t.me/ullu_kuku_flizmovie</t>
  </si>
  <si>
    <t>https://t.me/bedroom_bikaupart_3newwebseries</t>
  </si>
  <si>
    <t>https://t.me/haneamebengaliclub/7694</t>
  </si>
  <si>
    <t>https://t.me/horrendousforum/348015</t>
  </si>
  <si>
    <t>https://t.me/tonatonfreedelivery/156045</t>
  </si>
  <si>
    <t>https://t.me/goodwebsites/558</t>
  </si>
  <si>
    <t>https://t.me/onlyfans_links1</t>
  </si>
  <si>
    <t>https://t.me/markantonyedits/5295</t>
  </si>
  <si>
    <t>https://t.me/urutbatinijal/27633</t>
  </si>
  <si>
    <t>https://t.me/movie_qy/99</t>
  </si>
  <si>
    <t>https://t.me/selfimprovementbooks1/1525</t>
  </si>
  <si>
    <t>https://t.me/ajahebenwqkaoalakakawkqoqo/779</t>
  </si>
  <si>
    <t>https://t.me/web_series_e</t>
  </si>
  <si>
    <t>https://t.me/maitreyaupscmpsc/2497</t>
  </si>
  <si>
    <t>https://t.me/web_series_o</t>
  </si>
  <si>
    <t>https://t.me/bpsclegend/378722</t>
  </si>
  <si>
    <t>https://t.me/bookvatikaofficial/1447</t>
  </si>
  <si>
    <t>https://t.me/gerardrennick/1478</t>
  </si>
  <si>
    <t>https://t.me/gerardrennick/1477</t>
  </si>
  <si>
    <t>https://t.me/redeem_code</t>
  </si>
  <si>
    <t>https://t.me/free_readeemc0dee_bot</t>
  </si>
  <si>
    <t>https://t.me/minimiltiafreeredeemcode_bot</t>
  </si>
  <si>
    <t>https://t.me/referxesrn_bot</t>
  </si>
  <si>
    <t>https://t.me/pverified_discussion/3415075</t>
  </si>
  <si>
    <t>https://t.me/fr3ee_rede3m_c0de_bot</t>
  </si>
  <si>
    <t>https://t.me/rc_version_4_bot</t>
  </si>
  <si>
    <t>https://t.me/club_gift_codes_v/40149</t>
  </si>
  <si>
    <t>https://t.me/freebiehunter/345005</t>
  </si>
  <si>
    <t>https://t.me/stephaniesaves/38953</t>
  </si>
  <si>
    <t>https://t.me/sassysaves/208007</t>
  </si>
  <si>
    <t>https://t.me/gabygmecoupons/3943</t>
  </si>
  <si>
    <t>https://t.me/naylasgroup/34045</t>
  </si>
  <si>
    <t>https://t.me/citycouponmom/396618</t>
  </si>
  <si>
    <t>https://t.me/mamadeals1/315354</t>
  </si>
  <si>
    <t>https://t.me/citycouponmom/395086</t>
  </si>
  <si>
    <t>https://t.me/mangaeanimelovers/3474334</t>
  </si>
  <si>
    <t>https://t.me/winsiders/1042683</t>
  </si>
  <si>
    <t>https://t.me/winsiders/1042674</t>
  </si>
  <si>
    <t>https://t.me/animelegacygroupit/3924407</t>
  </si>
  <si>
    <t>https://t.me/sekolahjualbeli/16195823</t>
  </si>
  <si>
    <t>https://t.me/fandommultiseries_aotjh</t>
  </si>
  <si>
    <t>https://t.me/group_dbi/168057</t>
  </si>
  <si>
    <t>https://t.me/grup_aot/1416424</t>
  </si>
  <si>
    <t>https://t.me/thefreebieguy/92395</t>
  </si>
  <si>
    <t>https://t.me/documentary_singh_2w</t>
  </si>
  <si>
    <t>https://t.me/intsec/5606</t>
  </si>
  <si>
    <t>https://t.me/officialdsquad/772773</t>
  </si>
  <si>
    <t>https://t.me/thememaly/6325920</t>
  </si>
  <si>
    <t>https://t.me/disclosetv_chat/5542063</t>
  </si>
  <si>
    <t>https://t.me/cryptonewsmediaofficial/227088</t>
  </si>
  <si>
    <t>https://t.me/pocox3id/2241972</t>
  </si>
  <si>
    <t>https://t.me/apa_tv/13535</t>
  </si>
  <si>
    <t>https://t.me/visitjohortelegram/2814</t>
  </si>
  <si>
    <t>https://t.me/ataclothing</t>
  </si>
  <si>
    <t>https://t.me/makima_bot_support</t>
  </si>
  <si>
    <t>https://t.me/sumicosmoticamericaprodact</t>
  </si>
  <si>
    <t>https://t.me/matitaexpert</t>
  </si>
  <si>
    <t>https://t.me/matitaartist</t>
  </si>
  <si>
    <t>https://t.me/faridabadgajiyabadgalidishwar</t>
  </si>
  <si>
    <t>https://t.me/mahimarecharge</t>
  </si>
  <si>
    <t>https://t.me/hcrfashionshoe</t>
  </si>
  <si>
    <t>https://t.me/onhaxweb/108</t>
  </si>
  <si>
    <t>https://t.me/ebfly</t>
  </si>
  <si>
    <t>https://t.me/modilimitado/1181</t>
  </si>
  <si>
    <t>https://t.me/jogosapkmod/21690</t>
  </si>
  <si>
    <t>https://t.me/moodingnewchat/14938</t>
  </si>
  <si>
    <t>https://t.me/nadymodschat/93069</t>
  </si>
  <si>
    <t>https://t.me/freeinternetkenya1/7690</t>
  </si>
  <si>
    <t>https://t.me/youtubenxt/897</t>
  </si>
  <si>
    <t>https://t.me/defencemanialive/6257</t>
  </si>
  <si>
    <t>https://t.me/defencemanialive/6020</t>
  </si>
  <si>
    <t>https://t.me/defencemanialive/6283</t>
  </si>
  <si>
    <t>https://t.me/appmaniayoutube</t>
  </si>
  <si>
    <t>https://t.me/new_rummy_apps8/5635</t>
  </si>
  <si>
    <t>https://t.me/defencemanialive/6241</t>
  </si>
  <si>
    <t>https://t.me/defencemanialive/6625</t>
  </si>
  <si>
    <t>https://t.me/officialtechnicaldollarmoney/5851</t>
  </si>
  <si>
    <t>https://t.me/dblegacygroup_ita/2709496</t>
  </si>
  <si>
    <t>https://t.me/dragonball215/560</t>
  </si>
  <si>
    <t>https://t.me/dbsm66</t>
  </si>
  <si>
    <t>https://t.me/dbsm65</t>
  </si>
  <si>
    <t>https://t.me/animemovietamil1/1426</t>
  </si>
  <si>
    <t>https://t.me/dbsm65/1724</t>
  </si>
  <si>
    <t>https://t.me/dragon_ball_z_kai_hindi_dubbed_s/283</t>
  </si>
  <si>
    <t>https://t.me/dragon_ball_anime_1hindi/1047</t>
  </si>
  <si>
    <t>https://t.me/udaytoppers</t>
  </si>
  <si>
    <t>https://t.me/pwiitjamchemistrybatch2025</t>
  </si>
  <si>
    <t>https://t.me/pw_sankalp_batch_2_english_mediu</t>
  </si>
  <si>
    <t>https://t.me/csir_net_life_sciences_gate_bt/39532</t>
  </si>
  <si>
    <t>https://t.me/iitjamchemistry0/3335</t>
  </si>
  <si>
    <t>https://t.me/+nTC2pZfIbrJiMDFl</t>
  </si>
  <si>
    <t>https://t.me/pw_saakar2_iitjam_biotechbatch25</t>
  </si>
  <si>
    <t>https://t.me/pwsaakaar20</t>
  </si>
  <si>
    <t>https://t.me/videosgratissub/21</t>
  </si>
  <si>
    <t>https://t.me/diewrwvweyvwomen/249</t>
  </si>
  <si>
    <t>https://t.me/holmesbase/35450</t>
  </si>
  <si>
    <t>https://t.me/edvinomar_ir/13185</t>
  </si>
  <si>
    <t>https://t.me/ashsk3let0n/122505</t>
  </si>
  <si>
    <t>https://t.me/badbitchdispensary/62</t>
  </si>
  <si>
    <t>https://t.me/evanottya</t>
  </si>
  <si>
    <t>https://t.me/brazzerseva</t>
  </si>
  <si>
    <t>https://t.me/thund_malayali_kirtu_eva_notty</t>
  </si>
  <si>
    <t>https://t.me/thund_malayali_kirtu_eva_nottyj</t>
  </si>
  <si>
    <t>https://t.me/thund_malayali_kirtu_eva_nottyjk</t>
  </si>
  <si>
    <t>https://t.me/+xYDnIl_g13VlYzRl</t>
  </si>
  <si>
    <t>https://t.me/dimitridane/330</t>
  </si>
  <si>
    <t>https://t.me/eva_notty2</t>
  </si>
  <si>
    <t>https://t.me/picsartappx</t>
  </si>
  <si>
    <t>https://t.me/picsart_mod_apk_gold_mod</t>
  </si>
  <si>
    <t>https://t.me/pcpjrj/7908</t>
  </si>
  <si>
    <t>https://t.me/sihanxiaodian/10007</t>
  </si>
  <si>
    <t>https://t.me/menggeevo/6846</t>
  </si>
  <si>
    <t>https://t.me/softpilotlive/30682</t>
  </si>
  <si>
    <t>https://t.me/zee5_ullu_voot_picsart_mod_bot</t>
  </si>
  <si>
    <t>https://t.me/desmajg/2234</t>
  </si>
  <si>
    <t>https://t.me/publictestgroup/11510433</t>
  </si>
  <si>
    <t>https://t.me/publictestgroup/11510426</t>
  </si>
  <si>
    <t>https://t.me/dragon_ball_super_in_hindi_7</t>
  </si>
  <si>
    <t>https://t.me/tekpedia/551064</t>
  </si>
  <si>
    <t>https://t.me/amexplatinumsg/316285</t>
  </si>
  <si>
    <t>https://t.me/pokemongocatania2019/79055</t>
  </si>
  <si>
    <t>https://t.me/amexplatinumsg/316287</t>
  </si>
  <si>
    <t>https://t.me/angrysaffron/92313</t>
  </si>
  <si>
    <t>https://t.me/starboy2079/1972</t>
  </si>
  <si>
    <t>https://t.me/kulhadpizzawalavideo/59</t>
  </si>
  <si>
    <t>https://t.me/poonampandeyofficall/32</t>
  </si>
  <si>
    <t>https://t.me/ind11bet/167</t>
  </si>
  <si>
    <t>https://t.me/capturn/2528</t>
  </si>
  <si>
    <t>https://t.me/actress_pics1/3017</t>
  </si>
  <si>
    <t>https://t.me/laondaqueer/6315</t>
  </si>
  <si>
    <t>https://t.me/moviesontg/815</t>
  </si>
  <si>
    <t>https://t.me/taira2424/289</t>
  </si>
  <si>
    <t>https://t.me/moviesnight_02/16866</t>
  </si>
  <si>
    <t>https://t.me/kino_culture/1550</t>
  </si>
  <si>
    <t>https://t.me/my_zombie_crush/111</t>
  </si>
  <si>
    <t>https://t.me/cinemapiece/260</t>
  </si>
  <si>
    <t>https://t.me/vodkayou/12795</t>
  </si>
  <si>
    <t>https://t.me/usdtbuysellcash</t>
  </si>
  <si>
    <t>https://t.me/madjik4trade/690</t>
  </si>
  <si>
    <t>https://t.me/exchange_academy/1585</t>
  </si>
  <si>
    <t>https://t.me/oliverbit_group/2033</t>
  </si>
  <si>
    <t>https://t.me/oliverbit_group/1850</t>
  </si>
  <si>
    <t>https://t.me/taurumai/132</t>
  </si>
  <si>
    <t>https://t.me/flashxbitcoinx/1044</t>
  </si>
  <si>
    <t>https://t.me/exchange_dubaii/683</t>
  </si>
  <si>
    <t>https://t.me/crypto_sliv_alliance_eng/9166</t>
  </si>
  <si>
    <t>https://t.me/educationcenreinfo/526</t>
  </si>
  <si>
    <t>https://t.me/network18group/2021</t>
  </si>
  <si>
    <t>https://t.me/kolkatagaygroupmasterslave/407266</t>
  </si>
  <si>
    <t>https://t.me/linkernumberone/3</t>
  </si>
  <si>
    <t>https://t.me/leveleightynews/18120</t>
  </si>
  <si>
    <t>https://t.me/memes_paithyangal2/423</t>
  </si>
  <si>
    <t>https://t.me/kaleidoscope_web_series_hindi/100</t>
  </si>
  <si>
    <t>https://t.me/i_hate_u_memzz_editzz_official/2113</t>
  </si>
  <si>
    <t>https://t.me/gabestore/26133</t>
  </si>
  <si>
    <t>https://t.me/oldvsnewbollywood/920</t>
  </si>
  <si>
    <t>https://t.me/rahulfilmcreation/152</t>
  </si>
  <si>
    <t>https://t.me/indiankinoarchive/766</t>
  </si>
  <si>
    <t>https://t.me/pharmacyyomif</t>
  </si>
  <si>
    <t>https://t.me/sunniyapudichuuruvunga</t>
  </si>
  <si>
    <t>https://t.me/shaggers10</t>
  </si>
  <si>
    <t>https://t.me/splitbananachat</t>
  </si>
  <si>
    <t>https://t.me/srmfappers</t>
  </si>
  <si>
    <t>https://t.me/bangaloremutualshagger</t>
  </si>
  <si>
    <t>https://t.me/thehubermanlabpodcast/68</t>
  </si>
  <si>
    <t>https://t.me/hamzayevasenglish/1397</t>
  </si>
  <si>
    <t>https://t.me/ielts_edp/2493</t>
  </si>
  <si>
    <t>https://t.me/english_with_janesmall/841</t>
  </si>
  <si>
    <t>https://t.me/keepmoving16/4989</t>
  </si>
  <si>
    <t>https://t.me/risolatxazinasi/16375</t>
  </si>
  <si>
    <t>https://t.me/supermamauz/6382</t>
  </si>
  <si>
    <t>https://t.me/kaiju_no_8_in_hindi_dubbed/949</t>
  </si>
  <si>
    <t>https://t.me/emmawatson_hot_videos</t>
  </si>
  <si>
    <t>https://t.me/julia_perez_bibian</t>
  </si>
  <si>
    <t>https://t.me/emma_watson_movie_hindi</t>
  </si>
  <si>
    <t>https://t.me/emmawatsonchan</t>
  </si>
  <si>
    <t>https://t.me/emmawatsonfavorite</t>
  </si>
  <si>
    <t>https://t.me/egtcov</t>
  </si>
  <si>
    <t>https://t.me/hrg2436</t>
  </si>
  <si>
    <t>https://t.me/lnzb77</t>
  </si>
  <si>
    <t>https://t.me/+fO_CcNmZrsFlZDM1</t>
  </si>
  <si>
    <t>https://t.me/+FNhPn5xGbCBlNGE1</t>
  </si>
  <si>
    <t>https://t.me/death_note_hindi_anime_dub</t>
  </si>
  <si>
    <t>https://t.me/death_note_in_hindi_dk</t>
  </si>
  <si>
    <t>https://t.me/dub_death_note_hindi</t>
  </si>
  <si>
    <t>https://t.me/death_note_hindi_in</t>
  </si>
  <si>
    <t>https://t.me/death_note_series_anime</t>
  </si>
  <si>
    <t>https://t.me/+67kAMQ8denBkMmE1</t>
  </si>
  <si>
    <t>https://t.me/galibalindatrip</t>
  </si>
  <si>
    <t>https://t.me/zw61363/14188</t>
  </si>
  <si>
    <t>https://t.me/mikejaco/9952</t>
  </si>
  <si>
    <t>https://t.me/exmuslimmemesindia/2569</t>
  </si>
  <si>
    <t>https://t.me/aizenxnoir/1428</t>
  </si>
  <si>
    <t>https://t.me/warrenbalogh88/7334</t>
  </si>
  <si>
    <t>https://t.me/lafdaverse/2354</t>
  </si>
  <si>
    <t>https://t.me/sillyziggers/2081</t>
  </si>
  <si>
    <t>https://t.me/meghupdates/61339</t>
  </si>
  <si>
    <t>https://t.me/+pUEbbYrOBQ5kMTk1</t>
  </si>
  <si>
    <t>https://t.me/mallu_kevinfamily</t>
  </si>
  <si>
    <t>https://t.me/zhomanka</t>
  </si>
  <si>
    <t>https://t.me/zakonusp/815</t>
  </si>
  <si>
    <t>https://t.me/skyportal/15745</t>
  </si>
  <si>
    <t>https://t.me/mexcukr_news/12040</t>
  </si>
  <si>
    <t>https://t.me/castle_by/63014</t>
  </si>
  <si>
    <t>https://t.me/bitocnft/3639</t>
  </si>
  <si>
    <t>https://t.me/ua_invest_chat/336253</t>
  </si>
  <si>
    <t>https://t.me/seller_deus/462</t>
  </si>
  <si>
    <t>https://t.me/gdjdjdksksks/22294</t>
  </si>
  <si>
    <t>https://t.me/sidjackpotkingg/8017</t>
  </si>
  <si>
    <t>https://t.me/virat_fixer_toss_leaker_king/3307</t>
  </si>
  <si>
    <t>https://t.me/fantasyarenaindia/33029</t>
  </si>
  <si>
    <t>https://t.me/islamicoinchat/241050</t>
  </si>
  <si>
    <t>https://t.me/srdrocks/40128</t>
  </si>
  <si>
    <t>https://t.me/arewastriver/89097</t>
  </si>
  <si>
    <t>https://t.me/realdrpredictor/3798</t>
  </si>
  <si>
    <t>https://t.me/redpilledvbluepilled/253622</t>
  </si>
  <si>
    <t>https://t.me/ullu_webseries_adultss/6659</t>
  </si>
  <si>
    <t>https://t.me/ad2pp/190</t>
  </si>
  <si>
    <t>https://t.me/merlin8899/358</t>
  </si>
  <si>
    <t>https://t.me/enmyegypt/2533</t>
  </si>
  <si>
    <t>https://t.me/peliculasnuevaspelon2024/7735</t>
  </si>
  <si>
    <t>https://t.me/lorenhalefucksbetter/636</t>
  </si>
  <si>
    <t>https://t.me/stanvivos/21066</t>
  </si>
  <si>
    <t>https://t.me/der_lektionaer/15330</t>
  </si>
  <si>
    <t>https://t.me/kukooo_adult/1582</t>
  </si>
  <si>
    <t>https://t.me/prstnomidyt</t>
  </si>
  <si>
    <t>https://t.me/xvideosgreen</t>
  </si>
  <si>
    <t>https://t.me/dipikaguptav/76</t>
  </si>
  <si>
    <t>https://t.me/desi_anuty_hindi_hot/1351</t>
  </si>
  <si>
    <t>https://t.me/p2p_seoul</t>
  </si>
  <si>
    <t>https://t.me/tdog_ton/39</t>
  </si>
  <si>
    <t>https://t.me/cryptobull_360/29063</t>
  </si>
  <si>
    <t>https://t.me/first_time_ido/1681</t>
  </si>
  <si>
    <t>https://t.me/king_crypto_channel/7047</t>
  </si>
  <si>
    <t>https://t.me/premium_signalls/17558</t>
  </si>
  <si>
    <t>https://t.me/ne_investor/5538</t>
  </si>
  <si>
    <t>https://t.me/blagotrading/5822</t>
  </si>
  <si>
    <t>https://t.me/delhi_vibes_bot</t>
  </si>
  <si>
    <t>https://t.me/+AaGhWijrSVc0MzNl</t>
  </si>
  <si>
    <t>https://t.me/lovers_day_status_tamil/777</t>
  </si>
  <si>
    <t>https://t.me/tokyo_indian_movies/537</t>
  </si>
  <si>
    <t>https://t.me/kitob10bmsm/2400</t>
  </si>
  <si>
    <t>https://t.me/sjcutz012/92</t>
  </si>
  <si>
    <t>https://t.me/tbm379/1848</t>
  </si>
  <si>
    <t>https://t.me/rvcinema7/1909</t>
  </si>
  <si>
    <t>https://t.me/rohimdbc/916</t>
  </si>
  <si>
    <t>https://t.me/dhakagwpremium/1091</t>
  </si>
  <si>
    <t>https://t.me/princepindi/1314</t>
  </si>
  <si>
    <t>https://t.me/budyarchive/4301</t>
  </si>
  <si>
    <t>https://t.me/piepompy/1267</t>
  </si>
  <si>
    <t>https://t.me/deep_house_vokal_mix/5022</t>
  </si>
  <si>
    <t>https://t.me/saate_enerji/21575</t>
  </si>
  <si>
    <t>https://t.me/meet_the_spartans</t>
  </si>
  <si>
    <t>https://t.me/the_little_rascals</t>
  </si>
  <si>
    <t>https://t.me/sinister_movie_1_2</t>
  </si>
  <si>
    <t>https://t.me/phata_poster_nikhla_hero_hd</t>
  </si>
  <si>
    <t>https://t.me/goliyon_ki_rasleela_ram_leela1</t>
  </si>
  <si>
    <t>https://t.me/nocturne6/10653</t>
  </si>
  <si>
    <t>https://t.me/xxmovies55/7762</t>
  </si>
  <si>
    <t>https://t.me/at69ibet/1260</t>
  </si>
  <si>
    <t>https://t.me/dramateka16/382</t>
  </si>
  <si>
    <t>https://t.me/safdari_psychologist/308</t>
  </si>
  <si>
    <t>https://t.me/cinema_tvnews/40822</t>
  </si>
  <si>
    <t>https://t.me/movies_buffet_channel/1095</t>
  </si>
  <si>
    <t>https://t.me/gameofkoobssher/3723</t>
  </si>
  <si>
    <t>https://t.me/emma_stone_nsp</t>
  </si>
  <si>
    <t>https://t.me/emmastoneirworld</t>
  </si>
  <si>
    <t>https://t.me/softshivers</t>
  </si>
  <si>
    <t>https://t.me/emmas</t>
  </si>
  <si>
    <t>https://t.me/emma_stone_official_hd</t>
  </si>
  <si>
    <t>https://t.me/estonefans</t>
  </si>
  <si>
    <t>https://t.me/emmastone21</t>
  </si>
  <si>
    <t>https://t.me/emma_stone_hot_scenes</t>
  </si>
  <si>
    <t>https://t.me/nat88org/1452</t>
  </si>
  <si>
    <t>https://t.me/bonsbaisers/2360</t>
  </si>
  <si>
    <t>https://t.me/osint_69/1528</t>
  </si>
  <si>
    <t>https://t.me/luchaportulibertad/43457</t>
  </si>
  <si>
    <t>https://t.me/wideawaketruthseekers/18199</t>
  </si>
  <si>
    <t>https://t.me/glekb/3881</t>
  </si>
  <si>
    <t>https://t.me/ttidmovie/2575</t>
  </si>
  <si>
    <t>https://t.me/gepengfess/383948</t>
  </si>
  <si>
    <t>https://t.me/gayfuli8/1086</t>
  </si>
  <si>
    <t>https://t.me/sharkwow69/619</t>
  </si>
  <si>
    <t>https://t.me/mbhl1/12898</t>
  </si>
  <si>
    <t>https://t.me/fyxc6/16053</t>
  </si>
  <si>
    <t>https://t.me/ssddb888/10719</t>
  </si>
  <si>
    <t>https://t.me/gurughantal/8710</t>
  </si>
  <si>
    <t>https://t.me/ywkin/142</t>
  </si>
  <si>
    <t>https://t.me/happyleakschat/9162</t>
  </si>
  <si>
    <t>https://t.me/statewinsxyz</t>
  </si>
  <si>
    <t>https://t.me/snapgodxy</t>
  </si>
  <si>
    <t>https://t.me/techstan_official/198</t>
  </si>
  <si>
    <t>https://t.me/amargram/350</t>
  </si>
  <si>
    <t>https://t.me/techy_sharma/2050</t>
  </si>
  <si>
    <t>https://t.me/tiktok_downloader_relens_mod_apk</t>
  </si>
  <si>
    <t>https://t.me/techfair08/161</t>
  </si>
  <si>
    <t>https://t.me/relens_pro_mod_apk_full_unlocked</t>
  </si>
  <si>
    <t>https://t.me/tbmodsapk/397</t>
  </si>
  <si>
    <t>https://t.me/kingapk03/3798</t>
  </si>
  <si>
    <t>https://t.me/regularshitpostt/3309</t>
  </si>
  <si>
    <t>https://t.me/snapgod_private</t>
  </si>
  <si>
    <t>https://t.me/snapgodxyzpacks</t>
  </si>
  <si>
    <t>https://t.me/oblivion_leaks/21</t>
  </si>
  <si>
    <t>https://t.me/leakslab0022/550</t>
  </si>
  <si>
    <t>https://t.me/pytleakers/6</t>
  </si>
  <si>
    <t>https://t.me/legalquizzes/297112</t>
  </si>
  <si>
    <t>https://t.me/script_hacker/1834</t>
  </si>
  <si>
    <t>https://t.me/chatutgl/1225898</t>
  </si>
  <si>
    <t>https://t.me/quiz_of_good_thoughts/1333470</t>
  </si>
  <si>
    <t>https://t.me/apkstreamsofficial/134</t>
  </si>
  <si>
    <t>https://t.me/apkeaglec/73</t>
  </si>
  <si>
    <t>https://t.me/acryptoverse/3538600</t>
  </si>
  <si>
    <t>https://t.me/danbamcircle/1347514</t>
  </si>
  <si>
    <t>https://t.me/imaginehomeofc/3364</t>
  </si>
  <si>
    <t>https://t.me/freenet254_ke/19852</t>
  </si>
  <si>
    <t>https://t.me/tecexpertbd12/95704</t>
  </si>
  <si>
    <t>https://t.me/iamcybermaster/27647</t>
  </si>
  <si>
    <t>https://t.me/modx_premium_official/26695</t>
  </si>
  <si>
    <t>https://t.me/vaasutechdeals/16423</t>
  </si>
  <si>
    <t>https://t.me/justxcoin/106</t>
  </si>
  <si>
    <t>https://t.me/cryptocoiner_news/19300</t>
  </si>
  <si>
    <t>https://t.me/flutter_id/407007</t>
  </si>
  <si>
    <t>https://t.me/qvapay_soporte/558116</t>
  </si>
  <si>
    <t>https://t.me/jkstvoffical/470</t>
  </si>
  <si>
    <t>https://t.me/bannedapps/3737</t>
  </si>
  <si>
    <t>https://t.me/editing2024/5885</t>
  </si>
  <si>
    <t>https://t.me/dafkadeinstagram/1771</t>
  </si>
  <si>
    <t>https://t.me/qacourtneybaker</t>
  </si>
  <si>
    <t>https://t.me/corona_partei_schweiz</t>
  </si>
  <si>
    <t>https://t.me/wzf08</t>
  </si>
  <si>
    <t>https://t.me/cpscpaxbfq</t>
  </si>
  <si>
    <t>https://t.me/mkzloz</t>
  </si>
  <si>
    <t>https://t.me/bo_365s</t>
  </si>
  <si>
    <t>https://t.me/lljfdsfd</t>
  </si>
  <si>
    <t>https://t.me/sanliqing</t>
  </si>
  <si>
    <t>https://t.me/sextapeleaking1</t>
  </si>
  <si>
    <t>https://t.me/snapchat_public</t>
  </si>
  <si>
    <t>https://t.me/ofvihac_snapleaks</t>
  </si>
  <si>
    <t>https://t.me/desix_leakks</t>
  </si>
  <si>
    <t>https://t.me/+7J-pJ2vpTAs3NDk9</t>
  </si>
  <si>
    <t>https://t.me/naijamovies12/2535</t>
  </si>
  <si>
    <t>https://t.me/ichweisswasdunichtweist/527</t>
  </si>
  <si>
    <t>https://t.me/galigolans/1691</t>
  </si>
  <si>
    <t>https://t.me/all_of_us_are_hindi_dead</t>
  </si>
  <si>
    <t>https://t.me/scripting_your_hindi_destiny</t>
  </si>
  <si>
    <t>https://t.me/welcome_2_hindi_life</t>
  </si>
  <si>
    <t>https://t.me/hidden_love_in</t>
  </si>
  <si>
    <t>https://t.me/anime_movies_v/1398</t>
  </si>
  <si>
    <t>https://t.me/we_get_once_married</t>
  </si>
  <si>
    <t>https://t.me/trustyworld/1755</t>
  </si>
  <si>
    <t>https://t.me/shinee_dubz_hindi/430</t>
  </si>
  <si>
    <t>https://t.me/shozhu/10246</t>
  </si>
  <si>
    <t>https://t.me/edagdasmr/17505</t>
  </si>
  <si>
    <t>https://t.me/sgkstd/638</t>
  </si>
  <si>
    <t>https://t.me/updatesrn8/1667</t>
  </si>
  <si>
    <t>https://t.me/winnipegjobseakers/817</t>
  </si>
  <si>
    <t>https://t.me/stafffamily2017/669</t>
  </si>
  <si>
    <t>https://t.me/pocox3pro_oficial/923008</t>
  </si>
  <si>
    <t>https://t.me/btlg_op6</t>
  </si>
  <si>
    <t>https://t.me/faadu_tanaav_sonyliv_webseries1</t>
  </si>
  <si>
    <t>https://t.me/ottupdatesyd/2262</t>
  </si>
  <si>
    <t>https://t.me/avatar_2_khakee_flames_doctor_g</t>
  </si>
  <si>
    <t>https://t.me/season_3_2_movie_6/1761</t>
  </si>
  <si>
    <t>https://t.me/house_of_the_dragonnnn/365</t>
  </si>
  <si>
    <t>https://t.me/tanaav_webseries_sonyliv_2022</t>
  </si>
  <si>
    <t>https://t.me/bharatrussia/8428</t>
  </si>
  <si>
    <t>https://t.me/showboxe/2625</t>
  </si>
  <si>
    <t>https://t.me/listmoviees58/299</t>
  </si>
  <si>
    <t>https://t.me/pokemon_poke_season25/72</t>
  </si>
  <si>
    <t>https://t.me/advocate_legal_research_center/3382</t>
  </si>
  <si>
    <t>https://t.me/chartopia/7723</t>
  </si>
  <si>
    <t>https://t.me/maverickupdates/1000</t>
  </si>
  <si>
    <t>https://t.me/bollywoodwebseries_1000/48</t>
  </si>
  <si>
    <t>https://t.me/anabaddie/497</t>
  </si>
  <si>
    <t>https://t.me/theluciddahlia/81</t>
  </si>
  <si>
    <t>https://t.me/foxy_wink/1190</t>
  </si>
  <si>
    <t>https://t.me/vipmodelssa/882</t>
  </si>
  <si>
    <t>https://t.me/mms_dose123/3967</t>
  </si>
  <si>
    <t>https://t.me/gunelsheytan666/179</t>
  </si>
  <si>
    <t>https://t.me/sonya_elf/339</t>
  </si>
  <si>
    <t>https://t.me/studio_vz_tg/1211</t>
  </si>
  <si>
    <t>https://t.me/teenleaks00</t>
  </si>
  <si>
    <t>https://t.me/teenpla</t>
  </si>
  <si>
    <t>https://t.me/alexoffordi11</t>
  </si>
  <si>
    <t>https://t.me/asphyxiationanalorde_bot</t>
  </si>
  <si>
    <t>https://t.me/+2xhEyz-iPZsyZmZl</t>
  </si>
  <si>
    <t>https://t.me/holedonly/32503</t>
  </si>
  <si>
    <t>https://t.me/megalinks89/122</t>
  </si>
  <si>
    <t>https://t.me/leaks4555777</t>
  </si>
  <si>
    <t>https://t.me/modapkfiles2021</t>
  </si>
  <si>
    <t>https://t.me/animationfilmshd/28332</t>
  </si>
  <si>
    <t>https://t.me/dickymouseoff/6658</t>
  </si>
  <si>
    <t>https://t.me/ratcontent/1175</t>
  </si>
  <si>
    <t>https://t.me/esicaofftopic/1714005</t>
  </si>
  <si>
    <t>https://t.me/chysuperdeals/577</t>
  </si>
  <si>
    <t>https://t.me/mouse_kdrama_series</t>
  </si>
  <si>
    <t>https://t.me/+1jJOCfXNtnM0MzBk</t>
  </si>
  <si>
    <t>https://t.me/kiryachainik_official/4716</t>
  </si>
  <si>
    <t>https://t.me/indirimkutusu/48828</t>
  </si>
  <si>
    <t>https://t.me/indirimalemi/16722</t>
  </si>
  <si>
    <t>https://t.me/tazefirsat/16681</t>
  </si>
  <si>
    <t>https://t.me/firsatrobotu/42879</t>
  </si>
  <si>
    <t>https://t.me/indirimlisinerede/41063</t>
  </si>
  <si>
    <t>https://t.me/tazefirsatmini/4278</t>
  </si>
  <si>
    <t>https://t.me/ozelfirsat/3456</t>
  </si>
  <si>
    <t>https://t.me/amazonsicakfirsatlar/31158</t>
  </si>
  <si>
    <t>https://t.me/the_underground_evil_hacker/1892</t>
  </si>
  <si>
    <t>https://t.me/mega_onlyfansleaks</t>
  </si>
  <si>
    <t>https://t.me/mega_viral_leaks_linksx</t>
  </si>
  <si>
    <t>https://t.me/thefunhubartt</t>
  </si>
  <si>
    <t>https://t.me/yasulen/1997</t>
  </si>
  <si>
    <t>https://t.me/xxx_mikaylah_videos</t>
  </si>
  <si>
    <t>https://t.me/blacked_mega_leaks</t>
  </si>
  <si>
    <t>https://t.me/meinednews/34909</t>
  </si>
  <si>
    <t>https://t.me/lm_cinema/27346</t>
  </si>
  <si>
    <t>https://t.me/a4444444b/24786</t>
  </si>
  <si>
    <t>https://t.me/tandem_english/5644</t>
  </si>
  <si>
    <t>https://t.me/moviewalker_news/4739</t>
  </si>
  <si>
    <t>https://t.me/dontletthemburnofficial/2221</t>
  </si>
  <si>
    <t>https://t.me/kdramafrancais/872</t>
  </si>
  <si>
    <t>https://t.me/ukbreaking/40519</t>
  </si>
  <si>
    <t>https://t.me/fasdecinemabr/1675</t>
  </si>
  <si>
    <t>https://t.me/sunny_leone_hd_pics/406</t>
  </si>
  <si>
    <t>https://t.me/techiefurs/1379649</t>
  </si>
  <si>
    <t>https://t.me/tekpedia/551143</t>
  </si>
  <si>
    <t>https://t.me/applehubcommunity/366408</t>
  </si>
  <si>
    <t>https://t.me/tekpedia/551173</t>
  </si>
  <si>
    <t>https://t.me/tekpedia/551067</t>
  </si>
  <si>
    <t>https://t.me/kooltech007/187250</t>
  </si>
  <si>
    <t>https://t.me/tekpedia/550858</t>
  </si>
  <si>
    <t>https://t.me/iranian_neocon/34</t>
  </si>
  <si>
    <t>https://t.me/livefreeandlivewell/86413</t>
  </si>
  <si>
    <t>https://t.me/irfmx/13547</t>
  </si>
  <si>
    <t>https://t.me/wethepatriotsusa/41213</t>
  </si>
  <si>
    <t>https://t.me/america_news_channel/52751</t>
  </si>
  <si>
    <t>https://t.me/freecall00/86</t>
  </si>
  <si>
    <t>https://t.me/pentagonpedophiletaskforce/11157</t>
  </si>
  <si>
    <t>https://t.me/theobjectivetruth/67757</t>
  </si>
  <si>
    <t>https://t.me/koreadramss/13333</t>
  </si>
  <si>
    <t>https://t.me/hajmovies/691</t>
  </si>
  <si>
    <t>https://t.me/worldmovies77/3344</t>
  </si>
  <si>
    <t>https://t.me/jeff_sexology/12139</t>
  </si>
  <si>
    <t>https://t.me/ukgaygroup</t>
  </si>
  <si>
    <t>https://t.me/designchatgroup</t>
  </si>
  <si>
    <t>https://t.me/kerala_gay_group_chatting</t>
  </si>
  <si>
    <t>https://t.me/gayworldgig</t>
  </si>
  <si>
    <t>https://t.me/gay4bot</t>
  </si>
  <si>
    <t>https://t.me/blogershatvoya/9817</t>
  </si>
  <si>
    <t>https://t.me/mednisxxx_ios/1307</t>
  </si>
  <si>
    <t>https://t.me/mmm_telce/1358</t>
  </si>
  <si>
    <t>https://t.me/arbitroptions/132</t>
  </si>
  <si>
    <t>https://t.me/strangeapt_dn_rus/3174</t>
  </si>
  <si>
    <t>https://t.me/strangeapt_dn_rus/2808</t>
  </si>
  <si>
    <t>https://t.me/smartcashtop/3512</t>
  </si>
  <si>
    <t>https://t.me/rent_gpx_hkt/24</t>
  </si>
  <si>
    <t>https://t.me/b_u_l_o_c_h_k_a</t>
  </si>
  <si>
    <t>https://t.me/pishiriqlar_salatlar_retseptla/918</t>
  </si>
  <si>
    <t>https://t.me/pishiriqlar_salatlar_retseptla/779</t>
  </si>
  <si>
    <t>https://t.me/gulizza_uz/51288</t>
  </si>
  <si>
    <t>https://t.me/retsiplar/72979</t>
  </si>
  <si>
    <t>https://t.me/shirinliklar_retsept_pishiriqlar/7327</t>
  </si>
  <si>
    <t>https://t.me/pazandalar_kanali/15922</t>
  </si>
  <si>
    <t>https://t.me/ayoliar_uchun/2322</t>
  </si>
  <si>
    <t>https://t.me/airastana/1813</t>
  </si>
  <si>
    <t>https://t.me/gratefulpatriot/63868</t>
  </si>
  <si>
    <t>https://t.me/brainstormarmy/24357</t>
  </si>
  <si>
    <t>https://t.me/abpmajhaofficial/21211</t>
  </si>
  <si>
    <t>https://t.me/thalavan_tikdam_the_first_omen_m</t>
  </si>
  <si>
    <t>https://t.me/knnfppile1mdq9/264</t>
  </si>
  <si>
    <t>https://t.me/nzjwkkkakskksks</t>
  </si>
  <si>
    <t>https://t.me/streamingdue/29557</t>
  </si>
  <si>
    <t>https://t.me/gstupdates20/275017</t>
  </si>
  <si>
    <t>https://t.me/afsbddn/114702</t>
  </si>
  <si>
    <t>https://t.me/mwupdates1297/6927</t>
  </si>
  <si>
    <t>https://t.me/fliz_movies_original_web_series/243</t>
  </si>
  <si>
    <t>https://t.me/chatting_and_girls_boys/962493</t>
  </si>
  <si>
    <t>https://t.me/hot_ullu_web_xxx/5139</t>
  </si>
  <si>
    <t>https://t.me/stanbyshok/1476</t>
  </si>
  <si>
    <t>https://t.me/rent_yacht_mne</t>
  </si>
  <si>
    <t>https://t.me/tg_engl1sh/2275</t>
  </si>
  <si>
    <t>https://t.me/minute_2/4447</t>
  </si>
  <si>
    <t>https://t.me/pteexercise/33478</t>
  </si>
  <si>
    <t>https://t.me/ofcjovglar/6498</t>
  </si>
  <si>
    <t>https://t.me/thatfirdavs/710</t>
  </si>
  <si>
    <t>https://t.me/light_body/21473</t>
  </si>
  <si>
    <t>https://t.me/iph_exercise/3194</t>
  </si>
  <si>
    <t>https://t.me/akramenglish/13329</t>
  </si>
  <si>
    <t>https://t.me/widoxlk/879</t>
  </si>
  <si>
    <t>https://t.me/warinukraineua/1764</t>
  </si>
  <si>
    <t>https://t.me/aksuniamoon_ua/16868</t>
  </si>
  <si>
    <t>https://t.me/ungureanu112/18116</t>
  </si>
  <si>
    <t>https://t.me/slavyangrad/80314</t>
  </si>
  <si>
    <t>https://t.me/ukr_leaks_eng/8472</t>
  </si>
  <si>
    <t>https://t.me/viralhot_my_id/318</t>
  </si>
  <si>
    <t>https://t.me/wartimedia/61281</t>
  </si>
  <si>
    <t>https://t.me/kali_stv_hdr/155</t>
  </si>
  <si>
    <t>https://t.me/rus_sweden</t>
  </si>
  <si>
    <t>https://t.me/rus_england</t>
  </si>
  <si>
    <t>https://t.me/rus_slovenia</t>
  </si>
  <si>
    <t>https://t.me/rusmonaco</t>
  </si>
  <si>
    <t>https://t.me/rus_norway</t>
  </si>
  <si>
    <t>https://t.me/onegood_usa</t>
  </si>
  <si>
    <t>https://t.me/rus_netherlands</t>
  </si>
  <si>
    <t>https://t.me/rus_portugal</t>
  </si>
  <si>
    <t>https://t.me/cyvisaorg/300473</t>
  </si>
  <si>
    <t>https://t.me/fb_killa_chat/346471</t>
  </si>
  <si>
    <t>https://t.me/kaliningradtravel/91566</t>
  </si>
  <si>
    <t>https://t.me/arzamaslive/3686</t>
  </si>
  <si>
    <t>https://t.me/mestamedia/22504</t>
  </si>
  <si>
    <t>https://t.me/slovakiagoto/207771</t>
  </si>
  <si>
    <t>https://t.me/szgakt3/345</t>
  </si>
  <si>
    <t>https://t.me/am_autoclub/118118</t>
  </si>
  <si>
    <t>https://t.me/alanyapro_kazak</t>
  </si>
  <si>
    <t>https://t.me/alanyausdt</t>
  </si>
  <si>
    <t>https://t.me/+86Nzr1tOqy1lMTRl</t>
  </si>
  <si>
    <t>https://t.me/funhub_tamil/133</t>
  </si>
  <si>
    <t>https://t.me/+xrFYpob0cOwwOTA1</t>
  </si>
  <si>
    <t>https://t.me/deshi_bhabhi_fuke_xxxsaxi_video</t>
  </si>
  <si>
    <t>https://t.me/xxxxx_video_hot_girl_first_time</t>
  </si>
  <si>
    <t>https://t.me/xxxo_videos</t>
  </si>
  <si>
    <t>https://t.me/hot18_videoss</t>
  </si>
  <si>
    <t>https://t.me/hot_xxxxxx_18_videoss</t>
  </si>
  <si>
    <t>https://t.me/hot18_videos</t>
  </si>
  <si>
    <t>https://t.me/koriyan_japni_bhabhi_xxxx_video</t>
  </si>
  <si>
    <t>https://t.me/ebookmela0/32626</t>
  </si>
  <si>
    <t>https://t.me/top_2review/10578</t>
  </si>
  <si>
    <t>https://t.me/adhigaaramsouthmovie/2615</t>
  </si>
  <si>
    <t>https://t.me/black_hole_music_app_24_bot</t>
  </si>
  <si>
    <t>https://t.me/ymods_apps/544</t>
  </si>
  <si>
    <t>https://t.me/sbmods1/1793</t>
  </si>
  <si>
    <t>https://t.me/vanravensound/834</t>
  </si>
  <si>
    <t>https://t.me/balatann/4230</t>
  </si>
  <si>
    <t>https://t.me/usdt_turkey</t>
  </si>
  <si>
    <t>https://t.me/obmen_valut_turkey_atm24</t>
  </si>
  <si>
    <t>https://t.me/turkey_2change</t>
  </si>
  <si>
    <t>https://t.me/exchangemersin</t>
  </si>
  <si>
    <t>https://t.me/sellantalya</t>
  </si>
  <si>
    <t>https://t.me/tango_live_only_fans_xxx</t>
  </si>
  <si>
    <t>https://t.me/dirty_husband_part_1_web_hotel</t>
  </si>
  <si>
    <t>https://t.me/deshi_hot_girl_18_xxxxnx</t>
  </si>
  <si>
    <t>https://t.me/guboorg/2580364</t>
  </si>
  <si>
    <t>https://t.me/xxxxx_auntybhabhi_clips_terabox</t>
  </si>
  <si>
    <t>https://t.me/tecnicos_informatica/1049043</t>
  </si>
  <si>
    <t>https://t.me/videosb5pbot</t>
  </si>
  <si>
    <t>https://t.me/dbxmw/220</t>
  </si>
  <si>
    <t>https://t.me/turkey_moneyexchange</t>
  </si>
  <si>
    <t>https://t.me/moneyobmenka</t>
  </si>
  <si>
    <t>https://t.me/moneyturkiye</t>
  </si>
  <si>
    <t>https://t.me/antalia_valyta</t>
  </si>
  <si>
    <t>https://t.me/try_change</t>
  </si>
  <si>
    <t>https://t.me/+Mk4RYQmucPg1NGI6</t>
  </si>
  <si>
    <t>https://t.me/change_tur</t>
  </si>
  <si>
    <t>https://t.me/exchangefinancebank1</t>
  </si>
  <si>
    <t>https://t.me/oscar_4kmovies/725</t>
  </si>
  <si>
    <t>https://t.me/lovedeathmovies/1840</t>
  </si>
  <si>
    <t>https://t.me/curbo_horror/254</t>
  </si>
  <si>
    <t>https://t.me/bolehkah_sekali_saja_kumenangis2/129</t>
  </si>
  <si>
    <t>https://t.me/bghollymovie/18365</t>
  </si>
  <si>
    <t>https://t.me/kinohubua/1063</t>
  </si>
  <si>
    <t>https://t.me/movieonimdbv2/1742</t>
  </si>
  <si>
    <t>https://t.me/mohan_film/303</t>
  </si>
  <si>
    <t>https://t.me/tungiot/476697</t>
  </si>
  <si>
    <t>https://t.me/ozon_sllr/335471</t>
  </si>
  <si>
    <t>https://t.me/umayrm_2022/6350</t>
  </si>
  <si>
    <t>https://t.me/nightwolfpubgm/1368</t>
  </si>
  <si>
    <t>https://t.me/outlet_nnov/9705</t>
  </si>
  <si>
    <t>https://t.me/iroda22221/482989</t>
  </si>
  <si>
    <t>https://t.me/math_solver/19607</t>
  </si>
  <si>
    <t>https://t.me/onyxcheckbot/11884</t>
  </si>
  <si>
    <t>https://t.me/markeremintravel/1450</t>
  </si>
  <si>
    <t>https://t.me/visionestatethailand/163</t>
  </si>
  <si>
    <t>https://t.me/shironova_anya/868</t>
  </si>
  <si>
    <t>https://t.me/xxpertiza/184</t>
  </si>
  <si>
    <t>https://t.me/nazarovlife/2987</t>
  </si>
  <si>
    <t>https://t.me/moneymarket_exchange_thailand/105</t>
  </si>
  <si>
    <t>https://t.me/malayalam_songs_music_mp3/2025</t>
  </si>
  <si>
    <t>https://t.me/kpmovielist/6243</t>
  </si>
  <si>
    <t>https://t.me/cineprism01/426</t>
  </si>
  <si>
    <t>https://t.me/cracked_mods_zone/64179</t>
  </si>
  <si>
    <t>https://t.me/+mRVaBnerBlNkZTcy</t>
  </si>
  <si>
    <t>https://t.me/dubaiposylkiobmen</t>
  </si>
  <si>
    <t>https://t.me/dnevnikdesantnika/12686</t>
  </si>
  <si>
    <t>https://t.me/politica_media_chat/644434</t>
  </si>
  <si>
    <t>https://t.me/swingdress</t>
  </si>
  <si>
    <t>https://t.me/neodagestan333/9511</t>
  </si>
  <si>
    <t>https://t.me/dybai_valyta</t>
  </si>
  <si>
    <t>https://t.me/biodermamyanmar/599</t>
  </si>
  <si>
    <t>https://t.me/wifi_study_rrb/5657</t>
  </si>
  <si>
    <t>https://t.me/techysomzdeals/6310</t>
  </si>
  <si>
    <t>https://t.me/merbokconfession/51728</t>
  </si>
  <si>
    <t>https://t.me/ytmrsmarttechnical/19579</t>
  </si>
  <si>
    <t>https://t.me/technicalkaifi/9712</t>
  </si>
  <si>
    <t>https://t.me/thegadgetbasket/13984</t>
  </si>
  <si>
    <t>https://t.me/dealnoffer7/2798</t>
  </si>
  <si>
    <t>https://t.me/jihadwatchog/11398</t>
  </si>
  <si>
    <t>https://t.me/blacknethookschat/1124</t>
  </si>
  <si>
    <t>https://t.me/mildlyinteresting/42274</t>
  </si>
  <si>
    <t>https://t.me/uktreasurehuntersalldeals/18100</t>
  </si>
  <si>
    <t>https://t.me/thalalabs_tg/42903</t>
  </si>
  <si>
    <t>https://t.me/infowarpolska/65767</t>
  </si>
  <si>
    <t>https://t.me/gekpohsouth/994</t>
  </si>
  <si>
    <t>https://t.me/theamericansovereignchatroom/247640</t>
  </si>
  <si>
    <t>https://t.me/neobookclub/5631</t>
  </si>
  <si>
    <t>https://t.me/replytolinwood/45405</t>
  </si>
  <si>
    <t>https://t.me/trump_eric/10792</t>
  </si>
  <si>
    <t>https://t.me/davidwilcock/317</t>
  </si>
  <si>
    <t>https://t.me/uncensoredabe/8484</t>
  </si>
  <si>
    <t>https://t.me/digitalsoldierbackchannel/203335</t>
  </si>
  <si>
    <t>https://t.me/eyes2seeears2hear/47369</t>
  </si>
  <si>
    <t>https://t.me/eyes2seeears2hear/47356</t>
  </si>
  <si>
    <t>https://t.me/film_dewasa_21/400</t>
  </si>
  <si>
    <t>https://t.me/desiirandiyan/59467</t>
  </si>
  <si>
    <t>https://t.me/desiirandiyan/55330</t>
  </si>
  <si>
    <t>https://t.me/girls_fight_treanding_hd_videos/37085</t>
  </si>
  <si>
    <t>https://t.me/adult_jokes_in_hindi/1848</t>
  </si>
  <si>
    <t>https://t.me/adult_jokes_in_hindi/2128</t>
  </si>
  <si>
    <t>https://t.me/free_videocomics/425</t>
  </si>
  <si>
    <t>https://t.me/savita_bhabhi_comics_gg/73</t>
  </si>
  <si>
    <t>https://t.me/adult_jokes_in_hindi/1836</t>
  </si>
  <si>
    <t>https://t.me/hindiadultcomicspdf</t>
  </si>
  <si>
    <t>https://t.me/girls_pg_room</t>
  </si>
  <si>
    <t>https://t.me/digipoddi_videos/538</t>
  </si>
  <si>
    <t>https://t.me/filmyvoice_in/8499</t>
  </si>
  <si>
    <t>https://t.me/adults_comic_hentaii_english</t>
  </si>
  <si>
    <t>https://t.me/dabtvcomicslounge/230</t>
  </si>
  <si>
    <t>https://t.me/saaflix/113593</t>
  </si>
  <si>
    <t>https://t.me/adult_commics_english</t>
  </si>
  <si>
    <t>https://t.me/esfahangayboy</t>
  </si>
  <si>
    <t>https://t.me/lgbtqgaychatuk2</t>
  </si>
  <si>
    <t>https://t.me/gay_indian_hot_leak_chat_local</t>
  </si>
  <si>
    <t>https://t.me/mblj2dcvmdzjnwe1</t>
  </si>
  <si>
    <t>https://t.me/+Kjpjpwe4IKdlNzll</t>
  </si>
  <si>
    <t>https://t.me/pnglinkshare/1757</t>
  </si>
  <si>
    <t>https://t.me/blackfortcommunityde/55861</t>
  </si>
  <si>
    <t>https://t.me/illuvium/350297</t>
  </si>
  <si>
    <t>https://t.me/+cbHUeNT1R6UzZTM1</t>
  </si>
  <si>
    <t>https://t.me/+AAAAAEcT23gzUWoB-BhpOA</t>
  </si>
  <si>
    <t>https://t.me/+sQReDgr8chhlZTU8</t>
  </si>
  <si>
    <t>https://t.me/cast_tv_mod_apk</t>
  </si>
  <si>
    <t>https://t.me/iptv571</t>
  </si>
  <si>
    <t>https://t.me/apk4y/2111</t>
  </si>
  <si>
    <t>https://t.me/az2app/1067</t>
  </si>
  <si>
    <t>https://t.me/retroplaytv</t>
  </si>
  <si>
    <t>https://t.me/tvboxvip/1353</t>
  </si>
  <si>
    <t>https://t.me/onhaxweb/38</t>
  </si>
  <si>
    <t>https://t.me/letzplaysofc/456</t>
  </si>
  <si>
    <t>https://t.me/upbihargaydivine</t>
  </si>
  <si>
    <t>https://t.me/russia_vs_ukraine_live_news/196163</t>
  </si>
  <si>
    <t>https://t.me/gayindian_group</t>
  </si>
  <si>
    <t>https://t.me/notanaltankism/510989</t>
  </si>
  <si>
    <t>https://t.me/britishgayclubofficial</t>
  </si>
  <si>
    <t>https://t.me/mandem_303/2295</t>
  </si>
  <si>
    <t>https://t.me/vuaphim789</t>
  </si>
  <si>
    <t>https://t.me/russia_vs_ukraine_live_news/194376</t>
  </si>
  <si>
    <t>https://t.me/combat_footage/15743</t>
  </si>
  <si>
    <t>https://t.me/scaridonbr/16973</t>
  </si>
  <si>
    <t>https://t.me/anya_hacker4/2663</t>
  </si>
  <si>
    <t>https://t.me/adverttlg/77</t>
  </si>
  <si>
    <t>https://t.me/iyamakeup/215</t>
  </si>
  <si>
    <t>https://t.me/pokrovskaya_juli/261</t>
  </si>
  <si>
    <t>https://t.me/ashleypumper/291</t>
  </si>
  <si>
    <t>https://t.me/biologynotespdfnotes</t>
  </si>
  <si>
    <t>https://t.me/neetultimategoal/905</t>
  </si>
  <si>
    <t>https://t.me/medicobuddy2/10</t>
  </si>
  <si>
    <t>https://t.me/smckashipur/1571</t>
  </si>
  <si>
    <t>https://t.me/mts2106/22751</t>
  </si>
  <si>
    <t>https://t.me/smaxtofilims/4</t>
  </si>
  <si>
    <t>https://t.me/update_review/2243</t>
  </si>
  <si>
    <t>https://t.me/cannvapro2</t>
  </si>
  <si>
    <t>https://t.me/tips97tech/4967</t>
  </si>
  <si>
    <t>https://t.me/nonveg_channel/7278</t>
  </si>
  <si>
    <t>https://t.me/xm_12x/2130</t>
  </si>
  <si>
    <t>https://t.me/furrygamedev/746953</t>
  </si>
  <si>
    <t>https://t.me/furrygamedev/747012</t>
  </si>
  <si>
    <t>https://t.me/sggrab/1215106</t>
  </si>
  <si>
    <t>https://t.me/cyclistfurries/492588</t>
  </si>
  <si>
    <t>https://t.me/spusers/805701</t>
  </si>
  <si>
    <t>https://t.me/mmcryptoeng/3677225</t>
  </si>
  <si>
    <t>https://t.me/pythontelegrambottalk/263992</t>
  </si>
  <si>
    <t>https://t.me/spusers/805691</t>
  </si>
  <si>
    <t>https://t.me/theesportsbible/3220</t>
  </si>
  <si>
    <t>https://t.me/crezysquad</t>
  </si>
  <si>
    <t>https://t.me/mindsetmachine/1788</t>
  </si>
  <si>
    <t>https://t.me/nofabcommunity/399</t>
  </si>
  <si>
    <t>https://t.me/behindthelinemedia/9579</t>
  </si>
  <si>
    <t>https://t.me/zeecinemaz/23248</t>
  </si>
  <si>
    <t>https://t.me/menwarroom/1935</t>
  </si>
  <si>
    <t>https://t.me/kritisanonfappers/8889</t>
  </si>
  <si>
    <t>https://t.me/tamil_movie_collaction</t>
  </si>
  <si>
    <t>https://t.me/kongunadu/7472</t>
  </si>
  <si>
    <t>https://t.me/hdversiontamilchenemasmartzs</t>
  </si>
  <si>
    <t>https://t.me/maxpaynetamil/812</t>
  </si>
  <si>
    <t>https://t.me/survival_family/1091</t>
  </si>
  <si>
    <t>https://t.me/moviesentertiment/92</t>
  </si>
  <si>
    <t>https://t.me/cgmoviesupdate1/1553</t>
  </si>
  <si>
    <t>https://t.me/prince_sardar_tamil_movie_downlo</t>
  </si>
  <si>
    <t>https://t.me/vijaybeast21</t>
  </si>
  <si>
    <t>https://t.me/chostengine/264</t>
  </si>
  <si>
    <t>https://t.me/tn_linkzz/517</t>
  </si>
  <si>
    <t>https://t.me/sardar_hindi_movie_high_graphics</t>
  </si>
  <si>
    <t>https://t.me/gali_ds_shri_ganesh</t>
  </si>
  <si>
    <t>https://t.me/desawer_satta_guru</t>
  </si>
  <si>
    <t>https://t.me/saharazeritvchannel/6131</t>
  </si>
  <si>
    <t>https://t.me/nda2023preparation/3268</t>
  </si>
  <si>
    <t>https://t.me/hussainiyoon/2429</t>
  </si>
  <si>
    <t>https://t.me/sakit_redaktor/1062</t>
  </si>
  <si>
    <t>https://t.me/sardaruddham</t>
  </si>
  <si>
    <t>https://t.me/asilmedia_netflix_ujas_kino/2372</t>
  </si>
  <si>
    <t>https://t.me/sunnycutsofficial/208</t>
  </si>
  <si>
    <t>https://t.me/linnletmoez/249</t>
  </si>
  <si>
    <t>https://t.me/movies_c5/2459</t>
  </si>
  <si>
    <t>https://t.me/corbra/1607</t>
  </si>
  <si>
    <t>https://t.me/filmycornofficial/101</t>
  </si>
  <si>
    <t>https://t.me/aproch16/281</t>
  </si>
  <si>
    <t>https://t.me/agffhgescvcz13tgvh/114</t>
  </si>
  <si>
    <t>https://t.me/battingbabai3</t>
  </si>
  <si>
    <t>https://t.me/+g_bjvLaZZ_8yOTI1</t>
  </si>
  <si>
    <t>https://t.me/+GxgrfLr91rY1ZWE1</t>
  </si>
  <si>
    <t>https://t.me/aragnarhub/72726</t>
  </si>
  <si>
    <t>https://t.me/actressfakelk</t>
  </si>
  <si>
    <t>https://t.me/actresscraversrp/87412</t>
  </si>
  <si>
    <t>https://t.me/actress_fake_videos</t>
  </si>
  <si>
    <t>https://t.me/+X-8szCDM_0NhNTA1</t>
  </si>
  <si>
    <t>https://t.me/ericmoutsos/6283</t>
  </si>
  <si>
    <t>https://t.me/jewishutopiarabbimichaelhigger/6233</t>
  </si>
  <si>
    <t>https://t.me/clip_ak/139194</t>
  </si>
  <si>
    <t>https://t.me/blglmmtranlinkchannel/915</t>
  </si>
  <si>
    <t>https://t.me/yourantifakenews/4748</t>
  </si>
  <si>
    <t>https://t.me/deepakcreations2/225</t>
  </si>
  <si>
    <t>https://t.me/ieltswithmustaffa/971</t>
  </si>
  <si>
    <t>https://t.me/semihoush/2446</t>
  </si>
  <si>
    <t>https://t.me/turkiston_a/20282</t>
  </si>
  <si>
    <t>https://t.me/baxtkorea/4798</t>
  </si>
  <si>
    <t>https://t.me/teztez_china/19688</t>
  </si>
  <si>
    <t>https://t.me/paxtakor24/42428</t>
  </si>
  <si>
    <t>https://t.me/sevgilim_juftliklar_azobli_sokin/1235</t>
  </si>
  <si>
    <t>https://t.me/wolega1post/202</t>
  </si>
  <si>
    <t>https://t.me/qayguli_alamli_statuslar/10476</t>
  </si>
  <si>
    <t>https://t.me/otabek_lc/5226</t>
  </si>
  <si>
    <t>https://t.me/jannatkihoor_group</t>
  </si>
  <si>
    <t>https://t.me/modern6969</t>
  </si>
  <si>
    <t>https://t.me/unfilteredhumourv2</t>
  </si>
  <si>
    <t>https://t.me/hotmensa</t>
  </si>
  <si>
    <t>https://t.me/universalj7group</t>
  </si>
  <si>
    <t>https://t.me/iprotocolchat</t>
  </si>
  <si>
    <t>https://t.me/grupgoree</t>
  </si>
  <si>
    <t>https://t.me/tehranjs_group</t>
  </si>
  <si>
    <t>https://t.me/tehranreact</t>
  </si>
  <si>
    <t>https://t.me/tehrandentalgroup</t>
  </si>
  <si>
    <t>https://t.me/mba_ut</t>
  </si>
  <si>
    <t>https://t.me/innotechtehran</t>
  </si>
  <si>
    <t>https://t.me/sohanakgroup</t>
  </si>
  <si>
    <t>https://t.me/tehranmusic00</t>
  </si>
  <si>
    <t>https://t.me/p1tehran</t>
  </si>
  <si>
    <t>https://t.me/ikiac</t>
  </si>
  <si>
    <t>https://t.me/ghaffe_eshgh/58546</t>
  </si>
  <si>
    <t>https://t.me/khanehkoshti_ir/8898</t>
  </si>
  <si>
    <t>https://t.me/lannister_hall/3428</t>
  </si>
  <si>
    <t>https://t.me/houseofthedragonnews/2281</t>
  </si>
  <si>
    <t>https://t.me/movie10_oficial/12372</t>
  </si>
  <si>
    <t>https://t.me/thcchanl/34470</t>
  </si>
  <si>
    <t>https://t.me/last_fucking_kiss/809</t>
  </si>
  <si>
    <t>https://t.me/xxg8xk/5819</t>
  </si>
  <si>
    <t>https://t.me/+qLz0Uf1MOyczNjg1</t>
  </si>
  <si>
    <t>https://t.me/bangloree/395816</t>
  </si>
  <si>
    <t>https://t.me/thepeopleslawyerchannel/11465</t>
  </si>
  <si>
    <t>https://t.me/davidavocadowolfe/127155</t>
  </si>
  <si>
    <t>https://t.me/davidavocadowolfe/135388</t>
  </si>
  <si>
    <t>https://t.me/missouripatriots9/296309</t>
  </si>
  <si>
    <t>https://t.me/jtvvss</t>
  </si>
  <si>
    <t>https://t.me/k20probd/311933</t>
  </si>
  <si>
    <t>https://t.me/davidavocadowolfe/142424</t>
  </si>
  <si>
    <t>https://t.me/davidavocadowolfe/126737</t>
  </si>
  <si>
    <t>https://t.me/pecandu_crypto_group</t>
  </si>
  <si>
    <t>https://t.me/ca_ipcc_old_group2</t>
  </si>
  <si>
    <t>https://t.me/bybitquantcommunity</t>
  </si>
  <si>
    <t>https://t.me/tokensavecrypto</t>
  </si>
  <si>
    <t>https://t.me/fipitoken2</t>
  </si>
  <si>
    <t>https://t.me/oldgroup_7</t>
  </si>
  <si>
    <t>https://t.me/evalymerchantsofficial</t>
  </si>
  <si>
    <t>https://t.me/captainforexvn</t>
  </si>
  <si>
    <t>https://t.me/allyoutubevideolinkshare/286475</t>
  </si>
  <si>
    <t>https://t.me/cmtenis/15322</t>
  </si>
  <si>
    <t>https://t.me/dharmavajra108/1893</t>
  </si>
  <si>
    <t>https://t.me/southmovieinhindis/445</t>
  </si>
  <si>
    <t>https://t.me/sardar_udham_in_hd</t>
  </si>
  <si>
    <t>https://t.me/gsdias/13414</t>
  </si>
  <si>
    <t>https://t.me/upsc_20241st/1300</t>
  </si>
  <si>
    <t>https://t.me/this_clip0/164</t>
  </si>
  <si>
    <t>https://t.me/vishal5599v/1001</t>
  </si>
  <si>
    <t>https://t.me/ggsgshsvsgs/5116</t>
  </si>
  <si>
    <t>https://t.me/clipmatereviews/355</t>
  </si>
  <si>
    <t>https://t.me/bicchoo_khel_ka_hd_bicchu</t>
  </si>
  <si>
    <t>https://t.me/sahilkhankhan72/6740</t>
  </si>
  <si>
    <t>https://t.me/filmicontent/3706</t>
  </si>
  <si>
    <t>https://t.me/techzehen/419</t>
  </si>
  <si>
    <t>https://t.me/shadowgaming68/2635</t>
  </si>
  <si>
    <t>https://t.me/kpgtechofficial/1555</t>
  </si>
  <si>
    <t>https://t.me/techaavej/4300</t>
  </si>
  <si>
    <t>https://t.me/royaltamilanking/5434</t>
  </si>
  <si>
    <t>https://t.me/earningsmartmediaofficiall/10318</t>
  </si>
  <si>
    <t>https://t.me/freediamonds4u/143</t>
  </si>
  <si>
    <t>https://t.me/gamingbrothers008/4424</t>
  </si>
  <si>
    <t>https://t.me/daham_malayalam</t>
  </si>
  <si>
    <t>https://t.me/malayalam_hot_adult_actress</t>
  </si>
  <si>
    <t>https://t.me/deshiuncutwebserise/2864</t>
  </si>
  <si>
    <t>https://t.me/mallu_hub_18plus/669</t>
  </si>
  <si>
    <t>https://t.me/prime_play_all_webseries_mms/2095</t>
  </si>
  <si>
    <t>https://t.me/tamildubbed_movie_hollywood/1461</t>
  </si>
  <si>
    <t>https://t.me/what_every_french_woman_wants/3213</t>
  </si>
  <si>
    <t>https://t.me/navarasa_malayalam_web_series/61</t>
  </si>
  <si>
    <t>https://t.me/sanitaryplumber</t>
  </si>
  <si>
    <t>https://t.me/plumbers20</t>
  </si>
  <si>
    <t>https://t.me/dtpcommunity2</t>
  </si>
  <si>
    <t>https://t.me/bennntm</t>
  </si>
  <si>
    <t>https://t.me/pappu_plumber</t>
  </si>
  <si>
    <t>https://t.me/hind0781</t>
  </si>
  <si>
    <t>https://t.me/tcvik780</t>
  </si>
  <si>
    <t>https://t.me/santex_buxara</t>
  </si>
  <si>
    <t>https://t.me/japanese_jav4/229</t>
  </si>
  <si>
    <t>https://t.me/filmboyslovesubindo/2828</t>
  </si>
  <si>
    <t>https://t.me/fans_boy5/426</t>
  </si>
  <si>
    <t>https://t.me/borjafilms/9296</t>
  </si>
  <si>
    <t>https://t.me/korean_drama_lovers_sl/1895</t>
  </si>
  <si>
    <t>https://t.me/energyinventionsdiscoveriesnews/2046</t>
  </si>
  <si>
    <t>https://t.me/dramasdiscussion</t>
  </si>
  <si>
    <t>https://t.me/cinemavillage/1138472</t>
  </si>
  <si>
    <t>https://t.me/cinemavillage/1138420</t>
  </si>
  <si>
    <t>https://t.me/asiandadd</t>
  </si>
  <si>
    <t>https://t.me/throne_of_seal_x</t>
  </si>
  <si>
    <t>https://t.me/mrqueen12</t>
  </si>
  <si>
    <t>https://t.me/legendof_xianwu/1331</t>
  </si>
  <si>
    <t>https://t.me/btthseason5engsub</t>
  </si>
  <si>
    <t>https://t.me/exploits_of_a_young_don/252</t>
  </si>
  <si>
    <t>https://t.me/angelreporta/12127</t>
  </si>
  <si>
    <t>https://t.me/desi_girls_11/424</t>
  </si>
  <si>
    <t>https://t.me/xxpstarsfiles/2356</t>
  </si>
  <si>
    <t>https://t.me/africanstream/6346</t>
  </si>
  <si>
    <t>https://t.me/bhadiddaily/10219</t>
  </si>
  <si>
    <t>https://t.me/wrongareaid/628</t>
  </si>
  <si>
    <t>https://t.me/subhashree_sahu_new_viral_free/16</t>
  </si>
  <si>
    <t>https://t.me/subashree_subhashree</t>
  </si>
  <si>
    <t>https://t.me/subhashreez/328</t>
  </si>
  <si>
    <t>https://t.me/indecent_proposal_1993_full_movi</t>
  </si>
  <si>
    <t>https://t.me/creaitors_ua/3176</t>
  </si>
  <si>
    <t>https://t.me/aiukraine_wetrust/1118</t>
  </si>
  <si>
    <t>https://t.me/aipost/2572</t>
  </si>
  <si>
    <t>https://t.me/guyboulianne/1224</t>
  </si>
  <si>
    <t>https://t.me/contentosannouncement/886</t>
  </si>
  <si>
    <t>https://t.me/ontologia_ua/4436</t>
  </si>
  <si>
    <t>https://t.me/wevoarticles/2422</t>
  </si>
  <si>
    <t>https://t.me/neiro_sketch/1966</t>
  </si>
  <si>
    <t>https://t.me/fossevents/1317</t>
  </si>
  <si>
    <t>https://t.me/nobodypro_ai/180</t>
  </si>
  <si>
    <t>https://t.me/i_got_a_cheat_skill_inhindi</t>
  </si>
  <si>
    <t>https://t.me/igotcheatskillinanothe</t>
  </si>
  <si>
    <t>https://t.me/igotacheatskillhindi</t>
  </si>
  <si>
    <t>https://t.me/i_got_a_cheat_skill_hindi_dubb</t>
  </si>
  <si>
    <t>https://t.me/i_got_a_cheat_skill_hindi_05</t>
  </si>
  <si>
    <t>https://t.me/+R2cSKZ_VjfRhYmU1</t>
  </si>
  <si>
    <t>https://t.me/+TgmKCwZ7jAYxYTY9</t>
  </si>
  <si>
    <t>https://t.me/girl_farts</t>
  </si>
  <si>
    <t>https://t.me/girlfarts</t>
  </si>
  <si>
    <t>https://t.me/bigfunny788/1435</t>
  </si>
  <si>
    <t>https://t.me/bootyfulfarts/363</t>
  </si>
  <si>
    <t>https://t.me/topcoolcloud_films/708</t>
  </si>
  <si>
    <t>https://t.me/galerieserie/5228</t>
  </si>
  <si>
    <t>https://t.me/caacademy/1487</t>
  </si>
  <si>
    <t>https://t.me/nonnabooks/8514</t>
  </si>
  <si>
    <t>https://t.me/prokoni_ru/7867</t>
  </si>
  <si>
    <t>https://t.me/phoenixflex/1315</t>
  </si>
  <si>
    <t>https://t.me/hotmoviesever/6396</t>
  </si>
  <si>
    <t>https://t.me/feelssi/22743</t>
  </si>
  <si>
    <t>https://t.me/titss_xxx_beautiful_discord</t>
  </si>
  <si>
    <t>https://t.me/putariagratis24h/2977</t>
  </si>
  <si>
    <t>https://t.me/ocamposaviator/136689</t>
  </si>
  <si>
    <t>https://t.me/xgifs_18/17530</t>
  </si>
  <si>
    <t>https://t.me/melhores_promocoes/25155</t>
  </si>
  <si>
    <t>https://t.me/futebolparainvestidores/22284</t>
  </si>
  <si>
    <t>https://t.me/luckyboyzvip/77</t>
  </si>
  <si>
    <t>https://t.me/aquitempechincha/141527</t>
  </si>
  <si>
    <t>https://t.me/aquitempechincha/149350</t>
  </si>
  <si>
    <t>https://t.me/paladinrood/4694</t>
  </si>
  <si>
    <t>https://t.me/kdramawave/190350</t>
  </si>
  <si>
    <t>https://t.me/upsc_wallah_group_onlyias/11918</t>
  </si>
  <si>
    <t>https://t.me/memer_queen/318</t>
  </si>
  <si>
    <t>https://t.me/pvscommunity/2468</t>
  </si>
  <si>
    <t>https://t.me/nrbots/386</t>
  </si>
  <si>
    <t>https://t.me/ntmpro/27260</t>
  </si>
  <si>
    <t>https://t.me/desi_men_of_culture/9274</t>
  </si>
  <si>
    <t>https://t.me/haghaayeeegh/68574</t>
  </si>
  <si>
    <t>https://t.me/uncensoredxd/65</t>
  </si>
  <si>
    <t>https://t.me/charamsukh_ulluweb_series/4939</t>
  </si>
  <si>
    <t>https://t.me/videosat_xxxxxxi/19</t>
  </si>
  <si>
    <t>https://t.me/mosbatt8585/2631</t>
  </si>
  <si>
    <t>https://t.me/adults10/649</t>
  </si>
  <si>
    <t>https://t.me/edepsizkesittr/68</t>
  </si>
  <si>
    <t>https://t.me/kiingtiipsover/36280</t>
  </si>
  <si>
    <t>https://t.me/onelab1337</t>
  </si>
  <si>
    <t>https://t.me/tokyogamesrgh/2541</t>
  </si>
  <si>
    <t>https://t.me/centralgreen1/6590</t>
  </si>
  <si>
    <t>https://t.me/onelab1337/2755</t>
  </si>
  <si>
    <t>https://t.me/capitaosalvacornos/183323</t>
  </si>
  <si>
    <t>https://t.me/jskalwkskslalalls</t>
  </si>
  <si>
    <t>https://t.me/starmagicvedikal/1834</t>
  </si>
  <si>
    <t>https://t.me/starmagicvedikal/1824</t>
  </si>
  <si>
    <t>https://t.me/actress_vrindhaavanam/8842</t>
  </si>
  <si>
    <t>https://t.me/munthiri_thottam/210</t>
  </si>
  <si>
    <t>https://t.me/malayalamsexyy/2334</t>
  </si>
  <si>
    <t>https://t.me/starmagicvedikal/1695</t>
  </si>
  <si>
    <t>https://t.me/malayalamsexyy/2332</t>
  </si>
  <si>
    <t>https://t.me/trollsportsmalayalam/20468</t>
  </si>
  <si>
    <t>https://t.me/media_24frame/15377</t>
  </si>
  <si>
    <t>https://t.me/roy2022malayalammovielink</t>
  </si>
  <si>
    <t>https://t.me/+69-qaRHac9s0Mzc1</t>
  </si>
  <si>
    <t>https://t.me/movejpro1093/2288</t>
  </si>
  <si>
    <t>https://t.me/girls_love_chatting_group_07</t>
  </si>
  <si>
    <t>https://t.me/love_group_india</t>
  </si>
  <si>
    <t>https://t.me/girls_chating_group_07</t>
  </si>
  <si>
    <t>https://t.me/girls_chhating_group</t>
  </si>
  <si>
    <t>https://t.me/girls_chatting_group_night_love</t>
  </si>
  <si>
    <t>https://t.me/girls_chatting_group_hindi</t>
  </si>
  <si>
    <t>https://t.me/girlschattinggroup_group</t>
  </si>
  <si>
    <t>https://t.me/cryptocurrencyliteracy/1400</t>
  </si>
  <si>
    <t>https://t.me/racunshopeerecehan/71987</t>
  </si>
  <si>
    <t>https://t.me/channelmurasx/9668</t>
  </si>
  <si>
    <t>https://t.me/alanfabbri/1001</t>
  </si>
  <si>
    <t>https://t.me/vindiese11/4426</t>
  </si>
  <si>
    <t>https://t.me/place1732ru/897</t>
  </si>
  <si>
    <t>https://t.me/hobby_huren_zwickau_x_bot</t>
  </si>
  <si>
    <t>https://t.me/videonew39042/8005</t>
  </si>
  <si>
    <t>https://t.me/oppoglobalcommunity/174796</t>
  </si>
  <si>
    <t>https://t.me/aboutgirlsbangla</t>
  </si>
  <si>
    <t>https://t.me/assamese_buwari_lover_videos/3077</t>
  </si>
  <si>
    <t>https://t.me/banglaviralvid</t>
  </si>
  <si>
    <t>https://t.me/hot_pics_mms</t>
  </si>
  <si>
    <t>https://t.me/crabflix_originals_x/3255</t>
  </si>
  <si>
    <t>https://t.me/sixprivate7/195</t>
  </si>
  <si>
    <t>https://t.me/esposasputasbr</t>
  </si>
  <si>
    <t>https://t.me/starsclubvip_bot</t>
  </si>
  <si>
    <t>https://t.me/rafa_e_black</t>
  </si>
  <si>
    <t>https://t.me/zayrapinkk/574</t>
  </si>
  <si>
    <t>https://t.me/reidoonly01/618</t>
  </si>
  <si>
    <t>https://t.me/conexaosrwick/737</t>
  </si>
  <si>
    <t>https://t.me/openfabricai/284454</t>
  </si>
  <si>
    <t>https://t.me/elixirbr/174214</t>
  </si>
  <si>
    <t>https://t.me/+jTnhG3av55syZDJl</t>
  </si>
  <si>
    <t>https://t.me/bair_ai/80633</t>
  </si>
  <si>
    <t>https://t.me/jumpsquadchat/432498</t>
  </si>
  <si>
    <t>https://t.me/it3even</t>
  </si>
  <si>
    <t>https://t.me/mintraofficial</t>
  </si>
  <si>
    <t>https://t.me/roseon</t>
  </si>
  <si>
    <t>https://t.me/ceiplarosa/67</t>
  </si>
  <si>
    <t>https://t.me/o6sbm_yknjm2vh/97146</t>
  </si>
  <si>
    <t>https://t.me/librosenpdfparacolorear/71</t>
  </si>
  <si>
    <t>https://t.me/ceip_ansite/2085</t>
  </si>
  <si>
    <t>https://t.me/pepemonagas/378</t>
  </si>
  <si>
    <t>https://t.me/colegioplayahonda/998</t>
  </si>
  <si>
    <t>https://t.me/gimp_es/9478</t>
  </si>
  <si>
    <t>https://t.me/marvel_zombies_esp/12636</t>
  </si>
  <si>
    <t>https://t.me/acheiemshopeebr/5856</t>
  </si>
  <si>
    <t>https://t.me/importacionesnenanails/1109</t>
  </si>
  <si>
    <t>https://t.me/inmaysusnovedades/46407</t>
  </si>
  <si>
    <t>https://t.me/gangaschollosofertas/26793</t>
  </si>
  <si>
    <t>https://t.me/ofertaespecialesmxx/8546</t>
  </si>
  <si>
    <t>https://t.me/heroquest25ht/403784</t>
  </si>
  <si>
    <t>https://t.me/onlysongsforu/510</t>
  </si>
  <si>
    <t>https://t.me/actressheaven5/13576</t>
  </si>
  <si>
    <t>https://t.me/newsfactory_pl/50070</t>
  </si>
  <si>
    <t>https://t.me/awakenindiamovement/9070</t>
  </si>
  <si>
    <t>https://t.me/rare_hidden_movies_collection/9854</t>
  </si>
  <si>
    <t>https://t.me/veroitkuhli/15870</t>
  </si>
  <si>
    <t>https://t.me/leechcloud_nsfw</t>
  </si>
  <si>
    <t>https://t.me/startearn_bd/216</t>
  </si>
  <si>
    <t>https://t.me/sub4sub946</t>
  </si>
  <si>
    <t>https://t.me/susuk_kutukan_kecantikan_indo/576</t>
  </si>
  <si>
    <t>https://t.me/moveibots1com/237961</t>
  </si>
  <si>
    <t>https://t.me/pobres_criaturas_0/727</t>
  </si>
  <si>
    <t>https://t.me/viral_linksbackup/277</t>
  </si>
  <si>
    <t>https://t.me/cashsnaplinkconverterbot</t>
  </si>
  <si>
    <t>https://t.me/+pJ2zLgh7a8syY2Vl</t>
  </si>
  <si>
    <t>https://t.me/streamingduereal/599231</t>
  </si>
  <si>
    <t>https://t.me/pacecryptoyt/390064</t>
  </si>
  <si>
    <t>https://t.me/sora_xor/537137</t>
  </si>
  <si>
    <t>https://t.me/investingbeanstockdao/258786</t>
  </si>
  <si>
    <t>https://t.me/psychoslounge/1230379</t>
  </si>
  <si>
    <t>https://t.me/joincccommunity/375100</t>
  </si>
  <si>
    <t>https://t.me/horseracingtipping/33609</t>
  </si>
  <si>
    <t>https://t.me/g_technology/1144274</t>
  </si>
  <si>
    <t>https://t.me/bahjkskwkskwk</t>
  </si>
  <si>
    <t>https://t.me/+WgrFSJst-fliMGY9</t>
  </si>
  <si>
    <t>https://t.me/telugu_movies_dubbed_hollywood/3885</t>
  </si>
  <si>
    <t>https://t.me/akzhaboss087/3010</t>
  </si>
  <si>
    <t>https://t.me/+we9Ek-poPp1lNTQ1</t>
  </si>
  <si>
    <t>https://t.me/stbmgosdfghjklan/1132</t>
  </si>
  <si>
    <t>https://t.me/movierulzhdtalk/1977</t>
  </si>
  <si>
    <t>https://t.me/suzhal_the_vortex_1080p_hindi</t>
  </si>
  <si>
    <t>https://t.me/extra04hsjakakak/625</t>
  </si>
  <si>
    <t>https://t.me/readersclub009/237382</t>
  </si>
  <si>
    <t>https://t.me/suzhal_the_vortex_webseries0</t>
  </si>
  <si>
    <t>https://t.me/pariharrajputana/1919</t>
  </si>
  <si>
    <t>https://t.me/suzalthevortex/46</t>
  </si>
  <si>
    <t>https://t.me/suzhal_the_vortex_webseries</t>
  </si>
  <si>
    <t>https://t.me/indiantravellers/256180</t>
  </si>
  <si>
    <t>https://t.me/kozhikode/1496788</t>
  </si>
  <si>
    <t>https://t.me/upsc_discussion_uppcs_bpsc_is/2918352</t>
  </si>
  <si>
    <t>https://t.me/tnpscdreamachiever/380054</t>
  </si>
  <si>
    <t>https://t.me/indian_men/4172606</t>
  </si>
  <si>
    <t>https://t.me/trollcricketmalayalamofficial/1387278</t>
  </si>
  <si>
    <t>https://t.me/shahidanizwanfans/289945</t>
  </si>
  <si>
    <t>https://t.me/ldc_2024_allkerala/35510</t>
  </si>
  <si>
    <t>https://t.me/botautoleads</t>
  </si>
  <si>
    <t>https://t.me/stdmilion</t>
  </si>
  <si>
    <t>https://t.me/autobotleads</t>
  </si>
  <si>
    <t>https://t.me/douglassolar/357</t>
  </si>
  <si>
    <t>https://t.me/u0dgmbwbrmtmndmx</t>
  </si>
  <si>
    <t>https://t.me/rafaellura/1961</t>
  </si>
  <si>
    <t>https://t.me/extratortelegrampro/107</t>
  </si>
  <si>
    <t>https://t.me/nvrsk_reklama</t>
  </si>
  <si>
    <t>https://t.me/chatbet21easy</t>
  </si>
  <si>
    <t>https://t.me/kinkywheels/1140</t>
  </si>
  <si>
    <t>https://t.me/npzbg/9468</t>
  </si>
  <si>
    <t>https://t.me/gifpiar</t>
  </si>
  <si>
    <t>https://t.me/nwsru/89814</t>
  </si>
  <si>
    <t>https://t.me/goryachoiposhlo/113</t>
  </si>
  <si>
    <t>https://t.me/innovation_station/3885</t>
  </si>
  <si>
    <t>https://t.me/dxn_uzbekistan_health/8386</t>
  </si>
  <si>
    <t>https://t.me/mbdou28abvgdeika_kemerovo/8580</t>
  </si>
  <si>
    <t>https://t.me/schoolnikylin_life/3644</t>
  </si>
  <si>
    <t>https://t.me/efremov_live/2706</t>
  </si>
  <si>
    <t>https://t.me/germannaturshop/912</t>
  </si>
  <si>
    <t>https://t.me/dobrojournal/8279</t>
  </si>
  <si>
    <t>https://t.me/newsrulive/4309</t>
  </si>
  <si>
    <t>https://t.me/shkola_yusupova1/3393</t>
  </si>
  <si>
    <t>https://t.me/alov_az/82752</t>
  </si>
  <si>
    <t>https://t.me/f0xchat</t>
  </si>
  <si>
    <t>https://t.me/vapekursk/16054</t>
  </si>
  <si>
    <t>https://t.me/vapekursk/14320</t>
  </si>
  <si>
    <t>https://t.me/parki_ivanteevki/4129</t>
  </si>
  <si>
    <t>https://t.me/volgosluh/24598</t>
  </si>
  <si>
    <t>https://t.me/getmejobs/689</t>
  </si>
  <si>
    <t>https://t.me/mega_drive_links_courses_new/2549</t>
  </si>
  <si>
    <t>https://t.me/abdalrahman_nav/122</t>
  </si>
  <si>
    <t>https://t.me/getsourcebro/79</t>
  </si>
  <si>
    <t>https://t.me/lnkdnru/212</t>
  </si>
  <si>
    <t>https://t.me/thesocialmediahaven/1874</t>
  </si>
  <si>
    <t>https://t.me/digital_marketing_resources</t>
  </si>
  <si>
    <t>https://t.me/pharmacynotesfree/63</t>
  </si>
  <si>
    <t>https://t.me/anonchatandroid/41291</t>
  </si>
  <si>
    <t>https://t.me/vapesaransk/320758</t>
  </si>
  <si>
    <t>https://t.me/idv_helpchat/239614</t>
  </si>
  <si>
    <t>https://t.me/baraxolka_ptztyt/653417</t>
  </si>
  <si>
    <t>https://t.me/magnitogorskparyagaa/7775</t>
  </si>
  <si>
    <t>https://t.me/mashiny_v_permi/9319</t>
  </si>
  <si>
    <t>https://t.me/esobaka_shop/1984</t>
  </si>
  <si>
    <t>https://t.me/crimson_02/649394</t>
  </si>
  <si>
    <t>https://t.me/+Q-Oimi7x8WbbBBTk</t>
  </si>
  <si>
    <t>https://t.me/pussysquirting_squirtingpussy</t>
  </si>
  <si>
    <t>https://t.me/ibejulekki/76429</t>
  </si>
  <si>
    <t>https://t.me/scammedbybitforex/14492</t>
  </si>
  <si>
    <t>https://t.me/holymollykelt/94</t>
  </si>
  <si>
    <t>https://t.me/webcamgirls4u/48</t>
  </si>
  <si>
    <t>https://t.me/hairysolopussysquirt</t>
  </si>
  <si>
    <t>https://t.me/nadine_inked_verkaufskanal/105</t>
  </si>
  <si>
    <t>https://t.me/adinariversblog/1673</t>
  </si>
  <si>
    <t>https://t.me/asupanbatin88/339</t>
  </si>
  <si>
    <t>https://t.me/xorijiy2/2342</t>
  </si>
  <si>
    <t>https://t.me/nshwywuiwjwjajs</t>
  </si>
  <si>
    <t>https://t.me/filmfreakzzz/306</t>
  </si>
  <si>
    <t>https://t.me/movieonlinelink/1172</t>
  </si>
  <si>
    <t>https://t.me/the_lion_king_1994_movie_hindi</t>
  </si>
  <si>
    <t>https://t.me/venom_the_last_dance_tamil_1/134</t>
  </si>
  <si>
    <t>https://t.me/city_of_dreams_malayalam/38</t>
  </si>
  <si>
    <t>https://t.me/the_lion_king_telugu_movie_dubbe/119</t>
  </si>
  <si>
    <t>https://t.me/hshsizkskskslss</t>
  </si>
  <si>
    <t>https://t.me/ott_updateztg/52</t>
  </si>
  <si>
    <t>https://t.me/mountains_are_callings</t>
  </si>
  <si>
    <t>https://t.me/malluinsta1/129</t>
  </si>
  <si>
    <t>https://t.me/the_lion_king_telugu_movie_dubbe</t>
  </si>
  <si>
    <t>https://t.me/hfilam_official/1440</t>
  </si>
  <si>
    <t>https://t.me/disneyplushotstartamilgp/4987</t>
  </si>
  <si>
    <t>https://t.me/ai621chat/514361</t>
  </si>
  <si>
    <t>https://t.me/oehrvr/1501</t>
  </si>
  <si>
    <t>https://t.me/samasthasnehikal/6349</t>
  </si>
  <si>
    <t>https://t.me/muhiyadeenmala/1539</t>
  </si>
  <si>
    <t>https://t.me/dailycaguide/14105</t>
  </si>
  <si>
    <t>https://t.me/manorama_news/480511</t>
  </si>
  <si>
    <t>https://t.me/kaszone_ca/3264</t>
  </si>
  <si>
    <t>https://t.me/phoenixstudies/8305</t>
  </si>
  <si>
    <t>https://t.me/cpimkerala/22101</t>
  </si>
  <si>
    <t>https://t.me/islamic_speeches/2179</t>
  </si>
  <si>
    <t>https://t.me/btsbook/12228</t>
  </si>
  <si>
    <t>https://t.me/missshettymrpolishettyhk</t>
  </si>
  <si>
    <t>https://t.me/chloecosmetic/2061</t>
  </si>
  <si>
    <t>https://t.me/seaeast25/72</t>
  </si>
  <si>
    <t>https://t.me/luckgemcalls/198</t>
  </si>
  <si>
    <t>https://t.me/dogegf_official/493217</t>
  </si>
  <si>
    <t>https://t.me/fragonia/768</t>
  </si>
  <si>
    <t>https://t.me/warmthiswendy/4882</t>
  </si>
  <si>
    <t>https://t.me/anithadevithepaidgirlllll/131</t>
  </si>
  <si>
    <t>https://t.me/girls_chat_group_here/2469277</t>
  </si>
  <si>
    <t>https://t.me/komal_paid_fun/501</t>
  </si>
  <si>
    <t>https://t.me/xxx_paid_girl_neetu</t>
  </si>
  <si>
    <t>https://t.me/indian_video_call_girl_chatting/274</t>
  </si>
  <si>
    <t>https://t.me/adult_girls_chattings_groupo/2738955</t>
  </si>
  <si>
    <t>https://t.me/lankanadchanel/5245</t>
  </si>
  <si>
    <t>https://t.me/xxx_paid_video_call_service_girl/607</t>
  </si>
  <si>
    <t>https://t.me/cuciboskuu</t>
  </si>
  <si>
    <t>https://t.me/pusatutbkugmyogya2</t>
  </si>
  <si>
    <t>https://t.me/penguasabomba</t>
  </si>
  <si>
    <t>https://t.me/gabutttt5</t>
  </si>
  <si>
    <t>https://t.me/limjudigroup</t>
  </si>
  <si>
    <t>https://t.me/lpmsmutfams</t>
  </si>
  <si>
    <t>https://t.me/caritemanonlinechat</t>
  </si>
  <si>
    <t>https://t.me/seoyoutube_23</t>
  </si>
  <si>
    <t>https://t.me/soratrade/727089</t>
  </si>
  <si>
    <t>https://t.me/online_conversationschool/727567</t>
  </si>
  <si>
    <t>https://t.me/youthkdramaengsub/211</t>
  </si>
  <si>
    <t>https://t.me/btsuniverseyouth7/450</t>
  </si>
  <si>
    <t>https://t.me/jackyqm/15716</t>
  </si>
  <si>
    <t>https://t.me/senocrisisgroup2023/14236</t>
  </si>
  <si>
    <t>https://t.me/palamcofession/40338</t>
  </si>
  <si>
    <t>https://t.me/ielts_super_pack/28202</t>
  </si>
  <si>
    <t>https://t.me/guruekonomi</t>
  </si>
  <si>
    <t>https://t.me/kuispppkperencana</t>
  </si>
  <si>
    <t>https://t.me/ahlipertamaarsiparis</t>
  </si>
  <si>
    <t>https://t.me/perawatahlikemenkumham</t>
  </si>
  <si>
    <t>https://t.me/link_pertama</t>
  </si>
  <si>
    <t>https://t.me/klhplgs2</t>
  </si>
  <si>
    <t>https://t.me/vamesgrosir</t>
  </si>
  <si>
    <t>https://t.me/cpnsperawatners</t>
  </si>
  <si>
    <t>https://t.me/informasi_cpns/2840655</t>
  </si>
  <si>
    <t>https://t.me/kemenpupr/310262</t>
  </si>
  <si>
    <t>https://t.me/informasi_cpns/2840558</t>
  </si>
  <si>
    <t>https://t.me/binance_academy_id/4638397</t>
  </si>
  <si>
    <t>https://t.me/informasi_cpns/2840534</t>
  </si>
  <si>
    <t>https://t.me/tokenomy/901244</t>
  </si>
  <si>
    <t>https://t.me/binance_academy_id/4638099</t>
  </si>
  <si>
    <t>https://t.me/pecanducryptogroup/551297</t>
  </si>
  <si>
    <t>https://t.me/sggrab/1215148</t>
  </si>
  <si>
    <t>https://t.me/sggrab/1215125</t>
  </si>
  <si>
    <t>https://t.me/fraxfinance/380715</t>
  </si>
  <si>
    <t>https://t.me/mmcryptoeng/3678441</t>
  </si>
  <si>
    <t>https://t.me/binance_api_english/383199</t>
  </si>
  <si>
    <t>https://t.me/binancespanish/2917221</t>
  </si>
  <si>
    <t>https://t.me/kucoin_exchange/10420462</t>
  </si>
  <si>
    <t>https://t.me/locktrip/380566</t>
  </si>
  <si>
    <t>https://t.me/movieeehouse</t>
  </si>
  <si>
    <t>https://t.me/vipsnachjaharmod/336</t>
  </si>
  <si>
    <t>https://t.me/fifa_o1</t>
  </si>
  <si>
    <t>https://t.me/raitmochats/64076</t>
  </si>
  <si>
    <t>https://t.me/+NRXbJk47OT83NTJl</t>
  </si>
  <si>
    <t>https://t.me/sarkari_yojana_result/2394</t>
  </si>
  <si>
    <t>https://t.me/surabayadev/72173</t>
  </si>
  <si>
    <t>https://t.me/rrpos/4651</t>
  </si>
  <si>
    <t>https://t.me/ruangdegenn/385429</t>
  </si>
  <si>
    <t>https://t.me/ilmuhukumfhisiput/24540</t>
  </si>
  <si>
    <t>https://t.me/r9aindonesia/340183</t>
  </si>
  <si>
    <t>https://t.me/dailyseoid/26505</t>
  </si>
  <si>
    <t>https://t.me/officialmikrotik/271310</t>
  </si>
  <si>
    <t>https://t.me/rahmanreview/3016</t>
  </si>
  <si>
    <t>https://t.me/+K3f54vktuwZiOWQy</t>
  </si>
  <si>
    <t>https://t.me/+BCeuVleSrw02ZTFi</t>
  </si>
  <si>
    <t>https://t.me/+YtuH3gTZdKU5YzU6</t>
  </si>
  <si>
    <t>https://t.me/+L8I8_-kQ9gozZGYy</t>
  </si>
  <si>
    <t>https://t.me/+Vtjt2le9ODAyOWM6</t>
  </si>
  <si>
    <t>https://t.me/+GRPvM02xMbUzM2Uy</t>
  </si>
  <si>
    <t>https://t.me/starrailit/2300627</t>
  </si>
  <si>
    <t>https://t.me/two_girls_1_cup_bot</t>
  </si>
  <si>
    <t>https://t.me/a_2_girls_1_cup_bot</t>
  </si>
  <si>
    <t>https://t.me/yourball2/242</t>
  </si>
  <si>
    <t>https://t.me/it_vstrechi_pattaya/223042</t>
  </si>
  <si>
    <t>https://t.me/history_memes_chat/2631444</t>
  </si>
  <si>
    <t>https://t.me/affynofficial/663773</t>
  </si>
  <si>
    <t>https://t.me/tinynostrils/75068</t>
  </si>
  <si>
    <t>https://t.me/sputnik_kyrgyzstan/73661</t>
  </si>
  <si>
    <t>https://t.me/meduzalive/118858</t>
  </si>
  <si>
    <t>https://t.me/sputnik_kyrgyzstan/73629</t>
  </si>
  <si>
    <t>https://t.me/arigus/47186</t>
  </si>
  <si>
    <t>https://t.me/mosrutop/38875</t>
  </si>
  <si>
    <t>https://t.me/odintsovo_city/811506</t>
  </si>
  <si>
    <t>https://t.me/varlamov_news/56826</t>
  </si>
  <si>
    <t>https://t.me/ermoscow/23293</t>
  </si>
  <si>
    <t>https://t.me/canales_videos_bot</t>
  </si>
  <si>
    <t>https://t.me/lucky_baskhar_amaran_hd_irk</t>
  </si>
  <si>
    <t>https://t.me/jsuwisooaaso</t>
  </si>
  <si>
    <t>https://t.me/thespittingrenegadeguild/151657</t>
  </si>
  <si>
    <t>https://t.me/austinfreehookup/37399</t>
  </si>
  <si>
    <t>https://t.me/counciltaxrefunds/28704</t>
  </si>
  <si>
    <t>https://t.me/ogbomoshoconnect/9312</t>
  </si>
  <si>
    <t>https://t.me/mrxhacking1/45806</t>
  </si>
  <si>
    <t>https://t.me/jokerz_lounge/13784</t>
  </si>
  <si>
    <t>https://t.me/fuck_you393/2102</t>
  </si>
  <si>
    <t>https://t.me/findommqueens/10867</t>
  </si>
  <si>
    <t>https://t.me/bitsgap/188507</t>
  </si>
  <si>
    <t>https://t.me/xdbchain/399358</t>
  </si>
  <si>
    <t>https://t.me/chatenglishhh/6382596</t>
  </si>
  <si>
    <t>https://t.me/soratrade/727348</t>
  </si>
  <si>
    <t>https://t.me/furnalequinoxchat/916810</t>
  </si>
  <si>
    <t>https://t.me/constellationcommunity/574388</t>
  </si>
  <si>
    <t>https://t.me/ethsecurity/116489</t>
  </si>
  <si>
    <t>https://t.me/bwarelabs/110157</t>
  </si>
  <si>
    <t>https://t.me/fifty_shades_1_2_3_of_grey</t>
  </si>
  <si>
    <t>https://t.me/livros_ingles_books_english/1591</t>
  </si>
  <si>
    <t>https://t.me/request_diskusi_film/292420</t>
  </si>
  <si>
    <t>https://t.me/horror_gap/552490</t>
  </si>
  <si>
    <t>https://t.me/healthplugme/237922</t>
  </si>
  <si>
    <t>https://t.me/rudlf</t>
  </si>
  <si>
    <t>https://t.me/+Q7BMX3TT1fZlZTVk</t>
  </si>
  <si>
    <t>https://t.me/wishstoreuz/19866</t>
  </si>
  <si>
    <t>https://t.me/teluguwhatsappstatuszz/394</t>
  </si>
  <si>
    <t>https://t.me/pushpa2hindimovie1</t>
  </si>
  <si>
    <t>https://t.me/gulfnewsuae/55200</t>
  </si>
  <si>
    <t>https://t.me/ott_update_movies_trailer_hd/483</t>
  </si>
  <si>
    <t>https://t.me/hollywood_english_movies_updates/19713</t>
  </si>
  <si>
    <t>https://t.me/jsuwikaowkksks</t>
  </si>
  <si>
    <t>https://t.me/cinemagavia/31066</t>
  </si>
  <si>
    <t>https://t.me/neshizaproject/7023</t>
  </si>
  <si>
    <t>https://t.me/fzmoviesnetflix/171</t>
  </si>
  <si>
    <t>https://t.me/confidenciaspatriotas/398019</t>
  </si>
  <si>
    <t>https://t.me/novelagrafica/5016</t>
  </si>
  <si>
    <t>https://t.me/novelagrafica/5012</t>
  </si>
  <si>
    <t>https://t.me/comaresaneh1/549</t>
  </si>
  <si>
    <t>https://t.me/novelagrafica/5011</t>
  </si>
  <si>
    <t>https://t.me/sonic3estreno2024</t>
  </si>
  <si>
    <t>https://t.me/binin_flix/3175</t>
  </si>
  <si>
    <t>https://t.me/oposauxiliaradministrativo/101322</t>
  </si>
  <si>
    <t>https://t.me/objetivoplandemia/211621</t>
  </si>
  <si>
    <t>https://t.me/review_thae_movies/679</t>
  </si>
  <si>
    <t>https://t.me/outlaw_movie_ch37/127</t>
  </si>
  <si>
    <t>https://t.me/outlaw_movie_ch37/126</t>
  </si>
  <si>
    <t>https://t.me/kinolarolami0207/546</t>
  </si>
  <si>
    <t>https://t.me/new_movies_0000/880</t>
  </si>
  <si>
    <t>https://t.me/javflixoffical/1604</t>
  </si>
  <si>
    <t>https://t.me/ricardobsalinas/1462</t>
  </si>
  <si>
    <t>https://t.me/comics_zoneh/1729</t>
  </si>
  <si>
    <t>https://t.me/karas_ukrainoje_chronologija/612963</t>
  </si>
  <si>
    <t>https://t.me/ifumettidelbarman/35426</t>
  </si>
  <si>
    <t>https://t.me/karas_ukrainoje_chronologija/613081</t>
  </si>
  <si>
    <t>https://t.me/pelismania0/1315</t>
  </si>
  <si>
    <t>https://t.me/ofertasmexicoenlinea/1994</t>
  </si>
  <si>
    <t>https://t.me/electraprotocol_turkish</t>
  </si>
  <si>
    <t>https://t.me/moto_belgorod_31/294415</t>
  </si>
  <si>
    <t>https://t.me/electra_community_main/25016</t>
  </si>
  <si>
    <t>https://t.me/catizen_chat_ru</t>
  </si>
  <si>
    <t>https://t.me/electra_community_main</t>
  </si>
  <si>
    <t>https://t.me/electraprotocolhangout</t>
  </si>
  <si>
    <t>https://t.me/electraprotocol</t>
  </si>
  <si>
    <t>https://t.me/deonschat/147732</t>
  </si>
  <si>
    <t>https://t.me/filmrisvegliocoscienze/11</t>
  </si>
  <si>
    <t>https://t.me/princesspeasgarden/26208</t>
  </si>
  <si>
    <t>https://t.me/suppochat/794271</t>
  </si>
  <si>
    <t>https://t.me/putingers_cat_chat/379757</t>
  </si>
  <si>
    <t>https://t.me/ramswahilimovies/5807</t>
  </si>
  <si>
    <t>https://t.me/naturalhealthknowledgearchivchat/383238</t>
  </si>
  <si>
    <t>https://t.me/dtup77777/295</t>
  </si>
  <si>
    <t>https://t.me/renatousatyy/1941</t>
  </si>
  <si>
    <t>https://t.me/ksd_mallumoviesgroup</t>
  </si>
  <si>
    <t>https://t.me/qhwn4wvz04zzjrl_e_bot</t>
  </si>
  <si>
    <t>https://t.me/asteramovieshd/762</t>
  </si>
  <si>
    <t>https://t.me/bittonapp/5</t>
  </si>
  <si>
    <t>https://t.me/frogsofdalle/46271</t>
  </si>
  <si>
    <t>https://t.me/xxmovies55/6889</t>
  </si>
  <si>
    <t>https://t.me/lookinuptogether/618</t>
  </si>
  <si>
    <t>https://t.me/store_raang/1434</t>
  </si>
  <si>
    <t>https://t.me/acemovieschannel/1904</t>
  </si>
  <si>
    <t>https://t.me/generationalmovies/231</t>
  </si>
  <si>
    <t>https://t.me/themeoworld/675</t>
  </si>
  <si>
    <t>https://t.me/th3squrce69/2547</t>
  </si>
  <si>
    <t>https://t.me/veryoldhollywood/2183</t>
  </si>
  <si>
    <t>https://t.me/list_film_subtitle_indonesia/4883</t>
  </si>
  <si>
    <t>https://t.me/tarotbyizabela1/201511</t>
  </si>
  <si>
    <t>https://t.me/megarentonlive/2816</t>
  </si>
  <si>
    <t>https://t.me/esta3ed/51583</t>
  </si>
  <si>
    <t>https://t.me/horseracingtipping/33616</t>
  </si>
  <si>
    <t>https://t.me/jadigitalassetsgroup/65752</t>
  </si>
  <si>
    <t>https://t.me/rating_films/845</t>
  </si>
  <si>
    <t>https://t.me/shadialex</t>
  </si>
  <si>
    <t>https://t.me/d755mp3/246</t>
  </si>
  <si>
    <t>https://t.me/novaya_epoha_96/1207</t>
  </si>
  <si>
    <t>https://t.me/torontohikers/5566</t>
  </si>
  <si>
    <t>https://t.me/bollyhood_movies/2379</t>
  </si>
  <si>
    <t>https://t.me/the_day_the_earth_stood_still_ta</t>
  </si>
  <si>
    <t>https://t.me/oldcoinbuyer</t>
  </si>
  <si>
    <t>https://t.me/oldcurrencyvalue/664</t>
  </si>
  <si>
    <t>https://t.me/currencyhubin</t>
  </si>
  <si>
    <t>https://t.me/oldcoin786/82</t>
  </si>
  <si>
    <t>https://t.me/oldcurrencyvalue/647</t>
  </si>
  <si>
    <t>https://t.me/oldcoin786/96</t>
  </si>
  <si>
    <t>https://t.me/oldcurrencysale1/241</t>
  </si>
  <si>
    <t>https://t.me/oldcoin786/89</t>
  </si>
  <si>
    <t>https://t.me/+lavymDLwzrU3MWU9</t>
  </si>
  <si>
    <t>https://t.me/deltaapi/655</t>
  </si>
  <si>
    <t>https://t.me/dennisbabych/5</t>
  </si>
  <si>
    <t>https://t.me/gappsleakschat/14030</t>
  </si>
  <si>
    <t>https://t.me/cryptofam_eng/806</t>
  </si>
  <si>
    <t>https://t.me/maryanngebauerchannel/36310</t>
  </si>
  <si>
    <t>https://t.me/rummynoble999/2001</t>
  </si>
  <si>
    <t>https://t.me/rummynoble999/1548</t>
  </si>
  <si>
    <t>https://t.me/main_atal_hoon_hu_download_hd_h/1477</t>
  </si>
  <si>
    <t>https://t.me/jay4212/189</t>
  </si>
  <si>
    <t>https://t.me/telugucartoonofficial12/292</t>
  </si>
  <si>
    <t>https://t.me/romsandmodscommunity/30012</t>
  </si>
  <si>
    <t>https://t.me/iron_man_2_3_movie</t>
  </si>
  <si>
    <t>https://t.me/ua_geek/20483</t>
  </si>
  <si>
    <t>https://t.me/spider_man_1_2_3_4_movie</t>
  </si>
  <si>
    <t>https://t.me/doctor_strange_1_2_hulk</t>
  </si>
  <si>
    <t>https://t.me/psp_games1/1260</t>
  </si>
  <si>
    <t>https://t.me/telugucartoonofficial12/265</t>
  </si>
  <si>
    <t>https://t.me/pm8n9kwlyvxmyjc1</t>
  </si>
  <si>
    <t>https://t.me/narutouzumaki_47/511</t>
  </si>
  <si>
    <t>https://t.me/spider_man_in_hindi</t>
  </si>
  <si>
    <t>https://t.me/spider_man_1_2_3_4_5</t>
  </si>
  <si>
    <t>https://t.me/numericochat/481072</t>
  </si>
  <si>
    <t>https://t.me/mlsbdteam/88593</t>
  </si>
  <si>
    <t>https://t.me/hydrabroz/12600</t>
  </si>
  <si>
    <t>https://t.me/marvelitessyndicate/213832</t>
  </si>
  <si>
    <t>https://t.me/nicotin_films/10774</t>
  </si>
  <si>
    <t>https://t.me/marveldc1o/47355</t>
  </si>
  <si>
    <t>https://t.me/geexnoticias/825</t>
  </si>
  <si>
    <t>https://t.me/theamazingspiderman3</t>
  </si>
  <si>
    <t>https://t.me/telugu_anime_4u/1360</t>
  </si>
  <si>
    <t>https://t.me/xoseries0/212</t>
  </si>
  <si>
    <t>https://t.me/+5caEQeEZ3as4YjE0</t>
  </si>
  <si>
    <t>https://t.me/cervo_art/901</t>
  </si>
  <si>
    <t>https://t.me/south_indian_movies8/390</t>
  </si>
  <si>
    <t>https://t.me/moviebykyawkyi/92</t>
  </si>
  <si>
    <t>https://t.me/alita_battle_angle_movie_hub</t>
  </si>
  <si>
    <t>https://t.me/ducowaalidfanproj/137</t>
  </si>
  <si>
    <t>https://t.me/alita_battle_angle_2_in_hindi</t>
  </si>
  <si>
    <t>https://t.me/the_hulk_venom_alita_2_1_hindi</t>
  </si>
  <si>
    <t>https://t.me/mangasekai_ir/5282</t>
  </si>
  <si>
    <t>https://t.me/fantasylibrary/26716</t>
  </si>
  <si>
    <t>https://t.me/iron_man_movies_telugu</t>
  </si>
  <si>
    <t>https://t.me/dkskskdkd</t>
  </si>
  <si>
    <t>https://t.me/thoreditz143awf/661</t>
  </si>
  <si>
    <t>https://t.me/sciencefiction_movies/2707</t>
  </si>
  <si>
    <t>https://t.me/theriyalaaa/255</t>
  </si>
  <si>
    <t>https://t.me/top_english_movies/111</t>
  </si>
  <si>
    <t>https://t.me/iron_man_hindi_in</t>
  </si>
  <si>
    <t>https://t.me/vdtsy</t>
  </si>
  <si>
    <t>https://t.me/englishmoviestvshowsyouwant/1165</t>
  </si>
  <si>
    <t>https://t.me/dcamuandtomorrowverse/60</t>
  </si>
  <si>
    <t>https://t.me/nowhereboys/124690</t>
  </si>
  <si>
    <t>https://t.me/diskusisoalskdcpns/631296</t>
  </si>
  <si>
    <t>https://t.me/sarangfilm21/27540</t>
  </si>
  <si>
    <t>https://t.me/anime_en20/1367313</t>
  </si>
  <si>
    <t>https://t.me/masteru_dubbed_movies/40</t>
  </si>
  <si>
    <t>https://t.me/espanolesdespiertos/1117514</t>
  </si>
  <si>
    <t>https://t.me/sgcustom/1999044</t>
  </si>
  <si>
    <t>https://t.me/workquestchat/197552</t>
  </si>
  <si>
    <t>https://t.me/gateio_espanol/756369</t>
  </si>
  <si>
    <t>https://t.me/prozessbeobachter/21323</t>
  </si>
  <si>
    <t>https://t.me/hollywood_english_movies_updates/19746</t>
  </si>
  <si>
    <t>https://t.me/cinema_lovers/365236</t>
  </si>
  <si>
    <t>https://t.me/unleashingintuitionsecrets/4275</t>
  </si>
  <si>
    <t>https://t.me/tvmovieszz_linkzz/90</t>
  </si>
  <si>
    <t>https://t.me/sookshma_dharshini_tamil</t>
  </si>
  <si>
    <t>https://t.me/hzuwkizkskw</t>
  </si>
  <si>
    <t>https://t.me/lalbakthan12345/13303</t>
  </si>
  <si>
    <t>https://t.me/bybitsouthasia/1564598</t>
  </si>
  <si>
    <t>https://t.me/pixie_chat/46657</t>
  </si>
  <si>
    <t>https://t.me/pixelverse_chat_xyz_15/61493</t>
  </si>
  <si>
    <t>https://t.me/friends_various_country</t>
  </si>
  <si>
    <t>https://t.me/qiqwhl</t>
  </si>
  <si>
    <t>https://t.me/yescoin_chat14/197047</t>
  </si>
  <si>
    <t>https://t.me/erespect</t>
  </si>
  <si>
    <t>https://t.me/pixelverse_xyz_chat/326320</t>
  </si>
  <si>
    <t>https://t.me/worldbankgroups</t>
  </si>
  <si>
    <t>https://t.me/moviesmasala_20/943</t>
  </si>
  <si>
    <t>https://t.me/filmrooz2023/29508</t>
  </si>
  <si>
    <t>https://t.me/bonuscryptoenonsolo/1910</t>
  </si>
  <si>
    <t>https://t.me/makemoneyonlinegha</t>
  </si>
  <si>
    <t>https://t.me/earnwithjayfoli/568</t>
  </si>
  <si>
    <t>https://t.me/earnnfun57/27</t>
  </si>
  <si>
    <t>https://t.me/just_rayene/6939</t>
  </si>
  <si>
    <t>https://t.me/zr861com</t>
  </si>
  <si>
    <t>https://t.me/nodepositebonues/1748</t>
  </si>
  <si>
    <t>https://t.me/a_crypto_factory_group/436</t>
  </si>
  <si>
    <t>https://t.me/techlatestbd01/2553</t>
  </si>
  <si>
    <t>https://t.me/moodiagk/41</t>
  </si>
  <si>
    <t>https://t.me/smartinvestors2444original/2341</t>
  </si>
  <si>
    <t>https://t.me/pspcomputergyan/62</t>
  </si>
  <si>
    <t>https://t.me/bitcoinlighttp/18765</t>
  </si>
  <si>
    <t>https://t.me/peacefultradingtelugulo/14796</t>
  </si>
  <si>
    <t>https://t.me/peacefultradingtelugulo/14797</t>
  </si>
  <si>
    <t>https://t.me/peacefultradingtelugulo/12239</t>
  </si>
  <si>
    <t>https://t.me/peacefultradingtelugulo/14071</t>
  </si>
  <si>
    <t>https://t.me/goldenscopetraders/27750</t>
  </si>
  <si>
    <t>https://t.me/iwe3official/760</t>
  </si>
  <si>
    <t>https://t.me/cryptoknight890/2208</t>
  </si>
  <si>
    <t>https://t.me/infinity_botz_pp/93</t>
  </si>
  <si>
    <t>https://t.me/smartearning/5031</t>
  </si>
  <si>
    <t>https://t.me/cheetah181/6625</t>
  </si>
  <si>
    <t>https://t.me/aboutme_alluarjunbot/128</t>
  </si>
  <si>
    <t>https://t.me/kerelastorymoviehd</t>
  </si>
  <si>
    <t>https://t.me/learntomakemoneyworldwide</t>
  </si>
  <si>
    <t>https://t.me/videosgratissub/82</t>
  </si>
  <si>
    <t>https://t.me/pinktowngirls/2141</t>
  </si>
  <si>
    <t>https://t.me/videosgratissub/152</t>
  </si>
  <si>
    <t>https://t.me/goodtimelov/5776</t>
  </si>
  <si>
    <t>https://t.me/coco_vandi1</t>
  </si>
  <si>
    <t>https://t.me/fesdiirvmy</t>
  </si>
  <si>
    <t>https://t.me/coco_vandii</t>
  </si>
  <si>
    <t>https://t.me/xnepali/327</t>
  </si>
  <si>
    <t>https://t.me/nepalikandasamajha/1187</t>
  </si>
  <si>
    <t>https://t.me/kanda_sansaar_nepal</t>
  </si>
  <si>
    <t>https://t.me/pureenepalikanda</t>
  </si>
  <si>
    <t>https://t.me/nplknda</t>
  </si>
  <si>
    <t>https://t.me/nepalikandathulosansar/2773</t>
  </si>
  <si>
    <t>https://t.me/tdljfogofofkc2/10</t>
  </si>
  <si>
    <t>https://t.me/nepali_kandahub/126</t>
  </si>
  <si>
    <t>https://t.me/dan_da_dan1</t>
  </si>
  <si>
    <t>https://t.me/dandadan_dan_da_dan_dual</t>
  </si>
  <si>
    <t>https://t.me/kraven_anime_6d/139</t>
  </si>
  <si>
    <t>https://t.me/+cYJFA_IL7_oyZTlh</t>
  </si>
  <si>
    <t>https://t.me/vectoresanime/5441</t>
  </si>
  <si>
    <t>https://t.me/dandadan_sub_dub</t>
  </si>
  <si>
    <t>https://t.me/dandadan_eng_dub</t>
  </si>
  <si>
    <t>https://t.me/aizenbek_stream/512</t>
  </si>
  <si>
    <t>https://t.me/streamingmovies_tamil3/436</t>
  </si>
  <si>
    <t>https://t.me/tamilrockersmovieeee/101</t>
  </si>
  <si>
    <t>https://t.me/rampage_in_hindi_movie</t>
  </si>
  <si>
    <t>https://t.me/new_telugu_movies_hollywood/173</t>
  </si>
  <si>
    <t>https://t.me/ft_channels/654</t>
  </si>
  <si>
    <t>https://t.me/massalavedios/806</t>
  </si>
  <si>
    <t>https://t.me/kpopersmv1/914700</t>
  </si>
  <si>
    <t>https://t.me/bbc1r/9742</t>
  </si>
  <si>
    <t>https://t.me/iran_daily24/50248</t>
  </si>
  <si>
    <t>https://t.me/cataphract1_m/7765</t>
  </si>
  <si>
    <t>https://t.me/ltbgroup/495138</t>
  </si>
  <si>
    <t>https://t.me/aewofficial/89502</t>
  </si>
  <si>
    <t>https://t.me/voiceofprowrestlinn/33574</t>
  </si>
  <si>
    <t>https://t.me/bondsbizconcept</t>
  </si>
  <si>
    <t>https://t.me/bbc2u</t>
  </si>
  <si>
    <t>https://t.me/bbcyouzi</t>
  </si>
  <si>
    <t>https://t.me/bbcclubs</t>
  </si>
  <si>
    <t>https://t.me/bbcsquad</t>
  </si>
  <si>
    <t>https://t.me/theking6699</t>
  </si>
  <si>
    <t>https://t.me/bbc_agewgna</t>
  </si>
  <si>
    <t>https://t.me/baibusinesscompany</t>
  </si>
  <si>
    <t>https://t.me/nshclvn1/135</t>
  </si>
  <si>
    <t>https://t.me/matteodemicheliinformaltv/8104</t>
  </si>
  <si>
    <t>https://t.me/zztati/163</t>
  </si>
  <si>
    <t>https://t.me/nshclvn1/169</t>
  </si>
  <si>
    <t>https://t.me/rocknrollgeopolitics/8287</t>
  </si>
  <si>
    <t>https://t.me/news_22_faraon/38357</t>
  </si>
  <si>
    <t>https://t.me/depese_ze_zeme/35526</t>
  </si>
  <si>
    <t>https://t.me/lecannibale/209</t>
  </si>
  <si>
    <t>https://t.me/techbigschat/39892</t>
  </si>
  <si>
    <t>https://t.me/traidmod_support/184145</t>
  </si>
  <si>
    <t>https://t.me/cmd_it/3757</t>
  </si>
  <si>
    <t>https://t.me/techbigschat/39882</t>
  </si>
  <si>
    <t>https://t.me/begincode/4437</t>
  </si>
  <si>
    <t>https://t.me/aoshopmegastoredettaglio/6074</t>
  </si>
  <si>
    <t>https://t.me/traidmod_support/140136</t>
  </si>
  <si>
    <t>https://t.me/daniyal_photo/759</t>
  </si>
  <si>
    <t>https://t.me/freevideocallingapp/94</t>
  </si>
  <si>
    <t>https://t.me/freevideocallingapp/103</t>
  </si>
  <si>
    <t>https://t.me/tiknip/48</t>
  </si>
  <si>
    <t>https://t.me/sneha_chavan_bot</t>
  </si>
  <si>
    <t>https://t.me/how_to_install_tableau_bot</t>
  </si>
  <si>
    <t>https://t.me/nipslip_tiktok_live_tiknip</t>
  </si>
  <si>
    <t>https://t.me/tiknip</t>
  </si>
  <si>
    <t>https://t.me/nipslip_niplips_nip_slips</t>
  </si>
  <si>
    <t>https://t.me/nipslipsbot</t>
  </si>
  <si>
    <t>https://t.me/outdoors_nipslip_pirn_arabporn</t>
  </si>
  <si>
    <t>https://t.me/modapkcombo/2222</t>
  </si>
  <si>
    <t>https://t.me/headway_premium</t>
  </si>
  <si>
    <t>https://t.me/mody_fs_19_bot</t>
  </si>
  <si>
    <t>https://t.me/photshopcc/215</t>
  </si>
  <si>
    <t>https://t.me/virbo_ai_modapk</t>
  </si>
  <si>
    <t>https://t.me/aplicativos_free/3429</t>
  </si>
  <si>
    <t>https://t.me/apkspure1/811</t>
  </si>
  <si>
    <t>https://t.me/koshurboiiyt/1781</t>
  </si>
  <si>
    <t>https://t.me/ravihaking1</t>
  </si>
  <si>
    <t>https://t.me/vimalparmarairtelpaymentsbank/350</t>
  </si>
  <si>
    <t>https://t.me/slunlimitedfreeinternet/2116</t>
  </si>
  <si>
    <t>https://t.me/modyolo_chat/318339</t>
  </si>
  <si>
    <t>https://t.me/allearning_36/1845047</t>
  </si>
  <si>
    <t>https://t.me/nrogramuihakerov</t>
  </si>
  <si>
    <t>https://t.me/english_school_n/440</t>
  </si>
  <si>
    <t>https://t.me/rx_cofing</t>
  </si>
  <si>
    <t>https://t.me/eraning_team_rosul/2398</t>
  </si>
  <si>
    <t>https://t.me/apevshjd/20469</t>
  </si>
  <si>
    <t>https://t.me/friends_telugu_chatting_group_1/2108422</t>
  </si>
  <si>
    <t>https://t.me/kannada_chat0/74616</t>
  </si>
  <si>
    <t>https://t.me/whitehookupibadan/25842</t>
  </si>
  <si>
    <t>https://t.me/coupleswappingmumbai/189483</t>
  </si>
  <si>
    <t>https://t.me/newhookup/2515523</t>
  </si>
  <si>
    <t>https://t.me/entebabese/35942</t>
  </si>
  <si>
    <t>https://t.me/cg_films/131</t>
  </si>
  <si>
    <t>https://t.me/malwr/7844</t>
  </si>
  <si>
    <t>https://t.me/activistpost/12080</t>
  </si>
  <si>
    <t>https://t.me/red_team_hacker/500</t>
  </si>
  <si>
    <t>https://t.me/udemyucretsizturkce/7302</t>
  </si>
  <si>
    <t>https://t.me/sktechnicalindian/918</t>
  </si>
  <si>
    <t>https://t.me/ckure/12693</t>
  </si>
  <si>
    <t>https://t.me/cybersecurity_qannas/1601</t>
  </si>
  <si>
    <t>https://t.me/gif_kiss_love_mee/4426</t>
  </si>
  <si>
    <t>https://t.me/hdfilmdiziizle/51</t>
  </si>
  <si>
    <t>https://t.me/slavyangrad/90756</t>
  </si>
  <si>
    <t>https://t.me/archvozrojdenie/810</t>
  </si>
  <si>
    <t>https://t.me/efteacher/1255</t>
  </si>
  <si>
    <t>https://t.me/skandinaviya14/18586</t>
  </si>
  <si>
    <t>https://t.me/krasnodarfan/20697</t>
  </si>
  <si>
    <t>https://t.me/tochkabis/229</t>
  </si>
  <si>
    <t>https://t.me/forbesrussia/64257</t>
  </si>
  <si>
    <t>https://t.me/dzr_info/7999</t>
  </si>
  <si>
    <t>https://t.me/helptm/1066</t>
  </si>
  <si>
    <t>https://t.me/rtvpystfck1yjvl/91</t>
  </si>
  <si>
    <t>https://t.me/hiddenmovies01/74</t>
  </si>
  <si>
    <t>https://t.me/mastermindgaming1/1021</t>
  </si>
  <si>
    <t>https://t.me/fhkkkt/1704</t>
  </si>
  <si>
    <t>https://t.me/rockyraj1990/1156</t>
  </si>
  <si>
    <t>https://t.me/r2f_club_hd/209</t>
  </si>
  <si>
    <t>https://t.me/joyofmeditationchannel/16594</t>
  </si>
  <si>
    <t>https://t.me/risevolution/1671</t>
  </si>
  <si>
    <t>https://t.me/ssipalingtestnet/36740</t>
  </si>
  <si>
    <t>https://t.me/buildonviction/1064</t>
  </si>
  <si>
    <t>https://t.me/bts360grad/127671</t>
  </si>
  <si>
    <t>https://t.me/blaizementorship/1075</t>
  </si>
  <si>
    <t>https://t.me/dunfin01/145</t>
  </si>
  <si>
    <t>https://t.me/techub999/4219</t>
  </si>
  <si>
    <t>https://t.me/arashwhalecrypto/10646</t>
  </si>
  <si>
    <t>https://t.me/hypebrn/72</t>
  </si>
  <si>
    <t>https://t.me/swagshyne/5629</t>
  </si>
  <si>
    <t>https://t.me/loversbloggers/1460</t>
  </si>
  <si>
    <t>https://t.me/waganeonlineshop/3432</t>
  </si>
  <si>
    <t>https://t.me/naanshopp/7285</t>
  </si>
  <si>
    <t>https://t.me/kinopirate69/79</t>
  </si>
  <si>
    <t>https://t.me/egor_dirk/1280</t>
  </si>
  <si>
    <t>https://t.me/artemiy_abramov/269</t>
  </si>
  <si>
    <t>https://t.me/free_video_chat_18_24_bot</t>
  </si>
  <si>
    <t>https://t.me/free_video_chat_18_bot</t>
  </si>
  <si>
    <t>https://t.me/freevideocallingapp</t>
  </si>
  <si>
    <t>https://t.me/tango_vip_free_video_chat</t>
  </si>
  <si>
    <t>https://t.me/ciricoin/42</t>
  </si>
  <si>
    <t>https://t.me/k0ispond/97</t>
  </si>
  <si>
    <t>https://t.me/skype_gay</t>
  </si>
  <si>
    <t>https://t.me/meghdiscussion/2281804</t>
  </si>
  <si>
    <t>https://t.me/nofapx/2073618</t>
  </si>
  <si>
    <t>https://t.me/meghdiscussion/2281825</t>
  </si>
  <si>
    <t>https://t.me/meghdiscussion/2281759</t>
  </si>
  <si>
    <t>https://t.me/bdrealservic</t>
  </si>
  <si>
    <t>https://t.me/sultanmodsipas/2464</t>
  </si>
  <si>
    <t>https://t.me/unitemodlite/1526</t>
  </si>
  <si>
    <t>https://t.me/pixclone/35734</t>
  </si>
  <si>
    <t>https://t.me/iosgr/3814</t>
  </si>
  <si>
    <t>https://t.me/sahithya_aladakatti/150</t>
  </si>
  <si>
    <t>https://t.me/wemigrate/89</t>
  </si>
  <si>
    <t>https://t.me/thinkingpaletteias/3810</t>
  </si>
  <si>
    <t>https://t.me/notthebeerssfeed/15458</t>
  </si>
  <si>
    <t>https://t.me/sadhana_russia/9717</t>
  </si>
  <si>
    <t>https://t.me/preshevlive/2612</t>
  </si>
  <si>
    <t>https://t.me/vrnvrnvrn/288168</t>
  </si>
  <si>
    <t>https://t.me/darmarka_kp/7616</t>
  </si>
  <si>
    <t>https://t.me/walken_io_ru/2069531</t>
  </si>
  <si>
    <t>https://t.me/tonnel_chat_ru/207313</t>
  </si>
  <si>
    <t>https://t.me/siloviki_chat/1573268</t>
  </si>
  <si>
    <t>https://t.me/zaryadkakrdchat/6140</t>
  </si>
  <si>
    <t>https://t.me/galimbossword/1470394</t>
  </si>
  <si>
    <t>https://t.me/cghkugdsqllmmf/860</t>
  </si>
  <si>
    <t>https://t.me/aplicativos_renda_extra_1</t>
  </si>
  <si>
    <t>https://t.me/fuckingravanstorre/22958</t>
  </si>
  <si>
    <t>https://t.me/darinda_store/3437</t>
  </si>
  <si>
    <t>https://t.me/dungeonsanddragonsit/416945</t>
  </si>
  <si>
    <t>https://t.me/pocof6official/156854</t>
  </si>
  <si>
    <t>https://t.me/romanomak/1486</t>
  </si>
  <si>
    <t>https://t.me/soulaccounts/1451</t>
  </si>
  <si>
    <t>https://t.me/rdxbgmihub/3855</t>
  </si>
  <si>
    <t>https://t.me/omega_id_store/49809</t>
  </si>
  <si>
    <t>https://t.me/ethicalcrypto1/15633</t>
  </si>
  <si>
    <t>https://t.me/alex_mascioli/2212</t>
  </si>
  <si>
    <t>https://t.me/kediaadvisoryalerts/40063</t>
  </si>
  <si>
    <t>https://t.me/fortuneinvestment/2385</t>
  </si>
  <si>
    <t>https://t.me/aismartforexbillionaires/6777</t>
  </si>
  <si>
    <t>https://t.me/forexmonkscompanyltd/2210</t>
  </si>
  <si>
    <t>https://t.me/lanbaoshiw</t>
  </si>
  <si>
    <t>https://t.me/applesugar2</t>
  </si>
  <si>
    <t>https://t.me/xiaonafeedback</t>
  </si>
  <si>
    <t>https://t.me/applesugar1</t>
  </si>
  <si>
    <t>https://t.me/chonglang1/2990524</t>
  </si>
  <si>
    <t>https://t.me/chonglang1/2990503</t>
  </si>
  <si>
    <t>https://t.me/twkpmectf</t>
  </si>
  <si>
    <t>https://t.me/dhnfgndhgjedsg</t>
  </si>
  <si>
    <t>https://t.me/bulbbul_bulbul_movie_hindi</t>
  </si>
  <si>
    <t>https://t.me/bulbbul_netflix_movie_bulbul</t>
  </si>
  <si>
    <t>https://t.me/bulbbul_movie_download1</t>
  </si>
  <si>
    <t>https://t.me/bulbbul_bulbul_kal_ho_na_ho_hd</t>
  </si>
  <si>
    <t>https://t.me/bollywood_horror_movies0</t>
  </si>
  <si>
    <t>https://t.me/bulbbul_netflix_bulbul_movie</t>
  </si>
  <si>
    <t>https://t.me/bulbbul_movie_horror</t>
  </si>
  <si>
    <t>https://t.me/toothfairy111111/3073</t>
  </si>
  <si>
    <t>https://t.me/kaiyu82024/175</t>
  </si>
  <si>
    <t>https://t.me/galery_arts/27221</t>
  </si>
  <si>
    <t>https://t.me/graphicsm/648</t>
  </si>
  <si>
    <t>https://t.me/ellotemalote/14847</t>
  </si>
  <si>
    <t>https://t.me/adult_movies_list/1941</t>
  </si>
  <si>
    <t>https://t.me/terrifier3_movie2024</t>
  </si>
  <si>
    <t>https://t.me/game_over_news/14252</t>
  </si>
  <si>
    <t>https://t.me/handsoffbresson/23839</t>
  </si>
  <si>
    <t>https://t.me/imranker/10</t>
  </si>
  <si>
    <t>https://t.me/tm_smart_tech/1529</t>
  </si>
  <si>
    <t>https://t.me/whatsappbanat/11331</t>
  </si>
  <si>
    <t>https://t.me/freevideocallingapp/99</t>
  </si>
  <si>
    <t>https://t.me/inecst_movies/245</t>
  </si>
  <si>
    <t>https://t.me/highlevelclub/539</t>
  </si>
  <si>
    <t>https://t.me/honey_documentary</t>
  </si>
  <si>
    <t>https://t.me/indianexpress/534612</t>
  </si>
  <si>
    <t>https://t.me/assamtribuneoff/30670</t>
  </si>
  <si>
    <t>https://t.me/updateverse/3997</t>
  </si>
  <si>
    <t>https://t.me/updatesrep/5984</t>
  </si>
  <si>
    <t>https://t.me/fentai_memes/5880</t>
  </si>
  <si>
    <t>https://t.me/tamil_dubbedhollywood/197</t>
  </si>
  <si>
    <t>https://t.me/crew045/119</t>
  </si>
  <si>
    <t>https://t.me/ottupdatestp/258</t>
  </si>
  <si>
    <t>https://t.me/topmoviesk/589</t>
  </si>
  <si>
    <t>https://t.me/malayalam_cinema_universe_link/298</t>
  </si>
  <si>
    <t>https://t.me/benz_movies/694</t>
  </si>
  <si>
    <t>https://t.me/fhdmovies24x7official/3791</t>
  </si>
  <si>
    <t>https://t.me/the_flash_english_movie_hindi</t>
  </si>
  <si>
    <t>https://t.me/storytrailart</t>
  </si>
  <si>
    <t>https://t.me/deerboss</t>
  </si>
  <si>
    <t>https://t.me/sss_1098</t>
  </si>
  <si>
    <t>https://t.me/badcitis</t>
  </si>
  <si>
    <t>https://t.me/lina_is_grushki</t>
  </si>
  <si>
    <t>https://t.me/snjlmao</t>
  </si>
  <si>
    <t>https://t.me/prvtabtme</t>
  </si>
  <si>
    <t>https://t.me/safesthomies</t>
  </si>
  <si>
    <t>https://t.me/anime_movies_official_hindi_dub</t>
  </si>
  <si>
    <t>https://t.me/zhaoqb3qoq9wno</t>
  </si>
  <si>
    <t>https://t.me/+2u3pcEYKI_9hNGQ1</t>
  </si>
  <si>
    <t>https://t.me/jvidshipinxiezhen/908</t>
  </si>
  <si>
    <t>https://t.me/m076644/4361</t>
  </si>
  <si>
    <t>https://t.me/rqlm5800/32437</t>
  </si>
  <si>
    <t>https://t.me/dashen91_1/143089</t>
  </si>
  <si>
    <t>https://t.me/jeeto_game</t>
  </si>
  <si>
    <t>https://t.me/jeeto_92club</t>
  </si>
  <si>
    <t>https://t.me/bigdaddyvipprediction</t>
  </si>
  <si>
    <t>https://t.me/jeeto92_new</t>
  </si>
  <si>
    <t>https://t.me/bilalearning</t>
  </si>
  <si>
    <t>https://t.me/jeeto92officialdiscussion</t>
  </si>
  <si>
    <t>https://t.me/+mWRqEaMLGocxN2U0</t>
  </si>
  <si>
    <t>https://t.me/+AjCg0ukTNqM4YmY9</t>
  </si>
  <si>
    <t>https://t.me/papapa313/2680</t>
  </si>
  <si>
    <t>https://t.me/papapa313/2671</t>
  </si>
  <si>
    <t>https://t.me/tokyohotav/8072</t>
  </si>
  <si>
    <t>https://t.me/javbus_rss/2726</t>
  </si>
  <si>
    <t>https://t.me/helenquq/6522</t>
  </si>
  <si>
    <t>https://t.me/miyupova/34049</t>
  </si>
  <si>
    <t>https://t.me/wusome/96641</t>
  </si>
  <si>
    <t>https://t.me/av8plus/1228</t>
  </si>
  <si>
    <t>https://t.me/y7sprwkfh001ztjl/2686</t>
  </si>
  <si>
    <t>https://t.me/kingindianfamily/256</t>
  </si>
  <si>
    <t>https://t.me/officialvip_92jeeto</t>
  </si>
  <si>
    <t>https://t.me/jessicaleader_92jeeto_bot</t>
  </si>
  <si>
    <t>https://t.me/realfreeairdropss</t>
  </si>
  <si>
    <t>https://t.me/official_92jeeto_vip</t>
  </si>
  <si>
    <t>https://t.me/predictionofficalchannel</t>
  </si>
  <si>
    <t>https://t.me/signal_jeeto92</t>
  </si>
  <si>
    <t>https://t.me/sociallykeeda/21310</t>
  </si>
  <si>
    <t>https://t.me/desi_indian_adult_chat_group/445</t>
  </si>
  <si>
    <t>https://t.me/chicas_lindas_saxi_venezolanasss/227</t>
  </si>
  <si>
    <t>https://t.me/bangladeshi_girl_vi/66</t>
  </si>
  <si>
    <t>https://t.me/adult_jokes_in_hindi/1196</t>
  </si>
  <si>
    <t>https://t.me/onlyfanshut/3</t>
  </si>
  <si>
    <t>https://t.me/lovexfilms/5</t>
  </si>
  <si>
    <t>https://t.me/leomatchingx/34512</t>
  </si>
  <si>
    <t>https://t.me/musicismyhotsex</t>
  </si>
  <si>
    <t>https://t.me/utubebotpeoples/949082</t>
  </si>
  <si>
    <t>https://t.me/+rrWkMt15RXUwYzVi</t>
  </si>
  <si>
    <t>https://t.me/+GkV067cestFjNjgy</t>
  </si>
  <si>
    <t>https://t.me/+6unigw1V-M9kODk0</t>
  </si>
  <si>
    <t>https://t.me/vizag_chat/76330</t>
  </si>
  <si>
    <t>https://t.me/gloriousexam/6152</t>
  </si>
  <si>
    <t>https://t.me/bengalipdfepub/2247</t>
  </si>
  <si>
    <t>https://t.me/abhisiingh_pdf_channel/29994</t>
  </si>
  <si>
    <t>https://t.me/myhandwrittennotes/2983</t>
  </si>
  <si>
    <t>https://t.me/sakthi2025/685</t>
  </si>
  <si>
    <t>https://t.me/change_books_chat/593522</t>
  </si>
  <si>
    <t>https://t.me/snbt2024cerebrum/1113</t>
  </si>
  <si>
    <t>https://t.me/bangalsexvideo1</t>
  </si>
  <si>
    <t>https://t.me/+iAewBFOmzGE5YjBl</t>
  </si>
  <si>
    <t>https://t.me/queen_amiidala/410</t>
  </si>
  <si>
    <t>https://t.me/+LlP0GoaP6eg1Mzc9</t>
  </si>
  <si>
    <t>https://t.me/+UhZzzglVaJYxMTY1</t>
  </si>
  <si>
    <t>https://t.me/+fT86lY8OSahmNWRl</t>
  </si>
  <si>
    <t>https://t.me/+HWlkvEvvj19iODhl</t>
  </si>
  <si>
    <t>https://t.me/anokha_rishta_garam_masala_chull</t>
  </si>
  <si>
    <t>https://t.me/ulluwshd</t>
  </si>
  <si>
    <t>https://t.me/chudai_jungle_linga_teraboxx</t>
  </si>
  <si>
    <t>https://t.me/damadji88</t>
  </si>
  <si>
    <t>https://t.me/indianwebseries_hd</t>
  </si>
  <si>
    <t>https://t.me/ullu_alt_web_series_1</t>
  </si>
  <si>
    <t>https://t.me/scam2023webseriesdownload</t>
  </si>
  <si>
    <t>https://t.me/technoavneesh/117</t>
  </si>
  <si>
    <t>https://t.me/kuakeyun/67297</t>
  </si>
  <si>
    <t>https://t.me/aliyundrive_share_channel/62601</t>
  </si>
  <si>
    <t>https://t.me/yunpanshare/51949</t>
  </si>
  <si>
    <t>https://t.me/kuakeyun/65779</t>
  </si>
  <si>
    <t>https://t.me/tharmynedramachina/4562</t>
  </si>
  <si>
    <t>https://t.me/aliyundrive_share_channel/61937</t>
  </si>
  <si>
    <t>https://t.me/kuakeyun/72744</t>
  </si>
  <si>
    <t>https://t.me/linnlittleparadise3/3024</t>
  </si>
  <si>
    <t>https://t.me/houmaluanlun/3361</t>
  </si>
  <si>
    <t>https://t.me/tgoodavi/1401</t>
  </si>
  <si>
    <t>https://t.me/sexx1001/1670</t>
  </si>
  <si>
    <t>https://t.me/k99yulec/3217</t>
  </si>
  <si>
    <t>https://t.me/javbus_rss/2724</t>
  </si>
  <si>
    <t>https://t.me/xqyy01/1648</t>
  </si>
  <si>
    <t>https://t.me/eriandqmapjapan/11040</t>
  </si>
  <si>
    <t>https://t.me/yuyeweimian/9107</t>
  </si>
  <si>
    <t>https://t.me/nofap120/4521609</t>
  </si>
  <si>
    <t>https://t.me/csediscussion/34676</t>
  </si>
  <si>
    <t>https://t.me/thukra_ke_mera_pyaar_2</t>
  </si>
  <si>
    <t>https://t.me/commander_karan_saxenas01</t>
  </si>
  <si>
    <t>https://t.me/hyeallmovies/3666</t>
  </si>
  <si>
    <t>https://t.me/gizmo_hub/126</t>
  </si>
  <si>
    <t>https://t.me/tangovideos1</t>
  </si>
  <si>
    <t>https://t.me/movie_smuggler/68936</t>
  </si>
  <si>
    <t>https://t.me/desihubpk/24</t>
  </si>
  <si>
    <t>https://t.me/tangochametdemo/1568</t>
  </si>
  <si>
    <t>https://t.me/desilover2022/92</t>
  </si>
  <si>
    <t>https://t.me/starkodemo/300</t>
  </si>
  <si>
    <t>https://t.me/tango_premium_video_free</t>
  </si>
  <si>
    <t>https://t.me/knowledgerevival/13735</t>
  </si>
  <si>
    <t>https://t.me/russellbrand4/256</t>
  </si>
  <si>
    <t>https://t.me/wolfchannel2/45372</t>
  </si>
  <si>
    <t>https://t.me/wolfchannel2/47139</t>
  </si>
  <si>
    <t>https://t.me/lawyersoflight/13191</t>
  </si>
  <si>
    <t>https://t.me/upsc_cse_support/28649</t>
  </si>
  <si>
    <t>https://t.me/dwnewsenglish/963</t>
  </si>
  <si>
    <t>https://t.me/skynews/3347</t>
  </si>
  <si>
    <t>https://t.me/emojimovies1</t>
  </si>
  <si>
    <t>https://t.me/anwar567845/975</t>
  </si>
  <si>
    <t>https://t.me/paginadefilmes</t>
  </si>
  <si>
    <t>https://t.me/ebmovies</t>
  </si>
  <si>
    <t>https://t.me/nautiyal09/2921</t>
  </si>
  <si>
    <t>https://t.me/kiut_ge/322</t>
  </si>
  <si>
    <t>https://t.me/sharova_teacher/2528</t>
  </si>
  <si>
    <t>https://t.me/saronmoviesreview/195</t>
  </si>
  <si>
    <t>https://t.me/combotchat/636970</t>
  </si>
  <si>
    <t>https://t.me/combotchat/637023</t>
  </si>
  <si>
    <t>https://t.me/combotchat/637026</t>
  </si>
  <si>
    <t>https://t.me/combotchat/636989</t>
  </si>
  <si>
    <t>https://t.me/combotchat/636980</t>
  </si>
  <si>
    <t>https://t.me/cryptoamanvipclub/36661</t>
  </si>
  <si>
    <t>https://t.me/fanzellachat/37453</t>
  </si>
  <si>
    <t>https://t.me/telugu/15819352</t>
  </si>
  <si>
    <t>https://t.me/americanfiasco/4232</t>
  </si>
  <si>
    <t>https://t.me/attackmodecoursebyshwetabh/146</t>
  </si>
  <si>
    <t>https://t.me/celtics_official/16827</t>
  </si>
  <si>
    <t>https://t.me/mycosadventureplace/6265</t>
  </si>
  <si>
    <t>https://t.me/retardsoftiktok/20760</t>
  </si>
  <si>
    <t>https://t.me/vdarknessfalls/26051</t>
  </si>
  <si>
    <t>https://t.me/formula1/17300</t>
  </si>
  <si>
    <t>https://t.me/nature/15230</t>
  </si>
  <si>
    <t>https://t.me/+mI_YnPsRNagzMjk0</t>
  </si>
  <si>
    <t>https://t.me/rev6yzxakwogux/991</t>
  </si>
  <si>
    <t>https://t.me/perchinkadnr/1660</t>
  </si>
  <si>
    <t>https://t.me/sextoysukraine/371</t>
  </si>
  <si>
    <t>https://t.me/trinityfortanal/300</t>
  </si>
  <si>
    <t>https://t.me/macy_nihongo_fans/1058</t>
  </si>
  <si>
    <t>https://t.me/notanaltankism</t>
  </si>
  <si>
    <t>https://t.me/superanalb0l</t>
  </si>
  <si>
    <t>https://t.me/kryptowalutychatbitcoin/124725</t>
  </si>
  <si>
    <t>https://t.me/chat_de_confesiones/5913933</t>
  </si>
  <si>
    <t>https://t.me/mrcrypto5/595228</t>
  </si>
  <si>
    <t>https://t.me/cryptobarnospam/270370</t>
  </si>
  <si>
    <t>https://t.me/aussiecossacklive/1090824</t>
  </si>
  <si>
    <t>https://t.me/+5HHEF9LKS55jYmI9</t>
  </si>
  <si>
    <t>https://t.me/ultimate_spider_man_hindi_anime/58</t>
  </si>
  <si>
    <t>https://t.me/spiderman2002hindi</t>
  </si>
  <si>
    <t>https://t.me/ultimate_spider_man_hindi_anime</t>
  </si>
  <si>
    <t>https://t.me/marvel_studios_hindi_all_movies/605</t>
  </si>
  <si>
    <t>https://t.me/spider_man_1_2_3_hindi_dubbed</t>
  </si>
  <si>
    <t>https://t.me/gumgumpistal</t>
  </si>
  <si>
    <t>https://t.me/mylubertsychat/2156988</t>
  </si>
  <si>
    <t>https://t.me/delasev/5654</t>
  </si>
  <si>
    <t>https://t.me/spidermanmoviemmsub/160</t>
  </si>
  <si>
    <t>https://t.me/playstation_in_ua/10398</t>
  </si>
  <si>
    <t>https://t.me/psprices_ru_ps4/12900</t>
  </si>
  <si>
    <t>https://t.me/markpaystore/790</t>
  </si>
  <si>
    <t>https://t.me/news_gamers/3491</t>
  </si>
  <si>
    <t>https://t.me/marvel_brasil/17387</t>
  </si>
  <si>
    <t>https://t.me/grup_belajar_bahasa_inggris/2992835</t>
  </si>
  <si>
    <t>https://t.me/bybitsouthafrica/797572</t>
  </si>
  <si>
    <t>https://t.me/telcoinpowerholders/782384</t>
  </si>
  <si>
    <t>https://t.me/jokes199/990109</t>
  </si>
  <si>
    <t>https://t.me/avpasion_chat/325434</t>
  </si>
  <si>
    <t>https://t.me/makngahshare4u/103099</t>
  </si>
  <si>
    <t>https://t.me/footballfpl/2446300</t>
  </si>
  <si>
    <t>https://t.me/redpillboy/36825</t>
  </si>
  <si>
    <t>https://t.me/movie_anime_sports_edits/971</t>
  </si>
  <si>
    <t>https://t.me/movie_anime_sports_edits/386</t>
  </si>
  <si>
    <t>https://t.me/movie_anime_sports_edits/554</t>
  </si>
  <si>
    <t>https://t.me/breakingbad_zeecafe_hindi/59</t>
  </si>
  <si>
    <t>https://t.me/prisonbreakmoviesisavaliable/182</t>
  </si>
  <si>
    <t>https://t.me/movie_edits_whatsapp_status/815</t>
  </si>
  <si>
    <t>https://t.me/meme_galore/28196</t>
  </si>
  <si>
    <t>https://t.me/teligram_vairl_saxi_xxxxx_video</t>
  </si>
  <si>
    <t>https://t.me/teligram_vairl_saxi_xxxntx_video</t>
  </si>
  <si>
    <t>https://t.me/teligram_adult_vairl_saxi_xxxvid</t>
  </si>
  <si>
    <t>https://t.me/djsujitrajdjsagarraj</t>
  </si>
  <si>
    <t>https://t.me/snehguptajobs/1103</t>
  </si>
  <si>
    <t>https://t.me/snehguptajobs/1638</t>
  </si>
  <si>
    <t>https://t.me/cabysagar</t>
  </si>
  <si>
    <t>https://t.me/tuntunyadavofficial/241</t>
  </si>
  <si>
    <t>https://t.me/bhojpuri_viral_video/4168</t>
  </si>
  <si>
    <t>https://t.me/tuntunyadavofficial/290</t>
  </si>
  <si>
    <t>https://t.me/tuntunyadavofficial/281</t>
  </si>
  <si>
    <t>https://t.me/grupomrpickles</t>
  </si>
  <si>
    <t>https://t.me/energosy_999</t>
  </si>
  <si>
    <t>https://t.me/wenbolieqi/2240</t>
  </si>
  <si>
    <t>https://t.me/catcalls_eth/5653</t>
  </si>
  <si>
    <t>https://t.me/ghostmovieschannel/33</t>
  </si>
  <si>
    <t>https://t.me/animesarte/5805</t>
  </si>
  <si>
    <t>https://t.me/avenger_tattoo_skt/865</t>
  </si>
  <si>
    <t>https://t.me/agrariosantigeoingenieria/4313</t>
  </si>
  <si>
    <t>https://t.me/mrsangram258/932</t>
  </si>
  <si>
    <t>https://t.me/xmenatulop/96</t>
  </si>
  <si>
    <t>https://t.me/marvel_studios_hindi_all_movies/573</t>
  </si>
  <si>
    <t>https://t.me/primecinemabd/1325</t>
  </si>
  <si>
    <t>https://t.me/hdbollywood_hollywoodsouthmovies/976</t>
  </si>
  <si>
    <t>https://t.me/ifilmsstudios/114</t>
  </si>
  <si>
    <t>https://t.me/trollmovies6/5265</t>
  </si>
  <si>
    <t>https://t.me/chamet_tango_girls_live/434</t>
  </si>
  <si>
    <t>https://t.me/bahan_ngocox/3578</t>
  </si>
  <si>
    <t>https://t.me/reshmi_nair_priya_gamre/18</t>
  </si>
  <si>
    <t>https://t.me/vansheen_verma_rathore_zoya/13</t>
  </si>
  <si>
    <t>https://t.me/videocallhock</t>
  </si>
  <si>
    <t>https://t.me/+RBXaUGwZsbpmNmQ1</t>
  </si>
  <si>
    <t>https://t.me/onlyfantango/9895</t>
  </si>
  <si>
    <t>https://t.me/teacherluke_co_uk/1662</t>
  </si>
  <si>
    <t>https://t.me/luvkenyanmusic/16646</t>
  </si>
  <si>
    <t>https://t.me/tulips_country/13893</t>
  </si>
  <si>
    <t>https://t.me/canalpadreoverland/3580</t>
  </si>
  <si>
    <t>https://t.me/rk_config/449</t>
  </si>
  <si>
    <t>https://t.me/narutotamilan143/606</t>
  </si>
  <si>
    <t>https://t.me/fearnotchalehood/689</t>
  </si>
  <si>
    <t>https://t.me/media12ir/4834</t>
  </si>
  <si>
    <t>https://t.me/mmvhkb/16779</t>
  </si>
  <si>
    <t>https://t.me/jsuwioaowlwla</t>
  </si>
  <si>
    <t>https://t.me/medeberiyaa/75606</t>
  </si>
  <si>
    <t>https://t.me/animesdrifts/20429</t>
  </si>
  <si>
    <t>https://t.me/bmzoneanime/8526</t>
  </si>
  <si>
    <t>https://t.me/movieshub8125/246</t>
  </si>
  <si>
    <t>https://t.me/tellysofficial/749</t>
  </si>
  <si>
    <t>https://t.me/pikpak_share_channel/773</t>
  </si>
  <si>
    <t>https://t.me/richardheartofficialchannel/383</t>
  </si>
  <si>
    <t>https://t.me/nudes_titss_asss_feet_exposed</t>
  </si>
  <si>
    <t>https://t.me/panda95sggroup/121916</t>
  </si>
  <si>
    <t>https://t.me/angry_degen/4192</t>
  </si>
  <si>
    <t>https://t.me/mafia7051/1761</t>
  </si>
  <si>
    <t>https://t.me/cscwellness888/2934</t>
  </si>
  <si>
    <t>https://t.me/natalia_roses/128</t>
  </si>
  <si>
    <t>https://t.me/cureyourdepression/11091</t>
  </si>
  <si>
    <t>https://t.me/yamaloka/25452</t>
  </si>
  <si>
    <t>https://t.me/retro_muzika/2782</t>
  </si>
  <si>
    <t>https://t.me/hjjoul/18473</t>
  </si>
  <si>
    <t>https://t.me/natalia_roses/93</t>
  </si>
  <si>
    <t>https://t.me/noungeekstelegramgroup/3658</t>
  </si>
  <si>
    <t>https://t.me/uccptrpzjwlpabr57xnd4jsw/126</t>
  </si>
  <si>
    <t>https://t.me/iitmadrasbsines/3299</t>
  </si>
  <si>
    <t>https://t.me/baeghignougroup/128093</t>
  </si>
  <si>
    <t>https://t.me/iitmadrasbsonline/493650</t>
  </si>
  <si>
    <t>https://t.me/financegraphy/239</t>
  </si>
  <si>
    <t>https://t.me/bihargk/4170</t>
  </si>
  <si>
    <t>https://t.me/iitmadrasbsdatascience/182981</t>
  </si>
  <si>
    <t>https://t.me/paidpromotionbyalpha/1839</t>
  </si>
  <si>
    <t>https://t.me/paidpromotionbyalpha/1556</t>
  </si>
  <si>
    <t>https://t.me/earnwithwolfteam/55145</t>
  </si>
  <si>
    <t>https://t.me/aviatorgod004/31831</t>
  </si>
  <si>
    <t>https://t.me/aviatorgod004</t>
  </si>
  <si>
    <t>https://t.me/aviator_g0d</t>
  </si>
  <si>
    <t>https://t.me/crypto_goagame_bitcoin/20123</t>
  </si>
  <si>
    <t>https://t.me/tirana_hack</t>
  </si>
  <si>
    <t>https://t.me/gg_vip_gta/2423</t>
  </si>
  <si>
    <t>https://t.me/asiangirlskoreanjpopjapanchinese/3</t>
  </si>
  <si>
    <t>https://t.me/fdgxs/7736</t>
  </si>
  <si>
    <t>https://t.me/lovhihunn/5</t>
  </si>
  <si>
    <t>https://t.me/bingaiprompt/27</t>
  </si>
  <si>
    <t>https://t.me/kepigirls/8990</t>
  </si>
  <si>
    <t>https://t.me/girlss_ai_sexxx/304</t>
  </si>
  <si>
    <t>https://t.me/drama_uz_01/1804</t>
  </si>
  <si>
    <t>https://t.me/denikbhaskernewsepaper/3693</t>
  </si>
  <si>
    <t>https://t.me/south_movie_318official/724</t>
  </si>
  <si>
    <t>https://t.me/koreandramaseriesbot</t>
  </si>
  <si>
    <t>https://t.me/ujiskinolarkoreansoap_w_bot</t>
  </si>
  <si>
    <t>https://t.me/korean_drama_1_2_i_bot</t>
  </si>
  <si>
    <t>https://t.me/korea_ongoing_v2_nv_bot</t>
  </si>
  <si>
    <t>https://t.me/usd_to_korean_won_chart_bot</t>
  </si>
  <si>
    <t>https://t.me/ck_drama_q_bot</t>
  </si>
  <si>
    <t>https://t.me/beachgirl</t>
  </si>
  <si>
    <t>https://t.me/telugu/15839764</t>
  </si>
  <si>
    <t>https://t.me/girls_und_armor</t>
  </si>
  <si>
    <t>https://t.me/telugu/15839959</t>
  </si>
  <si>
    <t>https://t.me/luxurygirl_tg</t>
  </si>
  <si>
    <t>https://t.me/history_ki_baat/76454</t>
  </si>
  <si>
    <t>https://t.me/mathsbynavneet/222194</t>
  </si>
  <si>
    <t>https://t.me/adda_mahapack</t>
  </si>
  <si>
    <t>https://t.me/ga_by_amanjot_maam/4383</t>
  </si>
  <si>
    <t>https://t.me/maths_by_arun_singh_rawat_sir/8324</t>
  </si>
  <si>
    <t>https://t.me/vivekrawat_sscwallah/1717</t>
  </si>
  <si>
    <t>https://t.me/mathsbyarunsirdiscussion/165616</t>
  </si>
  <si>
    <t>https://t.me/reasoning4you/1868402</t>
  </si>
  <si>
    <t>https://t.me/english_with_janesmall/920</t>
  </si>
  <si>
    <t>https://t.me/akash_bgmi_store/44684</t>
  </si>
  <si>
    <t>https://t.me/ind1pubgstore/13138</t>
  </si>
  <si>
    <t>https://t.me/oppayal1/81403</t>
  </si>
  <si>
    <t>https://t.me/rdxxaccounts/6659</t>
  </si>
  <si>
    <t>https://t.me/xuskamarket/1313</t>
  </si>
  <si>
    <t>https://t.me/scorpioanimemmsub/251</t>
  </si>
  <si>
    <t>https://t.me/kingstore66/26883</t>
  </si>
  <si>
    <t>https://t.me/pmcbo/4228</t>
  </si>
  <si>
    <t>https://t.me/dkefir/679</t>
  </si>
  <si>
    <t>https://t.me/sigmv28/3275</t>
  </si>
  <si>
    <t>https://t.me/alievtradeclub/3429</t>
  </si>
  <si>
    <t>https://t.me/darthtraders/14268</t>
  </si>
  <si>
    <t>https://t.me/inkosmos/1277</t>
  </si>
  <si>
    <t>https://t.me/black62swan/8998</t>
  </si>
  <si>
    <t>https://t.me/birzhevikstocksofficial2/22808</t>
  </si>
  <si>
    <t>https://t.me/alexpolyarniy/1411</t>
  </si>
  <si>
    <t>https://t.me/somalipubgmarket1/5250</t>
  </si>
  <si>
    <t>https://t.me/missfetiliciousfans/252</t>
  </si>
  <si>
    <t>https://t.me/beastopflash/3171</t>
  </si>
  <si>
    <t>https://t.me/tass_monde/22943</t>
  </si>
  <si>
    <t>https://t.me/thorzaccstore/50671</t>
  </si>
  <si>
    <t>https://t.me/zenoxbgmishoppie/11310</t>
  </si>
  <si>
    <t>https://t.me/thorzaccstore/47815</t>
  </si>
  <si>
    <t>https://t.me/jeelsboobsz/8908</t>
  </si>
  <si>
    <t>https://t.me/freemovisl/708</t>
  </si>
  <si>
    <t>https://t.me/yadavtinku99/535</t>
  </si>
  <si>
    <t>https://t.me/sgphmyanmar/4952</t>
  </si>
  <si>
    <t>https://t.me/hhhtpserieaventureactionromance/3702</t>
  </si>
  <si>
    <t>https://t.me/dune_parttwo_movie</t>
  </si>
  <si>
    <t>https://t.me/vishal5599v/1071</t>
  </si>
  <si>
    <t>https://t.me/elevenstarmoviechannel/490</t>
  </si>
  <si>
    <t>https://t.me/realestatenetwork789</t>
  </si>
  <si>
    <t>https://t.me/financecafesg/171801</t>
  </si>
  <si>
    <t>https://t.me/mmcrypto/604806</t>
  </si>
  <si>
    <t>https://t.me/shaadi_com</t>
  </si>
  <si>
    <t>https://t.me/otakuanimejapanita</t>
  </si>
  <si>
    <t>https://t.me/usdtinjapan</t>
  </si>
  <si>
    <t>https://t.me/enjpchat/428523</t>
  </si>
  <si>
    <t>https://t.me/nycunicyclecollective/1453543</t>
  </si>
  <si>
    <t>https://t.me/stelisabethconvent/2009</t>
  </si>
  <si>
    <t>https://t.me/antipedonews/143</t>
  </si>
  <si>
    <t>https://t.me/reallanddownunder/110182</t>
  </si>
  <si>
    <t>https://t.me/the_roar_rises/43123</t>
  </si>
  <si>
    <t>https://t.me/damasvipo</t>
  </si>
  <si>
    <t>https://t.me/rajalucky1</t>
  </si>
  <si>
    <t>https://t.me/rajaluckofficialll</t>
  </si>
  <si>
    <t>https://t.me/rajaluck_officialz</t>
  </si>
  <si>
    <t>https://t.me/madeinself036</t>
  </si>
  <si>
    <t>https://t.me/rajaluckgames002</t>
  </si>
  <si>
    <t>https://t.me/raja_luck_vip_grou</t>
  </si>
  <si>
    <t>https://t.me/raja_luck_prediction_group</t>
  </si>
  <si>
    <t>https://t.me/technicalbengalyt/2194</t>
  </si>
  <si>
    <t>https://t.me/trollerstore/1820</t>
  </si>
  <si>
    <t>https://t.me/peacesite/1771</t>
  </si>
  <si>
    <t>https://t.me/bgmiconfigpubgconfig/174</t>
  </si>
  <si>
    <t>https://t.me/bgmistore01/10581</t>
  </si>
  <si>
    <t>https://t.me/afggamers96/10704</t>
  </si>
  <si>
    <t>https://t.me/afggamers96/10972</t>
  </si>
  <si>
    <t>https://t.me/bgmiidstore78/13274</t>
  </si>
  <si>
    <t>https://t.me/bigdaddyhackmodapk</t>
  </si>
  <si>
    <t>https://t.me/daman_hack_15</t>
  </si>
  <si>
    <t>https://t.me/romiyo_hack</t>
  </si>
  <si>
    <t>https://t.me/bigdaddywinhack_55clubhack</t>
  </si>
  <si>
    <t>https://t.me/fiewinhackmodhere</t>
  </si>
  <si>
    <t>https://t.me/color_prediction_hack_li_je_bot</t>
  </si>
  <si>
    <t>https://t.me/hackingproof34/184</t>
  </si>
  <si>
    <t>https://t.me/mrnadeemahmadd/13077</t>
  </si>
  <si>
    <t>https://t.me/rickuytstore/58978</t>
  </si>
  <si>
    <t>https://t.me/meghupdates/53903</t>
  </si>
  <si>
    <t>https://t.me/english_by_mistakes/2677</t>
  </si>
  <si>
    <t>https://t.me/le_telegram_gaulois/216</t>
  </si>
  <si>
    <t>https://t.me/le_telegram_gaulois/210</t>
  </si>
  <si>
    <t>https://t.me/welcomeuzpubg/20529</t>
  </si>
  <si>
    <t>https://t.me/welcomeuzpubg/21571</t>
  </si>
  <si>
    <t>https://t.me/xstoxic1409/635</t>
  </si>
  <si>
    <t>https://t.me/mpsc_math_reasoning/5165</t>
  </si>
  <si>
    <t>https://t.me/pps817/506</t>
  </si>
  <si>
    <t>https://t.me/pdfstore_38/9724</t>
  </si>
  <si>
    <t>https://t.me/juniorchoudhary0</t>
  </si>
  <si>
    <t>https://t.me/yacht_hurghada/28866</t>
  </si>
  <si>
    <t>https://t.me/cage0395as</t>
  </si>
  <si>
    <t>https://t.me/profit_traders7</t>
  </si>
  <si>
    <t>https://t.me/kwg_game_sureshots/61441</t>
  </si>
  <si>
    <t>https://t.me/goa_game_bdg_win_free_gift_code</t>
  </si>
  <si>
    <t>https://t.me/bdg_win_big_dady_gift_code_free/35453</t>
  </si>
  <si>
    <t>https://t.me/club91vipsureshot/61727</t>
  </si>
  <si>
    <t>https://t.me/m1_u3</t>
  </si>
  <si>
    <t>https://t.me/+wmZOXdLo67I3OGYy</t>
  </si>
  <si>
    <t>https://t.me/forsazb</t>
  </si>
  <si>
    <t>https://t.me/+eFjmzQhF0DQwNDg6</t>
  </si>
  <si>
    <t>https://t.me/blackaegsablackspring/1282</t>
  </si>
  <si>
    <t>https://t.me/hahakwndocuyeiemw/2525</t>
  </si>
  <si>
    <t>https://t.me/monde_dasha/1655</t>
  </si>
  <si>
    <t>https://t.me/velikoross1991/19099</t>
  </si>
  <si>
    <t>https://t.me/vipoffcial_oh_bot</t>
  </si>
  <si>
    <t>https://t.me/dream_99_offecial_by_god_qt_bot</t>
  </si>
  <si>
    <t>https://t.me/dream99withluck_jt_bot</t>
  </si>
  <si>
    <t>https://t.me/kfhubb_gc_bot</t>
  </si>
  <si>
    <t>https://t.me/dream99_vip_channel_rv_bot</t>
  </si>
  <si>
    <t>https://t.me/vipofficial98</t>
  </si>
  <si>
    <t>https://t.me/games_fixer</t>
  </si>
  <si>
    <t>https://t.me/unofficial_61_bot</t>
  </si>
  <si>
    <t>https://t.me/movienerds69/71032</t>
  </si>
  <si>
    <t>https://t.me/movielinkhd7/1786</t>
  </si>
  <si>
    <t>https://t.me/pythontelegrambottalk/260640</t>
  </si>
  <si>
    <t>https://t.me/fc_filmcorner/13</t>
  </si>
  <si>
    <t>https://t.me/ultroid_official/313</t>
  </si>
  <si>
    <t>https://t.me/dps_files/96</t>
  </si>
  <si>
    <t>https://t.me/ipapcorn_prime/199</t>
  </si>
  <si>
    <t>https://t.me/requestformoviseries</t>
  </si>
  <si>
    <t>https://t.me/binanceitalian/1699603</t>
  </si>
  <si>
    <t>https://t.me/astrofili/295140</t>
  </si>
  <si>
    <t>https://t.me/cinema_lovers/365589</t>
  </si>
  <si>
    <t>https://t.me/cinema_lovers/365562</t>
  </si>
  <si>
    <t>https://t.me/cinema_lovers/365533</t>
  </si>
  <si>
    <t>https://t.me/astropatetelegram/530048</t>
  </si>
  <si>
    <t>https://t.me/lazanzaraimiserabili/880595</t>
  </si>
  <si>
    <t>https://t.me/sololevelingariseit/434787</t>
  </si>
  <si>
    <t>https://t.me/yezi_quan/199</t>
  </si>
  <si>
    <t>https://t.me/yezi_quan/73</t>
  </si>
  <si>
    <t>https://t.me/join9club33</t>
  </si>
  <si>
    <t>https://t.me/emby_688</t>
  </si>
  <si>
    <t>https://t.me/club9_official</t>
  </si>
  <si>
    <t>https://t.me/clubdetradingforex9</t>
  </si>
  <si>
    <t>https://t.me/mairajoffical9club</t>
  </si>
  <si>
    <t>https://t.me/nineasia_my</t>
  </si>
  <si>
    <t>https://t.me/+GpyBBBSaIJQyNmVl</t>
  </si>
  <si>
    <t>https://t.me/memistan_leaks/65</t>
  </si>
  <si>
    <t>https://t.me/niksindian_all_videos/1090</t>
  </si>
  <si>
    <t>https://t.me/avtar_2_hindii/1062</t>
  </si>
  <si>
    <t>https://t.me/mdisk_horar</t>
  </si>
  <si>
    <t>https://t.me/+6loUz5xp-xw0ZWVl</t>
  </si>
  <si>
    <t>https://t.me/nufx8wgwwnuxm2jl/7483</t>
  </si>
  <si>
    <t>https://t.me/russiangirl_600videoviral</t>
  </si>
  <si>
    <t>https://t.me/lottery7wingoskillll</t>
  </si>
  <si>
    <t>https://t.me/lottery7wingoskilll</t>
  </si>
  <si>
    <t>https://t.me/okwin3min</t>
  </si>
  <si>
    <t>https://t.me/dtofficialwebsite</t>
  </si>
  <si>
    <t>https://t.me/dream99wingo3minute</t>
  </si>
  <si>
    <t>https://t.me/antiku1995/1667</t>
  </si>
  <si>
    <t>https://t.me/hindiby_atulsir/16169</t>
  </si>
  <si>
    <t>https://t.me/sscadda_official/54314</t>
  </si>
  <si>
    <t>https://t.me/bankersadda_official/60714</t>
  </si>
  <si>
    <t>https://t.me/gsbynavdeepsir/1005</t>
  </si>
  <si>
    <t>https://t.me/gsbylakshaysir/1000</t>
  </si>
  <si>
    <t>https://t.me/studybypawanmoral/3782</t>
  </si>
  <si>
    <t>https://t.me/ssc_railways_exams_prep</t>
  </si>
  <si>
    <t>https://t.me/tclotterypred/26527</t>
  </si>
  <si>
    <t>https://t.me/earnfastwithtclottery</t>
  </si>
  <si>
    <t>https://t.me/tiranga_tclottery_91club_fy_bot</t>
  </si>
  <si>
    <t>https://t.me/tclottery_999</t>
  </si>
  <si>
    <t>https://t.me/tcwithhoney/3455</t>
  </si>
  <si>
    <t>https://t.me/anonymouswinningtek/3246</t>
  </si>
  <si>
    <t>https://t.me/bitcoin_tclottery_sikkim_101game</t>
  </si>
  <si>
    <t>https://t.me/earnmoneyrahul99</t>
  </si>
  <si>
    <t>https://t.me/myfloweditingassets/180</t>
  </si>
  <si>
    <t>https://t.me/rtxoo4/251</t>
  </si>
  <si>
    <t>https://t.me/restrictedtoandover098/998</t>
  </si>
  <si>
    <t>https://t.me/lugyiyotepyausa/682</t>
  </si>
  <si>
    <t>https://t.me/fillimosamaa/1122</t>
  </si>
  <si>
    <t>https://t.me/r_damnthatsinteresting/47231</t>
  </si>
  <si>
    <t>https://t.me/wwepersia/50983</t>
  </si>
  <si>
    <t>https://t.me/goodlionnews/9065</t>
  </si>
  <si>
    <t>https://t.me/granthecatholic/16847</t>
  </si>
  <si>
    <t>https://t.me/editforce/804</t>
  </si>
  <si>
    <t>https://t.me/enteres_tg/6027</t>
  </si>
  <si>
    <t>https://t.me/apkkapremium</t>
  </si>
  <si>
    <t>https://t.me/kirimcurhat/760754</t>
  </si>
  <si>
    <t>https://t.me/freetradingsignalbd/171</t>
  </si>
  <si>
    <t>https://t.me/editforce/971</t>
  </si>
  <si>
    <t>https://t.me/rohanuddo/352</t>
  </si>
  <si>
    <t>https://t.me/ianpreset/1293</t>
  </si>
  <si>
    <t>https://t.me/chivowalletbtc/21560</t>
  </si>
  <si>
    <t>https://t.me/chivowalletusa</t>
  </si>
  <si>
    <t>https://t.me/bitcoinermalaysia/19444</t>
  </si>
  <si>
    <t>https://t.me/wolftradeofficial/8530</t>
  </si>
  <si>
    <t>https://t.me/chivowalletbtc</t>
  </si>
  <si>
    <t>https://t.me/criptopt/930736</t>
  </si>
  <si>
    <t>https://t.me/chivowalletbtc/20581</t>
  </si>
  <si>
    <t>https://t.me/criptonoticias/32007</t>
  </si>
  <si>
    <t>https://t.me/malaysiagazette/123981</t>
  </si>
  <si>
    <t>https://t.me/bitcoin_blockchain_trading/2014</t>
  </si>
  <si>
    <t>https://t.me/saillytradinggroup/4283</t>
  </si>
  <si>
    <t>https://t.me/coinpowernews/13968</t>
  </si>
  <si>
    <t>https://t.me/bahascryptobarengrico/11186</t>
  </si>
  <si>
    <t>https://t.me/bellezas_sv/58</t>
  </si>
  <si>
    <t>https://t.me/akaazerbaijan/1806</t>
  </si>
  <si>
    <t>https://t.me/criptonoticias/32486</t>
  </si>
  <si>
    <t>https://t.me/criptonoticias/31774</t>
  </si>
  <si>
    <t>https://t.me/botchatgroup/357761</t>
  </si>
  <si>
    <t>https://t.me/latest_music_songs/486</t>
  </si>
  <si>
    <t>https://t.me/jokerindoigcc/18389</t>
  </si>
  <si>
    <t>https://t.me/dhhindia</t>
  </si>
  <si>
    <t>https://t.me/tradex0official/6392</t>
  </si>
  <si>
    <t>https://t.me/onlydpboss/9923</t>
  </si>
  <si>
    <t>https://t.me/padhleakshay/2045</t>
  </si>
  <si>
    <t>https://t.me/httpshfj/96</t>
  </si>
  <si>
    <t>https://t.me/avee_pleyar_in_hindi/3725</t>
  </si>
  <si>
    <t>https://t.me/moddedapps02/290</t>
  </si>
  <si>
    <t>https://t.me/techfair08/295</t>
  </si>
  <si>
    <t>https://t.me/m4mods/195</t>
  </si>
  <si>
    <t>https://t.me/cmahackerteam/3005</t>
  </si>
  <si>
    <t>https://t.me/abdououh/1222</t>
  </si>
  <si>
    <t>https://t.me/defiantone7/39646</t>
  </si>
  <si>
    <t>https://t.me/yumarkbeloved/4661</t>
  </si>
  <si>
    <t>https://t.me/therainbowwarriors/23237</t>
  </si>
  <si>
    <t>https://t.me/igiftcardnews/4685</t>
  </si>
  <si>
    <t>https://t.me/melziekayemind/73226</t>
  </si>
  <si>
    <t>https://t.me/toomuchfoil/1943</t>
  </si>
  <si>
    <t>https://t.me/nomadulitka/1021</t>
  </si>
  <si>
    <t>https://t.me/voicesofrevelation1/6869</t>
  </si>
  <si>
    <t>https://t.me/energyweb/405631</t>
  </si>
  <si>
    <t>https://t.me/upsc_the_hindu_ie_editorial/47066</t>
  </si>
  <si>
    <t>https://t.me/piratechain/645470</t>
  </si>
  <si>
    <t>https://t.me/affindiagroup/613171</t>
  </si>
  <si>
    <t>https://t.me/dgpdiscussion/987471</t>
  </si>
  <si>
    <t>https://t.me/indiantravellers/256325</t>
  </si>
  <si>
    <t>https://t.me/eie_enough_is_enough/684656</t>
  </si>
  <si>
    <t>https://t.me/timkirbyhardcore/14477</t>
  </si>
  <si>
    <t>https://t.me/mnecraftfreedownloadnow</t>
  </si>
  <si>
    <t>https://t.me/minecraftwild/1399</t>
  </si>
  <si>
    <t>https://t.me/minskin1/3057</t>
  </si>
  <si>
    <t>https://t.me/strawxjava</t>
  </si>
  <si>
    <t>https://t.me/gamelovergamelover/1301</t>
  </si>
  <si>
    <t>https://t.me/minecraftmain/4178</t>
  </si>
  <si>
    <t>https://t.me/ibrahimsfreethings/4011</t>
  </si>
  <si>
    <t>https://t.me/quickfix0/61</t>
  </si>
  <si>
    <t>https://t.me/cinemadark_ir/13312</t>
  </si>
  <si>
    <t>https://t.me/vjjunior58attelgramugk/33</t>
  </si>
  <si>
    <t>https://t.me/cinemaisbr/34099</t>
  </si>
  <si>
    <t>https://t.me/ww3info/47200</t>
  </si>
  <si>
    <t>https://t.me/ikinox/4363</t>
  </si>
  <si>
    <t>https://t.me/animesub/50592</t>
  </si>
  <si>
    <t>https://t.me/leveleightynews/16419</t>
  </si>
  <si>
    <t>https://t.me/mod_russia_en/11410</t>
  </si>
  <si>
    <t>https://t.me/vega_officials/2081</t>
  </si>
  <si>
    <t>https://t.me/kycghostplug/5000</t>
  </si>
  <si>
    <t>https://t.me/binance_mxn</t>
  </si>
  <si>
    <t>https://t.me/binance_mexico</t>
  </si>
  <si>
    <t>https://t.me/binance_mxn/37939</t>
  </si>
  <si>
    <t>https://t.me/binance_mxn/37938</t>
  </si>
  <si>
    <t>https://t.me/bitcoin909986</t>
  </si>
  <si>
    <t>https://t.me/binancemexico24</t>
  </si>
  <si>
    <t>https://t.me/bmxvip</t>
  </si>
  <si>
    <t>https://t.me/jayanti_marathi_movie_hd</t>
  </si>
  <si>
    <t>https://t.me/duniyadari_marathi_movie_hdhd</t>
  </si>
  <si>
    <t>https://t.me/ur_creation7/1138</t>
  </si>
  <si>
    <t>https://t.me/bollylofisong/453</t>
  </si>
  <si>
    <t>https://t.me/darshan09drdz/540</t>
  </si>
  <si>
    <t>https://t.me/pon000077788/7656</t>
  </si>
  <si>
    <t>https://t.me/matigeleroticphoto/1765</t>
  </si>
  <si>
    <t>https://t.me/matigeleroticphoto/1455</t>
  </si>
  <si>
    <t>https://t.me/leveleightynews/18516</t>
  </si>
  <si>
    <t>https://t.me/factor_hamtabrands/43762</t>
  </si>
  <si>
    <t>https://t.me/ksauthentics/71569</t>
  </si>
  <si>
    <t>https://t.me/themescutee/1905</t>
  </si>
  <si>
    <t>https://t.me/sheeptasticdraws/833</t>
  </si>
  <si>
    <t>https://t.me/hot_record_dance/65</t>
  </si>
  <si>
    <t>https://t.me/cinema_ghar_7/135</t>
  </si>
  <si>
    <t>https://t.me/imoadult</t>
  </si>
  <si>
    <t>https://t.me/gyanscapee/19461</t>
  </si>
  <si>
    <t>https://t.me/riyalinkss/206</t>
  </si>
  <si>
    <t>https://t.me/+fCYYLBnz98AyMzU1</t>
  </si>
  <si>
    <t>https://t.me/bdx71_viral_video_link/1096</t>
  </si>
  <si>
    <t>https://t.me/goddesmahi_originals_web_series/63</t>
  </si>
  <si>
    <t>https://t.me/patriots456932</t>
  </si>
  <si>
    <t>https://t.me/tci_indonesia/40120</t>
  </si>
  <si>
    <t>https://t.me/raymondfreesoftware/529210</t>
  </si>
  <si>
    <t>https://t.me/fxkeith/588208</t>
  </si>
  <si>
    <t>https://t.me/dgroupfxtrading/56517</t>
  </si>
  <si>
    <t>https://t.me/disscusion_signals_chat/126522</t>
  </si>
  <si>
    <t>https://t.me/channel_group_promotion</t>
  </si>
  <si>
    <t>https://t.me/promote_link</t>
  </si>
  <si>
    <t>https://t.me/metamaxo/10793</t>
  </si>
  <si>
    <t>https://t.me/brosincc/4666</t>
  </si>
  <si>
    <t>https://t.me/kaylapattersonworship/6236</t>
  </si>
  <si>
    <t>https://t.me/memesta/62580</t>
  </si>
  <si>
    <t>https://t.me/chicofmfree/4180</t>
  </si>
  <si>
    <t>https://t.me/purplebirdman/1599</t>
  </si>
  <si>
    <t>https://t.me/stynxii/7352</t>
  </si>
  <si>
    <t>https://t.me/g_oh_dee/111343</t>
  </si>
  <si>
    <t>https://t.me/ullu_original_copy/3630</t>
  </si>
  <si>
    <t>https://t.me/korean_18plus_romantic_movies/1064</t>
  </si>
  <si>
    <t>https://t.me/barhamatv/973</t>
  </si>
  <si>
    <t>https://t.me/barhamatv/863</t>
  </si>
  <si>
    <t>https://t.me/old_hindi_audio_songs_90s_best/583</t>
  </si>
  <si>
    <t>https://t.me/divya_bharti_love/2389</t>
  </si>
  <si>
    <t>https://t.me/caffeee1tehran/99404</t>
  </si>
  <si>
    <t>https://t.me/arjujalwal/1464</t>
  </si>
  <si>
    <t>https://t.me/shayxmahmuddurra/1200</t>
  </si>
  <si>
    <t>https://t.me/best2dcggames/1708</t>
  </si>
  <si>
    <t>https://t.me/royalgamerst/3216</t>
  </si>
  <si>
    <t>https://t.me/ryzgame/175</t>
  </si>
  <si>
    <t>https://t.me/hagamexxx/238</t>
  </si>
  <si>
    <t>https://t.me/patreongamessid/62</t>
  </si>
  <si>
    <t>https://t.me/deadaosdream/425</t>
  </si>
  <si>
    <t>https://t.me/best3dcggames/2479</t>
  </si>
  <si>
    <t>https://t.me/deadaosdream/434</t>
  </si>
  <si>
    <t>https://t.me/freesharevip</t>
  </si>
  <si>
    <t>https://t.me/porntime2</t>
  </si>
  <si>
    <t>https://t.me/uno_game_malaysia</t>
  </si>
  <si>
    <t>https://t.me/doverp</t>
  </si>
  <si>
    <t>https://t.me/godpleaseforgiveus</t>
  </si>
  <si>
    <t>https://t.me/porningfullhd</t>
  </si>
  <si>
    <t>https://t.me/porndudeso</t>
  </si>
  <si>
    <t>https://t.me/bsquaredpictures</t>
  </si>
  <si>
    <t>https://t.me/arrestsindictmentsjustice/44476</t>
  </si>
  <si>
    <t>https://t.me/naujoji_pasaulio_tvarka/16730</t>
  </si>
  <si>
    <t>https://t.me/mincevicius/17592</t>
  </si>
  <si>
    <t>https://t.me/asianrare/5393</t>
  </si>
  <si>
    <t>https://t.me/germanystudentschat/104197</t>
  </si>
  <si>
    <t>https://t.me/redz0nesglasshub/15</t>
  </si>
  <si>
    <t>https://t.me/amigosderodoelmundo/17395942</t>
  </si>
  <si>
    <t>https://t.me/bc_freedomfighters/10246</t>
  </si>
  <si>
    <t>https://t.me/oralpornoizle</t>
  </si>
  <si>
    <t>https://t.me/doedaizle</t>
  </si>
  <si>
    <t>https://t.me/rent_fess/94155</t>
  </si>
  <si>
    <t>https://t.me/megaphissedarlari/286712</t>
  </si>
  <si>
    <t>https://t.me/+bQoa6F8GXGQyZDUx</t>
  </si>
  <si>
    <t>https://t.me/prno4</t>
  </si>
  <si>
    <t>https://t.me/trackersprivados/252187</t>
  </si>
  <si>
    <t>https://t.me/rent_fess/70424</t>
  </si>
  <si>
    <t>https://t.me/pn_harsh_id_john_pic17_bot</t>
  </si>
  <si>
    <t>https://t.me/tamannaahpics</t>
  </si>
  <si>
    <t>https://t.me/tamannaahbhatialovers</t>
  </si>
  <si>
    <t>https://t.me/tamanna_bhatia_fans</t>
  </si>
  <si>
    <t>https://t.me/boat_airdopes_141_stores_hot_bot</t>
  </si>
  <si>
    <t>https://t.me/eaglefilesactressuhd/7480</t>
  </si>
  <si>
    <t>https://t.me/hollywoodhottestcelebrities/5930</t>
  </si>
  <si>
    <t>https://t.me/actress_admire/4359</t>
  </si>
  <si>
    <t>https://t.me/ullu_adults_xxxx_hindi_w_dbbot</t>
  </si>
  <si>
    <t>https://t.me/+KElBC39t0L0yM2Ji</t>
  </si>
  <si>
    <t>https://t.me/moviesearchbox2/23586</t>
  </si>
  <si>
    <t>https://t.me/unrated_hd/64</t>
  </si>
  <si>
    <t>https://t.me/+YpPCDi5Nk_w1Y2Qx</t>
  </si>
  <si>
    <t>https://t.me/hindixxv</t>
  </si>
  <si>
    <t>https://t.me/hindi_xxxx_v</t>
  </si>
  <si>
    <t>https://t.me/minecraft_apk_free/190</t>
  </si>
  <si>
    <t>https://t.me/kmkconfession/41255</t>
  </si>
  <si>
    <t>https://t.me/minecraft_addon_sharing_myanmar/3899</t>
  </si>
  <si>
    <t>https://t.me/npcfess/18934</t>
  </si>
  <si>
    <t>https://t.me/cheapluxuryvn/3117</t>
  </si>
  <si>
    <t>https://t.me/alpha_mod_s_official/130</t>
  </si>
  <si>
    <t>https://t.me/fgvs23/58</t>
  </si>
  <si>
    <t>https://t.me/fgvs23/43</t>
  </si>
  <si>
    <t>https://t.me/nekopoi_av/14630</t>
  </si>
  <si>
    <t>https://t.me/pbijavhd/524</t>
  </si>
  <si>
    <t>https://t.me/vipndl/145707</t>
  </si>
  <si>
    <t>https://t.me/japanese_sub_indo_link_jepang/5</t>
  </si>
  <si>
    <t>https://t.me/japanese_sub_indo_link_jepang/11</t>
  </si>
  <si>
    <t>https://t.me/javbahasaindo/40</t>
  </si>
  <si>
    <t>https://t.me/javmomvideo/123</t>
  </si>
  <si>
    <t>https://t.me/nekopoi_av/29628</t>
  </si>
  <si>
    <t>https://t.me/binance_cmg</t>
  </si>
  <si>
    <t>https://t.me/binanceperu</t>
  </si>
  <si>
    <t>https://t.me/binancefuturosperu</t>
  </si>
  <si>
    <t>https://t.me/binancespanishanuncios/4259</t>
  </si>
  <si>
    <t>https://t.me/dustespanol/743436</t>
  </si>
  <si>
    <t>https://t.me/cntdiscuss/147228</t>
  </si>
  <si>
    <t>https://t.me/ganar_rublos_de_internet/102853</t>
  </si>
  <si>
    <t>https://t.me/ventasbosquesdearagon/9078</t>
  </si>
  <si>
    <t>https://t.me/criptomonedas_mexico</t>
  </si>
  <si>
    <t>https://t.me/cryptocurrencychinise</t>
  </si>
  <si>
    <t>https://t.me/mexcryptos</t>
  </si>
  <si>
    <t>https://t.me/cambioscrypto</t>
  </si>
  <si>
    <t>https://t.me/mexicocryptoo</t>
  </si>
  <si>
    <t>https://t.me/gilanns/67406</t>
  </si>
  <si>
    <t>https://t.me/cryptopolitanofficial/37545</t>
  </si>
  <si>
    <t>https://t.me/coindeskglobal/8813</t>
  </si>
  <si>
    <t>https://t.me/crypto_california_club/6328</t>
  </si>
  <si>
    <t>https://t.me/romykdigitalempireen/1576</t>
  </si>
  <si>
    <t>https://t.me/romykdigitalempirees/2160</t>
  </si>
  <si>
    <t>https://t.me/jaxxwinnnn</t>
  </si>
  <si>
    <t>https://t.me/officialfastwingroup</t>
  </si>
  <si>
    <t>https://t.me/adultdotcom</t>
  </si>
  <si>
    <t>https://t.me/jaxxwinnnnn</t>
  </si>
  <si>
    <t>https://t.me/tricks4earningg</t>
  </si>
  <si>
    <t>https://t.me/fastwin_yoswin_fiewin_vclub</t>
  </si>
  <si>
    <t>https://t.me/aviator_hack_fastwin_mostbetbi</t>
  </si>
  <si>
    <t>https://t.me/fastwinofficialprediction01</t>
  </si>
  <si>
    <t>https://t.me/cherryynannciee/313</t>
  </si>
  <si>
    <t>https://t.me/xenogh1/13361</t>
  </si>
  <si>
    <t>https://t.me/cgzx6687/792</t>
  </si>
  <si>
    <t>https://t.me/totaldisclosure/5169</t>
  </si>
  <si>
    <t>https://t.me/bellabaevx/523</t>
  </si>
  <si>
    <t>https://t.me/dana_lee/158</t>
  </si>
  <si>
    <t>https://t.me/millamas/415</t>
  </si>
  <si>
    <t>https://t.me/soulfullyrics/729</t>
  </si>
  <si>
    <t>https://t.me/ullusexmex/3</t>
  </si>
  <si>
    <t>https://t.me/jav0192/2185</t>
  </si>
  <si>
    <t>https://t.me/brainstormarmy/25955</t>
  </si>
  <si>
    <t>https://t.me/doujin_nhentaii/1291</t>
  </si>
  <si>
    <t>https://t.me/+hxaV80Y9bctlNGNh</t>
  </si>
  <si>
    <t>https://t.me/+A6V8EbFHFXxiMjc9</t>
  </si>
  <si>
    <t>https://t.me/thesabarmatireport0</t>
  </si>
  <si>
    <t>https://t.me/the_sabarmati_report_inhindi</t>
  </si>
  <si>
    <t>https://t.me/kanguva_the_report_s</t>
  </si>
  <si>
    <t>https://t.me/the_gone_girl_umjolo/967</t>
  </si>
  <si>
    <t>https://t.me/the_sabarmati_report_singham_3</t>
  </si>
  <si>
    <t>https://t.me/the_sabarmati_report_9</t>
  </si>
  <si>
    <t>https://t.me/sumitpandey219/17606</t>
  </si>
  <si>
    <t>https://t.me/kcyiiyoydodlyx</t>
  </si>
  <si>
    <t>https://t.me/+PFcv9iKuff5kZTNl</t>
  </si>
  <si>
    <t>https://t.me/lockin_station/858144</t>
  </si>
  <si>
    <t>https://t.me/bdg_win_gift_code_51game/10504</t>
  </si>
  <si>
    <t>https://t.me/vikagaming/324</t>
  </si>
  <si>
    <t>https://t.me/bdgwingyan/2981</t>
  </si>
  <si>
    <t>https://t.me/bdgwingyan/3129</t>
  </si>
  <si>
    <t>https://t.me/bdgwingyan/3166</t>
  </si>
  <si>
    <t>https://t.me/tc_51_game_gift_code_official/39054</t>
  </si>
  <si>
    <t>https://t.me/fullmarginmv/5775</t>
  </si>
  <si>
    <t>https://t.me/djmsafii/2556</t>
  </si>
  <si>
    <t>https://t.me/tradestationpp/8582</t>
  </si>
  <si>
    <t>https://t.me/quotex_otc/6538</t>
  </si>
  <si>
    <t>https://t.me/bigbull_svip/7918</t>
  </si>
  <si>
    <t>https://t.me/gtsgroupkz/2824</t>
  </si>
  <si>
    <t>https://t.me/ifoundmovies/353</t>
  </si>
  <si>
    <t>https://t.me/kyc_projects/6685</t>
  </si>
  <si>
    <t>https://t.me/specialagentmakarova/12780</t>
  </si>
  <si>
    <t>https://t.me/wylsared/20476</t>
  </si>
  <si>
    <t>https://t.me/zavtracast/26663</t>
  </si>
  <si>
    <t>https://t.me/netflix2k/1659</t>
  </si>
  <si>
    <t>https://t.me/resonantnews/25529</t>
  </si>
  <si>
    <t>https://t.me/mr_movieeeee/154</t>
  </si>
  <si>
    <t>https://t.me/ww3info/28607</t>
  </si>
  <si>
    <t>https://t.me/news_22_faraon/43651</t>
  </si>
  <si>
    <t>https://t.me/tamiladultmoviez18/96</t>
  </si>
  <si>
    <t>https://t.me/lapa_hapa_robot</t>
  </si>
  <si>
    <t>https://t.me/evevevlin_bot</t>
  </si>
  <si>
    <t>https://t.me/jxkhzkzuhe</t>
  </si>
  <si>
    <t>https://t.me/shoubiznes_tiktokery_videos/8646</t>
  </si>
  <si>
    <t>https://t.me/natpisi_na_ctene/9485</t>
  </si>
  <si>
    <t>https://t.me/childofukraine/9993</t>
  </si>
  <si>
    <t>https://t.me/kislotatgm/43</t>
  </si>
  <si>
    <t>https://t.me/pushkavtg/5164</t>
  </si>
  <si>
    <t>https://t.me/genshin_trade_help/246252</t>
  </si>
  <si>
    <t>https://t.me/onseksi/777</t>
  </si>
  <si>
    <t>https://t.me/putaputya/902</t>
  </si>
  <si>
    <t>https://t.me/returnname/10055</t>
  </si>
  <si>
    <t>https://t.me/mozeeeblana/3777</t>
  </si>
  <si>
    <t>https://t.me/mozeeeblana/3685</t>
  </si>
  <si>
    <t>https://t.me/mozeeeblana/3672</t>
  </si>
  <si>
    <t>https://t.me/muzhomechannel/870</t>
  </si>
  <si>
    <t>https://t.me/rishabh_zonex_zone_predi_yq_bot</t>
  </si>
  <si>
    <t>https://t.me/phoenixearningpro</t>
  </si>
  <si>
    <t>https://t.me/earningmoneyokwin</t>
  </si>
  <si>
    <t>https://t.me/bybitenglish/3261684</t>
  </si>
  <si>
    <t>https://t.me/nonameamigosbandnft/160445</t>
  </si>
  <si>
    <t>https://t.me/nonameamigosbandnft/160667</t>
  </si>
  <si>
    <t>https://t.me/themeplugingrp/21183</t>
  </si>
  <si>
    <t>https://t.me/lightlinkll/189671</t>
  </si>
  <si>
    <t>https://t.me/depayfi/33547</t>
  </si>
  <si>
    <t>https://t.me/learnerbee/431</t>
  </si>
  <si>
    <t>https://t.me/pipgaingrp/19068</t>
  </si>
  <si>
    <t>https://t.me/hospitalsdoctorsnurses</t>
  </si>
  <si>
    <t>https://t.me/accel_ppp/188168</t>
  </si>
  <si>
    <t>https://t.me/global_political_events/1231</t>
  </si>
  <si>
    <t>https://t.me/ltonetwork/599391</t>
  </si>
  <si>
    <t>https://t.me/nakcepatdapatkerja/65926</t>
  </si>
  <si>
    <t>https://t.me/bluetechnologynews/504</t>
  </si>
  <si>
    <t>https://t.me/ltotech/64238</t>
  </si>
  <si>
    <t>https://t.me/arpitsirreasoning/8403</t>
  </si>
  <si>
    <t>https://t.me/coredao_exchange</t>
  </si>
  <si>
    <t>https://t.me/ultimatetipbot</t>
  </si>
  <si>
    <t>https://t.me/upbitclub</t>
  </si>
  <si>
    <t>https://t.me/exchangesdyda</t>
  </si>
  <si>
    <t>https://t.me/exchangeserbia</t>
  </si>
  <si>
    <t>https://t.me/cbxe_exchange</t>
  </si>
  <si>
    <t>https://t.me/sangour_exchange_group</t>
  </si>
  <si>
    <t>https://t.me/ethiopiansciencetechnologygroup</t>
  </si>
  <si>
    <t>https://t.me/ispirazionebarocca/1173</t>
  </si>
  <si>
    <t>https://t.me/d3lulu_eww/9468</t>
  </si>
  <si>
    <t>https://t.me/optfromchina/898</t>
  </si>
  <si>
    <t>https://t.me/demon_slayer_season_4_mm/76</t>
  </si>
  <si>
    <t>https://t.me/japaneselearn_jalali/2277</t>
  </si>
  <si>
    <t>https://t.me/lidacwa/1013</t>
  </si>
  <si>
    <t>https://t.me/marco_viduthalai_2_hindi_tamil</t>
  </si>
  <si>
    <t>https://t.me/viduthalai_2_1</t>
  </si>
  <si>
    <t>https://t.me/ott_released_movies_tamil/3182</t>
  </si>
  <si>
    <t>https://t.me/viduthalai_part_2_hindi</t>
  </si>
  <si>
    <t>https://t.me/dhanush_4eve/2112</t>
  </si>
  <si>
    <t>https://t.me/indain_woman_pron</t>
  </si>
  <si>
    <t>https://t.me/ha6fk</t>
  </si>
  <si>
    <t>https://t.me/xxx_hotpronvidose</t>
  </si>
  <si>
    <t>https://t.me/xxx_hotpronvidos</t>
  </si>
  <si>
    <t>https://t.me/pronzhibo</t>
  </si>
  <si>
    <t>https://t.me/blue_flim_jaan_ki</t>
  </si>
  <si>
    <t>https://t.me/sepiansousuo</t>
  </si>
  <si>
    <t>https://t.me/latest_pron_hd_video</t>
  </si>
  <si>
    <t>https://t.me/thebatcavend/22863</t>
  </si>
  <si>
    <t>https://t.me/animelovers07/6853</t>
  </si>
  <si>
    <t>https://t.me/qrsvtedits/2521</t>
  </si>
  <si>
    <t>https://t.me/wideawakekanal/32062</t>
  </si>
  <si>
    <t>https://t.me/trthaberdijital/56242</t>
  </si>
  <si>
    <t>https://t.me/bitchutec/122924</t>
  </si>
  <si>
    <t>https://t.me/livrenoir/4917</t>
  </si>
  <si>
    <t>https://t.me/livrenoir/4930</t>
  </si>
  <si>
    <t>https://t.me/telugugayclubofficial/436912</t>
  </si>
  <si>
    <t>https://t.me/usariots/13967</t>
  </si>
  <si>
    <t>https://t.me/worldnews/58403</t>
  </si>
  <si>
    <t>https://t.me/enochsnewsblast/9793</t>
  </si>
  <si>
    <t>https://t.me/traiteen</t>
  </si>
  <si>
    <t>https://t.me/nlnews/42832</t>
  </si>
  <si>
    <t>https://t.me/tironianae/277440</t>
  </si>
  <si>
    <t>https://t.me/ethnic_therapy_care_pondicherry/810</t>
  </si>
  <si>
    <t>https://t.me/admobplatforms/3015</t>
  </si>
  <si>
    <t>https://t.me/upscsheets</t>
  </si>
  <si>
    <t>https://t.me/paid_video_call_live_chatting_xx</t>
  </si>
  <si>
    <t>https://t.me/crown88sg/2749904</t>
  </si>
  <si>
    <t>https://t.me/switchesandblickys/594</t>
  </si>
  <si>
    <t>https://t.me/limitedgyan/277</t>
  </si>
  <si>
    <t>https://t.me/deepaksirbdk/190</t>
  </si>
  <si>
    <t>https://t.me/vimtips_free_earn/7147</t>
  </si>
  <si>
    <t>https://t.me/ethicalhackx/5257</t>
  </si>
  <si>
    <t>https://t.me/hackerscrowds/3481</t>
  </si>
  <si>
    <t>https://t.me/hakenya/21193</t>
  </si>
  <si>
    <t>https://t.me/teligram_primium_apk/58</t>
  </si>
  <si>
    <t>https://t.me/thehackerexploits/3094</t>
  </si>
  <si>
    <t>https://t.me/fidpnetwork/6337</t>
  </si>
  <si>
    <t>https://t.me/status_video_photo</t>
  </si>
  <si>
    <t>https://t.me/love_sad_song_hd_videos_status</t>
  </si>
  <si>
    <t>https://t.me/kraven_seasons_hd/139</t>
  </si>
  <si>
    <t>https://t.me/film_bazzanz/31360</t>
  </si>
  <si>
    <t>https://t.me/vacansii_sz/11007</t>
  </si>
  <si>
    <t>https://t.me/doska_obyavlenij_voronezh</t>
  </si>
  <si>
    <t>https://t.me/job_tmb_lpc_vrn</t>
  </si>
  <si>
    <t>https://t.me/rabbit_df</t>
  </si>
  <si>
    <t>https://t.me/chat_voronez</t>
  </si>
  <si>
    <t>https://t.me/vakansii_voronezhe_36</t>
  </si>
  <si>
    <t>https://t.me/md123456789hd</t>
  </si>
  <si>
    <t>https://t.me/crypto_pump_club/594</t>
  </si>
  <si>
    <t>https://t.me/bennyjohnson/9347</t>
  </si>
  <si>
    <t>https://t.me/netflixamazonpullu/149</t>
  </si>
  <si>
    <t>https://t.me/hasabochhh/6223</t>
  </si>
  <si>
    <t>https://t.me/level777_movies_videos_show_mkv/3115</t>
  </si>
  <si>
    <t>https://t.me/chingiz_samson_videolar_tiktok_b/1042</t>
  </si>
  <si>
    <t>https://t.me/opixtechcambodia/2420</t>
  </si>
  <si>
    <t>https://t.me/mxrcmunozz/1804</t>
  </si>
  <si>
    <t>https://t.me/krabichat/171363</t>
  </si>
  <si>
    <t>https://t.me/bmw_support_group/604283</t>
  </si>
  <si>
    <t>https://t.me/autopodmogawarszawa/104977</t>
  </si>
  <si>
    <t>https://t.me/pattaya_man_club/195478</t>
  </si>
  <si>
    <t>https://t.me/chystoenebo/1034884</t>
  </si>
  <si>
    <t>https://t.me/intimzausluguekb</t>
  </si>
  <si>
    <t>https://t.me/parkaprel_chat/364771</t>
  </si>
  <si>
    <t>https://t.me/iosgetthroughchat/120753</t>
  </si>
  <si>
    <t>https://t.me/hollywood_status/1379</t>
  </si>
  <si>
    <t>https://t.me/languagehanters/841</t>
  </si>
  <si>
    <t>https://t.me/aaryn_english/2841</t>
  </si>
  <si>
    <t>https://t.me/mansmindset/320</t>
  </si>
  <si>
    <t>https://t.me/taentertainmentchannel/290</t>
  </si>
  <si>
    <t>https://t.me/movie_edits_whatsapp_status/865</t>
  </si>
  <si>
    <t>https://t.me/dxd_heaven/492</t>
  </si>
  <si>
    <t>https://t.me/movies_database_imdb/102</t>
  </si>
  <si>
    <t>https://t.me/ishchu_papika</t>
  </si>
  <si>
    <t>https://t.me/skrebtsova22/375</t>
  </si>
  <si>
    <t>https://t.me/searchconfe/59644</t>
  </si>
  <si>
    <t>https://t.me/ratzepeto/10276</t>
  </si>
  <si>
    <t>https://t.me/silaquizdfw/9403</t>
  </si>
  <si>
    <t>https://t.me/ishupodrygyilidryga/70893</t>
  </si>
  <si>
    <t>https://t.me/crazyqueentt/277</t>
  </si>
  <si>
    <t>https://t.me/pubg_mobile_cis/923053</t>
  </si>
  <si>
    <t>https://t.me/work_pnz</t>
  </si>
  <si>
    <t>https://t.me/job58penza</t>
  </si>
  <si>
    <t>https://t.me/yristmf58/216521</t>
  </si>
  <si>
    <t>https://t.me/rabota_penza_vakansii_chat</t>
  </si>
  <si>
    <t>https://t.me/workworkpenza</t>
  </si>
  <si>
    <t>https://t.me/rabota58</t>
  </si>
  <si>
    <t>https://t.me/vakansii_penze_58</t>
  </si>
  <si>
    <t>https://t.me/kbshdud/853</t>
  </si>
  <si>
    <t>https://t.me/zcoin_de</t>
  </si>
  <si>
    <t>https://t.me/luteanykey</t>
  </si>
  <si>
    <t>https://t.me/unirocket_safemoon</t>
  </si>
  <si>
    <t>https://t.me/fbnetwork</t>
  </si>
  <si>
    <t>https://t.me/cuticutibyfarra</t>
  </si>
  <si>
    <t>https://t.me/gksleng</t>
  </si>
  <si>
    <t>https://t.me/karrmil</t>
  </si>
  <si>
    <t>https://t.me/dnvr_31</t>
  </si>
  <si>
    <t>https://t.me/glking32</t>
  </si>
  <si>
    <t>https://t.me/raj_gk_quizz1</t>
  </si>
  <si>
    <t>https://t.me/grousieuloinhuan</t>
  </si>
  <si>
    <t>https://t.me/qtsnch</t>
  </si>
  <si>
    <t>https://t.me/pixelgang</t>
  </si>
  <si>
    <t>https://t.me/visa_uz1</t>
  </si>
  <si>
    <t>https://t.me/vv_baraholka</t>
  </si>
  <si>
    <t>https://t.me/leprince_grossiste</t>
  </si>
  <si>
    <t>https://t.me/umrn_uzo_bosnn</t>
  </si>
  <si>
    <t>https://t.me/ieltsbygurpreet</t>
  </si>
  <si>
    <t>https://t.me/listupdatestock</t>
  </si>
  <si>
    <t>https://t.me/indahbusinnes</t>
  </si>
  <si>
    <t>https://t.me/bbgo_game_channel_bbgo_agent</t>
  </si>
  <si>
    <t>https://t.me/lucknowgame0</t>
  </si>
  <si>
    <t>https://t.me/etoromexico</t>
  </si>
  <si>
    <t>https://t.me/wwwdarksideru/14658</t>
  </si>
  <si>
    <t>https://t.me/losperiodistasalvaroyalejandro/300844</t>
  </si>
  <si>
    <t>https://t.me/abortoseguromexicousa</t>
  </si>
  <si>
    <t>https://t.me/unoticias/116466</t>
  </si>
  <si>
    <t>https://t.me/notmex/167425</t>
  </si>
  <si>
    <t>https://t.me/astilleroinforma/35669</t>
  </si>
  <si>
    <t>https://t.me/astilleroinforma/35780</t>
  </si>
  <si>
    <t>https://t.me/x1mih8zc6lhhymfl</t>
  </si>
  <si>
    <t>https://t.me/kunal_130</t>
  </si>
  <si>
    <t>https://t.me/treasurenftindia</t>
  </si>
  <si>
    <t>https://t.me/joinmaurya</t>
  </si>
  <si>
    <t>https://t.me/treasurenftupdate</t>
  </si>
  <si>
    <t>https://t.me/thebrandrjp</t>
  </si>
  <si>
    <t>https://t.me/+zG9m_UtD1ts2YTNl</t>
  </si>
  <si>
    <t>https://t.me/tatkalsoftwarefastnews/4006</t>
  </si>
  <si>
    <t>https://t.me/tatkalsoftwarefastnews/5843</t>
  </si>
  <si>
    <t>https://t.me/tatkalsoftwarefastnews/3771</t>
  </si>
  <si>
    <t>https://t.me/stockalert209/6784</t>
  </si>
  <si>
    <t>https://t.me/niveyshak1/18270</t>
  </si>
  <si>
    <t>https://t.me/escrowind7890/37039</t>
  </si>
  <si>
    <t>https://t.me/tatkalsoftwarefastnews/3802</t>
  </si>
  <si>
    <t>https://t.me/nifty_banknifty_crude/261683</t>
  </si>
  <si>
    <t>https://t.me/technicalgyaan6/29193</t>
  </si>
  <si>
    <t>https://t.me/earninggangofficial/22976</t>
  </si>
  <si>
    <t>https://t.me/roaylclub/503</t>
  </si>
  <si>
    <t>https://t.me/tigerte/10761</t>
  </si>
  <si>
    <t>https://t.me/favourtrack/1884</t>
  </si>
  <si>
    <t>https://t.me/bargarhearning/143</t>
  </si>
  <si>
    <t>https://t.me/sixlottery_profitowner/2660</t>
  </si>
  <si>
    <t>https://t.me/unknown_scripter/6367</t>
  </si>
  <si>
    <t>https://t.me/genshinimpactesp/771685</t>
  </si>
  <si>
    <t>https://t.me/shaders_minecraft_free</t>
  </si>
  <si>
    <t>https://t.me/minecraftitalyplayers/1097634</t>
  </si>
  <si>
    <t>https://t.me/ezirazecheats/36</t>
  </si>
  <si>
    <t>https://t.me/stereloc1</t>
  </si>
  <si>
    <t>https://t.me/minecraftzimerverso</t>
  </si>
  <si>
    <t>https://t.me/minecraft_apk_free/214</t>
  </si>
  <si>
    <t>https://t.me/codigoocultocom/2931</t>
  </si>
  <si>
    <t>https://t.me/monumentalam1080/1780</t>
  </si>
  <si>
    <t>https://t.me/c_v_360/3204</t>
  </si>
  <si>
    <t>https://t.me/investmentnewsesp/24858</t>
  </si>
  <si>
    <t>https://t.me/jubiladosysobrevientesdepdvsa/498</t>
  </si>
  <si>
    <t>https://t.me/noticiascrc/32342</t>
  </si>
  <si>
    <t>https://t.me/randapp/166492</t>
  </si>
  <si>
    <t>https://t.me/observatorioblockchain/3920</t>
  </si>
  <si>
    <t>https://t.me/teknolojix/28855</t>
  </si>
  <si>
    <t>https://t.me/sultanskernel/1155146</t>
  </si>
  <si>
    <t>https://t.me/minecraft_mcpe_mods</t>
  </si>
  <si>
    <t>https://t.me/minecraftnoob2</t>
  </si>
  <si>
    <t>https://t.me/znnks3xgaming/140</t>
  </si>
  <si>
    <t>https://t.me/eogcraftsv/2768</t>
  </si>
  <si>
    <t>https://t.me/paisehqschat/211282</t>
  </si>
  <si>
    <t>https://t.me/minecraft_android_bedrock_2</t>
  </si>
  <si>
    <t>https://t.me/furry_tech/4767551</t>
  </si>
  <si>
    <t>https://t.me/notmex</t>
  </si>
  <si>
    <t>https://t.me/btcmex</t>
  </si>
  <si>
    <t>https://t.me/jaco128826</t>
  </si>
  <si>
    <t>https://t.me/fedoramexico</t>
  </si>
  <si>
    <t>https://t.me/xatakamexico</t>
  </si>
  <si>
    <t>https://t.me/packsmexicomx</t>
  </si>
  <si>
    <t>https://t.me/tinderlat</t>
  </si>
  <si>
    <t>https://t.me/maylaymyanmarphukar/1848</t>
  </si>
  <si>
    <t>https://t.me/myanmarhiddens/6</t>
  </si>
  <si>
    <t>https://t.me/indiantravellers/217496</t>
  </si>
  <si>
    <t>https://t.me/verifed_richa</t>
  </si>
  <si>
    <t>https://t.me/makinglovechicksvideos</t>
  </si>
  <si>
    <t>https://t.me/kyawyepyae/154</t>
  </si>
  <si>
    <t>https://t.me/aryanifffyfigit7yuhigigi</t>
  </si>
  <si>
    <t>https://t.me/hot_adult_chatting_group_1</t>
  </si>
  <si>
    <t>https://t.me/adultgroupchat</t>
  </si>
  <si>
    <t>https://t.me/chattingadultgroup</t>
  </si>
  <si>
    <t>https://t.me/adult_group_chat_agc</t>
  </si>
  <si>
    <t>https://t.me/free_girls_chattingadult_group</t>
  </si>
  <si>
    <t>https://t.me/groupdaofficial/4</t>
  </si>
  <si>
    <t>https://t.me/girls_chatting_internation_group</t>
  </si>
  <si>
    <t>https://t.me/pataltscotland/3175</t>
  </si>
  <si>
    <t>https://t.me/college_romance_season_3_2023</t>
  </si>
  <si>
    <t>https://t.me/gulmohar3</t>
  </si>
  <si>
    <t>https://t.me/collage_romance_all_season_r46r</t>
  </si>
  <si>
    <t>https://t.me/fullscreenstatusbychinmaya</t>
  </si>
  <si>
    <t>https://t.me/naughty_tamil_bf_xxxx_video</t>
  </si>
  <si>
    <t>https://t.me/thesmutbooksclub/1873</t>
  </si>
  <si>
    <t>https://t.me/college_romans0</t>
  </si>
  <si>
    <t>https://t.me/college_hd_romance_gandi_b2_bot</t>
  </si>
  <si>
    <t>https://t.me/vakansii_chelnakh_16</t>
  </si>
  <si>
    <t>https://t.me/chelny_shabashka</t>
  </si>
  <si>
    <t>https://t.me/worknch16</t>
  </si>
  <si>
    <t>https://t.me/+MZQ1dO8uj7E5MDQy</t>
  </si>
  <si>
    <t>https://t.me/rabota_chelnni</t>
  </si>
  <si>
    <t>https://t.me/chelny_rabota_tyr</t>
  </si>
  <si>
    <t>https://t.me/tatarstanrabota</t>
  </si>
  <si>
    <t>https://t.me/s9_n1bot</t>
  </si>
  <si>
    <t>https://t.me/learn_and_fun_9th10th/1506</t>
  </si>
  <si>
    <t>https://t.me/mathsguru12/543</t>
  </si>
  <si>
    <t>https://t.me/kumarherospringmind/1379</t>
  </si>
  <si>
    <t>https://t.me/neb12345/1847</t>
  </si>
  <si>
    <t>https://t.me/kumarherospringmind/1072</t>
  </si>
  <si>
    <t>https://t.me/kumarherospringmind/1309</t>
  </si>
  <si>
    <t>https://t.me/khushwantfatnanihsc/4773</t>
  </si>
  <si>
    <t>https://t.me/biology_lover_02/850</t>
  </si>
  <si>
    <t>https://t.me/kumarherospringmind/1378</t>
  </si>
  <si>
    <t>https://t.me/mathbypms/287</t>
  </si>
  <si>
    <t>https://t.me/gradexii/3215</t>
  </si>
  <si>
    <t>https://t.me/kumarherospringmind/1281</t>
  </si>
  <si>
    <t>https://t.me/elastudyup/941</t>
  </si>
  <si>
    <t>https://t.me/kumarherospringmind/1443</t>
  </si>
  <si>
    <t>https://t.me/kumarherospringmind/1062</t>
  </si>
  <si>
    <t>https://t.me/airjeeneet/419</t>
  </si>
  <si>
    <t>https://t.me/mathskimehfil/46</t>
  </si>
  <si>
    <t>https://t.me/reqpdf/7777</t>
  </si>
  <si>
    <t>https://t.me/ncertkakshaofficial/133</t>
  </si>
  <si>
    <t>https://t.me/mandeepeducationacademy/571</t>
  </si>
  <si>
    <t>https://t.me/rankboostsyt/892</t>
  </si>
  <si>
    <t>https://t.me/verbalkimehfil/33</t>
  </si>
  <si>
    <t>https://t.me/waswenn/5046</t>
  </si>
  <si>
    <t>https://t.me/lwinnsitt/490</t>
  </si>
  <si>
    <t>https://t.me/tlionwhitepotus/21746</t>
  </si>
  <si>
    <t>https://t.me/doonang/491</t>
  </si>
  <si>
    <t>https://t.me/lasottilelinea/467</t>
  </si>
  <si>
    <t>https://t.me/azazelnews/508024</t>
  </si>
  <si>
    <t>https://t.me/ohlyad_ilnyk/2644</t>
  </si>
  <si>
    <t>https://t.me/coordinamentoportots/6866</t>
  </si>
  <si>
    <t>https://t.me/videostranscripted/21552</t>
  </si>
  <si>
    <t>https://t.me/awake432hz/5379</t>
  </si>
  <si>
    <t>https://t.me/frequency_of_love_channel/57528</t>
  </si>
  <si>
    <t>https://t.me/tlionwhitepotus/21745</t>
  </si>
  <si>
    <t>https://t.me/realidadedaterra/5497</t>
  </si>
  <si>
    <t>https://t.me/melziekayemind/66223</t>
  </si>
  <si>
    <t>https://t.me/binancefreesignalbd/11404</t>
  </si>
  <si>
    <t>https://t.me/setedisapere0/1871</t>
  </si>
  <si>
    <t>https://t.me/chelnipomos</t>
  </si>
  <si>
    <t>https://t.me/popytchik_chelni</t>
  </si>
  <si>
    <t>https://t.me/women_c_club116</t>
  </si>
  <si>
    <t>https://t.me/chelnok_nch</t>
  </si>
  <si>
    <t>https://t.me/avtokazan2022</t>
  </si>
  <si>
    <t>https://t.me/obyavlenia_naberezhnye_chelny</t>
  </si>
  <si>
    <t>https://t.me/poputkaufakazan</t>
  </si>
  <si>
    <t>https://t.me/kdramas2025/756</t>
  </si>
  <si>
    <t>https://t.me/my_gf_is_alien_s02_hindi/275</t>
  </si>
  <si>
    <t>https://t.me/+aEAvq2T0aIM5YWNl</t>
  </si>
  <si>
    <t>https://t.me/manglavaram/23860</t>
  </si>
  <si>
    <t>https://t.me/romance_movies_hd/3699</t>
  </si>
  <si>
    <t>https://t.me/spiderman_nowayhome_hindi_2k21</t>
  </si>
  <si>
    <t>https://t.me/thefallrivers/2334</t>
  </si>
  <si>
    <t>https://t.me/omsk_rabota_vakansii</t>
  </si>
  <si>
    <t>https://t.me/ishurabotu_chat</t>
  </si>
  <si>
    <t>https://t.me/ruwiw</t>
  </si>
  <si>
    <t>https://t.me/poiskrabotykz</t>
  </si>
  <si>
    <t>https://t.me/jobs_hunters</t>
  </si>
  <si>
    <t>https://t.me/obyavleniyavomske</t>
  </si>
  <si>
    <t>https://t.me/workinrestaurant/3499033</t>
  </si>
  <si>
    <t>https://t.me/vakansii_omsk55</t>
  </si>
  <si>
    <t>https://t.me/rabotai_omsk</t>
  </si>
  <si>
    <t>https://t.me/works_omsk</t>
  </si>
  <si>
    <t>https://t.me/rabota_omsk_vakansii_chat</t>
  </si>
  <si>
    <t>https://t.me/lwpodrabotkaomsk</t>
  </si>
  <si>
    <t>https://t.me/x_rabota_omsk</t>
  </si>
  <si>
    <t>https://t.me/kabsulai/4000</t>
  </si>
  <si>
    <t>https://t.me/se7enmov</t>
  </si>
  <si>
    <t>https://t.me/se7enpopular</t>
  </si>
  <si>
    <t>https://t.me/seventh_son_se7en_movies_samurai</t>
  </si>
  <si>
    <t>https://t.me/mildlyinteresting/42529</t>
  </si>
  <si>
    <t>https://t.me/filmleramg/1732</t>
  </si>
  <si>
    <t>https://t.me/ahtunmovie192023/3493</t>
  </si>
  <si>
    <t>https://t.me/se7enindian</t>
  </si>
  <si>
    <t>https://t.me/se7enfiles</t>
  </si>
  <si>
    <t>https://t.me/zjgfl</t>
  </si>
  <si>
    <t>https://t.me/bmbase/404778</t>
  </si>
  <si>
    <t>https://t.me/huntercafewallpper4k</t>
  </si>
  <si>
    <t>https://t.me/mynmarxxxvideos</t>
  </si>
  <si>
    <t>https://t.me/vakansiya_ukg/12854</t>
  </si>
  <si>
    <t>https://t.me/mcocavtarkia/587</t>
  </si>
  <si>
    <t>https://t.me/tutrabotaizberbash/3559</t>
  </si>
  <si>
    <t>https://t.me/vakansiya_ukg/11227</t>
  </si>
  <si>
    <t>https://t.me/rabota_v_novosibirskeq/3349</t>
  </si>
  <si>
    <t>https://t.me/tonsocietycis/203254</t>
  </si>
  <si>
    <t>https://t.me/l_personal_l/60496</t>
  </si>
  <si>
    <t>https://t.me/moscowtinder2/8677963</t>
  </si>
  <si>
    <t>https://t.me/ludogiznchat/315578</t>
  </si>
  <si>
    <t>https://t.me/schassisru/130194</t>
  </si>
  <si>
    <t>https://t.me/vpiski_krasnodar_123/43383</t>
  </si>
  <si>
    <t>https://t.me/moto_alfa/1316410</t>
  </si>
  <si>
    <t>https://t.me/justchatgd/522216</t>
  </si>
  <si>
    <t>https://t.me/crxdr2/4155810</t>
  </si>
  <si>
    <t>https://t.me/rpbss/89821</t>
  </si>
  <si>
    <t>https://t.me/tatsovet/64868</t>
  </si>
  <si>
    <t>https://t.me/trashh_trade/1777044</t>
  </si>
  <si>
    <t>https://t.me/tcomforum/336939</t>
  </si>
  <si>
    <t>https://t.me/chat_krasnodar1/1190852</t>
  </si>
  <si>
    <t>https://t.me/kia_stinger_club/140008</t>
  </si>
  <si>
    <t>https://t.me/mesles/723716</t>
  </si>
  <si>
    <t>https://t.me/gx_ry_d_h_xt_zk_fuz/144</t>
  </si>
  <si>
    <t>https://t.me/scottllouz/1108</t>
  </si>
  <si>
    <t>https://t.me/navarasalite_junior2_shutter/2512</t>
  </si>
  <si>
    <t>https://t.me/wabhot</t>
  </si>
  <si>
    <t>https://t.me/ramiramiramiramirami</t>
  </si>
  <si>
    <t>https://t.me/best_bollywood_movi/2034</t>
  </si>
  <si>
    <t>https://t.me/xdesivide</t>
  </si>
  <si>
    <t>https://t.me/kavita_aunty_web_series</t>
  </si>
  <si>
    <t>https://t.me/freepikpremiumdownloadergroup</t>
  </si>
  <si>
    <t>https://t.me/lcofftopic/950554</t>
  </si>
  <si>
    <t>https://t.me/topfollow_chat/13124117</t>
  </si>
  <si>
    <t>https://t.me/pes_pc_patch</t>
  </si>
  <si>
    <t>https://t.me/downloadvideoyoutube</t>
  </si>
  <si>
    <t>https://t.me/cambridge1436373839</t>
  </si>
  <si>
    <t>https://t.me/christian_ebooks</t>
  </si>
  <si>
    <t>https://t.me/hollywood_adult_pron_xvideo_xvid</t>
  </si>
  <si>
    <t>https://t.me/telugu_aunty_kathalu/29</t>
  </si>
  <si>
    <t>https://t.me/mensrightsassoc/27313</t>
  </si>
  <si>
    <t>https://t.me/masculinepeaktg/2249</t>
  </si>
  <si>
    <t>https://t.me/jodelhubstories/15399</t>
  </si>
  <si>
    <t>https://t.me/shsboys/9779</t>
  </si>
  <si>
    <t>https://t.me/jodelandstoryhub/17322</t>
  </si>
  <si>
    <t>https://t.me/wmut931/340</t>
  </si>
  <si>
    <t>https://t.me/promanagement16</t>
  </si>
  <si>
    <t>https://t.me/qk1bln5k7s5kyjli</t>
  </si>
  <si>
    <t>https://t.me/iamtheriver/556</t>
  </si>
  <si>
    <t>https://t.me/youthcouncil_ca/641</t>
  </si>
  <si>
    <t>https://t.me/billionaire_choice_kuku_f/554</t>
  </si>
  <si>
    <t>https://t.me/deyimveatasozlerimiz/121</t>
  </si>
  <si>
    <t>https://t.me/alanya_bez_kupur/5636</t>
  </si>
  <si>
    <t>https://t.me/efendiyisevenler/20693</t>
  </si>
  <si>
    <t>https://t.me/dongman111/982</t>
  </si>
  <si>
    <t>https://t.me/deelahzalik/2177</t>
  </si>
  <si>
    <t>https://t.me/hentaikuntv2/203</t>
  </si>
  <si>
    <t>https://t.me/ifeetblogtr/926</t>
  </si>
  <si>
    <t>https://t.me/nk4sm3/1367</t>
  </si>
  <si>
    <t>https://t.me/mundovirtualchanel/8420</t>
  </si>
  <si>
    <t>https://t.me/lrn1aiuz8ozymy2</t>
  </si>
  <si>
    <t>https://t.me/dammangamefreeprediction</t>
  </si>
  <si>
    <t>https://t.me/ganardineroseguro/1080</t>
  </si>
  <si>
    <t>https://t.me/crisfreexx/1968</t>
  </si>
  <si>
    <t>https://t.me/tcofficialfreeprediction/9200</t>
  </si>
  <si>
    <t>https://t.me/the_rich_journey/960</t>
  </si>
  <si>
    <t>https://t.me/strikerclubofficial/963152</t>
  </si>
  <si>
    <t>https://t.me/latestloot596</t>
  </si>
  <si>
    <t>https://t.me/gift_codes_91club/4054</t>
  </si>
  <si>
    <t>https://t.me/onlinelooters77/40628</t>
  </si>
  <si>
    <t>https://t.me/ee70a11c731c40333893ab412a9e6e4d</t>
  </si>
  <si>
    <t>https://t.me/sanam_11m</t>
  </si>
  <si>
    <t>https://t.me/mtlcom_bst/52324</t>
  </si>
  <si>
    <t>https://t.me/antalya_go/170652</t>
  </si>
  <si>
    <t>https://t.me/omsk_vk/5645</t>
  </si>
  <si>
    <t>https://t.me/sochi_woman/34110</t>
  </si>
  <si>
    <t>https://t.me/aomsk/31765</t>
  </si>
  <si>
    <t>https://t.me/rabota2k/3664</t>
  </si>
  <si>
    <t>https://t.me/ghest_omsk/14542</t>
  </si>
  <si>
    <t>https://t.me/merkusm/2138</t>
  </si>
  <si>
    <t>https://t.me/best3dcggames/2082</t>
  </si>
  <si>
    <t>https://t.me/flatisjusticemm/83</t>
  </si>
  <si>
    <t>https://t.me/zah0oc/1352</t>
  </si>
  <si>
    <t>https://t.me/panteras</t>
  </si>
  <si>
    <t>https://t.me/workrussia12</t>
  </si>
  <si>
    <t>https://t.me/faq360/226001</t>
  </si>
  <si>
    <t>https://t.me/zakazy_mykty/9231</t>
  </si>
  <si>
    <t>https://t.me/foxyygameing/242</t>
  </si>
  <si>
    <t>https://t.me/gug11off/568</t>
  </si>
  <si>
    <t>https://t.me/hbomaxfreegratis</t>
  </si>
  <si>
    <t>https://t.me/rickyemort</t>
  </si>
  <si>
    <t>https://t.me/rickandmortycommunityerc</t>
  </si>
  <si>
    <t>https://t.me/thcoil/435</t>
  </si>
  <si>
    <t>https://t.me/elfbar_biket</t>
  </si>
  <si>
    <t>https://t.me/rickyemortycontaspremium</t>
  </si>
  <si>
    <t>https://t.me/crossdressingmalaysia/34143</t>
  </si>
  <si>
    <t>https://t.me/fembatremy/646</t>
  </si>
  <si>
    <t>https://t.me/jellybeanbrainss2/9</t>
  </si>
  <si>
    <t>https://t.me/milaharches/211</t>
  </si>
  <si>
    <t>https://t.me/lashermanareyes/13267</t>
  </si>
  <si>
    <t>https://t.me/bunniewifey/960</t>
  </si>
  <si>
    <t>https://t.me/fabroots/71228</t>
  </si>
  <si>
    <t>https://t.me/iam_kiaira/106</t>
  </si>
  <si>
    <t>https://t.me/sigdigitalife/446</t>
  </si>
  <si>
    <t>https://t.me/yakup_hustle/295</t>
  </si>
  <si>
    <t>https://t.me/kyriemarket/322</t>
  </si>
  <si>
    <t>https://t.me/instamagikacademy/4764</t>
  </si>
  <si>
    <t>https://t.me/affiliatebookcafe/1372</t>
  </si>
  <si>
    <t>https://t.me/jualbeliaccbysyasya/7634</t>
  </si>
  <si>
    <t>https://t.me/digitalafiliasi/427</t>
  </si>
  <si>
    <t>https://t.me/youmimandarin/1057</t>
  </si>
  <si>
    <t>https://t.me/povara_rf</t>
  </si>
  <si>
    <t>https://t.me/ekaterenburgrabota</t>
  </si>
  <si>
    <t>https://t.me/work_chate</t>
  </si>
  <si>
    <t>https://t.me/ncmyt</t>
  </si>
  <si>
    <t>https://t.me/rossiyau</t>
  </si>
  <si>
    <t>https://t.me/tainiypokypaatel</t>
  </si>
  <si>
    <t>https://t.me/orgnabormmc</t>
  </si>
  <si>
    <t>https://t.me/rabota_eskort_russia</t>
  </si>
  <si>
    <t>https://t.me/johnnyenglishreborn</t>
  </si>
  <si>
    <t>https://t.me/jonny_english_reborn_movie</t>
  </si>
  <si>
    <t>https://t.me/johny_english_reborn</t>
  </si>
  <si>
    <t>https://t.me/howhighmovie/200</t>
  </si>
  <si>
    <t>https://t.me/phyomin528/5325</t>
  </si>
  <si>
    <t>https://t.me/moviezonemms/735</t>
  </si>
  <si>
    <t>https://t.me/johnny_english_reborn_movie</t>
  </si>
  <si>
    <t>https://t.me/mabackupmov/7116</t>
  </si>
  <si>
    <t>https://t.me/allforyours1/2796</t>
  </si>
  <si>
    <t>https://t.me/asakethintanan/390</t>
  </si>
  <si>
    <t>https://t.me/goldchannelmoviesofficial/143</t>
  </si>
  <si>
    <t>https://t.me/mpaxcom/228</t>
  </si>
  <si>
    <t>https://t.me/trendztvghana/1719</t>
  </si>
  <si>
    <t>https://t.me/hackerzking/3286</t>
  </si>
  <si>
    <t>https://t.me/grannd444/148</t>
  </si>
  <si>
    <t>https://t.me/okwinofficial_okwingames/11862</t>
  </si>
  <si>
    <t>https://t.me/lgiftcode_007/6590</t>
  </si>
  <si>
    <t>https://t.me/lgiftcode_007/6542</t>
  </si>
  <si>
    <t>https://t.me/dipakpradhanofficial/3110</t>
  </si>
  <si>
    <t>https://t.me/robinxearners/6490</t>
  </si>
  <si>
    <t>https://t.me/earninghub0111/3489</t>
  </si>
  <si>
    <t>https://t.me/war_movie_hd_tiger_sharff</t>
  </si>
  <si>
    <t>https://t.me/kfy7ktlfkufeb_y_bot</t>
  </si>
  <si>
    <t>https://t.me/kfy7ktlfkufeb_x_bot</t>
  </si>
  <si>
    <t>https://t.me/q_film_845_bot</t>
  </si>
  <si>
    <t>https://t.me/titanic_movie_in_telugu</t>
  </si>
  <si>
    <t>https://t.me/cinema_lovers/365440</t>
  </si>
  <si>
    <t>https://t.me/ssc_cgl_vocabulary_tricks/82</t>
  </si>
  <si>
    <t>https://t.me/togbrasil/76329</t>
  </si>
  <si>
    <t>https://t.me/+bMnHohxx1YdhM2My</t>
  </si>
  <si>
    <t>https://t.me/+s4HJzhPx9QQ4Y2U5</t>
  </si>
  <si>
    <t>https://t.me/sexymilfs_pornsexy_sexylegs</t>
  </si>
  <si>
    <t>https://t.me/free_douyin_ip/2545</t>
  </si>
  <si>
    <t>https://t.me/infinixgt10pro/105486</t>
  </si>
  <si>
    <t>https://t.me/cryptodakurobinhooders/5673646</t>
  </si>
  <si>
    <t>https://t.me/english_chatting_club/40566245</t>
  </si>
  <si>
    <t>https://t.me/ghvip2019/1118300</t>
  </si>
  <si>
    <t>https://t.me/raju_bhai_kalyan_matka_satka</t>
  </si>
  <si>
    <t>https://t.me/tradingechannel/9140</t>
  </si>
  <si>
    <t>https://t.me/toss_match_paid_report/37794</t>
  </si>
  <si>
    <t>https://t.me/zx3300/99589</t>
  </si>
  <si>
    <t>https://t.me/tamil_hd_series5/756</t>
  </si>
  <si>
    <t>https://t.me/thukra_ke_mera_pyaar_1_19/4712</t>
  </si>
  <si>
    <t>https://t.me/thukra_ke_mera_pyaar_1_19/4710</t>
  </si>
  <si>
    <t>https://t.me/thukra_ke_mera_pyaar_1_19/4708</t>
  </si>
  <si>
    <t>https://t.me/rurouni_kenshin_series_hindi_dub/187</t>
  </si>
  <si>
    <t>https://t.me/thetwitterfile/1619</t>
  </si>
  <si>
    <t>https://t.me/op_esp_z/139307</t>
  </si>
  <si>
    <t>https://t.me/titanic1997hdhollywoodmovie</t>
  </si>
  <si>
    <t>https://t.me/lucent_gk/16950</t>
  </si>
  <si>
    <t>https://t.me/ashitroy07</t>
  </si>
  <si>
    <t>https://t.me/telugu_memes143/35916</t>
  </si>
  <si>
    <t>https://t.me/titansoul0</t>
  </si>
  <si>
    <t>https://t.me/cgmovieupload/83</t>
  </si>
  <si>
    <t>https://t.me/majulika_return_2_movie_hindi</t>
  </si>
  <si>
    <t>https://t.me/mummy_the_returns_resident_evil</t>
  </si>
  <si>
    <t>https://t.me/mary_poppinsreturns</t>
  </si>
  <si>
    <t>https://t.me/alone_creation/3560</t>
  </si>
  <si>
    <t>https://t.me/dd_returns_movie</t>
  </si>
  <si>
    <t>https://t.me/netflix24hoursa/2562</t>
  </si>
  <si>
    <t>https://t.me/tramsformersmmsub/861</t>
  </si>
  <si>
    <t>https://t.me/mikey_official_hindi_dub/1004</t>
  </si>
  <si>
    <t>https://t.me/game_le_gamerz/7158</t>
  </si>
  <si>
    <t>https://t.me/filmee_house/8429</t>
  </si>
  <si>
    <t>https://t.me/pinkybabymovie/4777</t>
  </si>
  <si>
    <t>https://t.me/moviechannel22/883</t>
  </si>
  <si>
    <t>https://t.me/gurjit_nagra13/1438</t>
  </si>
  <si>
    <t>https://t.me/foregin187/1980</t>
  </si>
  <si>
    <t>https://t.me/hijabiquin</t>
  </si>
  <si>
    <t>https://t.me/+bihrqD9eb9s5N2M1</t>
  </si>
  <si>
    <t>https://t.me/+4oc_iqWntFJhYjc1</t>
  </si>
  <si>
    <t>https://t.me/bangladehsipompom</t>
  </si>
  <si>
    <t>https://t.me/pom_pom_18_xrobot</t>
  </si>
  <si>
    <t>https://t.me/delhi_e_pass_for_weekend_c83_bot</t>
  </si>
  <si>
    <t>https://t.me/pom_xpom_bot</t>
  </si>
  <si>
    <t>https://t.me/+dNlDuvXYco01NTQ1</t>
  </si>
  <si>
    <t>https://t.me/crd_uslugi</t>
  </si>
  <si>
    <t>https://t.me/workandpeopleukraine</t>
  </si>
  <si>
    <t>https://t.me/wase_records_film_group/9759</t>
  </si>
  <si>
    <t>https://t.me/underneath_the_surface/573617</t>
  </si>
  <si>
    <t>https://t.me/psoyuz/4646</t>
  </si>
  <si>
    <t>https://t.me/alpecora_uln/2870</t>
  </si>
  <si>
    <t>https://t.me/podrabotka_v_ulyanovske1/1327</t>
  </si>
  <si>
    <t>https://t.me/ulsk_on/9756</t>
  </si>
  <si>
    <t>https://t.me/kirovportal/23654</t>
  </si>
  <si>
    <t>https://t.me/overheard_ulyanovsk/5361</t>
  </si>
  <si>
    <t>https://t.me/fcspk/8099</t>
  </si>
  <si>
    <t>https://t.me/ulkpru/4734</t>
  </si>
  <si>
    <t>https://t.me/kapchagai_almaty_esike_v</t>
  </si>
  <si>
    <t>https://t.me/school_1210/3910</t>
  </si>
  <si>
    <t>https://t.me/hrnewsworkle/4135</t>
  </si>
  <si>
    <t>https://t.me/rabota2k/3809</t>
  </si>
  <si>
    <t>https://t.me/mosfilmgold/4932</t>
  </si>
  <si>
    <t>https://t.me/leads_hr/2481</t>
  </si>
  <si>
    <t>https://t.me/shkola777uv/6584</t>
  </si>
  <si>
    <t>https://t.me/school1363/21594</t>
  </si>
  <si>
    <t>https://t.me/hwaspeak/19380</t>
  </si>
  <si>
    <t>https://t.me/csixpricetalk/53854</t>
  </si>
  <si>
    <t>https://t.me/bybitenglish/2882905</t>
  </si>
  <si>
    <t>https://t.me/english_chatting_club_global/32097998</t>
  </si>
  <si>
    <t>https://t.me/iexec_rlc_official</t>
  </si>
  <si>
    <t>https://t.me/sharinguserbot/5120800</t>
  </si>
  <si>
    <t>https://t.me/sgtalk</t>
  </si>
  <si>
    <t>https://t.me/wwwvij</t>
  </si>
  <si>
    <t>https://t.me/akhandbharat510/18478</t>
  </si>
  <si>
    <t>https://t.me/andhadhun2/788</t>
  </si>
  <si>
    <t>https://t.me/jxiyf/52</t>
  </si>
  <si>
    <t>https://t.me/educest/700</t>
  </si>
  <si>
    <t>https://t.me/pdiskmovieandwebseries7</t>
  </si>
  <si>
    <t>https://t.me/mxvies4u/24</t>
  </si>
  <si>
    <t>https://t.me/ukrainejournal/21508</t>
  </si>
  <si>
    <t>https://t.me/xxxx_leked_russian_gir</t>
  </si>
  <si>
    <t>https://t.me/model_tusovka_01/488</t>
  </si>
  <si>
    <t>https://t.me/sgstudy/5343</t>
  </si>
  <si>
    <t>https://t.me/translatedrussiannews/18857</t>
  </si>
  <si>
    <t>https://t.me/txdpr/12830</t>
  </si>
  <si>
    <t>https://t.me/timkirbyhardcore/12066</t>
  </si>
  <si>
    <t>https://t.me/qolka_carurta_vip/5605</t>
  </si>
  <si>
    <t>https://t.me/se7enhuben/6492</t>
  </si>
  <si>
    <t>https://t.me/retardsoftiktokk/14942</t>
  </si>
  <si>
    <t>https://t.me/quantumstellarinitiative/42636</t>
  </si>
  <si>
    <t>https://t.me/orthochristian/12263</t>
  </si>
  <si>
    <t>https://t.me/mdelabroc/75307</t>
  </si>
  <si>
    <t>https://t.me/hot_mature/5698</t>
  </si>
  <si>
    <t>https://t.me/danyancatg/6787</t>
  </si>
  <si>
    <t>https://t.me/danyancatg/6755</t>
  </si>
  <si>
    <t>https://t.me/rabota_tolyatti2/354</t>
  </si>
  <si>
    <t>https://t.me/rabota_zdes_tlt</t>
  </si>
  <si>
    <t>https://t.me/tltshabashka</t>
  </si>
  <si>
    <t>https://t.me/tlt_job</t>
  </si>
  <si>
    <t>https://t.me/rabota_tolyattiq/5950</t>
  </si>
  <si>
    <t>https://t.me/tvtogliatti24/28122</t>
  </si>
  <si>
    <t>https://t.me/haltyra63</t>
  </si>
  <si>
    <t>https://t.me/work63samara</t>
  </si>
  <si>
    <t>https://t.me/youtubemovieintelegram/476</t>
  </si>
  <si>
    <t>https://t.me/junaydfilm/666</t>
  </si>
  <si>
    <t>https://t.me/lakshmi_god/20</t>
  </si>
  <si>
    <t>https://t.me/layanmovieee/53</t>
  </si>
  <si>
    <t>https://t.me/close64/457</t>
  </si>
  <si>
    <t>https://t.me/myprecious85moviechannel/272</t>
  </si>
  <si>
    <t>https://t.me/kinohubua/635</t>
  </si>
  <si>
    <t>https://t.me/film_terbaru_all_world/479</t>
  </si>
  <si>
    <t>https://t.me/vcrhr/169</t>
  </si>
  <si>
    <t>https://t.me/vcrhr/153</t>
  </si>
  <si>
    <t>https://t.me/vcrhr/155</t>
  </si>
  <si>
    <t>https://t.me/vcrhr/167</t>
  </si>
  <si>
    <t>https://t.me/vakansii_voronezha311/29</t>
  </si>
  <si>
    <t>https://t.me/rabota_voronezhs/1707</t>
  </si>
  <si>
    <t>https://t.me/rabota_voronezhb/1688</t>
  </si>
  <si>
    <t>https://t.me/vakansii1_podrabotka_v2/427</t>
  </si>
  <si>
    <t>https://t.me/allergomomsclub/7512</t>
  </si>
  <si>
    <t>https://t.me/rafinad_channel/6347</t>
  </si>
  <si>
    <t>https://t.me/guildtavern/463852</t>
  </si>
  <si>
    <t>https://t.me/vent_here_group/962661</t>
  </si>
  <si>
    <t>https://t.me/hubisland/263</t>
  </si>
  <si>
    <t>https://t.me/game_apk_hub/34</t>
  </si>
  <si>
    <t>https://t.me/xiangyan009</t>
  </si>
  <si>
    <t>https://t.me/precurehk</t>
  </si>
  <si>
    <t>https://t.me/mtsnlli</t>
  </si>
  <si>
    <t>https://t.me/beautifulgirls101</t>
  </si>
  <si>
    <t>https://t.me/flgirl</t>
  </si>
  <si>
    <t>https://t.me/wjsn_cosmic</t>
  </si>
  <si>
    <t>https://t.me/sasa277</t>
  </si>
  <si>
    <t>https://t.me/szgz12345</t>
  </si>
  <si>
    <t>https://t.me/rasc_23/17699</t>
  </si>
  <si>
    <t>https://t.me/bornded/6630</t>
  </si>
  <si>
    <t>https://t.me/korybko/4179</t>
  </si>
  <si>
    <t>https://t.me/moscowtimes_en/113170</t>
  </si>
  <si>
    <t>https://t.me/wabg3/1930</t>
  </si>
  <si>
    <t>https://t.me/my_life_in_russia/16025</t>
  </si>
  <si>
    <t>https://t.me/amxarmenia/449</t>
  </si>
  <si>
    <t>https://t.me/gruppa_of/25163</t>
  </si>
  <si>
    <t>https://t.me/hi_news_chat</t>
  </si>
  <si>
    <t>https://t.me/macosx86/1240632</t>
  </si>
  <si>
    <t>https://t.me/hindi/18934002</t>
  </si>
  <si>
    <t>https://t.me/advancedchat/10537465</t>
  </si>
  <si>
    <t>https://t.me/ibpsrrbscale2/309435</t>
  </si>
  <si>
    <t>https://t.me/poeticworld98/9065</t>
  </si>
  <si>
    <t>https://t.me/topappx/17106</t>
  </si>
  <si>
    <t>https://t.me/premium_mod_apk_all_app_mod_apk/171</t>
  </si>
  <si>
    <t>https://t.me/alexjasenoexposure/10</t>
  </si>
  <si>
    <t>https://t.me/duizhang009/1319</t>
  </si>
  <si>
    <t>https://t.me/manga18art/41</t>
  </si>
  <si>
    <t>https://t.me/vaccinezombies/16290</t>
  </si>
  <si>
    <t>https://t.me/metaforce_en/444527</t>
  </si>
  <si>
    <t>https://t.me/chattoyota/297534</t>
  </si>
  <si>
    <t>https://t.me/atov4/11266</t>
  </si>
  <si>
    <t>https://t.me/pro_weaponry/6143</t>
  </si>
  <si>
    <t>https://t.me/csgochats/329439</t>
  </si>
  <si>
    <t>https://t.me/excelsiordefenceeducation21/2675</t>
  </si>
  <si>
    <t>https://t.me/timestele/9605</t>
  </si>
  <si>
    <t>https://t.me/sojuzsbasement/4346</t>
  </si>
  <si>
    <t>https://t.me/tbbxz/142617</t>
  </si>
  <si>
    <t>https://t.me/link_viral_18/2967</t>
  </si>
  <si>
    <t>https://t.me/nikmatkontenofficial/1336</t>
  </si>
  <si>
    <t>https://t.me/sbskurer</t>
  </si>
  <si>
    <t>https://t.me/element1991</t>
  </si>
  <si>
    <t>https://t.me/vezy_gruz</t>
  </si>
  <si>
    <t>https://t.me/+9qUscE0F8MxlMmRl</t>
  </si>
  <si>
    <t>https://t.me/+Zre3okbjZJkyNmI1</t>
  </si>
  <si>
    <t>https://t.me/+mPX8CSLlw2k1Y2Q1</t>
  </si>
  <si>
    <t>https://t.me/downloadepisode7</t>
  </si>
  <si>
    <t>https://t.me/webseries_1world</t>
  </si>
  <si>
    <t>https://t.me/latest_all_new_movie</t>
  </si>
  <si>
    <t>https://t.me/ghmycrroohvh/95</t>
  </si>
  <si>
    <t>https://t.me/oqcoh</t>
  </si>
  <si>
    <t>https://t.me/bbkscripts/34500</t>
  </si>
  <si>
    <t>https://t.me/sdywohihj6s4zte1/26013</t>
  </si>
  <si>
    <t>https://t.me/+IqNgDNs_paFlMWQ1</t>
  </si>
  <si>
    <t>https://t.me/gift_code_with_ks/18659</t>
  </si>
  <si>
    <t>https://t.me/deltin_vip_singles_gj_bot</t>
  </si>
  <si>
    <t>https://t.me/deltin_1cr_bhai_ov_bot</t>
  </si>
  <si>
    <t>https://t.me/predictiondeltinvi_ih_bot</t>
  </si>
  <si>
    <t>https://t.me/kanusidhu786</t>
  </si>
  <si>
    <t>https://t.me/sri_lanka_posh_girl/3286</t>
  </si>
  <si>
    <t>https://t.me/punjabihotbhabhi/540</t>
  </si>
  <si>
    <t>https://t.me/mallu_bhabhi_hot_picsx1</t>
  </si>
  <si>
    <t>https://t.me/mallu_bhabhi_hot_picsx</t>
  </si>
  <si>
    <t>https://t.me/desi_bhabhi_hot_pics_bhabhi</t>
  </si>
  <si>
    <t>https://t.me/nauty_american_hot_shot_vide5/3270</t>
  </si>
  <si>
    <t>https://t.me/girl_hot_hd_pic</t>
  </si>
  <si>
    <t>https://t.me/sexvideos_xxxvideo_deshi_bhabhi</t>
  </si>
  <si>
    <t>https://t.me/rabota_piterz/2156</t>
  </si>
  <si>
    <t>https://t.me/moskva_piter_kyrer_rabota</t>
  </si>
  <si>
    <t>https://t.me/rabota_nahazabota_vsa_rossia_sng/1243</t>
  </si>
  <si>
    <t>https://t.me/polflacona/40148</t>
  </si>
  <si>
    <t>https://t.me/moykanibadam/27710</t>
  </si>
  <si>
    <t>https://t.me/banknota_btc_original/11024</t>
  </si>
  <si>
    <t>https://t.me/technoperry/2162</t>
  </si>
  <si>
    <t>https://t.me/death_of_the_nile_movie_in_hindi</t>
  </si>
  <si>
    <t>https://t.me/sharclub971/1334</t>
  </si>
  <si>
    <t>https://t.me/pdfffb/8142</t>
  </si>
  <si>
    <t>https://t.me/addisbookclubet/2002</t>
  </si>
  <si>
    <t>https://t.me/gamingweek/46859</t>
  </si>
  <si>
    <t>https://t.me/gamingcodex/351</t>
  </si>
  <si>
    <t>https://t.me/macau_movie/17120</t>
  </si>
  <si>
    <t>https://t.me/primecinemabd/1809</t>
  </si>
  <si>
    <t>https://t.me/korean_drama_hindi_chinese_in/789</t>
  </si>
  <si>
    <t>https://t.me/officialkoreandramasinhindi/392</t>
  </si>
  <si>
    <t>https://t.me/queen_of_tears_doctor_slump1/2450</t>
  </si>
  <si>
    <t>https://t.me/kdramaworld421/1437</t>
  </si>
  <si>
    <t>https://t.me/my_girl_frind_is_alien_2</t>
  </si>
  <si>
    <t>https://t.me/my_girlfriend_is_alien_an_hindi</t>
  </si>
  <si>
    <t>https://t.me/tsaranu/5109</t>
  </si>
  <si>
    <t>https://t.me/ram_ranch/14771</t>
  </si>
  <si>
    <t>https://t.me/anime_twitte/27504</t>
  </si>
  <si>
    <t>https://t.me/failcascade/992</t>
  </si>
  <si>
    <t>https://t.me/eighteenthhub/21552</t>
  </si>
  <si>
    <t>https://t.me/gungore/11623</t>
  </si>
  <si>
    <t>https://t.me/ellamarizzle/922</t>
  </si>
  <si>
    <t>https://t.me/mml219/456</t>
  </si>
  <si>
    <t>https://t.me/chainsawxjujutsu/8566</t>
  </si>
  <si>
    <t>https://t.me/chainsawxjujutsu/8603</t>
  </si>
  <si>
    <t>https://t.me/furry_tech/4767250</t>
  </si>
  <si>
    <t>https://t.me/davidkeithquigleychat/8516</t>
  </si>
  <si>
    <t>https://t.me/churchdirectory/95417</t>
  </si>
  <si>
    <t>https://t.me/madridistaindonesianid/280657</t>
  </si>
  <si>
    <t>https://t.me/davidkeithquigleychat/8525</t>
  </si>
  <si>
    <t>https://t.me/auditwi/167177</t>
  </si>
  <si>
    <t>https://t.me/maecklemachtgutelaunechat/978068</t>
  </si>
  <si>
    <t>https://t.me/videos_tango_indian_live</t>
  </si>
  <si>
    <t>https://t.me/avendomrepsandshop/4386</t>
  </si>
  <si>
    <t>https://t.me/xnxxx_hot_bhabhi_viral_video</t>
  </si>
  <si>
    <t>https://t.me/vz9bx</t>
  </si>
  <si>
    <t>https://t.me/onlyvideosmega</t>
  </si>
  <si>
    <t>https://t.me/anabella_show/111</t>
  </si>
  <si>
    <t>https://t.me/+cqbR_x_d_WIyMjI1</t>
  </si>
  <si>
    <t>https://t.me/+TeMe18F7ECZkNGIx</t>
  </si>
  <si>
    <t>https://t.me/tribunairdrops/740438</t>
  </si>
  <si>
    <t>https://t.me/aktien_crasher/600475</t>
  </si>
  <si>
    <t>https://t.me/solodnd5e/121110</t>
  </si>
  <si>
    <t>https://t.me/cryptodakurobinhooders/5670221</t>
  </si>
  <si>
    <t>https://t.me/destiny2italia/2513846</t>
  </si>
  <si>
    <t>https://t.me/heroquest_it/36836</t>
  </si>
  <si>
    <t>https://t.me/em9earning/2409</t>
  </si>
  <si>
    <t>https://t.me/primateimpactchat/16855</t>
  </si>
  <si>
    <t>https://t.me/only_fans_hub_backup1</t>
  </si>
  <si>
    <t>https://t.me/onlyfanzleaks321</t>
  </si>
  <si>
    <t>https://t.me/samriddhi_sakunia_god_goji49_bot</t>
  </si>
  <si>
    <t>https://t.me/onlyfansleakstelegramvideos</t>
  </si>
  <si>
    <t>https://t.me/krushi_vibhag_maharashtra_44_bot</t>
  </si>
  <si>
    <t>https://t.me/creatorlovers/3</t>
  </si>
  <si>
    <t>https://t.me/+P7mVFZBeIi01NTJk</t>
  </si>
  <si>
    <t>https://t.me/the_mummy_returns_h</t>
  </si>
  <si>
    <t>https://t.me/mummyreturnsmovie</t>
  </si>
  <si>
    <t>https://t.me/link_movies_series_id/291</t>
  </si>
  <si>
    <t>https://t.me/chatzvz/20797127</t>
  </si>
  <si>
    <t>https://t.me/manchesterutdfanss/2320950</t>
  </si>
  <si>
    <t>https://t.me/lacuartatrincheraonlyfans</t>
  </si>
  <si>
    <t>https://t.me/tirangalotterygift/5995</t>
  </si>
  <si>
    <t>https://t.me/nnwin_premium_club/909</t>
  </si>
  <si>
    <t>https://t.me/daman_vip_offi/8773</t>
  </si>
  <si>
    <t>https://t.me/envelopelooters/9001</t>
  </si>
  <si>
    <t>https://t.me/game51_gift_code/13868</t>
  </si>
  <si>
    <t>https://t.me/edenvelops/16067</t>
  </si>
  <si>
    <t>https://t.me/kapitan102020/1249</t>
  </si>
  <si>
    <t>https://t.me/altooshka_en/17388</t>
  </si>
  <si>
    <t>https://t.me/microincome/39</t>
  </si>
  <si>
    <t>https://t.me/innovateordietrying/552</t>
  </si>
  <si>
    <t>https://t.me/altooshka_en/17391</t>
  </si>
  <si>
    <t>https://t.me/+kZoaELbh5CA0ODg8</t>
  </si>
  <si>
    <t>https://t.me/huobihalyava1/124286</t>
  </si>
  <si>
    <t>https://t.me/panamera365/278</t>
  </si>
  <si>
    <t>https://t.me/saouth_indian_hinde_movies</t>
  </si>
  <si>
    <t>https://t.me/adfilmedchat/24412</t>
  </si>
  <si>
    <t>https://t.me/arjwwlisting</t>
  </si>
  <si>
    <t>https://t.me/sk_shihab_01/1132</t>
  </si>
  <si>
    <t>https://t.me/zalaprtik</t>
  </si>
  <si>
    <t>https://t.me/webseriesbaadesha</t>
  </si>
  <si>
    <t>https://t.me/suparheros</t>
  </si>
  <si>
    <t>https://t.me/macomptabilite1/315</t>
  </si>
  <si>
    <t>https://t.me/kszzuqdjir83oti0</t>
  </si>
  <si>
    <t>https://t.me/mvker14</t>
  </si>
  <si>
    <t>https://t.me/vivantsquivie/12636</t>
  </si>
  <si>
    <t>https://t.me/vivantsenvie/752</t>
  </si>
  <si>
    <t>https://t.me/lorelesensdelavie/5622</t>
  </si>
  <si>
    <t>https://t.me/leurplan/65882</t>
  </si>
  <si>
    <t>https://t.me/alliance_strike_back_17/60981</t>
  </si>
  <si>
    <t>https://t.me/conejitaputica/397</t>
  </si>
  <si>
    <t>https://t.me/anipulse_nation/310349</t>
  </si>
  <si>
    <t>https://t.me/nofap120/4693378</t>
  </si>
  <si>
    <t>https://t.me/anipulse_nation/310346</t>
  </si>
  <si>
    <t>https://t.me/pinayviralscandal69/1731</t>
  </si>
  <si>
    <t>https://t.me/realfreeinstagramfollowers43</t>
  </si>
  <si>
    <t>https://t.me/aao_kabhi_xxx</t>
  </si>
  <si>
    <t>https://t.me/kgf8900</t>
  </si>
  <si>
    <t>https://t.me/by_pn/295</t>
  </si>
  <si>
    <t>https://t.me/movieworldchannel1500/4531</t>
  </si>
  <si>
    <t>https://t.me/boollywoood/25</t>
  </si>
  <si>
    <t>https://t.me/channelh12/174</t>
  </si>
  <si>
    <t>https://t.me/filmywb/658</t>
  </si>
  <si>
    <t>https://t.me/sololevelingmyanmarsub/668</t>
  </si>
  <si>
    <t>https://t.me/tywaygm_4i5lntzk/3010</t>
  </si>
  <si>
    <t>https://t.me/mmsub9/274</t>
  </si>
  <si>
    <t>https://t.me/hind_movie_trgum/6475</t>
  </si>
  <si>
    <t>https://t.me/somjokerfilms1/56</t>
  </si>
  <si>
    <t>https://t.me/telugumemes_videos/29866</t>
  </si>
  <si>
    <t>https://t.me/justwatchmoviesonly/1795</t>
  </si>
  <si>
    <t>https://t.me/hoygaaflaamtacusub/424</t>
  </si>
  <si>
    <t>https://t.me/heartsouleditz/832</t>
  </si>
  <si>
    <t>https://t.me/cinema_goes/1869</t>
  </si>
  <si>
    <t>https://t.me/kinoclubluna/2465</t>
  </si>
  <si>
    <t>https://t.me/maturzubi/61383</t>
  </si>
  <si>
    <t>https://t.me/films_2024_seryal/16395</t>
  </si>
  <si>
    <t>https://t.me/konspromo/1164</t>
  </si>
  <si>
    <t>https://t.me/cinemadnesss/108</t>
  </si>
  <si>
    <t>https://t.me/anymoreideas/67162</t>
  </si>
  <si>
    <t>https://t.me/hd_wallpapers_gallery/5829</t>
  </si>
  <si>
    <t>https://t.me/disnyhotstarott4u_q_bot</t>
  </si>
  <si>
    <t>https://t.me/disnyhotstarott4u_d_bot</t>
  </si>
  <si>
    <t>https://t.me/botallendiscussion/21325</t>
  </si>
  <si>
    <t>https://t.me/echo_kannada</t>
  </si>
  <si>
    <t>https://t.me/jinggovpn/1588</t>
  </si>
  <si>
    <t>https://t.me/sissybtranssexual/820634</t>
  </si>
  <si>
    <t>https://t.me/actressroleplaying/85311</t>
  </si>
  <si>
    <t>https://t.me/sissybtranssexual/1086181</t>
  </si>
  <si>
    <t>https://t.me/beautifultransladies/201350</t>
  </si>
  <si>
    <t>https://t.me/sissybtranssexual/1079243</t>
  </si>
  <si>
    <t>https://t.me/sissybtranssexual/545209</t>
  </si>
  <si>
    <t>https://t.me/sissybtranssexual/820542</t>
  </si>
  <si>
    <t>https://t.me/alephzerofoundation/542677</t>
  </si>
  <si>
    <t>https://t.me/matter_tg/7742</t>
  </si>
  <si>
    <t>https://t.me/science_010/998</t>
  </si>
  <si>
    <t>https://t.me/francophone5/2968</t>
  </si>
  <si>
    <t>https://t.me/hok_cis/1416</t>
  </si>
  <si>
    <t>https://t.me/sensotoken_news/1051</t>
  </si>
  <si>
    <t>https://t.me/gptnewsplus/767</t>
  </si>
  <si>
    <t>https://t.me/primeholly2/6433</t>
  </si>
  <si>
    <t>https://t.me/cinevids/630</t>
  </si>
  <si>
    <t>https://t.me/telugu/15839869</t>
  </si>
  <si>
    <t>https://t.me/sub4sub_group_parmanent/720781</t>
  </si>
  <si>
    <t>https://t.me/iphonebr/1634457</t>
  </si>
  <si>
    <t>https://t.me/namoro_e_amizades/26380973</t>
  </si>
  <si>
    <t>https://t.me/kbfcmanjappada/5435268</t>
  </si>
  <si>
    <t>https://t.me/upsc_discussion_uppcs_bpsc_it/2919732</t>
  </si>
  <si>
    <t>https://t.me/jharkhandcgl/27426</t>
  </si>
  <si>
    <t>https://t.me/depressionandanxiety/2804896</t>
  </si>
  <si>
    <t>https://t.me/tulipofficial/928242</t>
  </si>
  <si>
    <t>https://t.me/feamchat2/555618</t>
  </si>
  <si>
    <t>https://t.me/sadsadsong/5723</t>
  </si>
  <si>
    <t>https://t.me/mathpierates/899</t>
  </si>
  <si>
    <t>https://t.me/octaviaai/300098</t>
  </si>
  <si>
    <t>https://t.me/upsc_planner_ias/2322</t>
  </si>
  <si>
    <t>https://t.me/garudalinux/402598</t>
  </si>
  <si>
    <t>https://t.me/coindesk/26021</t>
  </si>
  <si>
    <t>https://t.me/naijafunblog/724</t>
  </si>
  <si>
    <t>https://t.me/gossiploaded/77</t>
  </si>
  <si>
    <t>https://t.me/mia_kalifa_videos1/663</t>
  </si>
  <si>
    <t>https://t.me/thamanna_bhatia/603</t>
  </si>
  <si>
    <t>https://t.me/russianbaza/22897</t>
  </si>
  <si>
    <t>https://t.me/mia_kalifa_videos1/610</t>
  </si>
  <si>
    <t>https://t.me/adultallwebseries1</t>
  </si>
  <si>
    <t>https://t.me/naneyvaruvan/319</t>
  </si>
  <si>
    <t>https://t.me/john_wick_tamil_all_part</t>
  </si>
  <si>
    <t>https://t.me/john_wick_tamil_dubbed</t>
  </si>
  <si>
    <t>https://t.me/wick_john_tamil</t>
  </si>
  <si>
    <t>https://t.me/justfunof</t>
  </si>
  <si>
    <t>https://t.me/dubbedpadangal/129</t>
  </si>
  <si>
    <t>https://t.me/fotoxbank/71706</t>
  </si>
  <si>
    <t>https://t.me/john_wick_4_tamil_dupped</t>
  </si>
  <si>
    <t>https://t.me/mangaa_demon_slayer</t>
  </si>
  <si>
    <t>https://t.me/realhiddencaliber/137336</t>
  </si>
  <si>
    <t>https://t.me/telugu_anime_4u</t>
  </si>
  <si>
    <t>https://t.me/glitch_code_vongola/223</t>
  </si>
  <si>
    <t>https://t.me/anime_content_myanmar/782</t>
  </si>
  <si>
    <t>https://t.me/anime_loverhindi</t>
  </si>
  <si>
    <t>https://t.me/jintantoysfangroup/2066</t>
  </si>
  <si>
    <t>https://t.me/promohqsemangas/6761</t>
  </si>
  <si>
    <t>https://t.me/rrbtamil</t>
  </si>
  <si>
    <t>https://t.me/tamilniftyanalysisgroup</t>
  </si>
  <si>
    <t>https://t.me/tnpsctamilandgktamil</t>
  </si>
  <si>
    <t>https://t.me/keanufans/2548</t>
  </si>
  <si>
    <t>https://t.me/john_wick_5_movie</t>
  </si>
  <si>
    <t>https://t.me/infos_films_et_series_fr/999</t>
  </si>
  <si>
    <t>https://t.me/cinema_tvnews/39548</t>
  </si>
  <si>
    <t>https://t.me/lms_movie/7772</t>
  </si>
  <si>
    <t>https://t.me/film_bazzanz/29702</t>
  </si>
  <si>
    <t>https://t.me/popcornportal/4357</t>
  </si>
  <si>
    <t>https://t.me/leidehmods/6581</t>
  </si>
  <si>
    <t>https://t.me/sramksurvivor/100555</t>
  </si>
  <si>
    <t>https://t.me/cosecasowiki/2760</t>
  </si>
  <si>
    <t>https://t.me/thirstforbeauty/14653</t>
  </si>
  <si>
    <t>https://t.me/erinhealthnutnews/6685</t>
  </si>
  <si>
    <t>https://t.me/beautyandwisdom/7001</t>
  </si>
  <si>
    <t>https://t.me/djostap1/931</t>
  </si>
  <si>
    <t>https://t.me/furrymusiciansandproducers/143643</t>
  </si>
  <si>
    <t>https://t.me/giovanicreativi/14683</t>
  </si>
  <si>
    <t>https://t.me/happyteenpattiofficialchannel/150</t>
  </si>
  <si>
    <t>https://t.me/dimple_edits1/786</t>
  </si>
  <si>
    <t>https://t.me/android_games_hd/188</t>
  </si>
  <si>
    <t>https://t.me/miamidadefurs/1045400</t>
  </si>
  <si>
    <t>https://t.me/wechatqqloginid/2317</t>
  </si>
  <si>
    <t>https://t.me/airdrop1combo/3655</t>
  </si>
  <si>
    <t>https://t.me/yarloslavic/268523</t>
  </si>
  <si>
    <t>https://t.me/asgamin6534</t>
  </si>
  <si>
    <t>https://t.me/blackcatfighters/285774</t>
  </si>
  <si>
    <t>https://t.me/hothits_uncut_onlyfans_desi_movi</t>
  </si>
  <si>
    <t>https://t.me/+Wg2E2FXof7k2OWYx</t>
  </si>
  <si>
    <t>https://t.me/jio_f30c_charging_ways_tru89_bot</t>
  </si>
  <si>
    <t>https://t.me/+IQxIy4ksHOI0M2Yx</t>
  </si>
  <si>
    <t>https://t.me/+hXJCexdNSvQ5Mjlh</t>
  </si>
  <si>
    <t>https://t.me/officialmas918kiss</t>
  </si>
  <si>
    <t>https://t.me/epiciceland</t>
  </si>
  <si>
    <t>https://t.me/aficeland</t>
  </si>
  <si>
    <t>https://t.me/bitcoiniceland_group</t>
  </si>
  <si>
    <t>https://t.me/icelandichatold</t>
  </si>
  <si>
    <t>https://t.me/bitcoiniceland1</t>
  </si>
  <si>
    <t>https://t.me/translation_icelandic_language</t>
  </si>
  <si>
    <t>https://t.me/technoolike/9936</t>
  </si>
  <si>
    <t>https://t.me/fininvestmoney/13639</t>
  </si>
  <si>
    <t>https://t.me/wheel_chair_romeo_movie_inhindi</t>
  </si>
  <si>
    <t>https://t.me/i7vazam/1970</t>
  </si>
  <si>
    <t>https://t.me/romeo_juliet_in_hindi</t>
  </si>
  <si>
    <t>https://t.me/kaleidoscope_web_series_hindi/148</t>
  </si>
  <si>
    <t>https://t.me/romeoandjuliets</t>
  </si>
  <si>
    <t>https://t.me/new_movie_bazaar7/914</t>
  </si>
  <si>
    <t>https://t.me/crazy_krishu_ck/16766</t>
  </si>
  <si>
    <t>https://t.me/cmpvt/1479</t>
  </si>
  <si>
    <t>https://t.me/affairgameepisode02cine7</t>
  </si>
  <si>
    <t>https://t.me/the_witch_and_the_beast_hd</t>
  </si>
  <si>
    <t>https://t.me/crlaze/288</t>
  </si>
  <si>
    <t>https://t.me/foundationwallah/2408</t>
  </si>
  <si>
    <t>https://t.me/americanmafialeague/513</t>
  </si>
  <si>
    <t>https://t.me/ohiziktvseries</t>
  </si>
  <si>
    <t>https://t.me/squid_game_season1_2</t>
  </si>
  <si>
    <t>https://t.me/ott_info/7993</t>
  </si>
  <si>
    <t>https://t.me/ott_new_released_tamil_hd_movies/6908</t>
  </si>
  <si>
    <t>https://t.me/tamilcartoonupdates/1274</t>
  </si>
  <si>
    <t>https://t.me/vahadayiz/3066</t>
  </si>
  <si>
    <t>https://t.me/suleymaniyevakfi/3390</t>
  </si>
  <si>
    <t>https://t.me/harem_in_the_labyrinth_season_2/39</t>
  </si>
  <si>
    <t>https://t.me/hanimehentai_overflow/681</t>
  </si>
  <si>
    <t>https://t.me/ullujollutamiladultwebseries/122</t>
  </si>
  <si>
    <t>https://t.me/khilaf_yang_tertulis0xp/4929</t>
  </si>
  <si>
    <t>https://t.me/bulmacakurs/691</t>
  </si>
  <si>
    <t>https://t.me/kriptomiras/4467</t>
  </si>
  <si>
    <t>https://t.me/grahamhodsdon053/1288</t>
  </si>
  <si>
    <t>https://t.me/drkiapruitttv/575</t>
  </si>
  <si>
    <t>https://t.me/rubixq/117017</t>
  </si>
  <si>
    <t>https://t.me/grahamhodsdon_official01/409</t>
  </si>
  <si>
    <t>https://t.me/onedfan_chanel/20902</t>
  </si>
  <si>
    <t>https://t.me/islamichistoryurdu/255</t>
  </si>
  <si>
    <t>https://t.me/jikook_ocean/23871</t>
  </si>
  <si>
    <t>https://t.me/btss_concert/1212</t>
  </si>
  <si>
    <t>https://t.me/infolibre_fil_d_actus/46582</t>
  </si>
  <si>
    <t>https://t.me/lucedaltempopassato/4777</t>
  </si>
  <si>
    <t>https://t.me/policeetrealites/13996</t>
  </si>
  <si>
    <t>https://t.me/avecmarion/238</t>
  </si>
  <si>
    <t>https://t.me/civitas/4685</t>
  </si>
  <si>
    <t>https://t.me/generationzemmour/2234</t>
  </si>
  <si>
    <t>https://t.me/vchauvet/365</t>
  </si>
  <si>
    <t>https://t.me/lecourrierdelindien/34787</t>
  </si>
  <si>
    <t>https://t.me/mddveurope/2175</t>
  </si>
  <si>
    <t>https://t.me/laskyplnygalaktickykontakt/11854</t>
  </si>
  <si>
    <t>https://t.me/postimpressionism1/1623</t>
  </si>
  <si>
    <t>https://t.me/tvorchestvvo/1680</t>
  </si>
  <si>
    <t>https://t.me/my_name_is_lilix/1133</t>
  </si>
  <si>
    <t>https://t.me/rfi_fr/34168</t>
  </si>
  <si>
    <t>https://t.me/france_mon_amour/852</t>
  </si>
  <si>
    <t>https://t.me/sgtravelling/2308</t>
  </si>
  <si>
    <t>https://t.me/lugandatranslatedmovies043/3014</t>
  </si>
  <si>
    <t>https://t.me/veeraeditz4k/150</t>
  </si>
  <si>
    <t>https://t.me/molodoypr/2958</t>
  </si>
  <si>
    <t>https://t.me/movieareabypai/476</t>
  </si>
  <si>
    <t>https://t.me/spidermanmoviemmsub/126</t>
  </si>
  <si>
    <t>https://t.me/tamil_60fps_videos/271</t>
  </si>
  <si>
    <t>https://t.me/moviebackuppp/4625</t>
  </si>
  <si>
    <t>https://t.me/seniesmoviesplus/293</t>
  </si>
  <si>
    <t>https://t.me/takaonlinepro/1149</t>
  </si>
  <si>
    <t>https://t.me/bnbincomezone/347</t>
  </si>
  <si>
    <t>https://t.me/takaincome44</t>
  </si>
  <si>
    <t>https://t.me/greatreward24/4325</t>
  </si>
  <si>
    <t>https://t.me/srmtecho4/1035</t>
  </si>
  <si>
    <t>https://t.me/earnbdandroid/10660</t>
  </si>
  <si>
    <t>https://t.me/technicalthink360/309</t>
  </si>
  <si>
    <t>https://t.me/gignexx/1299</t>
  </si>
  <si>
    <t>https://t.me/benzgamingtelegramgroup</t>
  </si>
  <si>
    <t>https://t.me/benzgamingchannel</t>
  </si>
  <si>
    <t>https://t.me/movieshome/10133</t>
  </si>
  <si>
    <t>https://t.me/bybitafrica/1883205</t>
  </si>
  <si>
    <t>https://t.me/korean_era/19207254</t>
  </si>
  <si>
    <t>https://t.me/penguinshockey</t>
  </si>
  <si>
    <t>https://t.me/htxglobalofficial/4460831</t>
  </si>
  <si>
    <t>https://t.me/htxglobalofficial/4460826</t>
  </si>
  <si>
    <t>https://t.me/santadropchat/1734174</t>
  </si>
  <si>
    <t>https://t.me/penguinshockey/3003</t>
  </si>
  <si>
    <t>https://t.me/brookemonk_simps/162</t>
  </si>
  <si>
    <t>https://t.me/brookemonk_simps</t>
  </si>
  <si>
    <t>https://t.me/brookemonk_only</t>
  </si>
  <si>
    <t>https://t.me/phantomsdomain/15</t>
  </si>
  <si>
    <t>https://t.me/lettourtheworld/373</t>
  </si>
  <si>
    <t>https://t.me/brookemonk_vips</t>
  </si>
  <si>
    <t>https://t.me/brookemonke</t>
  </si>
  <si>
    <t>https://t.me/rubi_rose_brooke_monk</t>
  </si>
  <si>
    <t>https://t.me/the_school_for_good_and_evil1</t>
  </si>
  <si>
    <t>https://t.me/the_school_good_for_and_evil</t>
  </si>
  <si>
    <t>https://t.me/the_school_for_good_and_evil3</t>
  </si>
  <si>
    <t>https://t.me/the_school_for_goods</t>
  </si>
  <si>
    <t>https://t.me/the_schoolf_or_good_ande_vil2022</t>
  </si>
  <si>
    <t>https://t.me/school_for_good_evil_mdisk_hindi</t>
  </si>
  <si>
    <t>https://t.me/moviehdcartoon/621</t>
  </si>
  <si>
    <t>https://t.me/aydalili/12998</t>
  </si>
  <si>
    <t>https://t.me/catoon95/558</t>
  </si>
  <si>
    <t>https://t.me/farsiinfarsiiin/10537</t>
  </si>
  <si>
    <t>https://t.me/libraryenglishpdf/685</t>
  </si>
  <si>
    <t>https://t.me/hcgxchcgx/714</t>
  </si>
  <si>
    <t>https://t.me/film_izle_dublaj_altyazili/36</t>
  </si>
  <si>
    <t>https://t.me/k_drama_vimal/21</t>
  </si>
  <si>
    <t>https://t.me/love_mocktail_2_movie_challenger/2962</t>
  </si>
  <si>
    <t>https://t.me/kflixs_drama/3848</t>
  </si>
  <si>
    <t>https://t.me/kdramakoreanwebserice/1354</t>
  </si>
  <si>
    <t>https://t.me/kdramacombine/779</t>
  </si>
  <si>
    <t>https://t.me/lovesansar2/199</t>
  </si>
  <si>
    <t>https://t.me/kdrama_in_hindi_01/1167</t>
  </si>
  <si>
    <t>https://t.me/y7sprwkfh001ztjl/2643</t>
  </si>
  <si>
    <t>https://t.me/seriesarena2</t>
  </si>
  <si>
    <t>https://t.me/secret_level_series</t>
  </si>
  <si>
    <t>https://t.me/sophianews/3850</t>
  </si>
  <si>
    <t>https://t.me/moviesip02com/992</t>
  </si>
  <si>
    <t>https://t.me/solo_leveling_hindi3</t>
  </si>
  <si>
    <t>https://t.me/baghi4moviedownload</t>
  </si>
  <si>
    <t>https://t.me/allnewmovieupdates_c_bot</t>
  </si>
  <si>
    <t>https://t.me/mls_jago_bot</t>
  </si>
  <si>
    <t>https://t.me/secret_level_hindi/785</t>
  </si>
  <si>
    <t>https://t.me/secret_level_bot</t>
  </si>
  <si>
    <t>https://t.me/newcomers_studio/1491</t>
  </si>
  <si>
    <t>https://t.me/dragonballzkai_season_1234567/347</t>
  </si>
  <si>
    <t>https://t.me/symbianos/124517</t>
  </si>
  <si>
    <t>https://t.me/megaamarriageservices/4149</t>
  </si>
  <si>
    <t>https://t.me/basejawa/8023</t>
  </si>
  <si>
    <t>https://t.me/vladislavafans/73041</t>
  </si>
  <si>
    <t>https://t.me/linuxmobile_world/23885</t>
  </si>
  <si>
    <t>https://t.me/symbianos/117086</t>
  </si>
  <si>
    <t>https://t.me/yuan_en/25195</t>
  </si>
  <si>
    <t>https://t.me/w8mobile/123133</t>
  </si>
  <si>
    <t>https://t.me/maemomeegoapps</t>
  </si>
  <si>
    <t>https://t.me/symbianos</t>
  </si>
  <si>
    <t>https://t.me/hfgaodwwz</t>
  </si>
  <si>
    <t>https://t.me/hfei123</t>
  </si>
  <si>
    <t>https://t.me/hfgongyu</t>
  </si>
  <si>
    <t>https://t.me/wyx52bot</t>
  </si>
  <si>
    <t>https://t.me/jipin0000008</t>
  </si>
  <si>
    <t>https://t.me/waiweihefei</t>
  </si>
  <si>
    <t>https://t.me/hfgd68</t>
  </si>
  <si>
    <t>https://t.me/hefeixiuche_zn</t>
  </si>
  <si>
    <t>https://t.me/piconeo3linkspain/70136</t>
  </si>
  <si>
    <t>https://t.me/murtimaal1/605</t>
  </si>
  <si>
    <t>https://t.me/harunsfloor/472</t>
  </si>
  <si>
    <t>https://t.me/hamda_nour/2109</t>
  </si>
  <si>
    <t>https://t.me/beerta_nabadda/250503</t>
  </si>
  <si>
    <t>https://t.me/fiveacommunity/5634</t>
  </si>
  <si>
    <t>https://t.me/dhaqan_wanaag/4542</t>
  </si>
  <si>
    <t>https://t.me/qabiil_waa_nacalad/4581</t>
  </si>
  <si>
    <t>https://t.me/specialgroup8/31369</t>
  </si>
  <si>
    <t>https://t.me/englishfess/207582</t>
  </si>
  <si>
    <t>https://t.me/kingsacade/10658</t>
  </si>
  <si>
    <t>https://t.me/mir_jumla_tomb_rhea_goyal17_bot</t>
  </si>
  <si>
    <t>https://t.me/anisha1/4684</t>
  </si>
  <si>
    <t>https://t.me/kuldeepsir_pw/168108</t>
  </si>
  <si>
    <t>https://t.me/philosophyworks</t>
  </si>
  <si>
    <t>https://t.me/homoeopathyindia/29287</t>
  </si>
  <si>
    <t>https://t.me/patna_high_court_address_t74_bot</t>
  </si>
  <si>
    <t>https://t.me/+AvmWR1WvS5NiMDYx</t>
  </si>
  <si>
    <t>https://t.me/+zQPmKBySzmFkZmNh</t>
  </si>
  <si>
    <t>https://t.me/pakistani_girl_leaked_viral_bf</t>
  </si>
  <si>
    <t>https://t.me/+N2i3DhZ8OwY4MTVl</t>
  </si>
  <si>
    <t>https://t.me/doremondts</t>
  </si>
  <si>
    <t>https://t.me/doremon_tamil_episodes</t>
  </si>
  <si>
    <t>https://t.me/doremontam</t>
  </si>
  <si>
    <t>https://t.me/doremonip</t>
  </si>
  <si>
    <t>https://t.me/blackinyttamil</t>
  </si>
  <si>
    <t>https://t.me/hpdbsn</t>
  </si>
  <si>
    <t>https://t.me/doremonwebseriescom</t>
  </si>
  <si>
    <t>https://t.me/autobazaruzgorod_g2m</t>
  </si>
  <si>
    <t>https://t.me/aktauavtobazar</t>
  </si>
  <si>
    <t>https://t.me/autobazar_zabolotiv</t>
  </si>
  <si>
    <t>https://t.me/stlugbazar</t>
  </si>
  <si>
    <t>https://t.me/autobazaruman_g2m</t>
  </si>
  <si>
    <t>https://t.me/avtobazar_od_chat</t>
  </si>
  <si>
    <t>https://t.me/avtobazar_tmz</t>
  </si>
  <si>
    <t>https://t.me/kurmangazy_avtobazar</t>
  </si>
  <si>
    <t>https://t.me/movieajith</t>
  </si>
  <si>
    <t>https://t.me/djdnbdjmt</t>
  </si>
  <si>
    <t>https://t.me/movieajith4</t>
  </si>
  <si>
    <t>https://t.me/+Isu-OYdGEu8xNjE1</t>
  </si>
  <si>
    <t>https://t.me/tscartoon/287</t>
  </si>
  <si>
    <t>https://t.me/dragon_booster_tamil_cartoon</t>
  </si>
  <si>
    <t>https://t.me/dragon_booster_tamil</t>
  </si>
  <si>
    <t>https://t.me/dragon_booster_tamil_dub</t>
  </si>
  <si>
    <t>https://t.me/fghnyttr6</t>
  </si>
  <si>
    <t>https://t.me/esge5h</t>
  </si>
  <si>
    <t>https://t.me/mjmgm316</t>
  </si>
  <si>
    <t>https://t.me/hfww1</t>
  </si>
  <si>
    <t>https://t.me/mnjhsa2</t>
  </si>
  <si>
    <t>https://t.me/abboox988</t>
  </si>
  <si>
    <t>https://t.me/hfjiaoliu</t>
  </si>
  <si>
    <t>https://t.me/anhuiziyuanmei</t>
  </si>
  <si>
    <t>https://t.me/ad_hot_media/184</t>
  </si>
  <si>
    <t>https://t.me/promotopgrupo/3178868</t>
  </si>
  <si>
    <t>https://t.me/furry_tech/4767465</t>
  </si>
  <si>
    <t>https://t.me/amigosdechat/11092476</t>
  </si>
  <si>
    <t>https://t.me/cryptodakurobinhooders/5673471</t>
  </si>
  <si>
    <t>https://t.me/bdairdropalert/5574</t>
  </si>
  <si>
    <t>https://t.me/nintendoswitchworld/1409024</t>
  </si>
  <si>
    <t>https://t.me/htxglobalofficial/4462430</t>
  </si>
  <si>
    <t>https://t.me/nintendoswitchworld/1408902</t>
  </si>
  <si>
    <t>https://t.me/samantha_ruth_praphu_hot_videos</t>
  </si>
  <si>
    <t>https://t.me/samantha_ruth_prabhu_xxx_videos</t>
  </si>
  <si>
    <t>https://t.me/samantha_flaird</t>
  </si>
  <si>
    <t>https://t.me/mexcenglish/6811054</t>
  </si>
  <si>
    <t>https://t.me/us_visa_stamping_india/1061997</t>
  </si>
  <si>
    <t>https://t.me/dgpdiscussion/987493</t>
  </si>
  <si>
    <t>https://t.me/hellofreethinker/278762</t>
  </si>
  <si>
    <t>https://t.me/kucoin_exchange/10421780</t>
  </si>
  <si>
    <t>https://t.me/bestfriendshz/3188828</t>
  </si>
  <si>
    <t>https://t.me/binanceexchange/18001244</t>
  </si>
  <si>
    <t>https://t.me/k20probd/318721</t>
  </si>
  <si>
    <t>https://t.me/melancholia2021_my/115</t>
  </si>
  <si>
    <t>https://t.me/melancholia2021_my/100</t>
  </si>
  <si>
    <t>https://t.me/se_k5/144</t>
  </si>
  <si>
    <t>https://t.me/melancholia2021_my/107</t>
  </si>
  <si>
    <t>https://t.me/kdramachannel123/11731</t>
  </si>
  <si>
    <t>https://t.me/barmetomkorea151to200/6186</t>
  </si>
  <si>
    <t>https://t.me/completekdramas/4953</t>
  </si>
  <si>
    <t>https://t.me/sophiesopinion/27259</t>
  </si>
  <si>
    <t>https://t.me/aakash_allen_test_series_for_jee</t>
  </si>
  <si>
    <t>https://t.me/geographywithedukemy/1508</t>
  </si>
  <si>
    <t>https://t.me/mjsanskrit/79</t>
  </si>
  <si>
    <t>https://t.me/tapobhoomi/1514</t>
  </si>
  <si>
    <t>https://t.me/nadeemsir_testbook/2964</t>
  </si>
  <si>
    <t>https://t.me/holisticacademy/12006</t>
  </si>
  <si>
    <t>https://t.me/gpscsummitwithkpsir/110</t>
  </si>
  <si>
    <t>https://t.me/arshadumerkhanchemistry/751</t>
  </si>
  <si>
    <t>https://t.me/ceipcaviteisladehierro/1115</t>
  </si>
  <si>
    <t>https://t.me/lc_speakfrench/68273</t>
  </si>
  <si>
    <t>https://t.me/internationalreporters/54585</t>
  </si>
  <si>
    <t>https://t.me/fspbadenwuttemberg/49185</t>
  </si>
  <si>
    <t>https://t.me/nclexstudymaterial/328</t>
  </si>
  <si>
    <t>https://t.me/nclex_study_nclex_review/10</t>
  </si>
  <si>
    <t>https://t.me/piconsensuscampaignafrca/72439</t>
  </si>
  <si>
    <t>https://t.me/electronical2023/3817</t>
  </si>
  <si>
    <t>https://t.me/upsccse11/4638</t>
  </si>
  <si>
    <t>https://t.me/towardscivilservicesgroup/48339</t>
  </si>
  <si>
    <t>https://t.me/piyush_chaubey_psira</t>
  </si>
  <si>
    <t>https://t.me/nihalytdiscuss/16334</t>
  </si>
  <si>
    <t>https://t.me/selfstudyhistoryofficial/13407</t>
  </si>
  <si>
    <t>https://t.me/adhyayan_path/10406</t>
  </si>
  <si>
    <t>https://t.me/ssc_cgl_2024_doubt/6853</t>
  </si>
  <si>
    <t>https://t.me/piyush_choubey_psir_lectures</t>
  </si>
  <si>
    <t>https://t.me/allnewsonlinechannel/185</t>
  </si>
  <si>
    <t>https://t.me/nishithaxxx</t>
  </si>
  <si>
    <t>https://t.me/+8xJlBnRVnFdiODJl</t>
  </si>
  <si>
    <t>https://t.me/+4d6LA4h8-oM0NWQ1</t>
  </si>
  <si>
    <t>https://t.me/africamediaonline/720</t>
  </si>
  <si>
    <t>https://t.me/actress_xxxx_xnxxx_pron_video/112</t>
  </si>
  <si>
    <t>https://t.me/baazigar_84100/301</t>
  </si>
  <si>
    <t>https://t.me/+3e4q5FXtVZYwYzA1</t>
  </si>
  <si>
    <t>https://t.me/tamil_whatsapp_status_videos_mn/23103</t>
  </si>
  <si>
    <t>https://t.me/howtosellsafe</t>
  </si>
  <si>
    <t>https://t.me/intimki_bot</t>
  </si>
  <si>
    <t>https://t.me/dillfrash/41739</t>
  </si>
  <si>
    <t>https://t.me/bc_pozor/3857</t>
  </si>
  <si>
    <t>https://t.me/intimjuliasex1</t>
  </si>
  <si>
    <t>https://t.me/prais_intimochok</t>
  </si>
  <si>
    <t>https://t.me/stakhanovvv/569224</t>
  </si>
  <si>
    <t>https://t.me/shemaaapro/213953</t>
  </si>
  <si>
    <t>https://t.me/bestpiar</t>
  </si>
  <si>
    <t>https://t.me/airdropfindfarm/4696009</t>
  </si>
  <si>
    <t>https://t.me/tmwin88</t>
  </si>
  <si>
    <t>https://t.me/cryptodakurobinhooders/5673555</t>
  </si>
  <si>
    <t>https://t.me/cpaigaming</t>
  </si>
  <si>
    <t>https://t.me/gmblclub</t>
  </si>
  <si>
    <t>https://t.me/all_the_queens_men_v_bot</t>
  </si>
  <si>
    <t>https://t.me/allthequeensmenseason3</t>
  </si>
  <si>
    <t>https://t.me/all_the_queens_men_series_season</t>
  </si>
  <si>
    <t>https://t.me/allthequeensmenseason3/292</t>
  </si>
  <si>
    <t>https://t.me/all_the_queens_men_31_bot</t>
  </si>
  <si>
    <t>https://t.me/allthequeen</t>
  </si>
  <si>
    <t>https://t.me/all_the_queens_men_2021</t>
  </si>
  <si>
    <t>https://t.me/all_the_queens_men</t>
  </si>
  <si>
    <t>https://t.me/treasurenft/613</t>
  </si>
  <si>
    <t>https://t.me/baraholkacrimeadg</t>
  </si>
  <si>
    <t>https://t.me/razbor_tat</t>
  </si>
  <si>
    <t>https://t.me/gryzoperevozki_moskva</t>
  </si>
  <si>
    <t>https://t.me/shveya_restor</t>
  </si>
  <si>
    <t>https://t.me/baraholka_parizh_xmao</t>
  </si>
  <si>
    <t>https://t.me/samsung_jizzakh</t>
  </si>
  <si>
    <t>https://t.me/landroverfest</t>
  </si>
  <si>
    <t>https://t.me/our310</t>
  </si>
  <si>
    <t>https://t.me/ditto_nation/2578</t>
  </si>
  <si>
    <t>https://t.me/dataeconomyru/7589</t>
  </si>
  <si>
    <t>https://t.me/sochipark_ru/695</t>
  </si>
  <si>
    <t>https://t.me/vvnr_club/849</t>
  </si>
  <si>
    <t>https://t.me/alina_cake28/1544</t>
  </si>
  <si>
    <t>https://t.me/razgovoru_o_vazhnom/998</t>
  </si>
  <si>
    <t>https://t.me/sosedimd/684</t>
  </si>
  <si>
    <t>https://t.me/mypervievlz/525</t>
  </si>
  <si>
    <t>https://t.me/zvuk_on_air/3165</t>
  </si>
  <si>
    <t>https://t.me/novye_gorki/139706</t>
  </si>
  <si>
    <t>https://t.me/europeya_ads/139907</t>
  </si>
  <si>
    <t>https://t.me/dancechatspb/879673</t>
  </si>
  <si>
    <t>https://t.me/bets_room/7035688</t>
  </si>
  <si>
    <t>https://t.me/milanvapetmn/389361</t>
  </si>
  <si>
    <t>https://t.me/pehra_sosedi/328124</t>
  </si>
  <si>
    <t>https://t.me/sovgavan/20465</t>
  </si>
  <si>
    <t>https://t.me/vrnvrnvrn/431394</t>
  </si>
  <si>
    <t>https://t.me/pcl_files/480</t>
  </si>
  <si>
    <t>https://t.me/decadeslife/524</t>
  </si>
  <si>
    <t>https://t.me/adalpadalvids/49</t>
  </si>
  <si>
    <t>https://t.me/techbits0/296</t>
  </si>
  <si>
    <t>https://t.me/adultmemes6996/1497</t>
  </si>
  <si>
    <t>https://t.me/majnu_bawlaa_h/5</t>
  </si>
  <si>
    <t>https://t.me/omkarchauha/861</t>
  </si>
  <si>
    <t>https://t.me/xhamstar0/9</t>
  </si>
  <si>
    <t>https://t.me/alfundbox</t>
  </si>
  <si>
    <t>https://t.me/weshareaboundance</t>
  </si>
  <si>
    <t>https://t.me/turk9194</t>
  </si>
  <si>
    <t>https://t.me/anjungilmufpqs</t>
  </si>
  <si>
    <t>https://t.me/pubikchlar</t>
  </si>
  <si>
    <t>https://t.me/bd_eran_money</t>
  </si>
  <si>
    <t>https://t.me/dige_nistam_mary</t>
  </si>
  <si>
    <t>https://t.me/hsjslslsjsb</t>
  </si>
  <si>
    <t>https://t.me/dtp_38rus</t>
  </si>
  <si>
    <t>https://t.me/parosigarachat</t>
  </si>
  <si>
    <t>https://t.me/huntersbbs</t>
  </si>
  <si>
    <t>https://t.me/crosrelations</t>
  </si>
  <si>
    <t>https://t.me/alushta</t>
  </si>
  <si>
    <t>https://t.me/doterracommunity</t>
  </si>
  <si>
    <t>https://t.me/vyshivka_obshenie</t>
  </si>
  <si>
    <t>https://t.me/vpiska_moskva09</t>
  </si>
  <si>
    <t>https://t.me/cafinaltelugustudents</t>
  </si>
  <si>
    <t>https://t.me/chinnaganjamalumni</t>
  </si>
  <si>
    <t>https://t.me/prospects_for_ece_nvrt_tenali</t>
  </si>
  <si>
    <t>https://t.me/arogyasarvaswam</t>
  </si>
  <si>
    <t>https://t.me/poorstudent1adda</t>
  </si>
  <si>
    <t>https://t.me/bharatiyulu</t>
  </si>
  <si>
    <t>https://t.me/telugutspsc</t>
  </si>
  <si>
    <t>https://t.me/divm1</t>
  </si>
  <si>
    <t>https://t.me/vancoufurnsfw/404182</t>
  </si>
  <si>
    <t>https://t.me/onepiecestampe/1068</t>
  </si>
  <si>
    <t>https://t.me/totalgaming_op/12</t>
  </si>
  <si>
    <t>https://t.me/one_piece_japanese_dub_09</t>
  </si>
  <si>
    <t>https://t.me/one_piece_japanese_dub</t>
  </si>
  <si>
    <t>https://t.me/onepiecejapanesesub</t>
  </si>
  <si>
    <t>https://t.me/mitakuerocosplay/608</t>
  </si>
  <si>
    <t>https://t.me/asupancosplaydouyin/2235</t>
  </si>
  <si>
    <t>https://t.me/nikpatel_007/1053</t>
  </si>
  <si>
    <t>https://t.me/lesbicasligadas/244</t>
  </si>
  <si>
    <t>https://t.me/lesbicasqueer/3</t>
  </si>
  <si>
    <t>https://t.me/laondaqueer/6041</t>
  </si>
  <si>
    <t>https://t.me/genre_ok/6141</t>
  </si>
  <si>
    <t>https://t.me/anime_edits_anitok/1204</t>
  </si>
  <si>
    <t>https://t.me/rummynabob8888/1051</t>
  </si>
  <si>
    <t>https://t.me/rummynoble999/1895</t>
  </si>
  <si>
    <t>https://t.me/onepiecetelegram</t>
  </si>
  <si>
    <t>https://t.me/one_piece_series_onepeace</t>
  </si>
  <si>
    <t>https://t.me/one_piece_in_hindi_official</t>
  </si>
  <si>
    <t>https://t.me/opmanga45</t>
  </si>
  <si>
    <t>https://t.me/one_piece_hindi_ep</t>
  </si>
  <si>
    <t>https://t.me/one_piece_netflix_movie</t>
  </si>
  <si>
    <t>https://t.me/one_piece_all_episode_dual</t>
  </si>
  <si>
    <t>https://t.me/onepieceirann</t>
  </si>
  <si>
    <t>https://t.me/latewaittoxic/1183</t>
  </si>
  <si>
    <t>https://t.me/maousoch136/3751</t>
  </si>
  <si>
    <t>https://t.me/love169u/4128</t>
  </si>
  <si>
    <t>https://t.me/itmo_abit2024/90553</t>
  </si>
  <si>
    <t>https://t.me/shkolnikq/31</t>
  </si>
  <si>
    <t>https://t.me/scriptopsy/997</t>
  </si>
  <si>
    <t>https://t.me/hd_films_with_malayalam_sub</t>
  </si>
  <si>
    <t>https://t.me/all_thrillermovies</t>
  </si>
  <si>
    <t>https://t.me/movie_with_malayalam_sub</t>
  </si>
  <si>
    <t>https://t.me/malayalamsubmovie</t>
  </si>
  <si>
    <t>https://t.me/allmoviessuggestion3/2646</t>
  </si>
  <si>
    <t>https://t.me/film_zone_selected_movies</t>
  </si>
  <si>
    <t>https://t.me/berlinsyndrome/16781</t>
  </si>
  <si>
    <t>https://t.me/timefarmchateng6/48051</t>
  </si>
  <si>
    <t>https://t.me/trumpjrchat/3798486</t>
  </si>
  <si>
    <t>https://t.me/lpmroleplay_anime/664106</t>
  </si>
  <si>
    <t>https://t.me/skyfess/7188</t>
  </si>
  <si>
    <t>https://t.me/binanceturkish/11027830</t>
  </si>
  <si>
    <t>https://t.me/everythinguneedtogeturexam24/7117</t>
  </si>
  <si>
    <t>https://t.me/opsc_classroom_new/135017</t>
  </si>
  <si>
    <t>https://t.me/opsc_classroom_new/122146</t>
  </si>
  <si>
    <t>https://t.me/hf5666</t>
  </si>
  <si>
    <t>https://t.me/hbgjk8</t>
  </si>
  <si>
    <t>https://t.me/hfutxy</t>
  </si>
  <si>
    <t>https://t.me/qiyueww116688</t>
  </si>
  <si>
    <t>https://t.me/bbzx0058</t>
  </si>
  <si>
    <t>https://t.me/fhmaka28</t>
  </si>
  <si>
    <t>https://t.me/xxxmontana</t>
  </si>
  <si>
    <t>https://t.me/mallugaygroupchat_hub/269</t>
  </si>
  <si>
    <t>https://t.me/+i0ucYpu6r_YzOGY1</t>
  </si>
  <si>
    <t>https://t.me/mallulinuxhub0yt0gp</t>
  </si>
  <si>
    <t>https://t.me/malluearningdiscussion</t>
  </si>
  <si>
    <t>https://t.me/mallu_hub_18plus/169</t>
  </si>
  <si>
    <t>https://t.me/moneyearningtricks_4u/156</t>
  </si>
  <si>
    <t>https://t.me/help_50x/7287</t>
  </si>
  <si>
    <t>https://t.me/yggdrasil_ru/354216</t>
  </si>
  <si>
    <t>https://t.me/satoshiiiiiiiiiiiiiiiiiii/50404</t>
  </si>
  <si>
    <t>https://t.me/harvestmoonchats/71188</t>
  </si>
  <si>
    <t>https://t.me/bluekikofficial/83564</t>
  </si>
  <si>
    <t>https://t.me/victoriametrics_en/5098</t>
  </si>
  <si>
    <t>https://t.me/mininghelpline/72689</t>
  </si>
  <si>
    <t>https://t.me/faconteam/116014</t>
  </si>
  <si>
    <t>https://t.me/blindtechayush/464</t>
  </si>
  <si>
    <t>https://t.me/youtuberrajofficial/585</t>
  </si>
  <si>
    <t>https://t.me/br7tutorial/410</t>
  </si>
  <si>
    <t>https://t.me/washera12/791</t>
  </si>
  <si>
    <t>https://t.me/a1clc/557</t>
  </si>
  <si>
    <t>https://t.me/rivihacks/95</t>
  </si>
  <si>
    <t>https://t.me/leakedcontents/677</t>
  </si>
  <si>
    <t>https://t.me/filetolink_tbn_bot</t>
  </si>
  <si>
    <t>https://t.me/ansh_stream_bot</t>
  </si>
  <si>
    <t>https://t.me/file_stream_xrobot</t>
  </si>
  <si>
    <t>https://t.me/ftolstreambot</t>
  </si>
  <si>
    <t>https://t.me/sr_file_to_link_bot</t>
  </si>
  <si>
    <t>https://t.me/ff_filestorebot</t>
  </si>
  <si>
    <t>https://t.me/xr5_filetolinkbot</t>
  </si>
  <si>
    <t>https://t.me/hrm_04x_bot</t>
  </si>
  <si>
    <t>https://t.me/guochanavip/35406</t>
  </si>
  <si>
    <t>https://t.me/my_life_in_russia/16189</t>
  </si>
  <si>
    <t>https://t.me/beach3328/57</t>
  </si>
  <si>
    <t>https://t.me/japanbluecar/382</t>
  </si>
  <si>
    <t>https://t.me/hkjaps/2266</t>
  </si>
  <si>
    <t>https://t.me/gayfuli8/1263</t>
  </si>
  <si>
    <t>https://t.me/japanbluecar/320</t>
  </si>
  <si>
    <t>https://t.me/xsoftwaretm/59227</t>
  </si>
  <si>
    <t>https://t.me/cliphotmania/2755</t>
  </si>
  <si>
    <t>https://t.me/jopaanali/2724</t>
  </si>
  <si>
    <t>https://t.me/dhivehiconfession/6823</t>
  </si>
  <si>
    <t>https://t.me/chat_cuckolddna/312540</t>
  </si>
  <si>
    <t>https://t.me/chesschireart/59</t>
  </si>
  <si>
    <t>https://t.me/jopaanali/2967</t>
  </si>
  <si>
    <t>https://t.me/citypop_reloaded/19752</t>
  </si>
  <si>
    <t>https://t.me/actresskundi</t>
  </si>
  <si>
    <t>https://t.me/furrknetworkchat/2248003</t>
  </si>
  <si>
    <t>https://t.me/spammed</t>
  </si>
  <si>
    <t>https://t.me/otakuzdream/31325268</t>
  </si>
  <si>
    <t>https://t.me/cryptobharatcommunity/837489</t>
  </si>
  <si>
    <t>https://t.me/chatterboxenglish/14848270</t>
  </si>
  <si>
    <t>https://t.me/bummer10</t>
  </si>
  <si>
    <t>https://t.me/galaxygrovesthca/5029</t>
  </si>
  <si>
    <t>https://t.me/clubwithbanduk/15661</t>
  </si>
  <si>
    <t>https://t.me/fastwinofficialprediction01/112553</t>
  </si>
  <si>
    <t>https://t.me/lottery198162/3387</t>
  </si>
  <si>
    <t>https://t.me/clubwithneeraj/8276</t>
  </si>
  <si>
    <t>https://t.me/tiranga_sureshots1/34656</t>
  </si>
  <si>
    <t>https://t.me/exe_anticheat/2892</t>
  </si>
  <si>
    <t>https://t.me/golmalca1122/123796</t>
  </si>
  <si>
    <t>https://t.me/+uSEY2mvgx2U1MzU1</t>
  </si>
  <si>
    <t>https://t.me/+0-REPbrJSdc0YWY1</t>
  </si>
  <si>
    <t>https://t.me/+pY9jJlccXHZkMWJl</t>
  </si>
  <si>
    <t>https://t.me/k_sueprrd38dhm2jl</t>
  </si>
  <si>
    <t>https://t.me/hooku5</t>
  </si>
  <si>
    <t>https://t.me/+N0xyfqHKDqxmNTE0</t>
  </si>
  <si>
    <t>https://t.me/lemonde1331/5857</t>
  </si>
  <si>
    <t>https://t.me/mnldscam_chat</t>
  </si>
  <si>
    <t>https://t.me/msucks_chat</t>
  </si>
  <si>
    <t>https://t.me/chat_rsi</t>
  </si>
  <si>
    <t>https://t.me/weeemixxx</t>
  </si>
  <si>
    <t>https://t.me/weebprogrammer</t>
  </si>
  <si>
    <t>https://t.me/landakhangout</t>
  </si>
  <si>
    <t>https://t.me/tennolcharlis/1146</t>
  </si>
  <si>
    <t>https://t.me/officialyoutech/704</t>
  </si>
  <si>
    <t>https://t.me/latesttrendingapk/1224</t>
  </si>
  <si>
    <t>https://t.me/oppoapplication1/876</t>
  </si>
  <si>
    <t>https://t.me/primium_mod_apk_download/13</t>
  </si>
  <si>
    <t>https://t.me/apkhellogames/224</t>
  </si>
  <si>
    <t>https://t.me/cartooncineplex2023/534</t>
  </si>
  <si>
    <t>https://t.me/freshopenings/19599</t>
  </si>
  <si>
    <t>https://t.me/greatlearningacademy/589</t>
  </si>
  <si>
    <t>https://t.me/trickyman2/6564</t>
  </si>
  <si>
    <t>https://t.me/iitjeeneet_study_materials/479</t>
  </si>
  <si>
    <t>https://t.me/misask/530</t>
  </si>
  <si>
    <t>https://t.me/harii_haran_s/18</t>
  </si>
  <si>
    <t>https://t.me/powerbi_analyst/44</t>
  </si>
  <si>
    <t>https://t.me/freecourseswithcertificates/31505</t>
  </si>
  <si>
    <t>https://t.me/studyinswedencommunity/12913</t>
  </si>
  <si>
    <t>https://t.me/youngsmile4k/401501</t>
  </si>
  <si>
    <t>https://t.me/mikegoldmastersignal/7167</t>
  </si>
  <si>
    <t>https://t.me/daisychain2023/1296</t>
  </si>
  <si>
    <t>https://t.me/allpcdownload</t>
  </si>
  <si>
    <t>https://t.me/gta5_pc_download</t>
  </si>
  <si>
    <t>https://t.me/gta4_gta5</t>
  </si>
  <si>
    <t>https://t.me/gta5downladlaptop</t>
  </si>
  <si>
    <t>https://t.me/premiumcoursesfreeforeveryone/34</t>
  </si>
  <si>
    <t>https://t.me/freegta5pc</t>
  </si>
  <si>
    <t>https://t.me/zarafshon_yangiliklar24_bot</t>
  </si>
  <si>
    <t>https://t.me/sexjepang_sexanime_gamesex_18sex</t>
  </si>
  <si>
    <t>https://t.me/desi_ladki_chudai_18year_mms</t>
  </si>
  <si>
    <t>https://t.me/m8ee00192f545bot</t>
  </si>
  <si>
    <t>https://t.me/iphonediez/751189</t>
  </si>
  <si>
    <t>https://t.me/australia18sx</t>
  </si>
  <si>
    <t>https://t.me/kpbtvofofonation/139482</t>
  </si>
  <si>
    <t>https://t.me/jodelstorieschatroom/3710932</t>
  </si>
  <si>
    <t>https://t.me/manchesterutdfanss/2203213</t>
  </si>
  <si>
    <t>https://t.me/kitkot_tv/562</t>
  </si>
  <si>
    <t>https://t.me/baziiiiiiiisxbot</t>
  </si>
  <si>
    <t>https://t.me/officialhsc/2429</t>
  </si>
  <si>
    <t>https://t.me/daryaftfilmchanel2_bot</t>
  </si>
  <si>
    <t>https://t.me/movieflix008</t>
  </si>
  <si>
    <t>https://t.me/uzi001tashkent/1845893</t>
  </si>
  <si>
    <t>https://t.me/giim_ua/507</t>
  </si>
  <si>
    <t>https://t.me/izcalifornia</t>
  </si>
  <si>
    <t>https://t.me/sxi1anthonyparents</t>
  </si>
  <si>
    <t>https://t.me/powerapks</t>
  </si>
  <si>
    <t>https://t.me/adultgamesapk2</t>
  </si>
  <si>
    <t>https://t.me/ggame_apk</t>
  </si>
  <si>
    <t>https://t.me/+ULTWdWvJjA82Nzg1</t>
  </si>
  <si>
    <t>https://t.me/rdxhack</t>
  </si>
  <si>
    <t>https://t.me/nude_luxaaye</t>
  </si>
  <si>
    <t>https://t.me/net_gate_set_chemistrydiscussion/51505</t>
  </si>
  <si>
    <t>https://t.me/claydenbook/5234</t>
  </si>
  <si>
    <t>https://t.me/uesstle2008</t>
  </si>
  <si>
    <t>https://t.me/descomplicandohw/2353</t>
  </si>
  <si>
    <t>https://t.me/downloadpcgamesdz/152</t>
  </si>
  <si>
    <t>https://t.me/hakermodofficiel/4257</t>
  </si>
  <si>
    <t>https://t.me/pc_softwares_and_games/14199</t>
  </si>
  <si>
    <t>https://t.me/farcry_3_forpc_free_download</t>
  </si>
  <si>
    <t>https://t.me/takiag/1610</t>
  </si>
  <si>
    <t>https://t.me/baiscopesinhalen/799</t>
  </si>
  <si>
    <t>https://t.me/+cpA5S7F4RUoyOTI1</t>
  </si>
  <si>
    <t>https://t.me/denatofication/10223</t>
  </si>
  <si>
    <t>https://t.me/outofthisworldradio/3602</t>
  </si>
  <si>
    <t>https://t.me/engworkbooks/650</t>
  </si>
  <si>
    <t>https://t.me/trapcafe/64706</t>
  </si>
  <si>
    <t>https://t.me/ooperas/2210</t>
  </si>
  <si>
    <t>https://t.me/fluxcapital_my/473</t>
  </si>
  <si>
    <t>https://t.me/officalfx_1/6237</t>
  </si>
  <si>
    <t>https://t.me/jagadaananda/4601</t>
  </si>
  <si>
    <t>https://t.me/parmar_ssc/10880</t>
  </si>
  <si>
    <t>https://t.me/parmar_ssc/13068</t>
  </si>
  <si>
    <t>https://t.me/sscstenographerskill/31089</t>
  </si>
  <si>
    <t>https://t.me/pyqbyparmar/696</t>
  </si>
  <si>
    <t>https://t.me/dumraontv/1859</t>
  </si>
  <si>
    <t>https://t.me/berojgarsena1/507</t>
  </si>
  <si>
    <t>https://t.me/+Ck_1STzXDt44MTQ1</t>
  </si>
  <si>
    <t>https://t.me/snezhnoeperechat/201270</t>
  </si>
  <si>
    <t>https://t.me/kophangan/690729</t>
  </si>
  <si>
    <t>https://t.me/lsrtg2/397295</t>
  </si>
  <si>
    <t>https://t.me/countylouthukrainians/15419</t>
  </si>
  <si>
    <t>https://t.me/avtorunoqs/1627</t>
  </si>
  <si>
    <t>https://t.me/ukrainianchatgeorgia/76200</t>
  </si>
  <si>
    <t>https://t.me/ua_salerno/9989</t>
  </si>
  <si>
    <t>https://t.me/den_dov_dnr/497677</t>
  </si>
  <si>
    <t>https://t.me/parmar_ssc_gk_paid_batch/1299</t>
  </si>
  <si>
    <t>https://t.me/aam_ras_neonxvip/5960</t>
  </si>
  <si>
    <t>https://t.me/nimbaheranifers/1898</t>
  </si>
  <si>
    <t>https://t.me/jawani_ke/27</t>
  </si>
  <si>
    <t>https://t.me/webserieshot123/7190</t>
  </si>
  <si>
    <t>https://t.me/telmovie24seriestime/2300</t>
  </si>
  <si>
    <t>https://t.me/new_4k_movie_60fps_movie/921</t>
  </si>
  <si>
    <t>https://t.me/safilms4useries/422</t>
  </si>
  <si>
    <t>https://t.me/friends_school_uz/3066</t>
  </si>
  <si>
    <t>https://t.me/prarambh2027discussion/17193</t>
  </si>
  <si>
    <t>https://t.me/upsc_lectures_prarambh_batch</t>
  </si>
  <si>
    <t>https://t.me/xyzdwaa2/85444</t>
  </si>
  <si>
    <t>https://t.me/pratikgupta2001/2680</t>
  </si>
  <si>
    <t>https://t.me/pwclatwallah/3902</t>
  </si>
  <si>
    <t>https://t.me/exam_booster_2024/338</t>
  </si>
  <si>
    <t>https://t.me/avtoschoolvektor</t>
  </si>
  <si>
    <t>https://t.me/russians_in_tbilisi</t>
  </si>
  <si>
    <t>https://t.me/adm_darom</t>
  </si>
  <si>
    <t>https://t.me/forum_russia</t>
  </si>
  <si>
    <t>https://t.me/vstromrus</t>
  </si>
  <si>
    <t>https://t.me/playstationrussiachat</t>
  </si>
  <si>
    <t>https://t.me/tp4at</t>
  </si>
  <si>
    <t>https://t.me/modeli_chat_tfp</t>
  </si>
  <si>
    <t>https://t.me/meilleurjeuxpcaumonde/208</t>
  </si>
  <si>
    <t>https://t.me/pcgamesjeffrey</t>
  </si>
  <si>
    <t>https://t.me/g4me_pro</t>
  </si>
  <si>
    <t>https://t.me/freesurf237_intech_cam/438504</t>
  </si>
  <si>
    <t>https://t.me/cryptofriendsoff/2753</t>
  </si>
  <si>
    <t>https://t.me/cndepc</t>
  </si>
  <si>
    <t>https://t.me/jeux_pc_gaming/2726</t>
  </si>
  <si>
    <t>https://t.me/pc_game_jeu_pc_ordinateur</t>
  </si>
  <si>
    <t>https://t.me/parkaprel_chat/364975</t>
  </si>
  <si>
    <t>https://t.me/chat_oivsebar/145393</t>
  </si>
  <si>
    <t>https://t.me/raduscryptochat/211549</t>
  </si>
  <si>
    <t>https://t.me/raduscryptochat/211536</t>
  </si>
  <si>
    <t>https://t.me/raduscryptochat/211490</t>
  </si>
  <si>
    <t>https://t.me/chat_dalireddit/49696</t>
  </si>
  <si>
    <t>https://t.me/datingcpa/1094639</t>
  </si>
  <si>
    <t>https://t.me/vdlchat/284028</t>
  </si>
  <si>
    <t>https://t.me/kzmpkazakhstan/143945</t>
  </si>
  <si>
    <t>https://t.me/faq360/222028</t>
  </si>
  <si>
    <t>https://t.me/obmen_g_eneg/127995</t>
  </si>
  <si>
    <t>https://t.me/salepubgm</t>
  </si>
  <si>
    <t>https://t.me/robota_vakansiizp/424</t>
  </si>
  <si>
    <t>https://t.me/ga_gsviveksingh054/12251</t>
  </si>
  <si>
    <t>https://t.me/bpscexammaterial/72</t>
  </si>
  <si>
    <t>https://t.me/ishikasciencezone/5561</t>
  </si>
  <si>
    <t>https://t.me/onlineclasses4u/279</t>
  </si>
  <si>
    <t>https://t.me/study029/9510</t>
  </si>
  <si>
    <t>https://t.me/mpscbeats/2246</t>
  </si>
  <si>
    <t>https://t.me/asksantoshsir/25322</t>
  </si>
  <si>
    <t>https://t.me/mts2106/15093</t>
  </si>
  <si>
    <t>https://t.me/vvkhann_pdd_chat</t>
  </si>
  <si>
    <t>https://t.me/pdd_today_chat</t>
  </si>
  <si>
    <t>https://t.me/pdd_drom/2809157</t>
  </si>
  <si>
    <t>https://t.me/avto_lider_tuapse</t>
  </si>
  <si>
    <t>https://t.me/pdd_sim_dis</t>
  </si>
  <si>
    <t>https://t.me/eleclub_pdd/200493</t>
  </si>
  <si>
    <t>https://t.me/pinduoduo_chat/172569</t>
  </si>
  <si>
    <t>https://t.me/v0skresenskoe/25186</t>
  </si>
  <si>
    <t>https://t.me/jvclife/14629</t>
  </si>
  <si>
    <t>https://t.me/aksay_mama/71940</t>
  </si>
  <si>
    <t>https://t.me/gruppe_ukraine_ulm_neu_ulm/158722</t>
  </si>
  <si>
    <t>https://t.me/osvitamvs/14680</t>
  </si>
  <si>
    <t>https://t.me/moygorodnsk/2916</t>
  </si>
  <si>
    <t>https://t.me/vaoizmailovo/2905</t>
  </si>
  <si>
    <t>https://t.me/vidhuthalai_tamil_movie</t>
  </si>
  <si>
    <t>https://t.me/downloadmoviewithouttorrent</t>
  </si>
  <si>
    <t>https://t.me/rabota_spb_z</t>
  </si>
  <si>
    <t>https://t.me/gruzwork1</t>
  </si>
  <si>
    <t>https://t.me/spb_work1</t>
  </si>
  <si>
    <t>https://t.me/gruzchiki_piterr</t>
  </si>
  <si>
    <t>https://t.me/rabota_pitere_v</t>
  </si>
  <si>
    <t>https://t.me/rabotaspbshabash</t>
  </si>
  <si>
    <t>https://t.me/trudspb78</t>
  </si>
  <si>
    <t>https://t.me/gruzchiki_rabota</t>
  </si>
  <si>
    <t>https://t.me/rajaluck_giftcode_predection/4063</t>
  </si>
  <si>
    <t>https://t.me/rocky_rolex01/745</t>
  </si>
  <si>
    <t>https://t.me/win101giftcodeof/4696</t>
  </si>
  <si>
    <t>https://t.me/osmmlooters/4229</t>
  </si>
  <si>
    <t>https://t.me/rajaluckgiftcode1/8367</t>
  </si>
  <si>
    <t>https://t.me/rajaluckbyroyal12/7542</t>
  </si>
  <si>
    <t>https://t.me/rajaluck/30873</t>
  </si>
  <si>
    <t>https://t.me/keyalvesoficial/1441</t>
  </si>
  <si>
    <t>https://t.me/justicagloboplayserie_z_bot</t>
  </si>
  <si>
    <t>https://t.me/bk_ofc/306</t>
  </si>
  <si>
    <t>https://t.me/andretrigueiro1/454</t>
  </si>
  <si>
    <t>https://t.me/andretrigueiro1/311</t>
  </si>
  <si>
    <t>https://t.me/grupoat/818719</t>
  </si>
  <si>
    <t>https://t.me/globonewsbrasil/145493</t>
  </si>
  <si>
    <t>https://t.me/xsaviercontasreferenciass</t>
  </si>
  <si>
    <t>https://t.me/aviatorbroficial</t>
  </si>
  <si>
    <t>https://t.me/relatoriosfinanceirosb3</t>
  </si>
  <si>
    <t>https://t.me/aviatorbr</t>
  </si>
  <si>
    <t>https://t.me/roletaacelera2</t>
  </si>
  <si>
    <t>https://t.me/penaltioficial</t>
  </si>
  <si>
    <t>https://t.me/bankdeanalises</t>
  </si>
  <si>
    <t>https://t.me/slotsmagico</t>
  </si>
  <si>
    <t>https://t.me/grupofreepenalti</t>
  </si>
  <si>
    <t>https://t.me/tgkeralalinks</t>
  </si>
  <si>
    <t>https://t.me/malayalamclassics</t>
  </si>
  <si>
    <t>https://t.me/linkcenterr</t>
  </si>
  <si>
    <t>https://t.me/mallutechtrick</t>
  </si>
  <si>
    <t>https://t.me/msonekoreanseries</t>
  </si>
  <si>
    <t>https://t.me/blog1p</t>
  </si>
  <si>
    <t>https://t.me/crazymusicofflclchaanel</t>
  </si>
  <si>
    <t>https://t.me/malayalionline_all</t>
  </si>
  <si>
    <t>https://t.me/riorushoficial/6681</t>
  </si>
  <si>
    <t>https://t.me/sessaogloboplay</t>
  </si>
  <si>
    <t>https://t.me/desihotindiancollagegirlsex</t>
  </si>
  <si>
    <t>https://t.me/malluschoolgirlbot</t>
  </si>
  <si>
    <t>https://t.me/malayalamsexyy/2089</t>
  </si>
  <si>
    <t>https://t.me/malayalamsexyy/1690</t>
  </si>
  <si>
    <t>https://t.me/malayalamsexyy/1916</t>
  </si>
  <si>
    <t>https://t.me/malayalam_adult_videos2/1586</t>
  </si>
  <si>
    <t>https://t.me/malayalamsexyy/2314</t>
  </si>
  <si>
    <t>https://t.me/youtube_video_downloader_058_bot</t>
  </si>
  <si>
    <t>https://t.me/vuizikiproxgangbot</t>
  </si>
  <si>
    <t>https://t.me/yt_in_di_bot</t>
  </si>
  <si>
    <t>https://t.me/powells_books_bahai_house_50_bot</t>
  </si>
  <si>
    <t>https://t.me/yt_vd_dl99bot</t>
  </si>
  <si>
    <t>https://t.me/malayalam_tamil_telugu_kannada0</t>
  </si>
  <si>
    <t>https://t.me/web_series_and_movies_2024</t>
  </si>
  <si>
    <t>https://t.me/vikranthronakannadamovielink</t>
  </si>
  <si>
    <t>https://t.me/rdg_movies</t>
  </si>
  <si>
    <t>https://t.me/kranti_kannada_movie_2023_23</t>
  </si>
  <si>
    <t>https://t.me/mk_editz143/175</t>
  </si>
  <si>
    <t>https://t.me/+6DSlJxwXV4NjMDM1</t>
  </si>
  <si>
    <t>https://t.me/tikhi_mirchi_xxx_video</t>
  </si>
  <si>
    <t>https://t.me/+mlylZxNLISA2YmU1</t>
  </si>
  <si>
    <t>https://t.me/+lCgDsbdIYycyYjJh</t>
  </si>
  <si>
    <t>https://t.me/+t9no5lRuV6ljY2Y8</t>
  </si>
  <si>
    <t>https://t.me/+ALY_do7Jqc41NTZl</t>
  </si>
  <si>
    <t>https://t.me/+xXly7YUao55jODJl</t>
  </si>
  <si>
    <t>https://t.me/+_0Tu6BtOKsNiYzhl</t>
  </si>
  <si>
    <t>https://t.me/shulian666888</t>
  </si>
  <si>
    <t>https://t.me/milliedornan</t>
  </si>
  <si>
    <t>https://t.me/dasdfsg</t>
  </si>
  <si>
    <t>https://t.me/thecuratednews/15839</t>
  </si>
  <si>
    <t>https://t.me/melaniemartinezbr/7891</t>
  </si>
  <si>
    <t>https://t.me/wweitastreamingruppo/380297</t>
  </si>
  <si>
    <t>https://t.me/lospaziobianco/17165</t>
  </si>
  <si>
    <t>https://t.me/tudopramaratonar/1746</t>
  </si>
  <si>
    <t>https://t.me/deepwebbrasilgrupo/459981</t>
  </si>
  <si>
    <t>https://t.me/pr00n/17192</t>
  </si>
  <si>
    <t>https://t.me/recoverstolencoinandhackedwallet</t>
  </si>
  <si>
    <t>https://t.me/alephzerofoundation/542506</t>
  </si>
  <si>
    <t>https://t.me/health_healing_detoxing/277051</t>
  </si>
  <si>
    <t>https://t.me/adelaidefreedomfighters/20010</t>
  </si>
  <si>
    <t>https://t.me/indiantravellers/256391</t>
  </si>
  <si>
    <t>https://t.me/indiantravellers/256392</t>
  </si>
  <si>
    <t>https://t.me/samsungoneuiupdates/303806</t>
  </si>
  <si>
    <t>https://t.me/emhubf3/1046477</t>
  </si>
  <si>
    <t>https://t.me/gruzimspb2023</t>
  </si>
  <si>
    <t>https://t.me/veezunchikk</t>
  </si>
  <si>
    <t>https://t.me/gruzspb95onlain</t>
  </si>
  <si>
    <t>https://t.me/although6666</t>
  </si>
  <si>
    <t>https://t.me/techiefurs/1379426</t>
  </si>
  <si>
    <t>https://t.me/techiefurs/1379420</t>
  </si>
  <si>
    <t>https://t.me/kucoin_exchange/10421649</t>
  </si>
  <si>
    <t>https://t.me/htxglobalofficial/4462547</t>
  </si>
  <si>
    <t>https://t.me/kucoin_exchange/10421486</t>
  </si>
  <si>
    <t>https://t.me/marcoscheat</t>
  </si>
  <si>
    <t>https://t.me/calibreconfiguraciones/180415</t>
  </si>
  <si>
    <t>https://t.me/texas_furs/1508858</t>
  </si>
  <si>
    <t>https://t.me/calibreconfiguraciones/180409</t>
  </si>
  <si>
    <t>https://t.me/alkoo09</t>
  </si>
  <si>
    <t>https://t.me/marcotosatti</t>
  </si>
  <si>
    <t>https://t.me/ok_win_gift_code_0/3474</t>
  </si>
  <si>
    <t>https://t.me/ok_win_gift_code_0/2588</t>
  </si>
  <si>
    <t>https://t.me/tirangacolorpredictiongame/279</t>
  </si>
  <si>
    <t>https://t.me/modsellerpaid/3728</t>
  </si>
  <si>
    <t>https://t.me/agentgiftcode_0/6287</t>
  </si>
  <si>
    <t>https://t.me/agentgiftcode_0/9120</t>
  </si>
  <si>
    <t>https://t.me/raja_wager_vip_code/14505</t>
  </si>
  <si>
    <t>https://t.me/earningkiduniyatelegram/11649</t>
  </si>
  <si>
    <t>https://t.me/anonymousstudiopk/10039</t>
  </si>
  <si>
    <t>https://t.me/specificearner/9265</t>
  </si>
  <si>
    <t>https://t.me/povara_piter</t>
  </si>
  <si>
    <t>https://t.me/rabotavpitere2</t>
  </si>
  <si>
    <t>https://t.me/rabotahalturapodrabotkaspb</t>
  </si>
  <si>
    <t>https://t.me/coachjobspb</t>
  </si>
  <si>
    <t>https://t.me/spb_trud</t>
  </si>
  <si>
    <t>https://t.me/spb_work_choogl</t>
  </si>
  <si>
    <t>https://t.me/birgatrudaspb</t>
  </si>
  <si>
    <t>https://t.me/pterdaish</t>
  </si>
  <si>
    <t>https://t.me/malayalam_audio_stories/2240</t>
  </si>
  <si>
    <t>https://t.me/malayalamsexyy/2937</t>
  </si>
  <si>
    <t>https://t.me/malayalamsexyy/2059</t>
  </si>
  <si>
    <t>https://t.me/malayalamsexyy/2914</t>
  </si>
  <si>
    <t>https://t.me/malayalamsexyy/2247</t>
  </si>
  <si>
    <t>https://t.me/malayalamsexyy/2912</t>
  </si>
  <si>
    <t>https://t.me/malayalamsexyy/2198</t>
  </si>
  <si>
    <t>https://t.me/malayalamsexyy/2216</t>
  </si>
  <si>
    <t>https://t.me/nabidinam/2216</t>
  </si>
  <si>
    <t>https://t.me/esstatushub/2696</t>
  </si>
  <si>
    <t>https://t.me/csjkchnl/24104</t>
  </si>
  <si>
    <t>https://t.me/theislamonweb/1734</t>
  </si>
  <si>
    <t>https://t.me/theislamonweb/1762</t>
  </si>
  <si>
    <t>https://t.me/isl73/1624</t>
  </si>
  <si>
    <t>https://t.me/theislamonweb/1533</t>
  </si>
  <si>
    <t>https://t.me/theislamonweb/1739</t>
  </si>
  <si>
    <t>https://t.me/ways_p2p/735</t>
  </si>
  <si>
    <t>https://t.me/hindi_memes_indian_jokes_viral/5239</t>
  </si>
  <si>
    <t>https://t.me/topor_treshakt/4644</t>
  </si>
  <si>
    <t>https://t.me/ontherocksbar_adler/3893</t>
  </si>
  <si>
    <t>https://t.me/dreamsmov01/2193</t>
  </si>
  <si>
    <t>https://t.me/instamodel1000000/8966</t>
  </si>
  <si>
    <t>https://t.me/top_girl2024/775</t>
  </si>
  <si>
    <t>https://t.me/philosophy_corner/31335</t>
  </si>
  <si>
    <t>https://t.me/trollcricketmalayalamofficial/1309447</t>
  </si>
  <si>
    <t>https://t.me/pathanamthitta/194563</t>
  </si>
  <si>
    <t>https://t.me/rosapoov/321463</t>
  </si>
  <si>
    <t>https://t.me/ayurveda_ottamooli/21168</t>
  </si>
  <si>
    <t>https://t.me/redpilledvbluepilled/212842</t>
  </si>
  <si>
    <t>https://t.me/dairyfarminstructor/2994</t>
  </si>
  <si>
    <t>https://t.me/tg_imdbreviews/1127781</t>
  </si>
  <si>
    <t>https://t.me/mallubuddys</t>
  </si>
  <si>
    <t>https://t.me/navarasa_boomex</t>
  </si>
  <si>
    <t>https://t.me/mallu_nadikal_malayalam_actress</t>
  </si>
  <si>
    <t>https://t.me/hs8kg</t>
  </si>
  <si>
    <t>https://t.me/+dF4ixw8Kr-5mMTM1</t>
  </si>
  <si>
    <t>https://t.me/+FrvCZPMQhYpkMzUx</t>
  </si>
  <si>
    <t>https://t.me/hd7bt</t>
  </si>
  <si>
    <t>https://t.me/sexychatbg</t>
  </si>
  <si>
    <t>https://t.me/somaligeneration/574927</t>
  </si>
  <si>
    <t>https://t.me/kagneylinnkartervideo_bot</t>
  </si>
  <si>
    <t>https://t.me/+3cA5Os0o0BFmZGYy</t>
  </si>
  <si>
    <t>https://t.me/+72Nizn15RSpiZDVl</t>
  </si>
  <si>
    <t>https://t.me/+rD6dg7frmullOWUy</t>
  </si>
  <si>
    <t>https://t.me/+TDwq7T7pTskwNjBl</t>
  </si>
  <si>
    <t>https://t.me/+2cePLdAeHywwMDc1</t>
  </si>
  <si>
    <t>https://t.me/hotsexsofiagirl</t>
  </si>
  <si>
    <t>https://t.me/cliplauxanh/1189</t>
  </si>
  <si>
    <t>https://t.me/intimcosmetiks/621</t>
  </si>
  <si>
    <t>https://t.me/femminilita_intim/3265</t>
  </si>
  <si>
    <t>https://t.me/adultnewmoviehindi/1953</t>
  </si>
  <si>
    <t>https://t.me/pushpamoviemalayalam</t>
  </si>
  <si>
    <t>https://t.me/chelsea_london_uz/1221</t>
  </si>
  <si>
    <t>https://t.me/pushpara1/195</t>
  </si>
  <si>
    <t>https://t.me/dadhich_kks_121076/3495</t>
  </si>
  <si>
    <t>https://t.me/gullak_3_aarya_duranga2webseries</t>
  </si>
  <si>
    <t>https://t.me/duranga_2022_s01_web_series/3</t>
  </si>
  <si>
    <t>https://t.me/duranga_2022_s01_web_series</t>
  </si>
  <si>
    <t>https://t.me/jeynovlive/18229</t>
  </si>
  <si>
    <t>https://t.me/tn_mphw_hi_si/13213</t>
  </si>
  <si>
    <t>https://t.me/government_exams_prep/175274</t>
  </si>
  <si>
    <t>https://t.me/+_kD75gREM9M5N2Q1</t>
  </si>
  <si>
    <t>https://t.me/mamunlaylalink/97</t>
  </si>
  <si>
    <t>https://t.me/+z5up_L8JEhFhYTE1</t>
  </si>
  <si>
    <t>https://t.me/mamunlaylalink</t>
  </si>
  <si>
    <t>https://t.me/mdelabroc/78605</t>
  </si>
  <si>
    <t>https://t.me/adult_movies_center_1/33</t>
  </si>
  <si>
    <t>https://t.me/russian_hot_girls_english_vedios</t>
  </si>
  <si>
    <t>https://t.me/rassian_hot_girls_mms_16</t>
  </si>
  <si>
    <t>https://t.me/ullu_kokku_new_hot_viral_dbbot</t>
  </si>
  <si>
    <t>https://t.me/ullad_kulhad_pizza_viral_video</t>
  </si>
  <si>
    <t>https://t.me/viral_video_all_over_44</t>
  </si>
  <si>
    <t>https://t.me/adult_videos_xs</t>
  </si>
  <si>
    <t>https://t.me/viralmmsbot</t>
  </si>
  <si>
    <t>https://t.me/stepsister_momxxx_xxxsisterr1</t>
  </si>
  <si>
    <t>https://t.me/brassiere0</t>
  </si>
  <si>
    <t>https://t.me/+7BkdqxMj7e9iNjAy</t>
  </si>
  <si>
    <t>https://t.me/nvbqt0hlezw1yza5/96390</t>
  </si>
  <si>
    <t>https://t.me/lltcentrevaldeloire</t>
  </si>
  <si>
    <t>https://t.me/uainfrancee/67039</t>
  </si>
  <si>
    <t>https://t.me/thebeautyofpublictransportseats/392</t>
  </si>
  <si>
    <t>https://t.me/magrobin/22462</t>
  </si>
  <si>
    <t>https://t.me/lucien_lacour/154</t>
  </si>
  <si>
    <t>https://t.me/truthseekerszar/83101</t>
  </si>
  <si>
    <t>https://t.me/infolibre_fil_d_actus/51959</t>
  </si>
  <si>
    <t>https://t.me/frompariswithperfume/1028</t>
  </si>
  <si>
    <t>https://t.me/toys123456/3238</t>
  </si>
  <si>
    <t>https://t.me/xhentxi/455</t>
  </si>
  <si>
    <t>https://t.me/maman_hasharie/29</t>
  </si>
  <si>
    <t>https://t.me/groupsex_ir/41</t>
  </si>
  <si>
    <t>https://t.me/unggaltamizhanmovie/127</t>
  </si>
  <si>
    <t>https://t.me/nsfw_list_18/28</t>
  </si>
  <si>
    <t>https://t.me/sex18analvideo</t>
  </si>
  <si>
    <t>https://t.me/overwatchru/1618887</t>
  </si>
  <si>
    <t>https://t.me/balichatik/1771034</t>
  </si>
  <si>
    <t>https://t.me/rztkd/381978</t>
  </si>
  <si>
    <t>https://t.me/sveltejs/254927</t>
  </si>
  <si>
    <t>https://t.me/sputnik_strogino/554471</t>
  </si>
  <si>
    <t>https://t.me/danludan_chat3/3121202</t>
  </si>
  <si>
    <t>https://t.me/arb_games</t>
  </si>
  <si>
    <t>https://t.me/vrn_chatt/2264171</t>
  </si>
  <si>
    <t>https://t.me/splitdecision2/31111</t>
  </si>
  <si>
    <t>https://t.me/ghjjkkkjkkjn</t>
  </si>
  <si>
    <t>https://t.me/kwg_bhart_82_tc_roy</t>
  </si>
  <si>
    <t>https://t.me/kwg_prediction_vip_group</t>
  </si>
  <si>
    <t>https://t.me/gift_code_66lottery_tc_bot</t>
  </si>
  <si>
    <t>https://t.me/kwghelpdeposit</t>
  </si>
  <si>
    <t>https://t.me/kwgrealearningpro</t>
  </si>
  <si>
    <t>https://t.me/kwgtopsignal</t>
  </si>
  <si>
    <t>https://t.me/colourpredictionmodapk1</t>
  </si>
  <si>
    <t>https://t.me/moviefrommeak/134</t>
  </si>
  <si>
    <t>https://t.me/sandhusaab378494/437</t>
  </si>
  <si>
    <t>https://t.me/dnomoviesclone/865</t>
  </si>
  <si>
    <t>https://t.me/ofiz1oen4emxodu1/1771</t>
  </si>
  <si>
    <t>https://t.me/seans_movis/574</t>
  </si>
  <si>
    <t>https://t.me/filmy4wap09/248</t>
  </si>
  <si>
    <t>https://t.me/mv1993/2030</t>
  </si>
  <si>
    <t>https://t.me/school29ykt/3747</t>
  </si>
  <si>
    <t>https://t.me/novostikb/49440</t>
  </si>
  <si>
    <t>https://t.me/vitaliy_demirov/2837</t>
  </si>
  <si>
    <t>https://t.me/school1296/4787</t>
  </si>
  <si>
    <t>https://t.me/mfcklin/425</t>
  </si>
  <si>
    <t>https://t.me/tvdmitrov/3850</t>
  </si>
  <si>
    <t>https://t.me/nikolajhanin/4370</t>
  </si>
  <si>
    <t>https://t.me/atazh_3shkola/2387</t>
  </si>
  <si>
    <t>https://t.me/x_confessions_movies_18pu</t>
  </si>
  <si>
    <t>https://t.me/chinese_japanese_movies_22</t>
  </si>
  <si>
    <t>https://t.me/onlycartoon27_c_bot</t>
  </si>
  <si>
    <t>https://t.me/olaoluwatverotic/1592</t>
  </si>
  <si>
    <t>https://t.me/worldandnewstoday/15796</t>
  </si>
  <si>
    <t>https://t.me/sgphadultchannel/496</t>
  </si>
  <si>
    <t>https://t.me/joyclubtreff/509197</t>
  </si>
  <si>
    <t>https://t.me/english_x_videos_hd/1718</t>
  </si>
  <si>
    <t>https://t.me/goldenhourprn/39</t>
  </si>
  <si>
    <t>https://t.me/beautyinte/3464</t>
  </si>
  <si>
    <t>https://t.me/anotsocoywolfchannel/58</t>
  </si>
  <si>
    <t>https://t.me/ai_image_create_3d/1779</t>
  </si>
  <si>
    <t>https://t.me/sinemzgr6sexy/1350</t>
  </si>
  <si>
    <t>https://t.me/morbidknowledge/142</t>
  </si>
  <si>
    <t>https://t.me/knotstarcommunity/16744</t>
  </si>
  <si>
    <t>https://t.me/palamcofession/46845</t>
  </si>
  <si>
    <t>https://t.me/ehefrauen6/14290</t>
  </si>
  <si>
    <t>https://t.me/iiumgombakconfession/88195</t>
  </si>
  <si>
    <t>https://t.me/iannieshr/4731</t>
  </si>
  <si>
    <t>https://t.me/ishimbaydps</t>
  </si>
  <si>
    <t>https://t.me/poputchiki_salavat</t>
  </si>
  <si>
    <t>https://t.me/rybakovschool/620</t>
  </si>
  <si>
    <t>https://t.me/avtorynok_ishimbay</t>
  </si>
  <si>
    <t>https://t.me/blackmeleuz/5254</t>
  </si>
  <si>
    <t>https://t.me/pabbb23</t>
  </si>
  <si>
    <t>https://t.me/dymfood_official/2202</t>
  </si>
  <si>
    <t>https://t.me/yurist_vplatke/397</t>
  </si>
  <si>
    <t>https://t.me/spbeventjobtalk</t>
  </si>
  <si>
    <t>https://t.me/xaltyrapitera</t>
  </si>
  <si>
    <t>https://t.me/rabochiex</t>
  </si>
  <si>
    <t>https://t.me/cleaningt</t>
  </si>
  <si>
    <t>https://t.me/rabotaspbcatering</t>
  </si>
  <si>
    <t>https://t.me/mytyshimvd/2659</t>
  </si>
  <si>
    <t>https://t.me/saltykovadm/3238</t>
  </si>
  <si>
    <t>https://t.me/rddm_uss/2200</t>
  </si>
  <si>
    <t>https://t.me/oplnr/8620</t>
  </si>
  <si>
    <t>https://t.me/+XKhUOL6XpdkzZjQ1</t>
  </si>
  <si>
    <t>https://t.me/xvideoscombighothentaiupwom</t>
  </si>
  <si>
    <t>https://t.me/russian_girl_xxx_video_fullhd</t>
  </si>
  <si>
    <t>https://t.me/kolkata_call_girls_6</t>
  </si>
  <si>
    <t>https://t.me/nandyal_proddatur_call_girls</t>
  </si>
  <si>
    <t>https://t.me/xxadultwebseriesnaughtyamerica</t>
  </si>
  <si>
    <t>https://t.me/storjru</t>
  </si>
  <si>
    <t>https://t.me/nominexrussian</t>
  </si>
  <si>
    <t>https://t.me/russian_seattle</t>
  </si>
  <si>
    <t>https://t.me/meduzalive/118898</t>
  </si>
  <si>
    <t>https://t.me/htxrussian</t>
  </si>
  <si>
    <t>https://t.me/cryptodakurobinhooders/5673856</t>
  </si>
  <si>
    <t>https://t.me/russiandenmark</t>
  </si>
  <si>
    <t>https://t.me/tip_enakievo/60399</t>
  </si>
  <si>
    <t>https://t.me/roditelisalarpark/118491</t>
  </si>
  <si>
    <t>https://t.me/yyyyyyyyyyyyyyyyyyyyuuuii/14910</t>
  </si>
  <si>
    <t>https://t.me/berdyanskiychat/187537</t>
  </si>
  <si>
    <t>https://t.me/oleg_ageev_sevastopol/20453</t>
  </si>
  <si>
    <t>https://t.me/ukr_v_rf/40420</t>
  </si>
  <si>
    <t>https://t.me/sos_ryssia/15166</t>
  </si>
  <si>
    <t>https://t.me/gdesport/15683</t>
  </si>
  <si>
    <t>https://t.me/santadropchat/1734591</t>
  </si>
  <si>
    <t>https://t.me/vk_turkey/101697</t>
  </si>
  <si>
    <t>https://t.me/pozdniye_pereselntsy/126398</t>
  </si>
  <si>
    <t>https://t.me/richlance_chat/521541</t>
  </si>
  <si>
    <t>https://t.me/mosrutop/38849</t>
  </si>
  <si>
    <t>https://t.me/ex_pl_lv_lt/44013</t>
  </si>
  <si>
    <t>https://t.me/dpdokumentberlin/21168</t>
  </si>
  <si>
    <t>https://t.me/ask_the_consul/76700</t>
  </si>
  <si>
    <t>https://t.me/igifjfifif</t>
  </si>
  <si>
    <t>https://t.me/xjfjfjfjj</t>
  </si>
  <si>
    <t>https://t.me/jcfjjffifi</t>
  </si>
  <si>
    <t>https://t.me/gofkjcjcjc</t>
  </si>
  <si>
    <t>https://t.me/kkansjana</t>
  </si>
  <si>
    <t>https://t.me/lotteryrecoveryourloss</t>
  </si>
  <si>
    <t>https://t.me/henrysaizofficial/1449</t>
  </si>
  <si>
    <t>https://t.me/club920</t>
  </si>
  <si>
    <t>https://t.me/fourhair/452</t>
  </si>
  <si>
    <t>https://t.me/forclubcomua</t>
  </si>
  <si>
    <t>https://t.me/fourhair/407</t>
  </si>
  <si>
    <t>https://t.me/shop4partners/72</t>
  </si>
  <si>
    <t>https://t.me/zarabotokkdarknet/533</t>
  </si>
  <si>
    <t>https://t.me/tnefor/561871</t>
  </si>
  <si>
    <t>https://t.me/crypto_chat_usdt_trc20/1599619</t>
  </si>
  <si>
    <t>https://t.me/khdvnjjg/17133</t>
  </si>
  <si>
    <t>https://t.me/guestchat/336847</t>
  </si>
  <si>
    <t>https://t.me/charter97_org/130962</t>
  </si>
  <si>
    <t>https://t.me/appledeveloperchat/40667</t>
  </si>
  <si>
    <t>https://t.me/oosdcommunity/180965</t>
  </si>
  <si>
    <t>https://t.me/costadriveclub/276</t>
  </si>
  <si>
    <t>https://t.me/gibdd50mo/28685</t>
  </si>
  <si>
    <t>https://t.me/barankaru/392</t>
  </si>
  <si>
    <t>https://t.me/ugibdd65/3908</t>
  </si>
  <si>
    <t>https://t.me/gazetaddd/5651</t>
  </si>
  <si>
    <t>https://t.me/libertytalkcanada/1514</t>
  </si>
  <si>
    <t>https://t.me/drtenpenny/30940</t>
  </si>
  <si>
    <t>https://t.me/wethepeopledeclarefreedom/14773</t>
  </si>
  <si>
    <t>https://t.me/lorispal/299</t>
  </si>
  <si>
    <t>https://t.me/ieexplained/31983</t>
  </si>
  <si>
    <t>https://t.me/physicsbysatishpichhore/224</t>
  </si>
  <si>
    <t>https://t.me/hotwisconsin/36536</t>
  </si>
  <si>
    <t>https://t.me/the_course_of_empire/26657</t>
  </si>
  <si>
    <t>https://t.me/instauniverse/3617</t>
  </si>
  <si>
    <t>https://t.me/hollywoodhotheroines/809</t>
  </si>
  <si>
    <t>https://t.me/onlyfanerr/45</t>
  </si>
  <si>
    <t>https://t.me/truekingzandqueenz/4267</t>
  </si>
  <si>
    <t>https://t.me/allahmybitch/1549</t>
  </si>
  <si>
    <t>https://t.me/clitorus/175422</t>
  </si>
  <si>
    <t>https://t.me/onlyfans20k/594938</t>
  </si>
  <si>
    <t>https://t.me/pigsgonnahavesex</t>
  </si>
  <si>
    <t>https://t.me/apexcommunity/1015034</t>
  </si>
  <si>
    <t>https://t.me/paisehqschat/269946</t>
  </si>
  <si>
    <t>https://t.me/paisehqschat/270290</t>
  </si>
  <si>
    <t>https://t.me/friendwithbenefitbase/25094285</t>
  </si>
  <si>
    <t>https://t.me/sherdhahmoviefree</t>
  </si>
  <si>
    <t>https://t.me/officialdsquad/753114</t>
  </si>
  <si>
    <t>https://t.me/shershamoviedownload</t>
  </si>
  <si>
    <t>https://t.me/shershah_filmm</t>
  </si>
  <si>
    <t>https://t.me/shershaah_movie_x</t>
  </si>
  <si>
    <t>https://t.me/chhapaak_black_friday_shershah_2</t>
  </si>
  <si>
    <t>https://t.me/mugiwaraitalia/3762</t>
  </si>
  <si>
    <t>https://t.me/onepiece_epds/234</t>
  </si>
  <si>
    <t>https://t.me/in_one_piece_hindi_dubbed/15</t>
  </si>
  <si>
    <t>https://t.me/onepiecelatinosxd/989</t>
  </si>
  <si>
    <t>https://t.me/anime_ipulse/1307</t>
  </si>
  <si>
    <t>https://t.me/onepieceenfrensh/1123</t>
  </si>
  <si>
    <t>https://t.me/onepiece_unity/6482</t>
  </si>
  <si>
    <t>https://t.me/infonewfr/33198</t>
  </si>
  <si>
    <t>https://t.me/blackchattsohbet</t>
  </si>
  <si>
    <t>https://t.me/illegalaccess</t>
  </si>
  <si>
    <t>https://t.me/istihdam</t>
  </si>
  <si>
    <t>https://t.me/muhim_konular</t>
  </si>
  <si>
    <t>https://t.me/dmturkey</t>
  </si>
  <si>
    <t>https://t.me/kuryeacil</t>
  </si>
  <si>
    <t>https://t.me/ticaret_hanem</t>
  </si>
  <si>
    <t>https://t.me/forexxkonseyi</t>
  </si>
  <si>
    <t>https://t.me/factoshiksha/11953</t>
  </si>
  <si>
    <t>https://t.me/dpkstyle/8</t>
  </si>
  <si>
    <t>https://t.me/urbeditx/686</t>
  </si>
  <si>
    <t>https://t.me/sagarjha100/181</t>
  </si>
  <si>
    <t>https://t.me/yttechpankaj/649</t>
  </si>
  <si>
    <t>https://t.me/yootanu0/1251</t>
  </si>
  <si>
    <t>https://t.me/modx_premium/2174</t>
  </si>
  <si>
    <t>https://t.me/officialtechyboy/281</t>
  </si>
  <si>
    <t>https://t.me/millionactresss</t>
  </si>
  <si>
    <t>https://t.me/forxmoviecom/90</t>
  </si>
  <si>
    <t>https://t.me/theartbooks/3454</t>
  </si>
  <si>
    <t>https://t.me/indianexpress/546347</t>
  </si>
  <si>
    <t>https://t.me/tronymemtana</t>
  </si>
  <si>
    <t>https://t.me/dcuniverseitalia/14471</t>
  </si>
  <si>
    <t>https://t.me/gastcinemagroup/39870</t>
  </si>
  <si>
    <t>https://t.me/stablewaifucomments/10240536</t>
  </si>
  <si>
    <t>https://t.me/capcut_mod_apk_1</t>
  </si>
  <si>
    <t>https://t.me/adultmodapkstore/25</t>
  </si>
  <si>
    <t>https://t.me/drtechboss/1381</t>
  </si>
  <si>
    <t>https://t.me/anime_otakuss/1515</t>
  </si>
  <si>
    <t>https://t.me/pushpa2movi_e</t>
  </si>
  <si>
    <t>https://t.me/movies4uguyz</t>
  </si>
  <si>
    <t>https://t.me/pushpa2_movie_hd_download_link</t>
  </si>
  <si>
    <t>https://t.me/v24_video/1243</t>
  </si>
  <si>
    <t>https://t.me/dhinchak_official/67</t>
  </si>
  <si>
    <t>https://t.me/alifrahmanwapkizgroup/38864</t>
  </si>
  <si>
    <t>https://t.me/zero_two_dev/143</t>
  </si>
  <si>
    <t>https://t.me/ailanew/1048</t>
  </si>
  <si>
    <t>https://t.me/qkomy</t>
  </si>
  <si>
    <t>https://t.me/apkprimiumallapps</t>
  </si>
  <si>
    <t>https://t.me/hackedmodsapkrkofficial/766883</t>
  </si>
  <si>
    <t>https://t.me/cinemadhd/190</t>
  </si>
  <si>
    <t>https://t.me/primiumappsall</t>
  </si>
  <si>
    <t>https://t.me/equalmovies/791</t>
  </si>
  <si>
    <t>https://t.me/+YuAMBNlawcs1YWRl</t>
  </si>
  <si>
    <t>https://t.me/+n7yWbobXhUw4N2M9</t>
  </si>
  <si>
    <t>https://t.me/+3On3nAxhYFcwOTNl</t>
  </si>
  <si>
    <t>https://t.me/+J0maxOEYFzRkYWJl</t>
  </si>
  <si>
    <t>https://t.me/+x_cfUroRrhlmNzdl</t>
  </si>
  <si>
    <t>https://t.me/uppupulikaaram_tamilseries/373</t>
  </si>
  <si>
    <t>https://t.me/+HI-kS6xxX_tjYzE1</t>
  </si>
  <si>
    <t>https://t.me/+WyLoN5th7QFkYzI1</t>
  </si>
  <si>
    <t>https://t.me/lezzetli_tarifler/388</t>
  </si>
  <si>
    <t>https://t.me/lezzetli_tarifler/170</t>
  </si>
  <si>
    <t>https://t.me/nefisyemektarifleri/341</t>
  </si>
  <si>
    <t>https://t.me/lezzetli_tarifler/302</t>
  </si>
  <si>
    <t>https://t.me/bedeniatenter/71</t>
  </si>
  <si>
    <t>https://t.me/ukyawgyihd/557</t>
  </si>
  <si>
    <t>https://t.me/ninemiceveryday/1021</t>
  </si>
  <si>
    <t>https://t.me/adultsocietychannel/661</t>
  </si>
  <si>
    <t>https://t.me/cliplauxanh/312</t>
  </si>
  <si>
    <t>https://t.me/gilyempolampola/66</t>
  </si>
  <si>
    <t>https://t.me/tamil_dubbed_h</t>
  </si>
  <si>
    <t>https://t.me/ql_hollywood_dubbed_movies_bot</t>
  </si>
  <si>
    <t>https://t.me/findtamilmovies</t>
  </si>
  <si>
    <t>https://t.me/fuufghkjbah_n_bot</t>
  </si>
  <si>
    <t>https://t.me/kd_thamizhan/1402</t>
  </si>
  <si>
    <t>https://t.me/tamilchatgroup/762308</t>
  </si>
  <si>
    <t>https://t.me/buy_old_group_channels</t>
  </si>
  <si>
    <t>https://t.me/sparkfinances</t>
  </si>
  <si>
    <t>https://t.me/publictask/26665</t>
  </si>
  <si>
    <t>https://t.me/old_group_trade</t>
  </si>
  <si>
    <t>https://t.me/buyingoldgroups</t>
  </si>
  <si>
    <t>https://t.me/what123shsu123/38</t>
  </si>
  <si>
    <t>https://t.me/dukeescrowhub</t>
  </si>
  <si>
    <t>https://t.me/rabota_gruzchikom_podrabotka_spb</t>
  </si>
  <si>
    <t>https://t.me/gruzchiki_spb_lo</t>
  </si>
  <si>
    <t>https://t.me/gruzoperev0zki</t>
  </si>
  <si>
    <t>https://t.me/spbtrud</t>
  </si>
  <si>
    <t>https://t.me/gruzchik_piter</t>
  </si>
  <si>
    <t>https://t.me/gruzthikigeraklspb</t>
  </si>
  <si>
    <t>https://t.me/gruzchiki_spblo</t>
  </si>
  <si>
    <t>https://t.me/gruz_online</t>
  </si>
  <si>
    <t>https://t.me/thorloveandthunderhindidubbed</t>
  </si>
  <si>
    <t>https://t.me/allatestmovies1</t>
  </si>
  <si>
    <t>https://t.me/ott_channel</t>
  </si>
  <si>
    <t>https://t.me/pb_cinemaxpro_group</t>
  </si>
  <si>
    <t>https://t.me/freetv01/18</t>
  </si>
  <si>
    <t>https://t.me/window_seat_500/209</t>
  </si>
  <si>
    <t>https://t.me/jskskskkskskuik</t>
  </si>
  <si>
    <t>https://t.me/shareek_jimmysheirgill</t>
  </si>
  <si>
    <t>https://t.me/tvserverhd/2830</t>
  </si>
  <si>
    <t>https://t.me/flamesupportz/57382</t>
  </si>
  <si>
    <t>https://t.me/redzone33/1260</t>
  </si>
  <si>
    <t>https://t.me/vps_available/375</t>
  </si>
  <si>
    <t>https://t.me/bdproapps01/222</t>
  </si>
  <si>
    <t>https://t.me/premiumikbot</t>
  </si>
  <si>
    <t>https://t.me/flcoursetips/1375</t>
  </si>
  <si>
    <t>https://t.me/techbits0/44</t>
  </si>
  <si>
    <t>https://t.me/atoz1611/69</t>
  </si>
  <si>
    <t>https://t.me/youtube_music_premium</t>
  </si>
  <si>
    <t>https://t.me/todocine2022/123</t>
  </si>
  <si>
    <t>https://t.me/zkhhs/2342</t>
  </si>
  <si>
    <t>https://t.me/pocox3magisk/377</t>
  </si>
  <si>
    <t>https://t.me/frizerdz0/155</t>
  </si>
  <si>
    <t>https://t.me/hpf_proofs/764</t>
  </si>
  <si>
    <t>https://t.me/todoenunooficial/3703</t>
  </si>
  <si>
    <t>https://t.me/spb_gruz</t>
  </si>
  <si>
    <t>https://t.me/horeca0</t>
  </si>
  <si>
    <t>https://t.me/halturavspb</t>
  </si>
  <si>
    <t>https://t.me/rabota_pitera</t>
  </si>
  <si>
    <t>https://t.me/thereisalwayswork</t>
  </si>
  <si>
    <t>https://t.me/piterskie_rabotniki</t>
  </si>
  <si>
    <t>https://t.me/hollywoodnewsindiadiscussion3rd/33194</t>
  </si>
  <si>
    <t>https://t.me/kino_kach_ru/924</t>
  </si>
  <si>
    <t>https://t.me/nottamilflacs/1456</t>
  </si>
  <si>
    <t>https://t.me/ugawatchtranslated/1542</t>
  </si>
  <si>
    <t>https://t.me/vjunior58attelgramug/844</t>
  </si>
  <si>
    <t>https://t.me/ye_hindi_film/2899</t>
  </si>
  <si>
    <t>https://t.me/t_movie_center/2805</t>
  </si>
  <si>
    <t>https://t.me/cinemagerman/1407</t>
  </si>
  <si>
    <t>https://t.me/maddogholland/79688</t>
  </si>
  <si>
    <t>https://t.me/maddogholland/67944</t>
  </si>
  <si>
    <t>https://t.me/thetulsigabbard/165</t>
  </si>
  <si>
    <t>https://t.me/triptiikaran/3670</t>
  </si>
  <si>
    <t>https://t.me/kaleshimemes/10495</t>
  </si>
  <si>
    <t>https://t.me/aishasaade/642</t>
  </si>
  <si>
    <t>https://t.me/gemelasabello6/16</t>
  </si>
  <si>
    <t>https://t.me/dank_kechode/19087</t>
  </si>
  <si>
    <t>https://t.me/unknown_sk3/1556</t>
  </si>
  <si>
    <t>https://t.me/ashishsuryawanshihdmovie/1145</t>
  </si>
  <si>
    <t>https://t.me/ultimoraserver/1137</t>
  </si>
  <si>
    <t>https://t.me/kamaalabuu/2036</t>
  </si>
  <si>
    <t>https://t.me/hindiclubrus/4706</t>
  </si>
  <si>
    <t>https://t.me/starboy2079/1427</t>
  </si>
  <si>
    <t>https://t.me/sultan_film_factory_1/994</t>
  </si>
  <si>
    <t>https://t.me/tiranagal</t>
  </si>
  <si>
    <t>https://t.me/tirangalotteryof</t>
  </si>
  <si>
    <t>https://t.me/casnkementerianagama2024/563106</t>
  </si>
  <si>
    <t>https://t.me/tirangalottery_official</t>
  </si>
  <si>
    <t>https://t.me/pecanducryptogroup/551366</t>
  </si>
  <si>
    <t>https://t.me/muntual/1096059</t>
  </si>
  <si>
    <t>https://t.me/daman_dg143</t>
  </si>
  <si>
    <t>https://t.me/cpns_kpu/256591</t>
  </si>
  <si>
    <t>https://t.me/realeyes_1776/58118</t>
  </si>
  <si>
    <t>https://t.me/basedbiblememes/205</t>
  </si>
  <si>
    <t>https://t.me/afterdark_playlist/5348</t>
  </si>
  <si>
    <t>https://t.me/g_oh_dee/76406</t>
  </si>
  <si>
    <t>https://t.me/gregwycliffe/1437</t>
  </si>
  <si>
    <t>https://t.me/squadushnik/16049</t>
  </si>
  <si>
    <t>https://t.me/inluxchrist/2779</t>
  </si>
  <si>
    <t>https://t.me/thekingdomofwinds720p/16</t>
  </si>
  <si>
    <t>https://t.me/totaldisclosure/5267</t>
  </si>
  <si>
    <t>https://t.me/professor_patriot_official/25037</t>
  </si>
  <si>
    <t>https://t.me/lacroyancedesgensduhadith/2542</t>
  </si>
  <si>
    <t>https://t.me/julietawakened/6256</t>
  </si>
  <si>
    <t>https://t.me/nouvelleeremondiale/11270</t>
  </si>
  <si>
    <t>https://t.me/folkishobserver/564</t>
  </si>
  <si>
    <t>https://t.me/truthseekerszar/71501</t>
  </si>
  <si>
    <t>https://t.me/wethemedia/95392</t>
  </si>
  <si>
    <t>https://t.me/tiranga_hackz</t>
  </si>
  <si>
    <t>https://t.me/tonbizi/1345</t>
  </si>
  <si>
    <t>https://t.me/linuxmintbrasil/438010</t>
  </si>
  <si>
    <t>https://t.me/detect06/2909</t>
  </si>
  <si>
    <t>https://t.me/moavenha/9684</t>
  </si>
  <si>
    <t>https://t.me/technovedantoriginal/428</t>
  </si>
  <si>
    <t>https://t.me/ks666top/11961</t>
  </si>
  <si>
    <t>https://t.me/the_best_day_of_my_life_hnb/692</t>
  </si>
  <si>
    <t>https://t.me/detect06/2876</t>
  </si>
  <si>
    <t>https://t.me/jollu_tamil_webseries_videos/229</t>
  </si>
  <si>
    <t>https://t.me/ragnorstuffs/3857</t>
  </si>
  <si>
    <t>https://t.me/okwinsahil_daman</t>
  </si>
  <si>
    <t>https://t.me/newapplicationak</t>
  </si>
  <si>
    <t>https://t.me/helpline_bdgwin_okwin_51game_kwg</t>
  </si>
  <si>
    <t>https://t.me/iamvaibhavsoni</t>
  </si>
  <si>
    <t>https://t.me/tirangagameofficialchannel</t>
  </si>
  <si>
    <t>https://t.me/sachinprediction07_kb_bot</t>
  </si>
  <si>
    <t>https://t.me/bdg_colour_prediction_jm_bot</t>
  </si>
  <si>
    <t>https://t.me/tiranga_game_mq_bot</t>
  </si>
  <si>
    <t>https://t.me/tistreason/4131</t>
  </si>
  <si>
    <t>https://t.me/conceptic/22692</t>
  </si>
  <si>
    <t>https://t.me/leveleightynews/21254</t>
  </si>
  <si>
    <t>https://t.me/nyannyanracha/13958</t>
  </si>
  <si>
    <t>https://t.me/steampay_official/2368</t>
  </si>
  <si>
    <t>https://t.me/cielosette/15475</t>
  </si>
  <si>
    <t>https://t.me/tumara_bhai/480</t>
  </si>
  <si>
    <t>https://t.me/akbossofficial35/7023</t>
  </si>
  <si>
    <t>https://t.me/tcwinnerjeeto/4459</t>
  </si>
  <si>
    <t>https://t.me/modsellerpaid/3034</t>
  </si>
  <si>
    <t>https://t.me/freeandcollegevideo/45</t>
  </si>
  <si>
    <t>https://t.me/tumara_bhai/319</t>
  </si>
  <si>
    <t>https://t.me/talent_drop/6983</t>
  </si>
  <si>
    <t>https://t.me/rupesh482/2359</t>
  </si>
  <si>
    <t>https://t.me/whatsapp_group_ru/6174</t>
  </si>
  <si>
    <t>https://t.me/rbffjk</t>
  </si>
  <si>
    <t>https://t.me/rostov_chat_uslugi</t>
  </si>
  <si>
    <t>https://t.me/vakansii_rostov</t>
  </si>
  <si>
    <t>https://t.me/rostov_shabashka</t>
  </si>
  <si>
    <t>https://t.me/rbdchatrab</t>
  </si>
  <si>
    <t>https://t.me/breege_time_20zz/26920</t>
  </si>
  <si>
    <t>https://t.me/sfoglavnoe/14268</t>
  </si>
  <si>
    <t>https://t.me/filmyvoice_in/10494</t>
  </si>
  <si>
    <t>https://t.me/actressjalwa/546</t>
  </si>
  <si>
    <t>https://t.me/lusty_actresses/2083</t>
  </si>
  <si>
    <t>https://t.me/hot_actress_model_pics/3086</t>
  </si>
  <si>
    <t>https://t.me/lusty_actresses/2598</t>
  </si>
  <si>
    <t>https://t.me/cryptopia_ofcl2022/91293</t>
  </si>
  <si>
    <t>https://t.me/vancoufurnsfw/404280</t>
  </si>
  <si>
    <t>https://t.me/hapaperspective/11065</t>
  </si>
  <si>
    <t>https://t.me/alanalducin/11500</t>
  </si>
  <si>
    <t>https://t.me/cryptopia_ofcl2022/80800</t>
  </si>
  <si>
    <t>https://t.me/percy_jackson_fan_sl_pjfsl/6274</t>
  </si>
  <si>
    <t>https://t.me/percy_jackson_fan_sl_pjfsl/6325</t>
  </si>
  <si>
    <t>https://t.me/historyinartandphotos/6538</t>
  </si>
  <si>
    <t>https://t.me/only_fanweb_hot_model_video/216</t>
  </si>
  <si>
    <t>https://t.me/yola_flimes_real/909</t>
  </si>
  <si>
    <t>https://t.me/walfacts/49</t>
  </si>
  <si>
    <t>https://t.me/erdeniz2015vip/1496</t>
  </si>
  <si>
    <t>https://t.me/bella_calls/3496</t>
  </si>
  <si>
    <t>https://t.me/binshell1/11538</t>
  </si>
  <si>
    <t>https://t.me/filelinked/1344</t>
  </si>
  <si>
    <t>https://t.me/actressluv2/465</t>
  </si>
  <si>
    <t>https://t.me/actressfantasyzone/1661</t>
  </si>
  <si>
    <t>https://t.me/actressfantasy02/542</t>
  </si>
  <si>
    <t>https://t.me/indianexpress/506631</t>
  </si>
  <si>
    <t>https://t.me/worldoffeminism/3447</t>
  </si>
  <si>
    <t>https://t.me/palak_tiwari_xxx_viral</t>
  </si>
  <si>
    <t>https://t.me/heaven_of_actress/10879</t>
  </si>
  <si>
    <t>https://t.me/abpmajhaofficial/13006</t>
  </si>
  <si>
    <t>https://t.me/the_social_dilemma_hindi</t>
  </si>
  <si>
    <t>https://t.me/movies_updates_hmmedia/1460</t>
  </si>
  <si>
    <t>https://t.me/while_we_watched/62</t>
  </si>
  <si>
    <t>https://t.me/spb_steeplejack</t>
  </si>
  <si>
    <t>https://t.me/eckotsp</t>
  </si>
  <si>
    <t>https://t.me/sanktpetrburgtabotaxaltura</t>
  </si>
  <si>
    <t>https://t.me/sanktpetrburgvakansiyarabota</t>
  </si>
  <si>
    <t>https://t.me/rabota_podrabotka_spb_msk_piter</t>
  </si>
  <si>
    <t>https://t.me/rabotaspbvsem</t>
  </si>
  <si>
    <t>https://t.me/job_in_piter1/232</t>
  </si>
  <si>
    <t>https://t.me/rabota_msk_spb_krnd</t>
  </si>
  <si>
    <t>https://t.me/himani_ki_duniya4/10587</t>
  </si>
  <si>
    <t>https://t.me/ssendnudess/2484</t>
  </si>
  <si>
    <t>https://t.me/rcwbanna_i_bot</t>
  </si>
  <si>
    <t>https://t.me/jindemeriyapunjabi</t>
  </si>
  <si>
    <t>https://t.me/movielinkhd7/1808</t>
  </si>
  <si>
    <t>https://t.me/filmitadkaa/258</t>
  </si>
  <si>
    <t>https://t.me/bakhipadd/1324</t>
  </si>
  <si>
    <t>https://t.me/jindemeriyemoviehd</t>
  </si>
  <si>
    <t>https://t.me/newpunjabiharyanvihindimovies/897</t>
  </si>
  <si>
    <t>https://t.me/jindemeriye_download</t>
  </si>
  <si>
    <t>https://t.me/throatgaggg/1342</t>
  </si>
  <si>
    <t>https://t.me/mithemesglobal/132</t>
  </si>
  <si>
    <t>https://t.me/desiihacker1/9100</t>
  </si>
  <si>
    <t>https://t.me/funny_videos_jokes_comedy_memes/710</t>
  </si>
  <si>
    <t>https://t.me/new_hindi_video_songs/388</t>
  </si>
  <si>
    <t>https://t.me/desiirandiyan/52720</t>
  </si>
  <si>
    <t>https://t.me/pamantulplatterariudivin/678</t>
  </si>
  <si>
    <t>https://t.me/pamantulplatterariudivin/646</t>
  </si>
  <si>
    <t>https://t.me/sminiemsriskygambles/1706</t>
  </si>
  <si>
    <t>https://t.me/kiristories/101736</t>
  </si>
  <si>
    <t>https://t.me/timehub1/995</t>
  </si>
  <si>
    <t>https://t.me/timehub1/1228</t>
  </si>
  <si>
    <t>https://t.me/onlyfansgiveaway2022/912</t>
  </si>
  <si>
    <t>https://t.me/psarips/4258</t>
  </si>
  <si>
    <t>https://t.me/canalusb/15533</t>
  </si>
  <si>
    <t>https://t.me/my_english_fun/2891</t>
  </si>
  <si>
    <t>https://t.me/rbmodsot/11572</t>
  </si>
  <si>
    <t>https://t.me/gharkekaleshh/8896</t>
  </si>
  <si>
    <t>https://t.me/standuphindi/2856</t>
  </si>
  <si>
    <t>https://t.me/indiasgotlatent_bananatv/446</t>
  </si>
  <si>
    <t>https://t.me/jokes_hindi/12537</t>
  </si>
  <si>
    <t>https://t.me/standuphindi/2854</t>
  </si>
  <si>
    <t>https://t.me/vape_vlg1/749</t>
  </si>
  <si>
    <t>https://t.me/puzlevn/51189</t>
  </si>
  <si>
    <t>https://t.me/vaporsvapeshop/1626</t>
  </si>
  <si>
    <t>https://t.me/westhoodfess/10046</t>
  </si>
  <si>
    <t>https://t.me/cobra_kay_6fasil/628</t>
  </si>
  <si>
    <t>https://t.me/ascensiondiarieschannel/2954</t>
  </si>
  <si>
    <t>https://t.me/engrpbase/30918</t>
  </si>
  <si>
    <t>https://t.me/gurkenpauleseinflugschneise/201330</t>
  </si>
  <si>
    <t>https://t.me/gau_adharit_kranti/662</t>
  </si>
  <si>
    <t>https://t.me/m2ensenchannel/14114</t>
  </si>
  <si>
    <t>https://t.me/desiespofficial/119</t>
  </si>
  <si>
    <t>https://t.me/desiirandiyan/58225</t>
  </si>
  <si>
    <t>https://t.me/southallnameandshame/593</t>
  </si>
  <si>
    <t>https://t.me/indiandesimemesx/1362</t>
  </si>
  <si>
    <t>https://t.me/desiirandiyan/51084</t>
  </si>
  <si>
    <t>https://t.me/zudi_kosmetika_gruppa/110310</t>
  </si>
  <si>
    <t>https://t.me/fucktaxii/12363</t>
  </si>
  <si>
    <t>https://t.me/yasminakhanxxx2/574</t>
  </si>
  <si>
    <t>https://t.me/kurakura21barat/2736</t>
  </si>
  <si>
    <t>https://t.me/kobs_khande/1366</t>
  </si>
  <si>
    <t>https://t.me/karikaturalar_memlar_uzreporttv/13579</t>
  </si>
  <si>
    <t>https://t.me/duo_mustajob/8995</t>
  </si>
  <si>
    <t>https://t.me/uzpfl_paxtakor_navbahor_neftchi/19052</t>
  </si>
  <si>
    <t>https://t.me/mi_cuaderno_estoico/1461</t>
  </si>
  <si>
    <t>https://t.me/canyon_preorders/1219</t>
  </si>
  <si>
    <t>https://t.me/cambridge_dic/5900</t>
  </si>
  <si>
    <t>https://t.me/ibrahimcinema/331</t>
  </si>
  <si>
    <t>https://t.me/safirlanguageschool/4564</t>
  </si>
  <si>
    <t>https://t.me/tvroozcom/3288</t>
  </si>
  <si>
    <t>https://t.me/fukinculture/8947</t>
  </si>
  <si>
    <t>https://t.me/h_suspense/11531</t>
  </si>
  <si>
    <t>https://t.me/shwetatiwarifans/1260</t>
  </si>
  <si>
    <t>https://t.me/hot_actress_model_pics/3948</t>
  </si>
  <si>
    <t>https://t.me/lusty_actresses/6227</t>
  </si>
  <si>
    <t>https://t.me/filmyvoice_in/5767</t>
  </si>
  <si>
    <t>https://t.me/bangtanophileot7/9973</t>
  </si>
  <si>
    <t>https://t.me/cartoonygyi/2984</t>
  </si>
  <si>
    <t>https://t.me/bobsvaganaltd/49086</t>
  </si>
  <si>
    <t>https://t.me/katemiddletonroyal/7275</t>
  </si>
  <si>
    <t>https://t.me/katemiddletonroyal/6025</t>
  </si>
  <si>
    <t>https://t.me/jameliz_benitez_smith_daisybloom/1354</t>
  </si>
  <si>
    <t>https://t.me/all_englishcartoons/2463</t>
  </si>
  <si>
    <t>https://t.me/filmes_asiaticos/195</t>
  </si>
  <si>
    <t>https://t.me/britishembspokesperson/1257</t>
  </si>
  <si>
    <t>https://t.me/wrenjapanchat/1096159</t>
  </si>
  <si>
    <t>https://t.me/handfulsonpurpose/98988</t>
  </si>
  <si>
    <t>https://t.me/jameliz_benitez_smith_daisybloom/1341</t>
  </si>
  <si>
    <t>https://t.me/english_tutors_routine/2201</t>
  </si>
  <si>
    <t>https://t.me/anime_movie2024/852</t>
  </si>
  <si>
    <t>https://t.me/gvtjob/9099</t>
  </si>
  <si>
    <t>https://t.me/lusty_actresses/2604</t>
  </si>
  <si>
    <t>https://t.me/+UI5KSK8LPtw1ZDIy</t>
  </si>
  <si>
    <t>https://t.me/bignaturals_brazzerjohnnysins</t>
  </si>
  <si>
    <t>https://t.me/+NO5MKKbuCL83Mjg1</t>
  </si>
  <si>
    <t>https://t.me/+EfYgpATpB2s0MDc1</t>
  </si>
  <si>
    <t>https://t.me/+Cy2xnyM4zz84MjA9</t>
  </si>
  <si>
    <t>https://t.me/+5_RSgqcJZt84NmZl</t>
  </si>
  <si>
    <t>https://t.me/link_hub_22</t>
  </si>
  <si>
    <t>https://t.me/vixentg</t>
  </si>
  <si>
    <t>https://t.me/afrikahackers/2237</t>
  </si>
  <si>
    <t>https://t.me/uiuxdiscussionchannel/519</t>
  </si>
  <si>
    <t>https://t.me/jobcasa/216</t>
  </si>
  <si>
    <t>https://t.me/python3_books/245</t>
  </si>
  <si>
    <t>https://t.me/ireponline/2507</t>
  </si>
  <si>
    <t>https://t.me/brothershijrahexperience/24849</t>
  </si>
  <si>
    <t>https://t.me/super_editors/305</t>
  </si>
  <si>
    <t>https://t.me/selfmadecoder/541</t>
  </si>
  <si>
    <t>https://t.me/ritwik_bhowmik_age_chingu_92_bot</t>
  </si>
  <si>
    <t>https://t.me/danydanyels_ae</t>
  </si>
  <si>
    <t>https://t.me/+lVpkyuFaT71jNDM1</t>
  </si>
  <si>
    <t>https://t.me/dani_daniel5</t>
  </si>
  <si>
    <t>https://t.me/+TeTduh_3CBhhYWVl</t>
  </si>
  <si>
    <t>https://t.me/+Udrpwr6P7BCWH8b1</t>
  </si>
  <si>
    <t>https://t.me/stwabewwykoo/14585</t>
  </si>
  <si>
    <t>https://t.me/onepiecemangaengdiscussion/299775</t>
  </si>
  <si>
    <t>https://t.me/+ElNwnC3I8skyZTll</t>
  </si>
  <si>
    <t>https://t.me/tzlinks/122</t>
  </si>
  <si>
    <t>https://t.me/bromadicgroup/468498</t>
  </si>
  <si>
    <t>https://t.me/gaptheseries1/18260</t>
  </si>
  <si>
    <t>https://t.me/lovers_yj/595</t>
  </si>
  <si>
    <t>https://t.me/video_mms6</t>
  </si>
  <si>
    <t>https://t.me/lanarhoadess2023</t>
  </si>
  <si>
    <t>https://t.me/xxxnlchannel3/13762</t>
  </si>
  <si>
    <t>https://t.me/feedbacksupporter1/72589</t>
  </si>
  <si>
    <t>https://t.me/lanarhodessebot</t>
  </si>
  <si>
    <t>https://t.me/policefit_491_bot</t>
  </si>
  <si>
    <t>https://t.me/lana_rhodes_onlyfans_bot</t>
  </si>
  <si>
    <t>https://t.me/lanarhisoes_u_bot</t>
  </si>
  <si>
    <t>https://t.me/lana_rhodes_escort_n_bot</t>
  </si>
  <si>
    <t>https://t.me/chat_withrealpranalirathod</t>
  </si>
  <si>
    <t>https://t.me/harshupranu</t>
  </si>
  <si>
    <t>https://t.me/pranalirathodofficial15</t>
  </si>
  <si>
    <t>https://t.me/rakeshsngh453/29341</t>
  </si>
  <si>
    <t>https://t.me/surabhi_samriddhi_chinkiminki/485</t>
  </si>
  <si>
    <t>https://t.me/tmkoc_actress/199</t>
  </si>
  <si>
    <t>https://t.me/yrkkhsongstatus</t>
  </si>
  <si>
    <t>https://t.me/pranalirathod/518</t>
  </si>
  <si>
    <t>https://t.me/iambiklu</t>
  </si>
  <si>
    <t>https://t.me/im_not_done_yet</t>
  </si>
  <si>
    <t>https://t.me/meghupdates/61468</t>
  </si>
  <si>
    <t>https://t.me/primiummovies14/102</t>
  </si>
  <si>
    <t>https://t.me/kapil_indian_show_the_great_h/41</t>
  </si>
  <si>
    <t>https://t.me/aravimakwanaz/109</t>
  </si>
  <si>
    <t>https://t.me/finalstudy23/903</t>
  </si>
  <si>
    <t>https://t.me/lrnrclasses_quiz/1445</t>
  </si>
  <si>
    <t>https://t.me/ar_acadamy_13/2050</t>
  </si>
  <si>
    <t>https://t.me/tws_academy/865</t>
  </si>
  <si>
    <t>https://t.me/lrnrclasses_quiz/1456</t>
  </si>
  <si>
    <t>https://t.me/lrnrclasses_quiz/1416</t>
  </si>
  <si>
    <t>https://t.me/provatiseba/2568</t>
  </si>
  <si>
    <t>https://t.me/lrnrclasses_quiz/1515</t>
  </si>
  <si>
    <t>https://t.me/srytoc</t>
  </si>
  <si>
    <t>https://t.me/sachinrananotes</t>
  </si>
  <si>
    <t>https://t.me/mukundgroup/28282</t>
  </si>
  <si>
    <t>https://t.me/mathsunpluggedofficial/111542</t>
  </si>
  <si>
    <t>https://t.me/alok_sir_aha_lectures/55184</t>
  </si>
  <si>
    <t>https://t.me/handbooks_notes_jee/584</t>
  </si>
  <si>
    <t>https://t.me/alok_sir_aha_lectures/55670</t>
  </si>
  <si>
    <t>https://t.me/mathsunpluggedofficial/101863</t>
  </si>
  <si>
    <t>https://t.me/allmoviessuggestion3/2258</t>
  </si>
  <si>
    <t>https://t.me/rrjng/958</t>
  </si>
  <si>
    <t>https://t.me/moviecity32857/1392</t>
  </si>
  <si>
    <t>https://t.me/film_irhate/4022</t>
  </si>
  <si>
    <t>https://t.me/inglizchafilmlar/109</t>
  </si>
  <si>
    <t>https://t.me/xnxmmmovie/1569</t>
  </si>
  <si>
    <t>https://t.me/mrmeeseeks18/2324</t>
  </si>
  <si>
    <t>https://t.me/pelisbuenas/2118</t>
  </si>
  <si>
    <t>https://t.me/studytide/1739</t>
  </si>
  <si>
    <t>https://t.me/indianexpress/495930</t>
  </si>
  <si>
    <t>https://t.me/deccanheraldnews/103580</t>
  </si>
  <si>
    <t>https://t.me/indianexpress/537961</t>
  </si>
  <si>
    <t>https://t.me/rksattatrickjointhegrup/5541</t>
  </si>
  <si>
    <t>https://t.me/kpcollegemurliganj/100</t>
  </si>
  <si>
    <t>https://t.me/sachin_edit_status_video/2419</t>
  </si>
  <si>
    <t>https://t.me/indianexpress/496457</t>
  </si>
  <si>
    <t>https://t.me/undressbotmumbairayonmirabhaya</t>
  </si>
  <si>
    <t>https://t.me/undressbotdudhsagar</t>
  </si>
  <si>
    <t>https://t.me/undressbotmumbairayons</t>
  </si>
  <si>
    <t>https://t.me/undressbotgroup</t>
  </si>
  <si>
    <t>https://t.me/faceswapperbot4</t>
  </si>
  <si>
    <t>https://t.me/undressbot56</t>
  </si>
  <si>
    <t>https://t.me/+V1MN7lzhxh4yNGQ0</t>
  </si>
  <si>
    <t>https://t.me/bestbotsundress</t>
  </si>
  <si>
    <t>https://t.me/beautiful_girl_xxnx_vifeos</t>
  </si>
  <si>
    <t>https://t.me/turkish_girl_xxx_adult_vid</t>
  </si>
  <si>
    <t>https://t.me/near_beach_beautiful_girl_xxxx</t>
  </si>
  <si>
    <t>https://t.me/girl_big_bubs_xxxx_videos</t>
  </si>
  <si>
    <t>https://t.me/americen_china_girl_xxx_videos</t>
  </si>
  <si>
    <t>https://t.me/sztuka_wojny/41870</t>
  </si>
  <si>
    <t>https://t.me/rabbitse7enteen/18860</t>
  </si>
  <si>
    <t>https://t.me/tarcisorenova/2907</t>
  </si>
  <si>
    <t>https://t.me/malomatn/570190</t>
  </si>
  <si>
    <t>https://t.me/filmesdecomedia/225</t>
  </si>
  <si>
    <t>https://t.me/tgqiziqarlifaktlaruz/4385</t>
  </si>
  <si>
    <t>https://t.me/uz_faktor/3816</t>
  </si>
  <si>
    <t>https://t.me/wifi_hacking_videos_courses/34</t>
  </si>
  <si>
    <t>https://t.me/gowthamtechofficial/310</t>
  </si>
  <si>
    <t>https://t.me/freeinternetking/1747</t>
  </si>
  <si>
    <t>https://t.me/teamcyberxworld0/2948</t>
  </si>
  <si>
    <t>https://t.me/editking00/361</t>
  </si>
  <si>
    <t>https://t.me/expire_cyber_army/2275</t>
  </si>
  <si>
    <t>https://t.me/goweb3today/6152</t>
  </si>
  <si>
    <t>https://t.me/jee_neet_books_0</t>
  </si>
  <si>
    <t>https://t.me/pw_mind_maps</t>
  </si>
  <si>
    <t>https://t.me/physicswithumeshrajoria/688</t>
  </si>
  <si>
    <t>https://t.me/fitjeee/725</t>
  </si>
  <si>
    <t>https://t.me/mrbeastjee/559</t>
  </si>
  <si>
    <t>https://t.me/mrphineboy/868</t>
  </si>
  <si>
    <t>https://t.me/astrachat</t>
  </si>
  <si>
    <t>https://t.me/talk_astrakhan</t>
  </si>
  <si>
    <t>https://t.me/dps30</t>
  </si>
  <si>
    <t>https://t.me/gruzoperevozki_astrahan</t>
  </si>
  <si>
    <t>https://t.me/astrakhantopstar</t>
  </si>
  <si>
    <t>https://t.me/svoj_master30</t>
  </si>
  <si>
    <t>https://t.me/guzair777</t>
  </si>
  <si>
    <t>https://t.me/moveryru</t>
  </si>
  <si>
    <t>https://t.me/filmnub2</t>
  </si>
  <si>
    <t>https://t.me/official_diskusi</t>
  </si>
  <si>
    <t>https://t.me/movie_munshi</t>
  </si>
  <si>
    <t>https://t.me/brasilfurfest/2964729</t>
  </si>
  <si>
    <t>https://t.me/namoro_e_amizades/26381163</t>
  </si>
  <si>
    <t>https://t.me/chub_detection/17965</t>
  </si>
  <si>
    <t>https://t.me/flierkh/1084</t>
  </si>
  <si>
    <t>https://t.me/otkos25/671</t>
  </si>
  <si>
    <t>https://t.me/chub_detection/21085</t>
  </si>
  <si>
    <t>https://t.me/gloriamur/4471</t>
  </si>
  <si>
    <t>https://t.me/slujbenet101/73035</t>
  </si>
  <si>
    <t>https://t.me/svoboda_v_zakone/194256</t>
  </si>
  <si>
    <t>https://t.me/doposlednego_ukrainca1/11277</t>
  </si>
  <si>
    <t>https://t.me/chemistry_by_dark</t>
  </si>
  <si>
    <t>https://t.me/hslajgzjslzhdjslzkhwksks</t>
  </si>
  <si>
    <t>https://t.me/usjjsjzjsn</t>
  </si>
  <si>
    <t>https://t.me/uncasunee</t>
  </si>
  <si>
    <t>https://t.me/hdwatch24</t>
  </si>
  <si>
    <t>https://t.me/hajajahsjj</t>
  </si>
  <si>
    <t>https://t.me/reversalxmods/2435</t>
  </si>
  <si>
    <t>https://t.me/kennithsimmonspiska/4312</t>
  </si>
  <si>
    <t>https://t.me/rprnatechnology/13523</t>
  </si>
  <si>
    <t>https://t.me/jieshuochat/132153</t>
  </si>
  <si>
    <t>https://t.me/frutigeraeroconf/3952</t>
  </si>
  <si>
    <t>https://t.me/hex_hexers_official/317367</t>
  </si>
  <si>
    <t>https://t.me/gboardthemes/357657</t>
  </si>
  <si>
    <t>https://t.me/lenovmods/3493</t>
  </si>
  <si>
    <t>https://t.me/neetwala2025/545</t>
  </si>
  <si>
    <t>https://t.me/gyang/76659</t>
  </si>
  <si>
    <t>https://t.me/gpsc_materials/49217</t>
  </si>
  <si>
    <t>https://t.me/talati_group/30355</t>
  </si>
  <si>
    <t>https://t.me/police_cons/22228</t>
  </si>
  <si>
    <t>https://t.me/daily_current_affairss/45056</t>
  </si>
  <si>
    <t>https://t.me/vkt_kalyan_matka_fix_1</t>
  </si>
  <si>
    <t>https://t.me/b_grade_movies_hindi</t>
  </si>
  <si>
    <t>https://t.me/animeplus_borth</t>
  </si>
  <si>
    <t>https://t.me/drachenlordkanal/5683601</t>
  </si>
  <si>
    <t>https://t.me/kixtvhd/84</t>
  </si>
  <si>
    <t>https://t.me/patreon_hidden/48637</t>
  </si>
  <si>
    <t>https://t.me/clubdesbibliophiles/12175</t>
  </si>
  <si>
    <t>https://t.me/thedesolationh</t>
  </si>
  <si>
    <t>https://t.me/thehoobbitt</t>
  </si>
  <si>
    <t>https://t.me/rivendell_oak_journey_bot</t>
  </si>
  <si>
    <t>https://t.me/stop336912/1441</t>
  </si>
  <si>
    <t>https://t.me/horrorchannel01/2634</t>
  </si>
  <si>
    <t>https://t.me/moviemmsub06/522</t>
  </si>
  <si>
    <t>https://t.me/netfixhotstaramazonseries/951</t>
  </si>
  <si>
    <t>https://t.me/movieworld2mm/12882</t>
  </si>
  <si>
    <t>https://t.me/channel_k_movie2/7263</t>
  </si>
  <si>
    <t>https://t.me/yoteshinworlds/642</t>
  </si>
  <si>
    <t>https://t.me/unacademyaccelerate/6178</t>
  </si>
  <si>
    <t>https://t.me/neet_ncert_punch_books_pw/436</t>
  </si>
  <si>
    <t>https://t.me/dhil_in_hair_lord_ganesha_18_bot</t>
  </si>
  <si>
    <t>https://t.me/irischat0/59981</t>
  </si>
  <si>
    <t>https://t.me/termuxxyzgroup/180173</t>
  </si>
  <si>
    <t>https://t.me/birdemetfikir/157574</t>
  </si>
  <si>
    <t>https://t.me/labhyp_subtil_vivant/12426</t>
  </si>
  <si>
    <t>https://t.me/osirismology/9744</t>
  </si>
  <si>
    <t>https://t.me/pdiddyparty</t>
  </si>
  <si>
    <t>https://t.me/hlavnespravy1/22699</t>
  </si>
  <si>
    <t>https://t.me/daiyupred82</t>
  </si>
  <si>
    <t>https://t.me/earnwithharshit143</t>
  </si>
  <si>
    <t>https://t.me/lotteryfriend82</t>
  </si>
  <si>
    <t>https://t.me/vip82lottryzqwepro00noha</t>
  </si>
  <si>
    <t>https://t.me/damangiftscod</t>
  </si>
  <si>
    <t>https://t.me/onlinegamespredictionall/4908</t>
  </si>
  <si>
    <t>https://t.me/lifafa_91club/5451</t>
  </si>
  <si>
    <t>https://t.me/newrummyearningapp2/14070</t>
  </si>
  <si>
    <t>https://t.me/lowongankerjait/581354</t>
  </si>
  <si>
    <t>https://t.me/uiuxmy/46149</t>
  </si>
  <si>
    <t>https://t.me/binancevietnamese/2700435</t>
  </si>
  <si>
    <t>https://t.me/psau_cces/107909</t>
  </si>
  <si>
    <t>https://t.me/uiuxmy/46975</t>
  </si>
  <si>
    <t>https://t.me/uxinfinity/1984</t>
  </si>
  <si>
    <t>https://t.me/mh_mnu/31706</t>
  </si>
  <si>
    <t>https://t.me/gradientnetworksofficial/10039</t>
  </si>
  <si>
    <t>https://t.me/varmamassagerchennai1010</t>
  </si>
  <si>
    <t>https://t.me/wbavw/17000</t>
  </si>
  <si>
    <t>https://t.me/prediction2robot</t>
  </si>
  <si>
    <t>https://t.me/thukra_ke_mera_pyar_episode16_17</t>
  </si>
  <si>
    <t>https://t.me/getallnewmovie/79550</t>
  </si>
  <si>
    <t>https://t.me/grupkomunitasauiuxlia/3460</t>
  </si>
  <si>
    <t>https://t.me/rsds_ux/210</t>
  </si>
  <si>
    <t>https://t.me/productanalysis/95</t>
  </si>
  <si>
    <t>https://t.me/courseon1e/179</t>
  </si>
  <si>
    <t>https://t.me/researchers_chat/81698</t>
  </si>
  <si>
    <t>https://t.me/jobopeningsng/68680</t>
  </si>
  <si>
    <t>https://t.me/researcher_online/2020</t>
  </si>
  <si>
    <t>https://t.me/improvingg/2535</t>
  </si>
  <si>
    <t>https://t.me/+mjRRmDH44DRlYWU1</t>
  </si>
  <si>
    <t>https://t.me/manipurschijn</t>
  </si>
  <si>
    <t>https://t.me/sudanschoolzxa</t>
  </si>
  <si>
    <t>https://t.me/ullu_new_web_series_desi_bhabiz/6163</t>
  </si>
  <si>
    <t>https://t.me/adultnewmoviehindi/1903</t>
  </si>
  <si>
    <t>https://t.me/new_girls_school_collage_mms_x</t>
  </si>
  <si>
    <t>https://t.me/jarachecktokaro/8</t>
  </si>
  <si>
    <t>https://t.me/punjabismanonly/1633</t>
  </si>
  <si>
    <t>https://t.me/big_filim_zhabcan/4365</t>
  </si>
  <si>
    <t>https://t.me/sikandarka_muqaddar</t>
  </si>
  <si>
    <t>https://t.me/cucuucuca</t>
  </si>
  <si>
    <t>https://t.me/sikandar_ka_muqaddar_thukra_hd</t>
  </si>
  <si>
    <t>https://t.me/ka_muqaddar_sikandar</t>
  </si>
  <si>
    <t>https://t.me/sikandar_ka_muqaddar_moana_2_1_c</t>
  </si>
  <si>
    <t>https://t.me/winterchannelorgl/1978</t>
  </si>
  <si>
    <t>https://t.me/bhool_bhuliyaa_3/4312</t>
  </si>
  <si>
    <t>https://t.me/it_software_knowledge/3703</t>
  </si>
  <si>
    <t>https://t.me/j9english014</t>
  </si>
  <si>
    <t>https://t.me/fxprousdtplan/1472</t>
  </si>
  <si>
    <t>https://t.me/+-kEEbO1x9O0wYWRl</t>
  </si>
  <si>
    <t>https://t.me/mm_movies_world4_0</t>
  </si>
  <si>
    <t>https://t.me/okxofficial_id/541820</t>
  </si>
  <si>
    <t>https://t.me/getbusha/591470</t>
  </si>
  <si>
    <t>https://t.me/atomicwallet/957191</t>
  </si>
  <si>
    <t>https://t.me/us_visa_stamping_india/1062148</t>
  </si>
  <si>
    <t>https://t.me/us_visa_stamping_india/1062113</t>
  </si>
  <si>
    <t>https://t.me/us_visa_stamping_india/1062117</t>
  </si>
  <si>
    <t>https://t.me/basavaacademy/113244</t>
  </si>
  <si>
    <t>https://t.me/smart_software_repair_spare/179554</t>
  </si>
  <si>
    <t>https://t.me/castle_clash_search</t>
  </si>
  <si>
    <t>https://t.me/expertstudyguru/203943</t>
  </si>
  <si>
    <t>https://t.me/nyajamananyakhajana</t>
  </si>
  <si>
    <t>https://t.me/mallnewcoming</t>
  </si>
  <si>
    <t>https://t.me/hyv05</t>
  </si>
  <si>
    <t>https://t.me/bigmumbailite</t>
  </si>
  <si>
    <t>https://t.me/nyajamananyakhajana_hg_bot</t>
  </si>
  <si>
    <t>https://t.me/dhydykjgggg</t>
  </si>
  <si>
    <t>https://t.me/envelope001/39742</t>
  </si>
  <si>
    <t>https://t.me/rikugamepredction/66979</t>
  </si>
  <si>
    <t>https://t.me/vivekmehra468/354</t>
  </si>
  <si>
    <t>https://t.me/dragons_pemersatu_bangsa/5761</t>
  </si>
  <si>
    <t>https://t.me/modderguuy/60438</t>
  </si>
  <si>
    <t>https://t.me/clothoff_indoness_bot</t>
  </si>
  <si>
    <t>https://t.me/myanmarbluecar7/966</t>
  </si>
  <si>
    <t>https://t.me/tgbetachat/2015862</t>
  </si>
  <si>
    <t>https://t.me/roseon/702995</t>
  </si>
  <si>
    <t>https://t.me/learntomakemoneyworldwide/114895</t>
  </si>
  <si>
    <t>https://t.me/ubix_network/1021056</t>
  </si>
  <si>
    <t>https://t.me/wealth_help</t>
  </si>
  <si>
    <t>https://t.me/pcekbot</t>
  </si>
  <si>
    <t>https://t.me/clothesoffai</t>
  </si>
  <si>
    <t>https://t.me/clothesoff_a</t>
  </si>
  <si>
    <t>https://t.me/undressbae/118</t>
  </si>
  <si>
    <t>https://t.me/dia_traders_dao_btfd/307843</t>
  </si>
  <si>
    <t>https://t.me/realtrustedmen/1923</t>
  </si>
  <si>
    <t>https://t.me/westernroleplayers/68366</t>
  </si>
  <si>
    <t>https://t.me/garethicke/6398</t>
  </si>
  <si>
    <t>https://t.me/hotwisconsinchat/268383</t>
  </si>
  <si>
    <t>https://t.me/dj_zero_pro_ug/490</t>
  </si>
  <si>
    <t>https://t.me/rolemenfes/4523</t>
  </si>
  <si>
    <t>https://t.me/akirathedon/3300</t>
  </si>
  <si>
    <t>https://t.me/dailydealreal/147</t>
  </si>
  <si>
    <t>https://t.me/punjabiiitech/58</t>
  </si>
  <si>
    <t>https://t.me/lokrohairdrops/475701</t>
  </si>
  <si>
    <t>https://t.me/information_assistant_2024/691790</t>
  </si>
  <si>
    <t>https://t.me/pradeepgamer_786/22465</t>
  </si>
  <si>
    <t>https://t.me/apkcunk_chat/50330</t>
  </si>
  <si>
    <t>https://t.me/crxffmods_official/1167</t>
  </si>
  <si>
    <t>https://t.me/yojanaread/90</t>
  </si>
  <si>
    <t>https://t.me/indianlink17/6151</t>
  </si>
  <si>
    <t>https://t.me/+ILQQ6T_JyQ9iYzI1</t>
  </si>
  <si>
    <t>https://t.me/+_OgsND6nhts5MzJk</t>
  </si>
  <si>
    <t>https://t.me/kohan256</t>
  </si>
  <si>
    <t>https://t.me/nepalipaidgrilchattinggroup</t>
  </si>
  <si>
    <t>https://t.me/school_xxxvideos_group</t>
  </si>
  <si>
    <t>https://t.me/ethio_grile_chat_sxs</t>
  </si>
  <si>
    <t>https://t.me/miss_zoyaproof</t>
  </si>
  <si>
    <t>https://t.me/grils_chatting_group_loves</t>
  </si>
  <si>
    <t>https://t.me/internationalchatting/17525329</t>
  </si>
  <si>
    <t>https://t.me/leomatchingx/39991</t>
  </si>
  <si>
    <t>https://t.me/airshipsterpublic/5586</t>
  </si>
  <si>
    <t>https://t.me/nofapassociation/353</t>
  </si>
  <si>
    <t>https://t.me/fileskings/64458</t>
  </si>
  <si>
    <t>https://t.me/confesionario_anonimo_oficial/3225</t>
  </si>
  <si>
    <t>https://t.me/domalexandercaps/25797</t>
  </si>
  <si>
    <t>https://t.me/nationalistlifestyletips/1553</t>
  </si>
  <si>
    <t>https://t.me/pawfultakes/5634</t>
  </si>
  <si>
    <t>https://t.me/dt_python_learning/3</t>
  </si>
  <si>
    <t>https://t.me/emmersivelearning/2161</t>
  </si>
  <si>
    <t>https://t.me/itni_organ/736</t>
  </si>
  <si>
    <t>https://t.me/it_level_1_2_3/11</t>
  </si>
  <si>
    <t>https://t.me/softwareconsulting/6086</t>
  </si>
  <si>
    <t>https://t.me/hacking_community1/526</t>
  </si>
  <si>
    <t>https://t.me/kompyuterprogrammalaruz/783</t>
  </si>
  <si>
    <t>https://t.me/kompyuterprogrammalaruz/782</t>
  </si>
  <si>
    <t>https://t.me/dhievhingeclub/1032</t>
  </si>
  <si>
    <t>https://t.me/hot_models_influencers_live_show/3045</t>
  </si>
  <si>
    <t>https://t.me/hyderabad_chennai_video_call_pai</t>
  </si>
  <si>
    <t>https://t.me/malaysia_sexi_hott</t>
  </si>
  <si>
    <t>https://t.me/andjelaof/879</t>
  </si>
  <si>
    <t>https://t.me/lnkaads/42</t>
  </si>
  <si>
    <t>https://t.me/lettourtheworld/233</t>
  </si>
  <si>
    <t>https://t.me/team_01_bit3/811</t>
  </si>
  <si>
    <t>https://t.me/web_overflow/1169</t>
  </si>
  <si>
    <t>https://t.me/web_overflow/1164</t>
  </si>
  <si>
    <t>https://t.me/redgroupchannel/1856</t>
  </si>
  <si>
    <t>https://t.me/btech_bca_mca/40</t>
  </si>
  <si>
    <t>https://t.me/yet_another_mle/82</t>
  </si>
  <si>
    <t>https://t.me/corden_inc/643</t>
  </si>
  <si>
    <t>https://t.me/corden_inc/195</t>
  </si>
  <si>
    <t>https://t.me/playgamecom_en</t>
  </si>
  <si>
    <t>https://t.me/cryptoplay_casino</t>
  </si>
  <si>
    <t>https://t.me/gurukulacademicclasses</t>
  </si>
  <si>
    <t>https://t.me/playpadcommunityy</t>
  </si>
  <si>
    <t>https://t.me/hexagamechats</t>
  </si>
  <si>
    <t>https://t.me/somali_nudes</t>
  </si>
  <si>
    <t>https://t.me/somali_lespin</t>
  </si>
  <si>
    <t>https://t.me/shaxdasomaliawoon</t>
  </si>
  <si>
    <t>https://t.me/somalimediachennel</t>
  </si>
  <si>
    <t>https://t.me/shaxdamanta798</t>
  </si>
  <si>
    <t>https://t.me/alibabasomalia</t>
  </si>
  <si>
    <t>https://t.me/soomaalid</t>
  </si>
  <si>
    <t>https://t.me/mergexodus/15</t>
  </si>
  <si>
    <t>https://t.me/gembla_chat</t>
  </si>
  <si>
    <t>https://t.me/gembl_chat</t>
  </si>
  <si>
    <t>https://t.me/mediabuyin_g</t>
  </si>
  <si>
    <t>https://t.me/igaming_push/3640</t>
  </si>
  <si>
    <t>https://t.me/gambling_youtube/1392174</t>
  </si>
  <si>
    <t>https://t.me/affastra_channel_n_bot</t>
  </si>
  <si>
    <t>https://t.me/product_marketing_punkrock/859</t>
  </si>
  <si>
    <t>https://t.me/xchat_belgorod</t>
  </si>
  <si>
    <t>https://t.me/drmjournal/6956</t>
  </si>
  <si>
    <t>https://t.me/valzvezda/11236</t>
  </si>
  <si>
    <t>https://t.me/dan_dnr/33700</t>
  </si>
  <si>
    <t>https://t.me/staryoskol_9kanal/14688</t>
  </si>
  <si>
    <t>https://t.me/donbassinfograd/179748</t>
  </si>
  <si>
    <t>https://t.me/gubkin_on_line/25095</t>
  </si>
  <si>
    <t>https://t.me/graivoron_okrug/39236</t>
  </si>
  <si>
    <t>https://t.me/vbcchat/2827814</t>
  </si>
  <si>
    <t>https://t.me/vetal_casino7/353508</t>
  </si>
  <si>
    <t>https://t.me/zanos_chatt/165278</t>
  </si>
  <si>
    <t>https://t.me/chatreelwins</t>
  </si>
  <si>
    <t>https://t.me/extrimbonus/3730</t>
  </si>
  <si>
    <t>https://t.me/wonnieton/423</t>
  </si>
  <si>
    <t>https://t.me/wins_news/30</t>
  </si>
  <si>
    <t>https://t.me/ll_faiz_shooter_jii_ll</t>
  </si>
  <si>
    <t>https://t.me/narutoshippudenenglishhindiall</t>
  </si>
  <si>
    <t>https://t.me/vekhash/22596</t>
  </si>
  <si>
    <t>https://t.me/hackvipokwin_bot</t>
  </si>
  <si>
    <t>https://t.me/okwingo_bot</t>
  </si>
  <si>
    <t>https://t.me/ixmaheshokwin</t>
  </si>
  <si>
    <t>https://t.me/okwin50rs_bot</t>
  </si>
  <si>
    <t>https://t.me/gauravsocialtech/669</t>
  </si>
  <si>
    <t>https://t.me/okwinfreedepositbot</t>
  </si>
  <si>
    <t>https://t.me/diuwingame_01</t>
  </si>
  <si>
    <t>https://t.me/rwsfw</t>
  </si>
  <si>
    <t>https://t.me/gretchengm062616/58342</t>
  </si>
  <si>
    <t>https://t.me/yevkhbur8dhmtzk</t>
  </si>
  <si>
    <t>https://t.me/higruppo/998440</t>
  </si>
  <si>
    <t>https://t.me/satyainfotechyt/5495</t>
  </si>
  <si>
    <t>https://t.me/cinemamoviehindi/63</t>
  </si>
  <si>
    <t>https://t.me/tamilmvr/847</t>
  </si>
  <si>
    <t>https://t.me/luck_q1/180</t>
  </si>
  <si>
    <t>https://t.me/rl_movies_777</t>
  </si>
  <si>
    <t>https://t.me/nx_creation/162</t>
  </si>
  <si>
    <t>https://t.me/movies_182/10695</t>
  </si>
  <si>
    <t>https://t.me/hindinewmoviedow</t>
  </si>
  <si>
    <t>https://t.me/arwebseriesmovie/61</t>
  </si>
  <si>
    <t>https://t.me/joe_movie_link_g_bot</t>
  </si>
  <si>
    <t>https://t.me/all_hindi_clip/110</t>
  </si>
  <si>
    <t>https://t.me/technicalbababc/304</t>
  </si>
  <si>
    <t>https://t.me/gonekesh_moviee</t>
  </si>
  <si>
    <t>https://t.me/spchauhan_movie</t>
  </si>
  <si>
    <t>https://t.me/sukhmani_movie</t>
  </si>
  <si>
    <t>https://t.me/crypto_earning_promotions/301</t>
  </si>
  <si>
    <t>https://t.me/subhashree_sahu_odisha_girl_leak</t>
  </si>
  <si>
    <t>https://t.me/snapchat_leaked_girl</t>
  </si>
  <si>
    <t>https://t.me/subhashreesahuviravideollink</t>
  </si>
  <si>
    <t>https://t.me/unrated_hd/11</t>
  </si>
  <si>
    <t>https://t.me/myallchannellinks/23</t>
  </si>
  <si>
    <t>https://t.me/viralnudes0</t>
  </si>
  <si>
    <t>https://t.me/superfiewin/29819</t>
  </si>
  <si>
    <t>https://t.me/teemkimiting/34247</t>
  </si>
  <si>
    <t>https://t.me/trustedgyan3/22785</t>
  </si>
  <si>
    <t>https://t.me/developermasterofficial/80</t>
  </si>
  <si>
    <t>https://t.me/rikta_tclottery/3473</t>
  </si>
  <si>
    <t>https://t.me/tc_lottery_91_club_fastwin_0/8473</t>
  </si>
  <si>
    <t>https://t.me/teemkimiting/49025</t>
  </si>
  <si>
    <t>https://t.me/redeemgenbotrk/945</t>
  </si>
  <si>
    <t>https://t.me/mrx6342</t>
  </si>
  <si>
    <t>https://t.me/colourpredictionallupdate/13964</t>
  </si>
  <si>
    <t>https://t.me/pverified_discussion/3448745</t>
  </si>
  <si>
    <t>https://t.me/faizzu_01/878</t>
  </si>
  <si>
    <t>https://t.me/colour_prediction_r0bot</t>
  </si>
  <si>
    <t>https://t.me/shanlanglamare_bot</t>
  </si>
  <si>
    <t>https://t.me/bachha_trader03/16591</t>
  </si>
  <si>
    <t>https://t.me/movies_bollywood_hollywoodhindi</t>
  </si>
  <si>
    <t>https://t.me/all_only_amazon_praime_videos/665</t>
  </si>
  <si>
    <t>https://t.me/privatefiletg/6369</t>
  </si>
  <si>
    <t>https://t.me/mr_x_coder/1004</t>
  </si>
  <si>
    <t>https://t.me/girlschattinggroup_freegroup</t>
  </si>
  <si>
    <t>https://t.me/girlschatting_group_s</t>
  </si>
  <si>
    <t>https://t.me/memescornerke/27447</t>
  </si>
  <si>
    <t>https://t.me/alice150/742</t>
  </si>
  <si>
    <t>https://t.me/bbkscripts/34348</t>
  </si>
  <si>
    <t>https://t.me/gifts_vip_tricks/5331</t>
  </si>
  <si>
    <t>https://t.me/anuj_bots/291</t>
  </si>
  <si>
    <t>https://t.me/priyanka_assistant_bot</t>
  </si>
  <si>
    <t>https://t.me/colourpredictionfreehackapk</t>
  </si>
  <si>
    <t>https://t.me/kiccha9353/96</t>
  </si>
  <si>
    <t>https://t.me/crashsignlegroup</t>
  </si>
  <si>
    <t>https://t.me/chhatra_of_rwa/395</t>
  </si>
  <si>
    <t>https://t.me/quizkingallsubject/12631</t>
  </si>
  <si>
    <t>https://t.me/uzasy_v_360_gradusov_bot</t>
  </si>
  <si>
    <t>https://t.me/thackeray_h</t>
  </si>
  <si>
    <t>https://t.me/thackrey_movie_hd</t>
  </si>
  <si>
    <t>https://t.me/thackeray_movie_thakre_thakare_m</t>
  </si>
  <si>
    <t>https://t.me/thackeray_2019</t>
  </si>
  <si>
    <t>https://t.me/thackeraymoviebollywood</t>
  </si>
  <si>
    <t>https://t.me/thackrey_marathi_movie_download</t>
  </si>
  <si>
    <t>https://t.me/marathi_ak2/1345</t>
  </si>
  <si>
    <t>https://t.me/punjabii_garmhub/27</t>
  </si>
  <si>
    <t>https://t.me/library_0/3518</t>
  </si>
  <si>
    <t>https://t.me/hindutvawatchin/388</t>
  </si>
  <si>
    <t>https://t.me/kashmirnews24_7/8411</t>
  </si>
  <si>
    <t>https://t.me/celpip_india/718</t>
  </si>
  <si>
    <t>https://t.me/anakaanuvaad/637</t>
  </si>
  <si>
    <t>https://t.me/drishtiiashindiofficial/36688</t>
  </si>
  <si>
    <t>https://t.me/hindutvawatchin/415</t>
  </si>
  <si>
    <t>https://t.me/uihdmovie</t>
  </si>
  <si>
    <t>https://t.me/aviatorpredictorhack100win/628</t>
  </si>
  <si>
    <t>https://t.me/egy_crash_predictor</t>
  </si>
  <si>
    <t>https://t.me/jonxbetchannel/677</t>
  </si>
  <si>
    <t>https://t.me/aviatorfreesignalssl</t>
  </si>
  <si>
    <t>https://t.me/xbet_predictor</t>
  </si>
  <si>
    <t>https://t.me/aviatorpredictorhack100win/463</t>
  </si>
  <si>
    <t>https://t.me/true_hack_1xgamez/293</t>
  </si>
  <si>
    <t>https://t.me/app_1xbet_crash_game</t>
  </si>
  <si>
    <t>https://t.me/color1_prediction_bot</t>
  </si>
  <si>
    <t>https://t.me/colourr_prediction_bot</t>
  </si>
  <si>
    <t>https://t.me/rsite_953_bot</t>
  </si>
  <si>
    <t>https://t.me/anuj_proofs/863</t>
  </si>
  <si>
    <t>https://t.me/kyabeh/4955</t>
  </si>
  <si>
    <t>https://t.me/anuj_bots/362</t>
  </si>
  <si>
    <t>https://t.me/anuj_bots/324</t>
  </si>
  <si>
    <t>https://t.me/har4hit_shop1/28454</t>
  </si>
  <si>
    <t>https://t.me/techlokeshyt/307</t>
  </si>
  <si>
    <t>https://t.me/hifieditorfansal/199</t>
  </si>
  <si>
    <t>https://t.me/iomediting/160</t>
  </si>
  <si>
    <t>https://t.me/technicalarpit28/208</t>
  </si>
  <si>
    <t>https://t.me/technology489/1995</t>
  </si>
  <si>
    <t>https://t.me/roastgaming2/3366</t>
  </si>
  <si>
    <t>https://t.me/searchtrendy/92</t>
  </si>
  <si>
    <t>https://t.me/editorrahulraja/96</t>
  </si>
  <si>
    <t>https://t.me/kolkatagaygroupmasterslave/355039</t>
  </si>
  <si>
    <t>https://t.me/+MzRFrTY9ziIyNWQx</t>
  </si>
  <si>
    <t>https://t.me/kinemaster_material/3517</t>
  </si>
  <si>
    <t>https://t.me/motionmentors/12</t>
  </si>
  <si>
    <t>https://t.me/dineshchauhangraphix/658</t>
  </si>
  <si>
    <t>https://t.me/sokhom_tips/216</t>
  </si>
  <si>
    <t>https://t.me/desi_mms_adda_new</t>
  </si>
  <si>
    <t>https://t.me/desimms_1bot_w_bot</t>
  </si>
  <si>
    <t>https://t.me/+2elvyZu2mm40ZWY1</t>
  </si>
  <si>
    <t>https://t.me/kod_kirla_in_english_odia_51_bot</t>
  </si>
  <si>
    <t>https://t.me/desi_mms_videos_97</t>
  </si>
  <si>
    <t>https://t.me/dsxxofficialxd/14</t>
  </si>
  <si>
    <t>https://t.me/mexcenglish/6811138</t>
  </si>
  <si>
    <t>https://t.me/furrygamedev/746984</t>
  </si>
  <si>
    <t>https://t.me/mmcryptoeng/3678480</t>
  </si>
  <si>
    <t>https://t.me/globalfrienduz</t>
  </si>
  <si>
    <t>https://t.me/mmcryptoeng/3678290</t>
  </si>
  <si>
    <t>https://t.me/friendwithbenefitbase</t>
  </si>
  <si>
    <t>https://t.me/straightfromthemuzzle</t>
  </si>
  <si>
    <t>https://t.me/workquestchat/197560</t>
  </si>
  <si>
    <t>https://t.me/jkt48fess/2850</t>
  </si>
  <si>
    <t>https://t.me/tg_chewatawoch/1217</t>
  </si>
  <si>
    <t>https://t.me/ethio_qeldoch/2898</t>
  </si>
  <si>
    <t>https://t.me/c3hrry/102393</t>
  </si>
  <si>
    <t>https://t.me/badshahgaming1/39123</t>
  </si>
  <si>
    <t>https://t.me/formylunarfishes/49125</t>
  </si>
  <si>
    <t>https://t.me/newjeaans/4161</t>
  </si>
  <si>
    <t>https://t.me/lovetosuntori/3150</t>
  </si>
  <si>
    <t>https://t.me/djanesinv</t>
  </si>
  <si>
    <t>https://t.me/picsartsbot</t>
  </si>
  <si>
    <t>https://t.me/freedirectmod</t>
  </si>
  <si>
    <t>https://t.me/picsurt</t>
  </si>
  <si>
    <t>https://t.me/ultimategraphicdesignresources/518</t>
  </si>
  <si>
    <t>https://t.me/appsandroid23/263</t>
  </si>
  <si>
    <t>https://t.me/amazingtalent10msuccess/739</t>
  </si>
  <si>
    <t>https://t.me/cnxnightguide/435</t>
  </si>
  <si>
    <t>https://t.me/historiasultratumba/962</t>
  </si>
  <si>
    <t>https://t.me/fcpplugins/285</t>
  </si>
  <si>
    <t>https://t.me/anime_cosplay_hot_girl_x_videos</t>
  </si>
  <si>
    <t>https://t.me/house_of_dragon_hindi_hd123</t>
  </si>
  <si>
    <t>https://t.me/+ZtGSIqU4BRQzNDdl</t>
  </si>
  <si>
    <t>https://t.me/themanfromtoronto_inhindi</t>
  </si>
  <si>
    <t>https://t.me/+FLV9y50Yi1oyNTk1</t>
  </si>
  <si>
    <t>https://t.me/rockmods/685591</t>
  </si>
  <si>
    <t>https://t.me/john_wick_movies_in_hindi/1206</t>
  </si>
  <si>
    <t>https://t.me/house_of_the_dragon_2_hindi_eng</t>
  </si>
  <si>
    <t>https://t.me/vbjknbv</t>
  </si>
  <si>
    <t>https://t.me/bobsvaganaltd/50001</t>
  </si>
  <si>
    <t>https://t.me/cinema_ghar_7/126</t>
  </si>
  <si>
    <t>https://t.me/mavala_swrajyacha/889</t>
  </si>
  <si>
    <t>https://t.me/break_istha/139</t>
  </si>
  <si>
    <t>https://t.me/coinmastertrickslovechawla/30644</t>
  </si>
  <si>
    <t>https://t.me/barts_creations/1312</t>
  </si>
  <si>
    <t>https://t.me/angrysaffron/101549</t>
  </si>
  <si>
    <t>https://t.me/sbcreationbeats1432/171</t>
  </si>
  <si>
    <t>https://t.me/bpopuljarnykxrbot</t>
  </si>
  <si>
    <t>https://t.me/savj67</t>
  </si>
  <si>
    <t>https://t.me/angelaudio</t>
  </si>
  <si>
    <t>https://t.me/waniatv/41</t>
  </si>
  <si>
    <t>https://t.me/levi2k8/899</t>
  </si>
  <si>
    <t>https://t.me/heymaneditzzz</t>
  </si>
  <si>
    <t>https://t.me/ytsukuna1</t>
  </si>
  <si>
    <t>https://t.me/spsolution/110609</t>
  </si>
  <si>
    <t>https://t.me/dan_sapada/3487</t>
  </si>
  <si>
    <t>https://t.me/mobilografiya_uzbekistan/328311</t>
  </si>
  <si>
    <t>https://t.me/haardikvisuals/657</t>
  </si>
  <si>
    <t>https://t.me/toncoin_kr/1199</t>
  </si>
  <si>
    <t>https://t.me/olumola_maincard</t>
  </si>
  <si>
    <t>https://t.me/maincardofficial/104026</t>
  </si>
  <si>
    <t>https://t.me/maincardton_bot</t>
  </si>
  <si>
    <t>https://t.me/durg_temperature_how_to_pr99_bot</t>
  </si>
  <si>
    <t>https://t.me/loshijosdelcalvooficial/648561</t>
  </si>
  <si>
    <t>https://t.me/ukrainecsgo/16018</t>
  </si>
  <si>
    <t>https://t.me/maincardofficial/145569</t>
  </si>
  <si>
    <t>https://t.me/letsott_com/267</t>
  </si>
  <si>
    <t>https://t.me/annaporna_hanuman_annapoorani2_h</t>
  </si>
  <si>
    <t>https://t.me/pyramidmeditationmusic/3391</t>
  </si>
  <si>
    <t>https://t.me/kingapk03/3698</t>
  </si>
  <si>
    <t>https://t.me/zoubacov/1608</t>
  </si>
  <si>
    <t>https://t.me/spsolution/117076</t>
  </si>
  <si>
    <t>https://t.me/ninjamodzdiscussion/119456</t>
  </si>
  <si>
    <t>https://t.me/newmoviedownload202</t>
  </si>
  <si>
    <t>https://t.me/jaibbajrangbhali07</t>
  </si>
  <si>
    <t>https://t.me/the_legent_of_hanuman_movie_hd</t>
  </si>
  <si>
    <t>https://t.me/kamohackschat/890328</t>
  </si>
  <si>
    <t>https://t.me/cubicles_4_3_2_1</t>
  </si>
  <si>
    <t>https://t.me/hr_with_ambitions/2728</t>
  </si>
  <si>
    <t>https://t.me/cassacsk</t>
  </si>
  <si>
    <t>https://t.me/moonwalks01_cubicless04</t>
  </si>
  <si>
    <t>https://t.me/dubairealtyinvest/47313</t>
  </si>
  <si>
    <t>https://t.me/season_4_series_web/95</t>
  </si>
  <si>
    <t>https://t.me/despatch_4_season/439</t>
  </si>
  <si>
    <t>https://t.me/enochsnewsblast/11687</t>
  </si>
  <si>
    <t>https://t.me/beautiful_animation/13533</t>
  </si>
  <si>
    <t>https://t.me/beautiful_animation/13778</t>
  </si>
  <si>
    <t>https://t.me/beautiful_animation/16921</t>
  </si>
  <si>
    <t>https://t.me/theainnur/1517</t>
  </si>
  <si>
    <t>https://t.me/beautiful_animation/14137</t>
  </si>
  <si>
    <t>https://t.me/beautiful_animation/12689</t>
  </si>
  <si>
    <t>https://t.me/beautiful_animation/13825</t>
  </si>
  <si>
    <t>https://t.me/beautiful_animation/15071</t>
  </si>
  <si>
    <t>https://t.me/royalbhaiop7/6849</t>
  </si>
  <si>
    <t>https://t.me/xnessearning/582</t>
  </si>
  <si>
    <t>https://t.me/bot_making_tips/759</t>
  </si>
  <si>
    <t>https://t.me/picoinsell0786</t>
  </si>
  <si>
    <t>https://t.me/club91vipsureshot/57351</t>
  </si>
  <si>
    <t>https://t.me/girl_free_live_video</t>
  </si>
  <si>
    <t>https://t.me/sudhawhatsapp/1628</t>
  </si>
  <si>
    <t>https://t.me/starieluxuryhair/5711</t>
  </si>
  <si>
    <t>https://t.me/proplay21winner/22904</t>
  </si>
  <si>
    <t>https://t.me/earnwithali/7695</t>
  </si>
  <si>
    <t>https://t.me/k0ispond/561</t>
  </si>
  <si>
    <t>https://t.me/ytubchannel/16080</t>
  </si>
  <si>
    <t>https://t.me/shubhamsirreasoning</t>
  </si>
  <si>
    <t>https://t.me/ansradio/4053</t>
  </si>
  <si>
    <t>https://t.me/incomcpa/662</t>
  </si>
  <si>
    <t>https://t.me/ajaira_updates/523</t>
  </si>
  <si>
    <t>https://t.me/tryingtobeabettermuslimah/1603</t>
  </si>
  <si>
    <t>https://t.me/qed_admission_information/293</t>
  </si>
  <si>
    <t>https://t.me/hopesadaqah/81</t>
  </si>
  <si>
    <t>https://t.me/success7xforsage1/1385</t>
  </si>
  <si>
    <t>https://t.me/ultima_official_bengali/2774</t>
  </si>
  <si>
    <t>https://t.me/trex_91club_live_prediction</t>
  </si>
  <si>
    <t>https://t.me/king_sureshots91club</t>
  </si>
  <si>
    <t>https://t.me/winwith91clubb</t>
  </si>
  <si>
    <t>https://t.me/culb9631</t>
  </si>
  <si>
    <t>https://t.me/f_91club</t>
  </si>
  <si>
    <t>https://t.me/club_91_wingo_91club_sw_bot</t>
  </si>
  <si>
    <t>https://t.me/club91vipsureshot_fh_bot</t>
  </si>
  <si>
    <t>https://t.me/heaveret/35</t>
  </si>
  <si>
    <t>https://t.me/birthrightthemoviechat</t>
  </si>
  <si>
    <t>https://t.me/freetalklive/4826</t>
  </si>
  <si>
    <t>https://t.me/belkhayate_group</t>
  </si>
  <si>
    <t>https://t.me/chinmaysir/12102</t>
  </si>
  <si>
    <t>https://t.me/emeryttechnical/681</t>
  </si>
  <si>
    <t>https://t.me/statecraftias/9396</t>
  </si>
  <si>
    <t>https://t.me/vensyou/3550</t>
  </si>
  <si>
    <t>https://t.me/fanprojfm/4122</t>
  </si>
  <si>
    <t>https://t.me/jekey_1430/350</t>
  </si>
  <si>
    <t>https://t.me/lalbakthan1234/5770</t>
  </si>
  <si>
    <t>https://t.me/lalbakthan1234/5771</t>
  </si>
  <si>
    <t>https://t.me/mammookkaonline/518275</t>
  </si>
  <si>
    <t>https://t.me/mammookkaonline/528838</t>
  </si>
  <si>
    <t>https://t.me/shuurow/528</t>
  </si>
  <si>
    <t>https://t.me/mohanlal_fans_association/464514</t>
  </si>
  <si>
    <t>https://t.me/earn_by_bids/22712</t>
  </si>
  <si>
    <t>https://t.me/vikram_singh_malik_chetan_singh</t>
  </si>
  <si>
    <t>https://t.me/saivikramacademy20</t>
  </si>
  <si>
    <t>https://t.me/indian_premier_league25_tataipl</t>
  </si>
  <si>
    <t>https://t.me/harshal_gandhi_ipl_2025</t>
  </si>
  <si>
    <t>https://t.me/vipin_singh_original_tipper_vsg</t>
  </si>
  <si>
    <t>https://t.me/vikram_bhai_satta_fixer</t>
  </si>
  <si>
    <t>https://t.me/vikramvai</t>
  </si>
  <si>
    <t>https://t.me/finlandbuysellchange</t>
  </si>
  <si>
    <t>https://t.me/vapefinland</t>
  </si>
  <si>
    <t>https://t.me/vechainunofficialfinland</t>
  </si>
  <si>
    <t>https://t.me/ppfin</t>
  </si>
  <si>
    <t>https://t.me/marketplacefinlnand</t>
  </si>
  <si>
    <t>https://t.me/wwdfinland</t>
  </si>
  <si>
    <t>https://t.me/blacklistfinland</t>
  </si>
  <si>
    <t>https://t.me/ukraine_tampere</t>
  </si>
  <si>
    <t>https://t.me/emas_fikri_wcy/58381</t>
  </si>
  <si>
    <t>https://t.me/rolexitaliancompravendita</t>
  </si>
  <si>
    <t>https://t.me/watch_replica</t>
  </si>
  <si>
    <t>https://t.me/rolexsuper1</t>
  </si>
  <si>
    <t>https://t.me/rolexmarathi</t>
  </si>
  <si>
    <t>https://t.me/singaporerolexowners</t>
  </si>
  <si>
    <t>https://t.me/luckypunchgt/10163</t>
  </si>
  <si>
    <t>https://t.me/tichtactichtac/21714</t>
  </si>
  <si>
    <t>https://t.me/redeemcodespecialgiveaway/9404</t>
  </si>
  <si>
    <t>https://t.me/redeemcodespecialgiveaway/9488</t>
  </si>
  <si>
    <t>https://t.me/ffcrl</t>
  </si>
  <si>
    <t>https://t.me/free_redem_code_20</t>
  </si>
  <si>
    <t>https://t.me/redeemcodespecialgiveaway/9760</t>
  </si>
  <si>
    <t>https://t.me/alphagisbsbs</t>
  </si>
  <si>
    <t>https://t.me/m_rewards_app/4106</t>
  </si>
  <si>
    <t>https://t.me/taadugalam/225</t>
  </si>
  <si>
    <t>https://t.me/cyberhack_and_earning_bd/1809</t>
  </si>
  <si>
    <t>https://t.me/hackzone101/29579</t>
  </si>
  <si>
    <t>https://t.me/free_fire_blog</t>
  </si>
  <si>
    <t>https://t.me/freefire159redeem</t>
  </si>
  <si>
    <t>https://t.me/free_fire_redeem_diamond</t>
  </si>
  <si>
    <t>https://t.me/+1zX_ruPTqm84MzRl</t>
  </si>
  <si>
    <t>https://t.me/+9zAjg3Bw--k1YmI9</t>
  </si>
  <si>
    <t>https://t.me/adultsambavam/41</t>
  </si>
  <si>
    <t>https://t.me/adultsambavam/40</t>
  </si>
  <si>
    <t>https://t.me/adictasalblll/44378</t>
  </si>
  <si>
    <t>https://t.me/carnavalcadiz/152012</t>
  </si>
  <si>
    <t>https://t.me/androidtv_tvbox/384957</t>
  </si>
  <si>
    <t>https://t.me/cmhdd_feed/846</t>
  </si>
  <si>
    <t>https://t.me/hispashare/192502</t>
  </si>
  <si>
    <t>https://t.me/madridmeetup/14356</t>
  </si>
  <si>
    <t>https://t.me/medicosporlaverdad/44962</t>
  </si>
  <si>
    <t>https://t.me/descontosainanas/36683</t>
  </si>
  <si>
    <t>https://t.me/fatestay_night_in_hindi_dubbed</t>
  </si>
  <si>
    <t>https://t.me/fate_stay_night_in_hindi_dubbed</t>
  </si>
  <si>
    <t>https://t.me/marranazas</t>
  </si>
  <si>
    <t>https://t.me/boycottcounciltaxgroup/151752</t>
  </si>
  <si>
    <t>https://t.me/asterisker/243903</t>
  </si>
  <si>
    <t>https://t.me/alya_hides_her_feelings_dub_dual</t>
  </si>
  <si>
    <t>https://t.me/alyasometimeshidesherfeelingsdub</t>
  </si>
  <si>
    <t>https://t.me/+YWzM0FB-84w5NzBl</t>
  </si>
  <si>
    <t>https://t.me/alyasometimeshidesherfeelingsi</t>
  </si>
  <si>
    <t>https://t.me/a_s_h_h_f_i_r_e_d</t>
  </si>
  <si>
    <t>https://t.me/alya_sometime_hides_her_feelingg</t>
  </si>
  <si>
    <t>https://t.me/deusops/360941</t>
  </si>
  <si>
    <t>https://t.me/masterparabalka/1042895</t>
  </si>
  <si>
    <t>https://t.me/germanystar</t>
  </si>
  <si>
    <t>https://t.me/duesseldorf_ukraina/316011</t>
  </si>
  <si>
    <t>https://t.me/de4ru_jobs_germany_berlin</t>
  </si>
  <si>
    <t>https://t.me/vmeste_frankfurt</t>
  </si>
  <si>
    <t>https://t.me/frankfurtwomenclub</t>
  </si>
  <si>
    <t>https://t.me/berlin_zdes</t>
  </si>
  <si>
    <t>https://t.me/codenight/244419</t>
  </si>
  <si>
    <t>https://t.me/earningherox/212071</t>
  </si>
  <si>
    <t>https://t.me/old_bands_buy_and_sell_chanell</t>
  </si>
  <si>
    <t>https://t.me/old_group_channel</t>
  </si>
  <si>
    <t>https://t.me/groups_buy_and_sel</t>
  </si>
  <si>
    <t>https://t.me/richrisky/161</t>
  </si>
  <si>
    <t>https://t.me/otpsmsofficial/1554</t>
  </si>
  <si>
    <t>https://t.me/juicebotapp/101201</t>
  </si>
  <si>
    <t>https://t.me/fateseriesdub</t>
  </si>
  <si>
    <t>https://t.me/fate_zero_englishdub</t>
  </si>
  <si>
    <t>https://t.me/not_anime_news/5010</t>
  </si>
  <si>
    <t>https://t.me/anime_news_library/11532</t>
  </si>
  <si>
    <t>https://t.me/fate_series_480p_720p_10_q_bot</t>
  </si>
  <si>
    <t>https://t.me/fate_series_480p_720p_1080p</t>
  </si>
  <si>
    <t>https://t.me/icoolztricks/125449</t>
  </si>
  <si>
    <t>https://t.me/myb21gaming/77</t>
  </si>
  <si>
    <t>https://t.me/canalnoxmodder/1573</t>
  </si>
  <si>
    <t>https://t.me/xsoul_muc_ski</t>
  </si>
  <si>
    <t>https://t.me/mynhen_chat</t>
  </si>
  <si>
    <t>https://t.me/austriachat/908987</t>
  </si>
  <si>
    <t>https://t.me/helpukrainetowin</t>
  </si>
  <si>
    <t>https://t.me/munchen_ukraine</t>
  </si>
  <si>
    <t>https://t.me/deutscheukraine/155241</t>
  </si>
  <si>
    <t>https://t.me/munchen24ru</t>
  </si>
  <si>
    <t>https://t.me/historyclearinghouse/4633</t>
  </si>
  <si>
    <t>https://t.me/dailyexposenews/537380</t>
  </si>
  <si>
    <t>https://t.me/rachelspeaksout/9382</t>
  </si>
  <si>
    <t>https://t.me/amechowatoschoolambasadorship/944</t>
  </si>
  <si>
    <t>https://t.me/alizakim/3128</t>
  </si>
  <si>
    <t>https://t.me/faithlanetv/14834</t>
  </si>
  <si>
    <t>https://t.me/ielts_tips_plus/241419</t>
  </si>
  <si>
    <t>https://t.me/nstmalaysia/6933</t>
  </si>
  <si>
    <t>https://t.me/animevanitasita/3257561</t>
  </si>
  <si>
    <t>https://t.me/animevanitasita/3257560</t>
  </si>
  <si>
    <t>https://t.me/animedownload2024/16825</t>
  </si>
  <si>
    <t>https://t.me/hobbyfigurasnews/37535</t>
  </si>
  <si>
    <t>https://t.me/bingeguide/19099</t>
  </si>
  <si>
    <t>https://t.me/tensei_shi/2276</t>
  </si>
  <si>
    <t>https://t.me/refugedeshebdos/15312</t>
  </si>
  <si>
    <t>https://t.me/bakapodcast/404951</t>
  </si>
  <si>
    <t>https://t.me/techsingh123_z_bot</t>
  </si>
  <si>
    <t>https://t.me/+CYHEOwabyedhNmRl</t>
  </si>
  <si>
    <t>https://t.me/the_quintessential_quintupl</t>
  </si>
  <si>
    <t>https://t.me/one_piece_420/5995</t>
  </si>
  <si>
    <t>https://t.me/desienglishmovies/62</t>
  </si>
  <si>
    <t>https://t.me/miraculous_ladybug_hindi/594</t>
  </si>
  <si>
    <t>https://t.me/naruto_all_movies_dub</t>
  </si>
  <si>
    <t>https://t.me/gharkekaleshchat/770923</t>
  </si>
  <si>
    <t>https://t.me/cumskingulag/363</t>
  </si>
  <si>
    <t>https://t.me/aunty_lover_x4</t>
  </si>
  <si>
    <t>https://t.me/megafreelinksandexchange/601</t>
  </si>
  <si>
    <t>https://t.me/ar762</t>
  </si>
  <si>
    <t>https://t.me/kamalikachanda07/15</t>
  </si>
  <si>
    <t>https://t.me/sarikaaunty_xxx_hothdvideo</t>
  </si>
  <si>
    <t>https://t.me/definitelynotmemez/2829</t>
  </si>
  <si>
    <t>https://t.me/viduthalai_part_1_in_hindi</t>
  </si>
  <si>
    <t>https://t.me/viduthalai_part_1_hindi_in</t>
  </si>
  <si>
    <t>https://t.me/cwc_5_files/83</t>
  </si>
  <si>
    <t>https://t.me/imdb_movies_com/342</t>
  </si>
  <si>
    <t>https://t.me/gemz_combo_cards/618</t>
  </si>
  <si>
    <t>https://t.me/noblessedub</t>
  </si>
  <si>
    <t>https://t.me/noblesse_480p</t>
  </si>
  <si>
    <t>https://t.me/noblesse_englishdub</t>
  </si>
  <si>
    <t>https://t.me/hdxvideos11</t>
  </si>
  <si>
    <t>https://t.me/telugu8_puku/664</t>
  </si>
  <si>
    <t>https://t.me/malayalam_adult_webseriess/9</t>
  </si>
  <si>
    <t>https://t.me/tamilwebhub/758</t>
  </si>
  <si>
    <t>https://t.me/sunnyleone_tv/2206</t>
  </si>
  <si>
    <t>https://t.me/moodx_bindas_times/15</t>
  </si>
  <si>
    <t>https://t.me/akmasslove/201</t>
  </si>
  <si>
    <t>https://t.me/pervysagereels/5</t>
  </si>
  <si>
    <t>https://t.me/jav0192/2617</t>
  </si>
  <si>
    <t>https://t.me/dirtymemesgroup/68813</t>
  </si>
  <si>
    <t>https://t.me/step_mom_seduces_step_son</t>
  </si>
  <si>
    <t>https://t.me/patriotvoicesunited/760221</t>
  </si>
  <si>
    <t>https://t.me/step_mother_odfilm_web_series</t>
  </si>
  <si>
    <t>https://t.me/step_mother_2_yessma</t>
  </si>
  <si>
    <t>https://t.me/she_season_1_2</t>
  </si>
  <si>
    <t>https://t.me/she_webseries_hd</t>
  </si>
  <si>
    <t>https://t.me/stepmotherandsonleakedvideo/3418</t>
  </si>
  <si>
    <t>https://t.me/she_season1and2</t>
  </si>
  <si>
    <t>https://t.me/she_season_2_hindi_dubbed</t>
  </si>
  <si>
    <t>https://t.me/she_series_netflix_hd</t>
  </si>
  <si>
    <t>https://t.me/hotstarnetflixx/628</t>
  </si>
  <si>
    <t>https://t.me/she_netflix_1</t>
  </si>
  <si>
    <t>https://t.me/osmanonlinebanglafamily/15961</t>
  </si>
  <si>
    <t>https://t.me/she_hulk_season_1_2_hindi_eng/69</t>
  </si>
  <si>
    <t>https://t.me/friendsofiffk/52238</t>
  </si>
  <si>
    <t>https://t.me/loot2/47155</t>
  </si>
  <si>
    <t>https://t.me/aussiecossacklive/1091097</t>
  </si>
  <si>
    <t>https://t.me/cryptochat_cryptotide</t>
  </si>
  <si>
    <t>https://t.me/pyqdiscussiongroup/85286</t>
  </si>
  <si>
    <t>https://t.me/crtech1/29452</t>
  </si>
  <si>
    <t>https://t.me/pwonlyiasofficial/1905</t>
  </si>
  <si>
    <t>https://t.me/fccm14/2349</t>
  </si>
  <si>
    <t>https://t.me/technicalbababc/329</t>
  </si>
  <si>
    <t>https://t.me/mod_apkr/551</t>
  </si>
  <si>
    <t>https://t.me/jxmmibot</t>
  </si>
  <si>
    <t>https://t.me/allnetworkbd/515</t>
  </si>
  <si>
    <t>https://t.me/modbitss/63</t>
  </si>
  <si>
    <t>https://t.me/dailydealreal/232</t>
  </si>
  <si>
    <t>https://t.me/generation24z/5319</t>
  </si>
  <si>
    <t>https://t.me/sptrader75757/8915</t>
  </si>
  <si>
    <t>https://t.me/fizamalik321/89</t>
  </si>
  <si>
    <t>https://t.me/forxmoviecom/71</t>
  </si>
  <si>
    <t>https://t.me/naughttygirl_sexyvideos</t>
  </si>
  <si>
    <t>https://t.me/italy_teen_girls18</t>
  </si>
  <si>
    <t>https://t.me/cumabis/122</t>
  </si>
  <si>
    <t>https://t.me/b0ysvip_official/320</t>
  </si>
  <si>
    <t>https://t.me/azinformer/9350</t>
  </si>
  <si>
    <t>https://t.me/pharaonenshow/180165</t>
  </si>
  <si>
    <t>https://t.me/adrenochrome_linksammlung/236</t>
  </si>
  <si>
    <t>https://t.me/thesacredbluetentchannel/281558</t>
  </si>
  <si>
    <t>https://t.me/thesacredbluetentchannel/259394</t>
  </si>
  <si>
    <t>https://t.me/generalflynnexposed/13625</t>
  </si>
  <si>
    <t>https://t.me/youngdixie/2572</t>
  </si>
  <si>
    <t>https://t.me/youngdixie/2373</t>
  </si>
  <si>
    <t>https://t.me/christiantamilstatus</t>
  </si>
  <si>
    <t>https://t.me/keralaanimedubbed/3855</t>
  </si>
  <si>
    <t>https://t.me/ec0botox_1pce</t>
  </si>
  <si>
    <t>https://t.me/cma_malayalamvideos</t>
  </si>
  <si>
    <t>https://t.me/x100uandx90ppgcam/90094</t>
  </si>
  <si>
    <t>https://t.me/venom_2_lettherebecarnage_hindi</t>
  </si>
  <si>
    <t>https://t.me/videohot_videoporn</t>
  </si>
  <si>
    <t>https://t.me/venom_2_2021_movie_hindi</t>
  </si>
  <si>
    <t>https://t.me/godiyd/4</t>
  </si>
  <si>
    <t>https://t.me/venom_fullmovies_hd_inhindi</t>
  </si>
  <si>
    <t>https://t.me/redpilledvbluepilled/242277</t>
  </si>
  <si>
    <t>https://t.me/agamtechtricks/7831</t>
  </si>
  <si>
    <t>https://t.me/hindi_aunty1</t>
  </si>
  <si>
    <t>https://t.me/+Zjo5wSuNG69iM2Fl</t>
  </si>
  <si>
    <t>https://t.me/rkb_hospital_who_is_the_wi35_bot</t>
  </si>
  <si>
    <t>https://t.me/main_jis_din_bhula_doon_om45_bot</t>
  </si>
  <si>
    <t>https://t.me/+_VZOoe9eanxjYWRl</t>
  </si>
  <si>
    <t>https://t.me/a_to_z_marvel_movies_in_hindi/341</t>
  </si>
  <si>
    <t>https://t.me/scott_edkins_filmlari/201</t>
  </si>
  <si>
    <t>https://t.me/bdelnetflix/59</t>
  </si>
  <si>
    <t>https://t.me/filmevenom/9</t>
  </si>
  <si>
    <t>https://t.me/crypto1serial/5454</t>
  </si>
  <si>
    <t>https://t.me/geeksmarvels/86</t>
  </si>
  <si>
    <t>https://t.me/yahooupdate2024cash/54</t>
  </si>
  <si>
    <t>https://t.me/matimmee/2783</t>
  </si>
  <si>
    <t>https://t.me/nila_nambiar_hot_video</t>
  </si>
  <si>
    <t>https://t.me/shatrunjay_palitana_book_a86_bot</t>
  </si>
  <si>
    <t>https://t.me/reshminairbot_bot</t>
  </si>
  <si>
    <t>https://t.me/current_affair_meaning_in_44_bot</t>
  </si>
  <si>
    <t>https://t.me/kemumaki_love_me_love_me_s71_bot</t>
  </si>
  <si>
    <t>https://t.me/+VuGg2ExBV1EyYzQx</t>
  </si>
  <si>
    <t>https://t.me/+jraVrYDlJ4hhYTQ1</t>
  </si>
  <si>
    <t>https://t.me/+N6hF8NUhARNjNWQ9</t>
  </si>
  <si>
    <t>https://t.me/englishmaterialhub</t>
  </si>
  <si>
    <t>https://t.me/brazzer_naughty_brazer_american/642</t>
  </si>
  <si>
    <t>https://t.me/+ktad4vqsoX9kZGRl</t>
  </si>
  <si>
    <t>https://t.me/malayalam_mallu_status_vid/1944</t>
  </si>
  <si>
    <t>https://t.me/rexyefx/5787</t>
  </si>
  <si>
    <t>https://t.me/hbhgs</t>
  </si>
  <si>
    <t>https://t.me/qalb_2024_malayalam_movie</t>
  </si>
  <si>
    <t>https://t.me/abdukarim_mirzayev_kanali/8330</t>
  </si>
  <si>
    <t>https://t.me/kongil_surpriz</t>
  </si>
  <si>
    <t>https://t.me/baxtligurux</t>
  </si>
  <si>
    <t>https://t.me/topishmoqlar_chat_gurupasi</t>
  </si>
  <si>
    <t>https://t.me/oilamuqaddas_1/4876</t>
  </si>
  <si>
    <t>https://t.me/brasilfurfest/2965155</t>
  </si>
  <si>
    <t>https://t.me/promotopgrupo/3179072</t>
  </si>
  <si>
    <t>https://t.me/matematica/645841</t>
  </si>
  <si>
    <t>https://t.me/iphonebr/1634413</t>
  </si>
  <si>
    <t>https://t.me/namoro_e_amizades/26381278</t>
  </si>
  <si>
    <t>https://t.me/opnsensebr/23086</t>
  </si>
  <si>
    <t>https://t.me/cinemavillage/1139335</t>
  </si>
  <si>
    <t>https://t.me/totaldisclosure/4228</t>
  </si>
  <si>
    <t>https://t.me/dr_reinerfuellmich/1048</t>
  </si>
  <si>
    <t>https://t.me/endhumantrafficking/16899</t>
  </si>
  <si>
    <t>https://t.me/lemurdelatlantique/93351</t>
  </si>
  <si>
    <t>https://t.me/adfreetil/39744</t>
  </si>
  <si>
    <t>https://t.me/freedomlovingpatriot4life/987</t>
  </si>
  <si>
    <t>https://t.me/timelinetil/21272</t>
  </si>
  <si>
    <t>https://t.me/debbienews/40271</t>
  </si>
  <si>
    <t>https://t.me/thund6</t>
  </si>
  <si>
    <t>https://t.me/dreadsworkey/70</t>
  </si>
  <si>
    <t>https://t.me/se7apps/4008</t>
  </si>
  <si>
    <t>https://t.me/softpilotlive/27202</t>
  </si>
  <si>
    <t>https://t.me/exposedtalk/6763</t>
  </si>
  <si>
    <t>https://t.me/crossdressing_machinefuck_xvids</t>
  </si>
  <si>
    <t>https://t.me/setupgame/1620</t>
  </si>
  <si>
    <t>https://t.me/modelostopa1/83</t>
  </si>
  <si>
    <t>https://t.me/ziaupdates/8</t>
  </si>
  <si>
    <t>https://t.me/potatoeaterscollective/2274</t>
  </si>
  <si>
    <t>https://t.me/hezu1/10271713</t>
  </si>
  <si>
    <t>https://t.me/jok3r_giftcards/624</t>
  </si>
  <si>
    <t>https://t.me/tamil_aunty_sxe_video_24_bot</t>
  </si>
  <si>
    <t>https://t.me/play_big_boss_result_bot</t>
  </si>
  <si>
    <t>https://t.me/carnival_meaning_in_tamil_51_bot</t>
  </si>
  <si>
    <t>https://t.me/zimbabwe_vs_south_africa_d83_bot</t>
  </si>
  <si>
    <t>https://t.me/+04dwTJIe5H8zZjE1</t>
  </si>
  <si>
    <t>https://t.me/+UBUpLcPvh140ZjRl</t>
  </si>
  <si>
    <t>https://t.me/tamilauntysandgirl</t>
  </si>
  <si>
    <t>https://t.me/malluauntyveriyan</t>
  </si>
  <si>
    <t>https://t.me/youtubesub4subgroup23/228539</t>
  </si>
  <si>
    <t>https://t.me/botchatgroup/328251</t>
  </si>
  <si>
    <t>https://t.me/termuxcommandgroup/67800</t>
  </si>
  <si>
    <t>https://t.me/instagram_id_hackboot_account</t>
  </si>
  <si>
    <t>https://t.me/instagram_password_all_details_2</t>
  </si>
  <si>
    <t>https://t.me/instagram_id_hackrr</t>
  </si>
  <si>
    <t>https://t.me/instagram_id_hackboot_account_q</t>
  </si>
  <si>
    <t>https://t.me/instagramidhacks/259</t>
  </si>
  <si>
    <t>https://t.me/bdhotvideo1/3201</t>
  </si>
  <si>
    <t>https://t.me/bangladeshi_rep_video</t>
  </si>
  <si>
    <t>https://t.me/hiddengemsx/1300</t>
  </si>
  <si>
    <t>https://t.me/nalogie/8383</t>
  </si>
  <si>
    <t>https://t.me/digipoddhi69/89</t>
  </si>
  <si>
    <t>https://t.me/mejanysh009/214</t>
  </si>
  <si>
    <t>https://t.me/jonyuz_sale/12725</t>
  </si>
  <si>
    <t>https://t.me/yuki_anime_channel/9479</t>
  </si>
  <si>
    <t>https://t.me/teachingexams3/5265</t>
  </si>
  <si>
    <t>https://t.me/immortalmmsub/4385</t>
  </si>
  <si>
    <t>https://t.me/the_devils_passenger/131</t>
  </si>
  <si>
    <t>https://t.me/mangadyo_dessinanime/24301</t>
  </si>
  <si>
    <t>https://t.me/mrblock_info/2926</t>
  </si>
  <si>
    <t>https://t.me/dvbtvnews/16762</t>
  </si>
  <si>
    <t>https://t.me/protradingtips1/10142</t>
  </si>
  <si>
    <t>https://t.me/navyanairhot/1217</t>
  </si>
  <si>
    <t>https://t.me/akse_official/14107</t>
  </si>
  <si>
    <t>https://t.me/pscvayanashala/10113</t>
  </si>
  <si>
    <t>https://t.me/firstbellca/25398</t>
  </si>
  <si>
    <t>https://t.me/cafollower/16400</t>
  </si>
  <si>
    <t>https://t.me/firstbellca/18429</t>
  </si>
  <si>
    <t>https://t.me/marsiyya/377</t>
  </si>
  <si>
    <t>https://t.me/kambi8</t>
  </si>
  <si>
    <t>https://t.me/kambitrollsmalayalam_d_bot</t>
  </si>
  <si>
    <t>https://t.me/kambitrollsmalayalam</t>
  </si>
  <si>
    <t>https://t.me/kambitrollanumwone</t>
  </si>
  <si>
    <t>https://t.me/kambi7</t>
  </si>
  <si>
    <t>https://t.me/adult_desi98</t>
  </si>
  <si>
    <t>https://t.me/adult_desi98/38</t>
  </si>
  <si>
    <t>https://t.me/kambi_troll_malayalam</t>
  </si>
  <si>
    <t>https://t.me/jiil_films/934</t>
  </si>
  <si>
    <t>https://t.me/bass_musics2/7127</t>
  </si>
  <si>
    <t>https://t.me/a_dos_metros_de_ti/2612</t>
  </si>
  <si>
    <t>https://t.me/qoraritsar/8171</t>
  </si>
  <si>
    <t>https://t.me/yannfandelvilmvf/918</t>
  </si>
  <si>
    <t>https://t.me/kino_tvuzb7/446</t>
  </si>
  <si>
    <t>https://t.me/naruto_tamil08/1447</t>
  </si>
  <si>
    <t>https://t.me/cinemarofficiel/68</t>
  </si>
  <si>
    <t>https://t.me/kitap_kpss/3707</t>
  </si>
  <si>
    <t>https://t.me/mayur_83_43/4302</t>
  </si>
  <si>
    <t>https://t.me/malayalamsexyy/2106</t>
  </si>
  <si>
    <t>https://t.me/i4uqr2sx_gkqikxm</t>
  </si>
  <si>
    <t>https://t.me/chat_toyotamark2</t>
  </si>
  <si>
    <t>https://t.me/tiktok_ads_cpa</t>
  </si>
  <si>
    <t>https://t.me/aso_cpa</t>
  </si>
  <si>
    <t>https://t.me/facebook_ads_cpa</t>
  </si>
  <si>
    <t>https://t.me/crypto_traffers</t>
  </si>
  <si>
    <t>https://t.me/google_ads_cpa</t>
  </si>
  <si>
    <t>https://t.me/temshik_cpa</t>
  </si>
  <si>
    <t>https://t.me/malayalamsexyy/2188</t>
  </si>
  <si>
    <t>https://t.me/thaliyola1/1506</t>
  </si>
  <si>
    <t>https://t.me/fossevents/1538</t>
  </si>
  <si>
    <t>https://t.me/roleplayplots/111</t>
  </si>
  <si>
    <t>https://t.me/brazilfanskeralaa/5134</t>
  </si>
  <si>
    <t>https://t.me/terabox_free_bot</t>
  </si>
  <si>
    <t>https://t.me/chat_tsrbot</t>
  </si>
  <si>
    <t>https://t.me/teraboxdownloader_xbot</t>
  </si>
  <si>
    <t>https://t.me/afurrychat/10971757</t>
  </si>
  <si>
    <t>https://t.me/advancedchat/10537064</t>
  </si>
  <si>
    <t>https://t.me/ignouzone0/273980</t>
  </si>
  <si>
    <t>https://t.me/chelseafcgroup/3863758</t>
  </si>
  <si>
    <t>https://t.me/cartesiproject/344550</t>
  </si>
  <si>
    <t>https://t.me/deltaexchat/503488</t>
  </si>
  <si>
    <t>https://t.me/earnmrewards/436605</t>
  </si>
  <si>
    <t>https://t.me/cakapilgoyaldiscussion/287613</t>
  </si>
  <si>
    <t>https://t.me/pkcreationinmarathi7779/2397</t>
  </si>
  <si>
    <t>https://t.me/reeelsmaker</t>
  </si>
  <si>
    <t>https://t.me/mtbangshi/144</t>
  </si>
  <si>
    <t>https://t.me/gujrati_status_matiriyal/254</t>
  </si>
  <si>
    <t>https://t.me/efx27mp4/171</t>
  </si>
  <si>
    <t>https://t.me/shubhedits/1675</t>
  </si>
  <si>
    <t>https://t.me/rajmounesh/202</t>
  </si>
  <si>
    <t>https://t.me/ramaramsaibmr/1452</t>
  </si>
  <si>
    <t>https://t.me/nickseditinggroup/3793</t>
  </si>
  <si>
    <t>https://t.me/furry_tech/4767493</t>
  </si>
  <si>
    <t>https://t.me/chainlink/1687819</t>
  </si>
  <si>
    <t>https://t.me/ikaskus/793009</t>
  </si>
  <si>
    <t>https://t.me/gogolang/1001833</t>
  </si>
  <si>
    <t>https://t.me/amcmedan/118514</t>
  </si>
  <si>
    <t>https://t.me/acc_group/103593</t>
  </si>
  <si>
    <t>https://t.me/photografurs/289604</t>
  </si>
  <si>
    <t>https://t.me/chainlink/1687790</t>
  </si>
  <si>
    <t>https://t.me/animecool21</t>
  </si>
  <si>
    <t>https://t.me/themysticos1</t>
  </si>
  <si>
    <t>https://t.me/yhgthhh</t>
  </si>
  <si>
    <t>https://t.me/zcxlensy</t>
  </si>
  <si>
    <t>https://t.me/hexcoinn</t>
  </si>
  <si>
    <t>https://t.me/investreal100</t>
  </si>
  <si>
    <t>https://t.me/avtomhkchat</t>
  </si>
  <si>
    <t>https://t.me/dtp42</t>
  </si>
  <si>
    <t>https://t.me/avtomoto_prim</t>
  </si>
  <si>
    <t>https://t.me/probitavto</t>
  </si>
  <si>
    <t>https://t.me/avtoproverka50</t>
  </si>
  <si>
    <t>https://t.me/intercargoby</t>
  </si>
  <si>
    <t>https://t.me/rinoktucha</t>
  </si>
  <si>
    <t>https://t.me/slavyangrad/109952</t>
  </si>
  <si>
    <t>https://t.me/traileres/2566</t>
  </si>
  <si>
    <t>https://t.me/qazoshavideo/834</t>
  </si>
  <si>
    <t>https://t.me/statista_infographics/1714</t>
  </si>
  <si>
    <t>https://t.me/freestockphotos/6487</t>
  </si>
  <si>
    <t>https://t.me/freedomdoc1/10867</t>
  </si>
  <si>
    <t>https://t.me/sayphim/342</t>
  </si>
  <si>
    <t>https://t.me/hiddenhistory1/452</t>
  </si>
  <si>
    <t>https://t.me/drishyam_3_malayalam_movie</t>
  </si>
  <si>
    <t>https://t.me/gameofbitcoins/925137</t>
  </si>
  <si>
    <t>https://t.me/netflixofficehome/59</t>
  </si>
  <si>
    <t>https://t.me/filmicontent/3750</t>
  </si>
  <si>
    <t>https://t.me/global_friends_chat_group/1249882</t>
  </si>
  <si>
    <t>https://t.me/bollywood_best_hindi_movies</t>
  </si>
  <si>
    <t>https://t.me/sharelinknew1</t>
  </si>
  <si>
    <t>https://t.me/techhelperbhai/2391</t>
  </si>
  <si>
    <t>https://t.me/egmbetgroup</t>
  </si>
  <si>
    <t>https://t.me/okwinal</t>
  </si>
  <si>
    <t>https://t.me/vip_looter1/16167</t>
  </si>
  <si>
    <t>https://t.me/giftcodesunlimited/11973</t>
  </si>
  <si>
    <t>https://t.me/thegroth9x/578</t>
  </si>
  <si>
    <t>https://t.me/ramrojen/34031</t>
  </si>
  <si>
    <t>https://t.me/tc_51_game_gift_code_official/31557</t>
  </si>
  <si>
    <t>https://t.me/ravinarai1</t>
  </si>
  <si>
    <t>https://t.me/okwinkavipchanal</t>
  </si>
  <si>
    <t>https://t.me/winning840</t>
  </si>
  <si>
    <t>https://t.me/ok0winhack</t>
  </si>
  <si>
    <t>https://t.me/fuckgfw_newbie/85</t>
  </si>
  <si>
    <t>https://t.me/tchettyy/80</t>
  </si>
  <si>
    <t>https://t.me/hollywoodactresszone/177769</t>
  </si>
  <si>
    <t>https://t.me/furrygoonerz/195</t>
  </si>
  <si>
    <t>https://t.me/vnmetahubgroup/69349</t>
  </si>
  <si>
    <t>https://t.me/zedcomments/1226801</t>
  </si>
  <si>
    <t>https://t.me/megaplexmurrsuit/66859</t>
  </si>
  <si>
    <t>https://t.me/khohangchannel/41093</t>
  </si>
  <si>
    <t>https://t.me/newgoajobs/1668</t>
  </si>
  <si>
    <t>https://t.me/moondefiworld/1794</t>
  </si>
  <si>
    <t>https://t.me/unmplyd2/17524</t>
  </si>
  <si>
    <t>https://t.me/jopaanali/3073</t>
  </si>
  <si>
    <t>https://t.me/spicyeliana/42</t>
  </si>
  <si>
    <t>https://t.me/finnfoni/1839</t>
  </si>
  <si>
    <t>https://t.me/birojodohhhhh/3197</t>
  </si>
  <si>
    <t>https://t.me/japanese_jav4/203</t>
  </si>
  <si>
    <t>https://t.me/moondefiworld/2425</t>
  </si>
  <si>
    <t>https://t.me/fluke_1995_sub_indo</t>
  </si>
  <si>
    <t>https://t.me/milenialcubano/10303</t>
  </si>
  <si>
    <t>https://t.me/paulsnote/938</t>
  </si>
  <si>
    <t>https://t.me/dolinatrollei/2645</t>
  </si>
  <si>
    <t>https://t.me/nofapx/1939380</t>
  </si>
  <si>
    <t>https://t.me/indiachatting_girls_boys_and</t>
  </si>
  <si>
    <t>https://t.me/girls_and_boys_chatting_group91</t>
  </si>
  <si>
    <t>https://t.me/girlsboysusa</t>
  </si>
  <si>
    <t>https://t.me/englishboygirl</t>
  </si>
  <si>
    <t>https://t.me/the_englishclub/5634028</t>
  </si>
  <si>
    <t>https://t.me/tamilfriendlychatting</t>
  </si>
  <si>
    <t>https://t.me/girls_and_boys_chatting_group1</t>
  </si>
  <si>
    <t>https://t.me/and_girls_boys_group_chatting0</t>
  </si>
  <si>
    <t>https://t.me/happy_thai_main_channei/1044</t>
  </si>
  <si>
    <t>https://t.me/blemperor/2020</t>
  </si>
  <si>
    <t>https://t.me/rossiyski_gey_chat</t>
  </si>
  <si>
    <t>https://t.me/d4rkcipherxchat/34396</t>
  </si>
  <si>
    <t>https://t.me/amerikanerupdates/719</t>
  </si>
  <si>
    <t>https://t.me/fatpigsignalstrollbox/1893579</t>
  </si>
  <si>
    <t>https://t.me/allkeralaplus1studentsunion/202162</t>
  </si>
  <si>
    <t>https://t.me/head_operator936/16071</t>
  </si>
  <si>
    <t>https://t.me/cookerstruthchat/1415</t>
  </si>
  <si>
    <t>https://t.me/zoubacov/1237</t>
  </si>
  <si>
    <t>https://t.me/oldwolf_zoubasat/14341</t>
  </si>
  <si>
    <t>https://t.me/zoubacov/1605</t>
  </si>
  <si>
    <t>https://t.me/studyiqjudiciary/10679</t>
  </si>
  <si>
    <t>https://t.me/trickarrow07/647</t>
  </si>
  <si>
    <t>https://t.me/official_samco/2479</t>
  </si>
  <si>
    <t>https://t.me/platonovaolechka/1221</t>
  </si>
  <si>
    <t>https://t.me/jobswithadnan/763</t>
  </si>
  <si>
    <t>https://t.me/pelavidaeliberdade/14485</t>
  </si>
  <si>
    <t>https://t.me/studyiqjudiciary/10680</t>
  </si>
  <si>
    <t>https://t.me/extra05hskskalal/658</t>
  </si>
  <si>
    <t>https://t.me/werthenewschat/34045</t>
  </si>
  <si>
    <t>https://t.me/tamizpadam/963</t>
  </si>
  <si>
    <t>https://t.me/pgaplgc/1803</t>
  </si>
  <si>
    <t>https://t.me/actressfantasyzone/1659</t>
  </si>
  <si>
    <t>https://t.me/lunapure/162</t>
  </si>
  <si>
    <t>https://t.me/scammersendchat/125681</t>
  </si>
  <si>
    <t>https://t.me/scammeralertchatgroup/194825</t>
  </si>
  <si>
    <t>https://t.me/thesinfulhouse/30938</t>
  </si>
  <si>
    <t>https://t.me/tanishalive0599/103</t>
  </si>
  <si>
    <t>https://t.me/revelations_and_rabbit_holes/6990</t>
  </si>
  <si>
    <t>https://t.me/davidvgoldenchannel/9874</t>
  </si>
  <si>
    <t>https://t.me/black_snake_moan_2006/1971</t>
  </si>
  <si>
    <t>https://t.me/tbbxz/144723</t>
  </si>
  <si>
    <t>https://t.me/tbbxz/140198</t>
  </si>
  <si>
    <t>https://t.me/gurun7/46</t>
  </si>
  <si>
    <t>https://t.me/jayseva07/268</t>
  </si>
  <si>
    <t>https://t.me/vijayavani/129938</t>
  </si>
  <si>
    <t>https://t.me/onlinebiharportal/777</t>
  </si>
  <si>
    <t>https://t.me/rajput6</t>
  </si>
  <si>
    <t>https://t.me/netflix_hollywood_777/2382</t>
  </si>
  <si>
    <t>https://t.me/the_kerala_story_asur_season_21</t>
  </si>
  <si>
    <t>https://t.me/the_kerla_story0</t>
  </si>
  <si>
    <t>https://t.me/sapp2p/210</t>
  </si>
  <si>
    <t>https://t.me/govt_sciencecollegesikar/890</t>
  </si>
  <si>
    <t>https://t.me/fastxinhd</t>
  </si>
  <si>
    <t>https://t.me/gaigoidaitu</t>
  </si>
  <si>
    <t>https://t.me/gaigoiqnamvip</t>
  </si>
  <si>
    <t>https://t.me/gaigoiqtrivip</t>
  </si>
  <si>
    <t>https://t.me/gaigoithanhkhe379</t>
  </si>
  <si>
    <t>https://t.me/gay_zane_gp</t>
  </si>
  <si>
    <t>https://t.me/gai_goi_di_khach_ha_noi_vip1</t>
  </si>
  <si>
    <t>https://t.me/ppgstockchat</t>
  </si>
  <si>
    <t>https://t.me/gai_goi_thien_dia_cho_tinh</t>
  </si>
  <si>
    <t>https://t.me/parrotforsal/789</t>
  </si>
  <si>
    <t>https://t.me/androidportworlddiscussion/140596</t>
  </si>
  <si>
    <t>https://t.me/btcplug420</t>
  </si>
  <si>
    <t>https://t.me/yakarimkhorasan/31303</t>
  </si>
  <si>
    <t>https://t.me/african_grey_parrots17</t>
  </si>
  <si>
    <t>https://t.me/africangreyparrots11/53</t>
  </si>
  <si>
    <t>https://t.me/africangreyparrots11/32</t>
  </si>
  <si>
    <t>https://t.me/africangreyparrotshome</t>
  </si>
  <si>
    <t>https://t.me/qfneo</t>
  </si>
  <si>
    <t>https://t.me/yashwantindia/261</t>
  </si>
  <si>
    <t>https://t.me/dangalmovie_amirkhanmovies</t>
  </si>
  <si>
    <t>https://t.me/dangal_movie_dangal_hindi_amirk</t>
  </si>
  <si>
    <t>https://t.me/dangal_jai_bhim_sultan_movie0/133</t>
  </si>
  <si>
    <t>https://t.me/dangal_movie_aamir_khan_2016</t>
  </si>
  <si>
    <t>https://t.me/jsjwbav</t>
  </si>
  <si>
    <t>https://t.me/ashwanfilims/679</t>
  </si>
  <si>
    <t>https://t.me/cadefilms/7334</t>
  </si>
  <si>
    <t>https://t.me/salaaxu/129</t>
  </si>
  <si>
    <t>https://t.me/dagaliyojacaylgilms</t>
  </si>
  <si>
    <t>https://t.me/mdeeq1/1298</t>
  </si>
  <si>
    <t>https://t.me/ishqboyifilmsscom/556</t>
  </si>
  <si>
    <t>https://t.me/lordofficials2/1634</t>
  </si>
  <si>
    <t>https://t.me/fanproj_movie/7</t>
  </si>
  <si>
    <t>https://t.me/dhonientertainment/300</t>
  </si>
  <si>
    <t>https://t.me/+B1ctIQo2DUBlZDg1</t>
  </si>
  <si>
    <t>https://t.me/raviyadavsupertech/175</t>
  </si>
  <si>
    <t>https://t.me/yomoviecoin/245</t>
  </si>
  <si>
    <t>https://t.me/escadalaungebar/127141</t>
  </si>
  <si>
    <t>https://t.me/vodiy_fargona_quqon_tungi_chat/4290739</t>
  </si>
  <si>
    <t>https://t.me/olmaliq_manataxi_1310/17295</t>
  </si>
  <si>
    <t>https://t.me/fargona_real_qizla/1526955</t>
  </si>
  <si>
    <t>https://t.me/sevishkanlar8/416434</t>
  </si>
  <si>
    <t>https://t.me/buxdpi/8489</t>
  </si>
  <si>
    <t>https://t.me/bholubhaitip/36</t>
  </si>
  <si>
    <t>https://t.me/setumpsc/15629</t>
  </si>
  <si>
    <t>https://t.me/onestopcat2024/4114</t>
  </si>
  <si>
    <t>https://t.me/iasinnovationguru/6797</t>
  </si>
  <si>
    <t>https://t.me/the_hindu_dainik_jagaran</t>
  </si>
  <si>
    <t>https://t.me/upsc_news_papers/138</t>
  </si>
  <si>
    <t>https://t.me/navbiharpathshala/535</t>
  </si>
  <si>
    <t>https://t.me/dvijilacademy/8830</t>
  </si>
  <si>
    <t>https://t.me/hindunewspdfs</t>
  </si>
  <si>
    <t>https://t.me/the_hindu_pdf_free_download</t>
  </si>
  <si>
    <t>https://t.me/turkishmusicdl/438829</t>
  </si>
  <si>
    <t>https://t.me/anime_felo/1300</t>
  </si>
  <si>
    <t>https://t.me/gife_hatoly/975</t>
  </si>
  <si>
    <t>https://t.me/giiiif_69</t>
  </si>
  <si>
    <t>https://t.me/bcfo9ye36onv</t>
  </si>
  <si>
    <t>https://t.me/sexygifs06/1186</t>
  </si>
  <si>
    <t>https://t.me/serna_amini99/4163</t>
  </si>
  <si>
    <t>https://t.me/film_irhat/9628</t>
  </si>
  <si>
    <t>https://t.me/bidhantechpurulia/2404</t>
  </si>
  <si>
    <t>https://t.me/vipnetworkx/2674</t>
  </si>
  <si>
    <t>https://t.me/mr9339012098/664</t>
  </si>
  <si>
    <t>https://t.me/jitencreation444/790</t>
  </si>
  <si>
    <t>https://t.me/officialarun342/337</t>
  </si>
  <si>
    <t>https://t.me/sourav_singh_ji_gungun_gupta/11</t>
  </si>
  <si>
    <t>https://t.me/cooltechmukesh/5821</t>
  </si>
  <si>
    <t>https://t.me/editorrahulraja/19</t>
  </si>
  <si>
    <t>https://t.me/dhavalranacreations/1955</t>
  </si>
  <si>
    <t>https://t.me/leak_video_hard_boxing/1494</t>
  </si>
  <si>
    <t>https://t.me/nilkanthdhampoichamandir/15525</t>
  </si>
  <si>
    <t>https://t.me/bharuchindustrialjobs/534</t>
  </si>
  <si>
    <t>https://t.me/ancient_history_mindmaps/637</t>
  </si>
  <si>
    <t>https://t.me/iaspreparationwithmusthafa/2207</t>
  </si>
  <si>
    <t>https://t.me/jobsbharuch/431</t>
  </si>
  <si>
    <t>https://t.me/informations0404/56822</t>
  </si>
  <si>
    <t>https://t.me/noticias28/17316</t>
  </si>
  <si>
    <t>https://t.me/mmyoutubesubscribers/21564</t>
  </si>
  <si>
    <t>https://t.me/hotkendra_lusty/20877</t>
  </si>
  <si>
    <t>https://t.me/+PBa8SgPmcII3YTk9</t>
  </si>
  <si>
    <t>https://t.me/kaamaguruslust/2996</t>
  </si>
  <si>
    <t>https://t.me/+QzZMJjvU_UwyYmI9</t>
  </si>
  <si>
    <t>https://t.me/boeatributes/22220</t>
  </si>
  <si>
    <t>https://t.me/ulti_mora/9920</t>
  </si>
  <si>
    <t>https://t.me/cum_tributevc/74009</t>
  </si>
  <si>
    <t>https://t.me/anushkasharma69/2300</t>
  </si>
  <si>
    <t>https://t.me/aakibeditz07/483</t>
  </si>
  <si>
    <t>https://t.me/desitechy/435</t>
  </si>
  <si>
    <t>https://t.me/itstudent2021/36659</t>
  </si>
  <si>
    <t>https://t.me/saurabhpatilyt/568</t>
  </si>
  <si>
    <t>https://t.me/ethio_techs_group/2321586</t>
  </si>
  <si>
    <t>https://t.me/urbeditx/643</t>
  </si>
  <si>
    <t>https://t.me/rajtipsyt/179</t>
  </si>
  <si>
    <t>https://t.me/ccprochat/10606</t>
  </si>
  <si>
    <t>https://t.me/carolinydreher6</t>
  </si>
  <si>
    <t>https://t.me/arayfer0/128</t>
  </si>
  <si>
    <t>https://t.me/carolinydrehergrupovip</t>
  </si>
  <si>
    <t>https://t.me/mlakalala</t>
  </si>
  <si>
    <t>https://t.me/+ah062ve3-N4xOGZi</t>
  </si>
  <si>
    <t>https://t.me/+4-eVXLq8TeBlZGY6</t>
  </si>
  <si>
    <t>https://t.me/+KQczZxym6EszOTRh</t>
  </si>
  <si>
    <t>https://t.me/+SPMzRBj0zqU2ZGNi</t>
  </si>
  <si>
    <t>https://t.me/+CoqgcwnjhSNiYmJl</t>
  </si>
  <si>
    <t>https://t.me/girlsfantasyaddabackup/197</t>
  </si>
  <si>
    <t>https://t.me/hacker98_bd/4322</t>
  </si>
  <si>
    <t>https://t.me/indian_cutehotties/9504</t>
  </si>
  <si>
    <t>https://t.me/d_tamil_telugu</t>
  </si>
  <si>
    <t>https://t.me/+K5Uk3iA7_htlYTg9</t>
  </si>
  <si>
    <t>https://t.me/bitcoin_wallat</t>
  </si>
  <si>
    <t>https://t.me/sexindianvideosgoop</t>
  </si>
  <si>
    <t>https://t.me/sidhu12346837/339</t>
  </si>
  <si>
    <t>https://t.me/+p0GDKhdQS01hNDA1</t>
  </si>
  <si>
    <t>https://t.me/toofan_movie2024_4a/155</t>
  </si>
  <si>
    <t>https://t.me/roy5w/3646</t>
  </si>
  <si>
    <t>https://t.me/banglamoviesandwebseries/43</t>
  </si>
  <si>
    <t>https://t.me/jaaglyabharat/1900</t>
  </si>
  <si>
    <t>https://t.me/aitcguriji/8791</t>
  </si>
  <si>
    <t>https://t.me/royscoaching/9933</t>
  </si>
  <si>
    <t>https://t.me/pvt_hub/161</t>
  </si>
  <si>
    <t>https://t.me/appspremiumtodoslosdias/734</t>
  </si>
  <si>
    <t>https://t.me/modderratna/527</t>
  </si>
  <si>
    <t>https://t.me/ullumodapks/485</t>
  </si>
  <si>
    <t>https://t.me/techshuffle/330</t>
  </si>
  <si>
    <t>https://t.me/abhijeetsolanke/10940</t>
  </si>
  <si>
    <t>https://t.me/aftlink/45</t>
  </si>
  <si>
    <t>https://t.me/bnhacentral/10825</t>
  </si>
  <si>
    <t>https://t.me/dragon_ball_super_in_hindi_7/4783</t>
  </si>
  <si>
    <t>https://t.me/thewarriorsmangas/3231</t>
  </si>
  <si>
    <t>https://t.me/latest1234movie</t>
  </si>
  <si>
    <t>https://t.me/colorgamer</t>
  </si>
  <si>
    <t>https://t.me/shaabgroup</t>
  </si>
  <si>
    <t>https://t.me/desicryptohelps</t>
  </si>
  <si>
    <t>https://t.me/desiamerica</t>
  </si>
  <si>
    <t>https://t.me/bitcoindesi</t>
  </si>
  <si>
    <t>https://t.me/chillzxa</t>
  </si>
  <si>
    <t>https://t.me/westernporn/40156</t>
  </si>
  <si>
    <t>https://t.me/zzs217/5950</t>
  </si>
  <si>
    <t>https://t.me/chusan850/4195</t>
  </si>
  <si>
    <t>https://t.me/nairobigossipclub_kenya/10084</t>
  </si>
  <si>
    <t>https://t.me/darknightjav123/1072</t>
  </si>
  <si>
    <t>https://t.me/slimgifts/107</t>
  </si>
  <si>
    <t>https://t.me/com_parts/3469</t>
  </si>
  <si>
    <t>https://t.me/guerrerusseetukrainiene/17060</t>
  </si>
  <si>
    <t>https://t.me/carolinelessard8/11796</t>
  </si>
  <si>
    <t>https://t.me/bangtanjeom07/9340</t>
  </si>
  <si>
    <t>https://t.me/frenchwhistleblowers/7637</t>
  </si>
  <si>
    <t>https://t.me/ericzemmourofficiel/6478</t>
  </si>
  <si>
    <t>https://t.me/lanouvellechevalerie/4759</t>
  </si>
  <si>
    <t>https://t.me/esprit_quantique/9262</t>
  </si>
  <si>
    <t>https://t.me/flutter_dart_spanish/374990</t>
  </si>
  <si>
    <t>https://t.me/uiux_jobs</t>
  </si>
  <si>
    <t>https://t.me/vereoffertetechgruppo/6529971</t>
  </si>
  <si>
    <t>https://t.me/inchmade_studio/153817</t>
  </si>
  <si>
    <t>https://t.me/flutter_dart_spanish/374988</t>
  </si>
  <si>
    <t>https://t.me/flutter_dart_spanish/374968</t>
  </si>
  <si>
    <t>https://t.me/flutter_dart_spanish/374985</t>
  </si>
  <si>
    <t>https://t.me/animeuniversinhindi</t>
  </si>
  <si>
    <t>https://t.me/jjk_in_hindi_dub/208</t>
  </si>
  <si>
    <t>https://t.me/rubyjane67988</t>
  </si>
  <si>
    <t>https://t.me/ottxupdates/14920</t>
  </si>
  <si>
    <t>https://t.me/anime_scrapper/170</t>
  </si>
  <si>
    <t>https://t.me/jjk_in_hindi_dub/3</t>
  </si>
  <si>
    <t>https://t.me/jowggrtcuniyxzju1</t>
  </si>
  <si>
    <t>https://t.me/jujutsukaisen_s1_s2_s3</t>
  </si>
  <si>
    <t>https://t.me/vivamax_mkv/2295</t>
  </si>
  <si>
    <t>https://t.me/asad_rk_roy_5/727</t>
  </si>
  <si>
    <t>https://t.me/jskslslkskskslskksks</t>
  </si>
  <si>
    <t>https://t.me/mirzapurseason2allepisodespm</t>
  </si>
  <si>
    <t>https://t.me/ujjal_joy_movie/13790</t>
  </si>
  <si>
    <t>https://t.me/+a_wgSq1kIHgxOTQ9</t>
  </si>
  <si>
    <t>https://t.me/+fzRLGG6zoE05NDg1</t>
  </si>
  <si>
    <t>https://t.me/the_gentlemen_season_1_2_3_hindi</t>
  </si>
  <si>
    <t>https://t.me/genau_mein_humor/31041</t>
  </si>
  <si>
    <t>https://t.me/dongaldtrunk/7441</t>
  </si>
  <si>
    <t>https://t.me/walkertvgh/8006</t>
  </si>
  <si>
    <t>https://t.me/thewesternchauvinist2/8013</t>
  </si>
  <si>
    <t>https://t.me/joeoltmann/10529</t>
  </si>
  <si>
    <t>https://t.me/hotwisconsin/43836</t>
  </si>
  <si>
    <t>https://t.me/njproudboys/14879</t>
  </si>
  <si>
    <t>https://t.me/lightworkersawakeness/9137</t>
  </si>
  <si>
    <t>https://t.me/badvide0s/95618</t>
  </si>
  <si>
    <t>https://t.me/chatayasbrothel/1769</t>
  </si>
  <si>
    <t>https://t.me/fuksqre/2487</t>
  </si>
  <si>
    <t>https://t.me/obranacomua/11613</t>
  </si>
  <si>
    <t>https://t.me/iraqimusicclub/6294</t>
  </si>
  <si>
    <t>https://t.me/kitadvicetolearningenglish/2433</t>
  </si>
  <si>
    <t>https://t.me/white_screen_lyrics_0400/108</t>
  </si>
  <si>
    <t>https://t.me/anothersidethai/203710</t>
  </si>
  <si>
    <t>https://t.me/pitomnik_nachalovo/1851</t>
  </si>
  <si>
    <t>https://t.me/kimaeri0/38539</t>
  </si>
  <si>
    <t>https://t.me/golemsklub/41275</t>
  </si>
  <si>
    <t>https://t.me/livoirien_officiel/452</t>
  </si>
  <si>
    <t>https://t.me/reseau_ades/206</t>
  </si>
  <si>
    <t>https://t.me/monnaielibrejune/57191</t>
  </si>
  <si>
    <t>https://t.me/haro_france/4505</t>
  </si>
  <si>
    <t>https://t.me/haro_france/3591</t>
  </si>
  <si>
    <t>https://t.me/instructionenfamille2/36028</t>
  </si>
  <si>
    <t>https://t.me/lesremedesdunouveaumonde/136860</t>
  </si>
  <si>
    <t>https://t.me/himachal_pradesh_couple_swap_grp</t>
  </si>
  <si>
    <t>https://t.me/ashleelxstudent</t>
  </si>
  <si>
    <t>https://t.me/vidtts</t>
  </si>
  <si>
    <t>https://t.me/kp_musical_gamer02</t>
  </si>
  <si>
    <t>https://t.me/uncleanonymous/1001</t>
  </si>
  <si>
    <t>https://t.me/pctechnosoftware/169</t>
  </si>
  <si>
    <t>https://t.me/xxtxxxlplg/1649</t>
  </si>
  <si>
    <t>https://t.me/micro_soft_windows/182</t>
  </si>
  <si>
    <t>https://t.me/cybertricks_sd/774</t>
  </si>
  <si>
    <t>https://t.me/thedarkwebinformer/1311</t>
  </si>
  <si>
    <t>https://t.me/micro_soft_windows/155</t>
  </si>
  <si>
    <t>https://t.me/hnkchan/4351</t>
  </si>
  <si>
    <t>https://t.me/ukingl/1308</t>
  </si>
  <si>
    <t>https://t.me/editing_material7/14079</t>
  </si>
  <si>
    <t>https://t.me/xmllt/292</t>
  </si>
  <si>
    <t>https://t.me/eitor202/2423</t>
  </si>
  <si>
    <t>https://t.me/kinemaster_material/5506</t>
  </si>
  <si>
    <t>https://t.me/etutoronlineseminar/426</t>
  </si>
  <si>
    <t>https://t.me/etutoronlineseminar/427</t>
  </si>
  <si>
    <t>https://t.me/exmr_dutch</t>
  </si>
  <si>
    <t>https://t.me/bitpanda_en/138003</t>
  </si>
  <si>
    <t>https://t.me/pokemongobelgium</t>
  </si>
  <si>
    <t>https://t.me/bitcoinbelgium_group</t>
  </si>
  <si>
    <t>https://t.me/jobsandcandidates</t>
  </si>
  <si>
    <t>https://t.me/sorarebelgie</t>
  </si>
  <si>
    <t>https://t.me/belgiumtop1</t>
  </si>
  <si>
    <t>https://t.me/belgiumvisadelay</t>
  </si>
  <si>
    <t>https://t.me/adx418</t>
  </si>
  <si>
    <t>https://t.me/yadanchuhai</t>
  </si>
  <si>
    <t>https://t.me/lzj55</t>
  </si>
  <si>
    <t>https://t.me/ngng234</t>
  </si>
  <si>
    <t>https://t.me/wx3589</t>
  </si>
  <si>
    <t>https://t.me/zc888hx</t>
  </si>
  <si>
    <t>https://t.me/prestashopesp/229944</t>
  </si>
  <si>
    <t>https://t.me/milelion/1048450</t>
  </si>
  <si>
    <t>https://t.me/energyweb/405476</t>
  </si>
  <si>
    <t>https://t.me/sgfreemarket</t>
  </si>
  <si>
    <t>https://t.me/btcpayserver/82737</t>
  </si>
  <si>
    <t>https://t.me/storexio</t>
  </si>
  <si>
    <t>https://t.me/domainmarketplace</t>
  </si>
  <si>
    <t>https://t.me/marketplaceserverretaildanh2h</t>
  </si>
  <si>
    <t>https://t.me/leszaffaires/3189</t>
  </si>
  <si>
    <t>https://t.me/canalplussportinfos/35490</t>
  </si>
  <si>
    <t>https://t.me/africzone</t>
  </si>
  <si>
    <t>https://t.me/chezkenoush</t>
  </si>
  <si>
    <t>https://t.me/cerveauxnondisponibles/7050</t>
  </si>
  <si>
    <t>https://t.me/sammy0007_chat/2543595</t>
  </si>
  <si>
    <t>https://t.me/fedorazh/277742</t>
  </si>
  <si>
    <t>https://t.me/vacancyjobmp/820</t>
  </si>
  <si>
    <t>https://t.me/deepcomputereducation/382</t>
  </si>
  <si>
    <t>https://t.me/astrohoraresearch/51306</t>
  </si>
  <si>
    <t>https://t.me/dubaijobs21/3358</t>
  </si>
  <si>
    <t>https://t.me/pc_cracked_softwares_group/269804</t>
  </si>
  <si>
    <t>https://t.me/debianlatinoamerica/360055</t>
  </si>
  <si>
    <t>https://t.me/koko_kvv11</t>
  </si>
  <si>
    <t>https://t.me/indinewapseres/670</t>
  </si>
  <si>
    <t>https://t.me/+GK9k9hJE3No3MmQ1</t>
  </si>
  <si>
    <t>https://t.me/koko_in_indiax</t>
  </si>
  <si>
    <t>https://t.me/koko_kvvv</t>
  </si>
  <si>
    <t>https://t.me/kokoindian</t>
  </si>
  <si>
    <t>https://t.me/link_godd/11</t>
  </si>
  <si>
    <t>https://t.me/directdesivideoss/3386</t>
  </si>
  <si>
    <t>https://t.me/monacog</t>
  </si>
  <si>
    <t>https://t.me/monacogamblersgroup</t>
  </si>
  <si>
    <t>https://t.me/fissatiperlapalestra/1251332</t>
  </si>
  <si>
    <t>https://t.me/royalwetten/2101</t>
  </si>
  <si>
    <t>https://t.me/silver_stone_f1/149021</t>
  </si>
  <si>
    <t>https://t.me/kopalniatypow/5109</t>
  </si>
  <si>
    <t>https://t.me/shitcoinsclub/70856</t>
  </si>
  <si>
    <t>https://t.me/f1enespanol/1043796</t>
  </si>
  <si>
    <t>https://t.me/footballcomps_4k/858</t>
  </si>
  <si>
    <t>https://t.me/thesocialmediahaven/2067</t>
  </si>
  <si>
    <t>https://t.me/switchmania/22436</t>
  </si>
  <si>
    <t>https://t.me/ets2_lovers/4254</t>
  </si>
  <si>
    <t>https://t.me/raitmosmaterials/39</t>
  </si>
  <si>
    <t>https://t.me/businessoftruthchat/309106</t>
  </si>
  <si>
    <t>https://t.me/linwoodspeakstruth/48398</t>
  </si>
  <si>
    <t>https://t.me/wethemediachat2/549572</t>
  </si>
  <si>
    <t>https://t.me/wo06uf9vysxmzddh/52440</t>
  </si>
  <si>
    <t>https://t.me/danaashliepublicchat/560877</t>
  </si>
  <si>
    <t>https://t.me/liveleaktalk/240890</t>
  </si>
  <si>
    <t>https://t.me/christianityexposed/530</t>
  </si>
  <si>
    <t>https://t.me/sherritenpenny/18222</t>
  </si>
  <si>
    <t>https://t.me/animetwixtor_4k_hd</t>
  </si>
  <si>
    <t>https://t.me/narutoclip</t>
  </si>
  <si>
    <t>https://t.me/anime_clips_07</t>
  </si>
  <si>
    <t>https://t.me/animes_in_hindi_officiall/425</t>
  </si>
  <si>
    <t>https://t.me/aakashsaysss/4378</t>
  </si>
  <si>
    <t>https://t.me/vilandsagaeps2/423</t>
  </si>
  <si>
    <t>https://t.me/gharkekaleshh/7074</t>
  </si>
  <si>
    <t>https://t.me/anime_twixtor_4k/1773</t>
  </si>
  <si>
    <t>https://t.me/daagetfess/64082</t>
  </si>
  <si>
    <t>https://t.me/nctaespaofc/107236</t>
  </si>
  <si>
    <t>https://t.me/menfessedupat/19007</t>
  </si>
  <si>
    <t>https://t.me/tqilt/733</t>
  </si>
  <si>
    <t>https://t.me/wefsruntrishiisanarse/2842</t>
  </si>
  <si>
    <t>https://t.me/bytradeio/1760</t>
  </si>
  <si>
    <t>https://t.me/slotmonitoringusaindia2024/1107</t>
  </si>
  <si>
    <t>https://t.me/ngaheinkyaw/1361</t>
  </si>
  <si>
    <t>https://t.me/routenumerik/4581</t>
  </si>
  <si>
    <t>https://t.me/juegapp/1640</t>
  </si>
  <si>
    <t>https://t.me/kdbamp/35324</t>
  </si>
  <si>
    <t>https://t.me/webseriesofficial1920/4951</t>
  </si>
  <si>
    <t>https://t.me/freemodedapkk/1988</t>
  </si>
  <si>
    <t>https://t.me/tps_only_09/889</t>
  </si>
  <si>
    <t>https://t.me/za_updates/207</t>
  </si>
  <si>
    <t>https://t.me/buy_and_sell_telegram_groups</t>
  </si>
  <si>
    <t>https://t.me/cosmileonly/2131</t>
  </si>
  <si>
    <t>https://t.me/tgr_888/57</t>
  </si>
  <si>
    <t>https://t.me/yinliufensilr/123</t>
  </si>
  <si>
    <t>https://t.me/mimibang666</t>
  </si>
  <si>
    <t>https://t.me/thewessexnomad/662</t>
  </si>
  <si>
    <t>https://t.me/helping_mappers/1790</t>
  </si>
  <si>
    <t>https://t.me/analsmashingcalls/794</t>
  </si>
  <si>
    <t>https://t.me/missfetiliciousfans/152</t>
  </si>
  <si>
    <t>https://t.me/latestgistertv/503</t>
  </si>
  <si>
    <t>https://t.me/slightlyoffensive/5440</t>
  </si>
  <si>
    <t>https://t.me/neemahsfragrance/8931</t>
  </si>
  <si>
    <t>https://t.me/seniorhighschoolzone/214</t>
  </si>
  <si>
    <t>https://t.me/ny8002/153</t>
  </si>
  <si>
    <t>https://t.me/kiran_book/117</t>
  </si>
  <si>
    <t>https://t.me/rojgar_with_ankit_sp/1839</t>
  </si>
  <si>
    <t>https://t.me/hindiqtclassnaveensir/1026</t>
  </si>
  <si>
    <t>https://t.me/adityaranjansircontent/964</t>
  </si>
  <si>
    <t>https://t.me/nitumaim/264</t>
  </si>
  <si>
    <t>https://t.me/mishra_pdf/934</t>
  </si>
  <si>
    <t>https://t.me/bankersground/738</t>
  </si>
  <si>
    <t>https://t.me/san2167/852</t>
  </si>
  <si>
    <t>https://t.me/steeltamildubbinganime/149</t>
  </si>
  <si>
    <t>https://t.me/furrygamedev/747033</t>
  </si>
  <si>
    <t>https://t.me/furry_tech/4767273</t>
  </si>
  <si>
    <t>https://t.me/mmcryptoeng/3678263</t>
  </si>
  <si>
    <t>https://t.me/furrygamedev/746936</t>
  </si>
  <si>
    <t>https://t.me/niftystocktalksindia/2761676</t>
  </si>
  <si>
    <t>https://t.me/plusmsgrchat/1773261</t>
  </si>
  <si>
    <t>https://t.me/vancoufurnsfw/404410</t>
  </si>
  <si>
    <t>https://t.me/alephzerofoundation/542718</t>
  </si>
  <si>
    <t>https://t.me/netflixfilm5/810</t>
  </si>
  <si>
    <t>https://t.me/george_rr_martin_quotes/11461</t>
  </si>
  <si>
    <t>https://t.me/streamingdue/27718</t>
  </si>
  <si>
    <t>https://t.me/games_of_thrones_netflix</t>
  </si>
  <si>
    <t>https://t.me/myanmarvariententertainment2/1691</t>
  </si>
  <si>
    <t>https://t.me/amity_online/14527</t>
  </si>
  <si>
    <t>https://t.me/macau_movie/16937</t>
  </si>
  <si>
    <t>https://t.me/european_dissident/63919</t>
  </si>
  <si>
    <t>https://t.me/patriotsunderground/82475</t>
  </si>
  <si>
    <t>https://t.me/reliablerecentnews/17821</t>
  </si>
  <si>
    <t>https://t.me/european_dissident/63940</t>
  </si>
  <si>
    <t>https://t.me/faschismusfreiesdeutschland/29307</t>
  </si>
  <si>
    <t>https://t.me/the_weekndtw/11814</t>
  </si>
  <si>
    <t>https://t.me/shineroleakworld/3531</t>
  </si>
  <si>
    <t>https://t.me/jewsisrael/14302</t>
  </si>
  <si>
    <t>https://t.me/alephzerofoundation/542672</t>
  </si>
  <si>
    <t>https://t.me/business_chat_usa/397614</t>
  </si>
  <si>
    <t>https://t.me/narayana_jee_test_series/8301</t>
  </si>
  <si>
    <t>https://t.me/pessitroll/1495</t>
  </si>
  <si>
    <t>https://t.me/ssccglchslcposi2023/743</t>
  </si>
  <si>
    <t>https://t.me/raviuppcs/189</t>
  </si>
  <si>
    <t>https://t.me/uttarpradesh_result/34945</t>
  </si>
  <si>
    <t>https://t.me/processengineeringgroup/73286</t>
  </si>
  <si>
    <t>https://t.me/allabouttaxes/1555</t>
  </si>
  <si>
    <t>https://t.me/panda_sound_brd/1057</t>
  </si>
  <si>
    <t>https://t.me/globaltuning72/5713</t>
  </si>
  <si>
    <t>https://t.me/apkmodderking/1102</t>
  </si>
  <si>
    <t>https://t.me/termux_hacker_bd/510</t>
  </si>
  <si>
    <t>https://t.me/durlabhpraniii/188</t>
  </si>
  <si>
    <t>https://t.me/web_series_np/222</t>
  </si>
  <si>
    <t>https://t.me/cryptomoneymantra_signal/26624</t>
  </si>
  <si>
    <t>https://t.me/praveshsinghalofficial/1798</t>
  </si>
  <si>
    <t>https://t.me/e2guncensored/23473</t>
  </si>
  <si>
    <t>https://t.me/reneet_2024_news/23</t>
  </si>
  <si>
    <t>https://t.me/filmizletavsiye/1526</t>
  </si>
  <si>
    <t>https://t.me/blum_keyword_hrum_codes/2725</t>
  </si>
  <si>
    <t>https://t.me/dsssb_kvs_aspirants/4107</t>
  </si>
  <si>
    <t>https://t.me/digitalupdate01/3891</t>
  </si>
  <si>
    <t>https://t.me/aditya_ranjan_sir_maths/1249</t>
  </si>
  <si>
    <t>https://t.me/abhinaymathsfoundation/4278</t>
  </si>
  <si>
    <t>https://t.me/biggbost</t>
  </si>
  <si>
    <t>https://t.me/newbb4vote</t>
  </si>
  <si>
    <t>https://t.me/club5511hub/2960078</t>
  </si>
  <si>
    <t>https://t.me/daman_profit753/49777</t>
  </si>
  <si>
    <t>https://t.me/cggjjjjj/39418</t>
  </si>
  <si>
    <t>https://t.me/daman_profit753/227139</t>
  </si>
  <si>
    <t>https://t.me/+JQZUsaFKJoJkOGYy</t>
  </si>
  <si>
    <t>https://t.me/games_of_thrones_in_hindi_groups</t>
  </si>
  <si>
    <t>https://t.me/+sg8IGRKlpXc5MDA1</t>
  </si>
  <si>
    <t>https://t.me/game_of_throne_in_hindi</t>
  </si>
  <si>
    <t>https://t.me/neerajvaishanav</t>
  </si>
  <si>
    <t>https://t.me/games_of_thrones_all_season_in</t>
  </si>
  <si>
    <t>https://t.me/join_my_you_tube_channnel</t>
  </si>
  <si>
    <t>https://t.me/game_of_thrones_hindi_720p_a01</t>
  </si>
  <si>
    <t>https://t.me/onlyfaithoverfear/24768</t>
  </si>
  <si>
    <t>https://t.me/ravenmoonstoneart/131921</t>
  </si>
  <si>
    <t>https://t.me/onlinehub2020/28445</t>
  </si>
  <si>
    <t>https://t.me/alphatvmoviesforumaugust/2359</t>
  </si>
  <si>
    <t>https://t.me/cgi_aastu/660</t>
  </si>
  <si>
    <t>https://t.me/leveleightynews/19775</t>
  </si>
  <si>
    <t>https://t.me/leveleightynews/20268</t>
  </si>
  <si>
    <t>https://t.me/isekai202x/13131</t>
  </si>
  <si>
    <t>https://t.me/efun_channel/2027</t>
  </si>
  <si>
    <t>https://t.me/prewin_official_channel/14734</t>
  </si>
  <si>
    <t>https://t.me/prewin_official_channel/8539</t>
  </si>
  <si>
    <t>https://t.me/prewin_official_channel</t>
  </si>
  <si>
    <t>https://t.me/daily_earning_786/2220</t>
  </si>
  <si>
    <t>https://t.me/prewin_official</t>
  </si>
  <si>
    <t>https://t.me/kingpatcherhack/2306</t>
  </si>
  <si>
    <t>https://t.me/trovaking2023</t>
  </si>
  <si>
    <t>https://t.me/prewin_official_channel/8537</t>
  </si>
  <si>
    <t>https://t.me/techgauravyoutube/4472</t>
  </si>
  <si>
    <t>https://t.me/amazingloots_1/12772</t>
  </si>
  <si>
    <t>https://t.me/techloots8/31863</t>
  </si>
  <si>
    <t>https://t.me/psearnz/28124</t>
  </si>
  <si>
    <t>https://t.me/gsklootscampaigns/1275</t>
  </si>
  <si>
    <t>https://t.me/gangbangloooters/6300</t>
  </si>
  <si>
    <t>https://t.me/technobita/6669</t>
  </si>
  <si>
    <t>https://t.me/vip_campaing/3670</t>
  </si>
  <si>
    <t>https://t.me/tankacrvenalinija/21865</t>
  </si>
  <si>
    <t>https://t.me/zoranstevanovic/58105</t>
  </si>
  <si>
    <t>https://t.me/mundo_das_edits/14349</t>
  </si>
  <si>
    <t>https://t.me/latest_cartoons2024/902</t>
  </si>
  <si>
    <t>https://t.me/isekai_anime_english_dub/972</t>
  </si>
  <si>
    <t>https://t.me/in_dandadan_hindi_dubb_7/272</t>
  </si>
  <si>
    <t>https://t.me/boonseki_mie_netflix/747</t>
  </si>
  <si>
    <t>https://t.me/subgamepc1/33405</t>
  </si>
  <si>
    <t>https://t.me/ooperas/3557</t>
  </si>
  <si>
    <t>https://t.me/mnj2jkyjkzxjotjl/8083</t>
  </si>
  <si>
    <t>https://t.me/desireworlds</t>
  </si>
  <si>
    <t>https://t.me/tx_8988b_bot</t>
  </si>
  <si>
    <t>https://t.me/xxx_pornvideo_db</t>
  </si>
  <si>
    <t>https://t.me/qoqon_fargona_toshkent1/302773</t>
  </si>
  <si>
    <t>https://t.me/tamilgay_groupp/888528</t>
  </si>
  <si>
    <t>https://t.me/+v6x-1SzQZLU4OTRh</t>
  </si>
  <si>
    <t>https://t.me/southindianmoviesroom/3238</t>
  </si>
  <si>
    <t>https://t.me/amoibukitinggi</t>
  </si>
  <si>
    <t>https://t.me/anggunhasnurielletunik</t>
  </si>
  <si>
    <t>https://t.me/grupcadarlia</t>
  </si>
  <si>
    <t>https://t.me/galaxysentosaklang</t>
  </si>
  <si>
    <t>https://t.me/iklanmakananlk</t>
  </si>
  <si>
    <t>https://t.me/iklan_lembah_klang</t>
  </si>
  <si>
    <t>https://t.me/rumahsewaklangvalley</t>
  </si>
  <si>
    <t>https://t.me/gold37591byaj</t>
  </si>
  <si>
    <t>https://t.me/adfilmed_updates/225</t>
  </si>
  <si>
    <t>https://t.me/mintlayer/253828</t>
  </si>
  <si>
    <t>https://t.me/furry_tech/4767267</t>
  </si>
  <si>
    <t>https://t.me/meritcirclemigration</t>
  </si>
  <si>
    <t>https://t.me/fullstackdevsgroup/69282</t>
  </si>
  <si>
    <t>https://t.me/pnncommunity/436367</t>
  </si>
  <si>
    <t>https://t.me/rustlang_ru/675350</t>
  </si>
  <si>
    <t>https://t.me/rangoli_movie_in_hindi_dubbed</t>
  </si>
  <si>
    <t>https://t.me/onyourdemand007/7116</t>
  </si>
  <si>
    <t>https://t.me/jabariya_dulhan_2024_hindi_film/650</t>
  </si>
  <si>
    <t>https://t.me/tharki_bhabhihottpronstar/13472</t>
  </si>
  <si>
    <t>https://t.me/sannatimitramms/816</t>
  </si>
  <si>
    <t>https://t.me/indiantravellers/256631</t>
  </si>
  <si>
    <t>https://t.me/cryptotigerchat</t>
  </si>
  <si>
    <t>https://t.me/cpmcmilelion/137067</t>
  </si>
  <si>
    <t>https://t.me/tiger_satta_king_desawer</t>
  </si>
  <si>
    <t>https://t.me/gamerapexhff/188653</t>
  </si>
  <si>
    <t>https://t.me/earningmasteerpaytm</t>
  </si>
  <si>
    <t>https://t.me/namastecommunity</t>
  </si>
  <si>
    <t>https://t.me/xezane_nazdarr</t>
  </si>
  <si>
    <t>https://t.me/bevsosgruppe</t>
  </si>
  <si>
    <t>https://t.me/ungarntalk</t>
  </si>
  <si>
    <t>https://t.me/cashwithdave</t>
  </si>
  <si>
    <t>https://t.me/wochenmarktbesucher</t>
  </si>
  <si>
    <t>https://t.me/leuchtturmakademie</t>
  </si>
  <si>
    <t>https://t.me/q7_anon_single_profile</t>
  </si>
  <si>
    <t>https://t.me/discuss_group</t>
  </si>
  <si>
    <t>https://t.me/depressionandanxiety/2804582</t>
  </si>
  <si>
    <t>https://t.me/amazingamazondeal/5885</t>
  </si>
  <si>
    <t>https://t.me/resellingsuperstore/10011</t>
  </si>
  <si>
    <t>https://t.me/sevenhorseonlinehub/23023</t>
  </si>
  <si>
    <t>https://t.me/htdealss/23855</t>
  </si>
  <si>
    <t>https://t.me/tekpedia/403364</t>
  </si>
  <si>
    <t>https://t.me/bigbonusdealsloots/46418</t>
  </si>
  <si>
    <t>https://t.me/horecafamily</t>
  </si>
  <si>
    <t>https://t.me/vag_ua</t>
  </si>
  <si>
    <t>https://t.me/readersclub009/254636</t>
  </si>
  <si>
    <t>https://t.me/mmcryptoeng/3679033</t>
  </si>
  <si>
    <t>https://t.me/furnalequinoxchat/917372</t>
  </si>
  <si>
    <t>https://t.me/nomadsfamilyla</t>
  </si>
  <si>
    <t>https://t.me/networksignalguru</t>
  </si>
  <si>
    <t>https://t.me/shahfiilm/243</t>
  </si>
  <si>
    <t>https://t.me/every_frenchwoman_what_1986</t>
  </si>
  <si>
    <t>https://t.me/anna_jimskaia/37</t>
  </si>
  <si>
    <t>https://t.me/movie484/49</t>
  </si>
  <si>
    <t>https://t.me/simafilme/1834</t>
  </si>
  <si>
    <t>https://t.me/+0opzHnPm-uI0Mzk1</t>
  </si>
  <si>
    <t>https://t.me/what_every_frenchwoman</t>
  </si>
  <si>
    <t>https://t.me/what_every_frenchwoman_wants_h</t>
  </si>
  <si>
    <t>https://t.me/wantlovecomehere</t>
  </si>
  <si>
    <t>https://t.me/brandclothingcollection</t>
  </si>
  <si>
    <t>https://t.me/soap0708</t>
  </si>
  <si>
    <t>https://t.me/meetingplaceofstudentgrade9</t>
  </si>
  <si>
    <t>https://t.me/fghhvfddg</t>
  </si>
  <si>
    <t>https://t.me/student41986</t>
  </si>
  <si>
    <t>https://t.me/ti12hsdosatkic</t>
  </si>
  <si>
    <t>https://t.me/couplewhesale</t>
  </si>
  <si>
    <t>https://t.me/chatroomcmh/311089</t>
  </si>
  <si>
    <t>https://t.me/audiozdownload/148951</t>
  </si>
  <si>
    <t>https://t.me/audiozdownload/148904</t>
  </si>
  <si>
    <t>https://t.me/audiozdownload/148907</t>
  </si>
  <si>
    <t>https://t.me/audiozdownload/148893</t>
  </si>
  <si>
    <t>https://t.me/audiozdownload/148887</t>
  </si>
  <si>
    <t>https://t.me/audiozdownload/148890</t>
  </si>
  <si>
    <t>https://t.me/audiozdownload/148889</t>
  </si>
  <si>
    <t>https://t.me/bosdomav</t>
  </si>
  <si>
    <t>https://t.me/alice_in_boderland_hindi_dubbed/46</t>
  </si>
  <si>
    <t>https://t.me/alluarjunaaaa/743</t>
  </si>
  <si>
    <t>https://t.me/movehuv12345/989</t>
  </si>
  <si>
    <t>https://t.me/sinarharianofficial/279973</t>
  </si>
  <si>
    <t>https://t.me/sinarharianofficial/257723</t>
  </si>
  <si>
    <t>https://t.me/infosukanfpbu/72</t>
  </si>
  <si>
    <t>https://t.me/sinarharianofficial/258722</t>
  </si>
  <si>
    <t>https://t.me/sinarharianofficial/258076</t>
  </si>
  <si>
    <t>https://t.me/sinarharianofficial/308338</t>
  </si>
  <si>
    <t>https://t.me/batchstpm2024/440</t>
  </si>
  <si>
    <t>https://t.me/gbkdutass/2104</t>
  </si>
  <si>
    <t>https://t.me/wasamuliwa123</t>
  </si>
  <si>
    <t>https://t.me/a1zb2c3d4e5/965422</t>
  </si>
  <si>
    <t>https://t.me/xm_pt_discuss_malaysia_9</t>
  </si>
  <si>
    <t>https://t.me/ptxmmalaysiars</t>
  </si>
  <si>
    <t>https://t.me/syariah7</t>
  </si>
  <si>
    <t>https://t.me/ptxmmalaysia7</t>
  </si>
  <si>
    <t>https://t.me/xm_malaysia77</t>
  </si>
  <si>
    <t>https://t.me/ptxmforexmalaysia</t>
  </si>
  <si>
    <t>https://t.me/casereport_123</t>
  </si>
  <si>
    <t>https://t.me/kaisabiz</t>
  </si>
  <si>
    <t>https://t.me/rekrutmen_bukitasam</t>
  </si>
  <si>
    <t>https://t.me/maestrosptyal</t>
  </si>
  <si>
    <t>https://t.me/ptpelni</t>
  </si>
  <si>
    <t>https://t.me/karirpt_rni</t>
  </si>
  <si>
    <t>https://t.me/batubarapln</t>
  </si>
  <si>
    <t>https://t.me/lpwas/5112</t>
  </si>
  <si>
    <t>https://t.me/lpwas/5351</t>
  </si>
  <si>
    <t>https://t.me/jpstenography/726</t>
  </si>
  <si>
    <t>https://t.me/steno_hindi_dictation/606</t>
  </si>
  <si>
    <t>https://t.me/khushi_stenogarpher/1888</t>
  </si>
  <si>
    <t>https://t.me/hindishorthandtc/1009</t>
  </si>
  <si>
    <t>https://t.me/jpstenography/788</t>
  </si>
  <si>
    <t>https://t.me/stenoguruji1/9415</t>
  </si>
  <si>
    <t>https://t.me/dgpdiscussion/987446</t>
  </si>
  <si>
    <t>https://t.me/mmcryptoeng/3678279</t>
  </si>
  <si>
    <t>https://t.me/mmcryptoeng/3678283</t>
  </si>
  <si>
    <t>https://t.me/ssc_stenographer_english/548193</t>
  </si>
  <si>
    <t>https://t.me/aussiecossacklive/1091613</t>
  </si>
  <si>
    <t>https://t.me/cardanotradingofficial/1862797</t>
  </si>
  <si>
    <t>https://t.me/bitgetenofficial/1929024</t>
  </si>
  <si>
    <t>https://t.me/portharcourtspecial/55574</t>
  </si>
  <si>
    <t>https://t.me/damselmovie/1323</t>
  </si>
  <si>
    <t>https://t.me/kebonmovie88/1321</t>
  </si>
  <si>
    <t>https://t.me/a_amor_bandido_2021</t>
  </si>
  <si>
    <t>https://t.me/amor_bandido_2021</t>
  </si>
  <si>
    <t>https://t.me/amor_bandido_movie</t>
  </si>
  <si>
    <t>https://t.me/filmgentleman1/115</t>
  </si>
  <si>
    <t>https://t.me/romentic_adult_movie_hindi/104</t>
  </si>
  <si>
    <t>https://t.me/zguroper/14254</t>
  </si>
  <si>
    <t>https://t.me/conservative_ua/31540</t>
  </si>
  <si>
    <t>https://t.me/kieve_v_rabota1/170</t>
  </si>
  <si>
    <t>https://t.me/ukraina_nowynyonline/45989</t>
  </si>
  <si>
    <t>https://t.me/kiev_v_barakholka</t>
  </si>
  <si>
    <t>https://t.me/job_kyiv_free</t>
  </si>
  <si>
    <t>https://t.me/robota_kiev_2021</t>
  </si>
  <si>
    <t>https://t.me/venom3moviebot</t>
  </si>
  <si>
    <t>https://t.me/venom_the_last_dance_tamil_1</t>
  </si>
  <si>
    <t>https://t.me/anime_e_manga_it/5987705</t>
  </si>
  <si>
    <t>https://t.me/cryptoenafrique/103539</t>
  </si>
  <si>
    <t>https://t.me/karnataka_friends_funchat/233119</t>
  </si>
  <si>
    <t>https://t.me/palestinevaincra1/11049</t>
  </si>
  <si>
    <t>https://t.me/topcryptomonnaies/348301</t>
  </si>
  <si>
    <t>https://t.me/topcryptomonnaies/348162</t>
  </si>
  <si>
    <t>https://t.me/topcryptomonnaies/348188</t>
  </si>
  <si>
    <t>https://t.me/upsc_prelims_quizss/124157</t>
  </si>
  <si>
    <t>https://t.me/seriesottengtam/472</t>
  </si>
  <si>
    <t>https://t.me/rkscreenandpages/749</t>
  </si>
  <si>
    <t>https://t.me/viduthalai2</t>
  </si>
  <si>
    <t>https://t.me/w8mobile/130877</t>
  </si>
  <si>
    <t>https://t.me/mamagold/12708</t>
  </si>
  <si>
    <t>https://t.me/nolightmusic/9236</t>
  </si>
  <si>
    <t>https://t.me/jokes199/976899</t>
  </si>
  <si>
    <t>https://t.me/toyworlds_ru/2255</t>
  </si>
  <si>
    <t>https://t.me/batman_v_superman_ita</t>
  </si>
  <si>
    <t>https://t.me/waploadedblog2/72816</t>
  </si>
  <si>
    <t>https://t.me/dipak_mandal_jr_ntr_with_h55_bot</t>
  </si>
  <si>
    <t>https://t.me/rashdiul832</t>
  </si>
  <si>
    <t>https://t.me/freemoviez7/303</t>
  </si>
  <si>
    <t>https://t.me/time_mbl/596460</t>
  </si>
  <si>
    <t>https://t.me/omelete/24100</t>
  </si>
  <si>
    <t>https://t.me/anime_twixtor_4k/1570</t>
  </si>
  <si>
    <t>https://t.me/codigos_reporte_d_pagos/2073</t>
  </si>
  <si>
    <t>https://t.me/kidsgramm/10681</t>
  </si>
  <si>
    <t>https://t.me/villager123456/2849</t>
  </si>
  <si>
    <t>https://t.me/embylatino/847</t>
  </si>
  <si>
    <t>https://t.me/+SGJ6-feBGqA5Njk1</t>
  </si>
  <si>
    <t>https://t.me/el_espaciow/2896</t>
  </si>
  <si>
    <t>https://t.me/soul_movie_hostar/612</t>
  </si>
  <si>
    <t>https://t.me/ksosnejujndk</t>
  </si>
  <si>
    <t>https://t.me/free_oot_07</t>
  </si>
  <si>
    <t>https://t.me/puspa2hindimovie2025</t>
  </si>
  <si>
    <t>https://t.me/puspa_2hinidhimovie</t>
  </si>
  <si>
    <t>https://t.me/batman_v_superman_tamil_1</t>
  </si>
  <si>
    <t>https://t.me/filtersc3/209</t>
  </si>
  <si>
    <t>https://t.me/+v8v_-uTtXfFiZTE1</t>
  </si>
  <si>
    <t>https://t.me/cutecutz/859</t>
  </si>
  <si>
    <t>https://t.me/mmchannel002/4466</t>
  </si>
  <si>
    <t>https://t.me/nitham_oru_vaanam_movie_in_hindi</t>
  </si>
  <si>
    <t>https://t.me/nitham_oru_vaanam_movie_inhindi</t>
  </si>
  <si>
    <t>https://t.me/nitham_oru_vaanam_1</t>
  </si>
  <si>
    <t>https://t.me/atxhya/122</t>
  </si>
  <si>
    <t>https://t.me/nitham_oru_vaanam_tamill</t>
  </si>
  <si>
    <t>https://t.me/teradownloader/220</t>
  </si>
  <si>
    <t>https://t.me/bf_and/20256</t>
  </si>
  <si>
    <t>https://t.me/anddroidstuff/536</t>
  </si>
  <si>
    <t>https://t.me/teradownloader/149</t>
  </si>
  <si>
    <t>https://t.me/teradownloader/198</t>
  </si>
  <si>
    <t>https://t.me/modding_tutorials_precisely_1/68639</t>
  </si>
  <si>
    <t>https://t.me/rosapoov/634471</t>
  </si>
  <si>
    <t>https://t.me/alphatest_testmedicina/101</t>
  </si>
  <si>
    <t>https://t.me/luju_ro/7202</t>
  </si>
  <si>
    <t>https://t.me/luju_ro/9869</t>
  </si>
  <si>
    <t>https://t.me/pauldemidovich/2640</t>
  </si>
  <si>
    <t>https://t.me/gregwycliffe/1387</t>
  </si>
  <si>
    <t>https://t.me/cefrpreschoolbyteacheraflah/6498</t>
  </si>
  <si>
    <t>https://t.me/thesafarmurodovblog/1645</t>
  </si>
  <si>
    <t>https://t.me/federazionenazionaleconducenti/987</t>
  </si>
  <si>
    <t>https://t.me/theligercoin</t>
  </si>
  <si>
    <t>https://t.me/ligerlounge</t>
  </si>
  <si>
    <t>https://t.me/liger_mdisk_tamil_hindi_movierul</t>
  </si>
  <si>
    <t>https://t.me/ligermoviedownloadlinkhd_liger</t>
  </si>
  <si>
    <t>https://t.me/factsfever/9739</t>
  </si>
  <si>
    <t>https://t.me/hjnkjkkkkkkllkhj</t>
  </si>
  <si>
    <t>https://t.me/axwaitaru/535</t>
  </si>
  <si>
    <t>https://t.me/banpan_true/13899</t>
  </si>
  <si>
    <t>https://t.me/kh_futbol_zor_tv_translatsiya/19415</t>
  </si>
  <si>
    <t>https://t.me/evrenselbilgiler1/328</t>
  </si>
  <si>
    <t>https://t.me/reveuseeveilleee/41940</t>
  </si>
  <si>
    <t>https://t.me/film_disney_kartun_subs_indo/5341</t>
  </si>
  <si>
    <t>https://t.me/httpr2avkmta0/41041</t>
  </si>
  <si>
    <t>https://t.me/podcastrs/3351</t>
  </si>
  <si>
    <t>https://t.me/thenairobian0/769</t>
  </si>
  <si>
    <t>https://t.me/terrifier2022/833</t>
  </si>
  <si>
    <t>https://t.me/pushpa_2p</t>
  </si>
  <si>
    <t>https://t.me/openstreetmaporg/125550</t>
  </si>
  <si>
    <t>https://t.me/k_cars</t>
  </si>
  <si>
    <t>https://t.me/openstreetmaporg/125533</t>
  </si>
  <si>
    <t>https://t.me/atlasnaviapp</t>
  </si>
  <si>
    <t>https://t.me/chhunnanland</t>
  </si>
  <si>
    <t>https://t.me/rcclubworld</t>
  </si>
  <si>
    <t>https://t.me/dfwfurs/1840789</t>
  </si>
  <si>
    <t>https://t.me/kenya_cars_hub</t>
  </si>
  <si>
    <t>https://t.me/thehardtruthtoswollow/13419</t>
  </si>
  <si>
    <t>https://t.me/vickytheredsparrow/12436</t>
  </si>
  <si>
    <t>https://t.me/misspatriotchelsea/85622</t>
  </si>
  <si>
    <t>https://t.me/news_articles_analysis/29226</t>
  </si>
  <si>
    <t>https://t.me/luclddreams_bot</t>
  </si>
  <si>
    <t>https://t.me/lucid_dreams_images</t>
  </si>
  <si>
    <t>https://t.me/hg_gamess/1094</t>
  </si>
  <si>
    <t>https://t.me/sekaslar_seksilar_amlar/7700</t>
  </si>
  <si>
    <t>https://t.me/thelegendofzhouhua/6849</t>
  </si>
  <si>
    <t>https://t.me/thala_thalapathy_movies</t>
  </si>
  <si>
    <t>https://t.me/goatvsog</t>
  </si>
  <si>
    <t>https://t.me/tvfkonlinepromotersteam/888</t>
  </si>
  <si>
    <t>https://t.me/tamil_songstatus/324</t>
  </si>
  <si>
    <t>https://t.me/thalapathy_vijay_fans_ofcl</t>
  </si>
  <si>
    <t>https://t.me/mwupdates1297/7129</t>
  </si>
  <si>
    <t>https://t.me/thalapathy_vijay_movies/5078</t>
  </si>
  <si>
    <t>https://t.me/sneha_pushups/41443</t>
  </si>
  <si>
    <t>https://t.me/uimovie_kannada</t>
  </si>
  <si>
    <t>https://t.me/kontenhareborn/228</t>
  </si>
  <si>
    <t>https://t.me/doodxpemersatu/3856</t>
  </si>
  <si>
    <t>https://t.me/kimihihi_1/2773</t>
  </si>
  <si>
    <t>https://t.me/gadisperawan1/728</t>
  </si>
  <si>
    <t>https://t.me/fastmodapk/30</t>
  </si>
  <si>
    <t>https://t.me/cocomods/40</t>
  </si>
  <si>
    <t>https://t.me/cocomods/42</t>
  </si>
  <si>
    <t>https://t.me/chametm</t>
  </si>
  <si>
    <t>https://t.me/react_js/2322622</t>
  </si>
  <si>
    <t>https://t.me/cellmapper/1303627</t>
  </si>
  <si>
    <t>https://t.me/gaysexassnigga</t>
  </si>
  <si>
    <t>https://t.me/nintendoswitchworld/1408671</t>
  </si>
  <si>
    <t>https://t.me/binance_api_english/383191</t>
  </si>
  <si>
    <t>https://t.me/moviekjkiu</t>
  </si>
  <si>
    <t>https://t.me/viral_funny_teach_ullu_videos_hu/71</t>
  </si>
  <si>
    <t>https://t.me/class_netflix_series_web</t>
  </si>
  <si>
    <t>https://t.me/mobilecrazy/474</t>
  </si>
  <si>
    <t>https://t.me/deviluke_txt/768</t>
  </si>
  <si>
    <t>https://t.me/zisipa/277</t>
  </si>
  <si>
    <t>https://t.me/kiiikun/101</t>
  </si>
  <si>
    <t>https://t.me/adult_gamer/160381</t>
  </si>
  <si>
    <t>https://t.me/adult_gamer/159346</t>
  </si>
  <si>
    <t>https://t.me/adult_gamer/159759</t>
  </si>
  <si>
    <t>https://t.me/dxstar30/1392</t>
  </si>
  <si>
    <t>https://t.me/adult_apps_game_18_mod_xxx_gta_5/177</t>
  </si>
  <si>
    <t>https://t.me/adultgams</t>
  </si>
  <si>
    <t>https://t.me/androidmodfusion/8278</t>
  </si>
  <si>
    <t>https://t.me/tech_stuff_world/591</t>
  </si>
  <si>
    <t>https://t.me/xxxadultzoneapk</t>
  </si>
  <si>
    <t>https://t.me/dune_part_two_4_kung_fu_pa1_bot</t>
  </si>
  <si>
    <t>https://t.me/dune_part_two_4_kung_fu_pa_bot</t>
  </si>
  <si>
    <t>https://t.me/damsel_2024_kung_fu_panda_bot</t>
  </si>
  <si>
    <t>https://t.me/escortquillota_m_bot</t>
  </si>
  <si>
    <t>https://t.me/myanmarvariententertainment2/1751</t>
  </si>
  <si>
    <t>https://t.me/kung_fu_pandaa_bot</t>
  </si>
  <si>
    <t>https://t.me/kfp4bot</t>
  </si>
  <si>
    <t>https://t.me/thecimberyt/741240</t>
  </si>
  <si>
    <t>https://t.me/hot_thio/3319</t>
  </si>
  <si>
    <t>https://t.me/kunfu_panda123</t>
  </si>
  <si>
    <t>https://t.me/boyevik_kinolarda/1650</t>
  </si>
  <si>
    <t>https://t.me/invaluable_hub/436</t>
  </si>
  <si>
    <t>https://t.me/test_master_quiz/265</t>
  </si>
  <si>
    <t>https://t.me/americanhub_karshi/229</t>
  </si>
  <si>
    <t>https://t.me/gayratovnablog/9706</t>
  </si>
  <si>
    <t>https://t.me/ruangcrypto_diskusi/1946616</t>
  </si>
  <si>
    <t>https://t.me/zebraturgrup</t>
  </si>
  <si>
    <t>https://t.me/bubbakate/4690</t>
  </si>
  <si>
    <t>https://t.me/g_4st4/88128</t>
  </si>
  <si>
    <t>https://t.me/prleonardklang</t>
  </si>
  <si>
    <t>https://t.me/rasa8495</t>
  </si>
  <si>
    <t>https://t.me/bukittinggiklang</t>
  </si>
  <si>
    <t>https://t.me/schatzmusik</t>
  </si>
  <si>
    <t>https://t.me/urutshahalamklangkl</t>
  </si>
  <si>
    <t>https://t.me/rumahmampumilikhouzs</t>
  </si>
  <si>
    <t>https://t.me/gnalk</t>
  </si>
  <si>
    <t>https://t.me/foodpandawalkerklangvalley</t>
  </si>
  <si>
    <t>https://t.me/czechrep</t>
  </si>
  <si>
    <t>https://t.me/smokyprague</t>
  </si>
  <si>
    <t>https://t.me/cardano_czsk</t>
  </si>
  <si>
    <t>https://t.me/studyinczechia</t>
  </si>
  <si>
    <t>https://t.me/hotelsflightstickets5</t>
  </si>
  <si>
    <t>https://t.me/covalent_czechrepublic</t>
  </si>
  <si>
    <t>https://t.me/shibainuczech</t>
  </si>
  <si>
    <t>https://t.me/ua_refugees_in_cr</t>
  </si>
  <si>
    <t>https://t.me/valutakieva</t>
  </si>
  <si>
    <t>https://t.me/rabota_vakansiikiev/445</t>
  </si>
  <si>
    <t>https://t.me/lgbtqaz/665</t>
  </si>
  <si>
    <t>https://t.me/shadowandsun</t>
  </si>
  <si>
    <t>https://t.me/kiev_my/1461</t>
  </si>
  <si>
    <t>https://t.me/findkievmafia</t>
  </si>
  <si>
    <t>https://t.me/tachka_kiyv</t>
  </si>
  <si>
    <t>https://t.me/band_korba/872</t>
  </si>
  <si>
    <t>https://t.me/emuiitalymodding</t>
  </si>
  <si>
    <t>https://t.me/octagoncryptochat</t>
  </si>
  <si>
    <t>https://t.me/italyspammers</t>
  </si>
  <si>
    <t>https://t.me/groups_of_groups</t>
  </si>
  <si>
    <t>https://t.me/asddsadaser</t>
  </si>
  <si>
    <t>https://t.me/chatitalyspam</t>
  </si>
  <si>
    <t>https://t.me/italycryptotraders</t>
  </si>
  <si>
    <t>https://t.me/honor20italy</t>
  </si>
  <si>
    <t>https://t.me/jobvarthakalm/3426</t>
  </si>
  <si>
    <t>https://t.me/thozilveedhi/1815</t>
  </si>
  <si>
    <t>https://t.me/mili_cognizance/2592</t>
  </si>
  <si>
    <t>https://t.me/ukrainewarvideosenglish/125729</t>
  </si>
  <si>
    <t>https://t.me/believeinsyria/6523</t>
  </si>
  <si>
    <t>https://t.me/beliefiaseducation/2880</t>
  </si>
  <si>
    <t>https://t.me/ultrasnotreds2/2980</t>
  </si>
  <si>
    <t>https://t.me/mapping_prelims_mains/8930</t>
  </si>
  <si>
    <t>https://t.me/telugumovies40/1211</t>
  </si>
  <si>
    <t>https://t.me/streamersupdatesnew/5931</t>
  </si>
  <si>
    <t>https://t.me/flickmatic/5996</t>
  </si>
  <si>
    <t>https://t.me/dk3films/7671</t>
  </si>
  <si>
    <t>https://t.me/tamilarasanhdtamil</t>
  </si>
  <si>
    <t>https://t.me/dvdsrn</t>
  </si>
  <si>
    <t>https://t.me/jackeyrrbd/54</t>
  </si>
  <si>
    <t>https://t.me/naruto1ghost/1297</t>
  </si>
  <si>
    <t>https://t.me/solo_leveling_tamil_dubb/1804</t>
  </si>
  <si>
    <t>https://t.me/mr_robot_hindi0</t>
  </si>
  <si>
    <t>https://t.me/+osLgOD1tsJtmNDVl</t>
  </si>
  <si>
    <t>https://t.me/tkbbkp</t>
  </si>
  <si>
    <t>https://t.me/haidamukhtar</t>
  </si>
  <si>
    <t>https://t.me/klangvalleyhce</t>
  </si>
  <si>
    <t>https://t.me/amwayklangselangor</t>
  </si>
  <si>
    <t>https://t.me/urutklang</t>
  </si>
  <si>
    <t>https://t.me/psklangshahalam</t>
  </si>
  <si>
    <t>https://t.me/klangvalleyland</t>
  </si>
  <si>
    <t>https://t.me/musikbude</t>
  </si>
  <si>
    <t>https://t.me/e1showplakadklang</t>
  </si>
  <si>
    <t>https://t.me/dtpkievchat/2200111</t>
  </si>
  <si>
    <t>https://t.me/rentapartamentskievubc</t>
  </si>
  <si>
    <t>https://t.me/robota_kiev</t>
  </si>
  <si>
    <t>https://t.me/rabota_kyiv_ua</t>
  </si>
  <si>
    <t>https://t.me/robota_kyive</t>
  </si>
  <si>
    <t>https://t.me/doska_obyavleniy_kieva1</t>
  </si>
  <si>
    <t>https://t.me/notice_board_kiev3</t>
  </si>
  <si>
    <t>https://t.me/bofemforum/27756</t>
  </si>
  <si>
    <t>https://t.me/hd_kingdom_of_the_planet</t>
  </si>
  <si>
    <t>https://t.me/ashemoviezambo/3642</t>
  </si>
  <si>
    <t>https://t.me/powertvcommunity/22303</t>
  </si>
  <si>
    <t>https://t.me/fuckkmovie/10893</t>
  </si>
  <si>
    <t>https://t.me/movies2024free</t>
  </si>
  <si>
    <t>https://t.me/myhosur/584728</t>
  </si>
  <si>
    <t>https://t.me/+LCh9m-98D3FmOGY8</t>
  </si>
  <si>
    <t>https://t.me/prudentialinsuranceenquiry</t>
  </si>
  <si>
    <t>https://t.me/villanurkasih</t>
  </si>
  <si>
    <t>https://t.me/ebazarklang</t>
  </si>
  <si>
    <t>https://t.me/klangopengroup</t>
  </si>
  <si>
    <t>https://t.me/pendakikulsel</t>
  </si>
  <si>
    <t>https://t.me/directownerrumahsewaklang</t>
  </si>
  <si>
    <t>https://t.me/dyzqklang</t>
  </si>
  <si>
    <t>https://t.me/mg3comm</t>
  </si>
  <si>
    <t>https://t.me/miss_you_tamill</t>
  </si>
  <si>
    <t>https://t.me/tamil_adult_comics_vellama</t>
  </si>
  <si>
    <t>https://t.me/iraholly/1249</t>
  </si>
  <si>
    <t>https://t.me/vellarikka/1128</t>
  </si>
  <si>
    <t>https://t.me/practicephysics/5442</t>
  </si>
  <si>
    <t>https://t.me/sangamtalks/6083</t>
  </si>
  <si>
    <t>https://t.me/tamilcartoonzz2k/1338</t>
  </si>
  <si>
    <t>https://t.me/hindux/3496</t>
  </si>
  <si>
    <t>https://t.me/son_of_sathyamurthy_inhindi</t>
  </si>
  <si>
    <t>https://t.me/fiubs2/245251</t>
  </si>
  <si>
    <t>https://t.me/son_of_sathyamurthy_movie_hindi</t>
  </si>
  <si>
    <t>https://t.me/son_of_sathyamurthy_moviehindi</t>
  </si>
  <si>
    <t>https://t.me/dfdvxbbbbhgg/434</t>
  </si>
  <si>
    <t>https://t.me/south_movie_2023_sk/280</t>
  </si>
  <si>
    <t>https://t.me/alluarjuntelugumovies</t>
  </si>
  <si>
    <t>https://t.me/deqoow01/674</t>
  </si>
  <si>
    <t>https://t.me/tiktok_buy1/220</t>
  </si>
  <si>
    <t>https://t.me/bd_movie_zone1/1628</t>
  </si>
  <si>
    <t>https://t.me/ouhb8hwozj84mtfl/1581</t>
  </si>
  <si>
    <t>https://t.me/son_of_satyamurthy_movie2</t>
  </si>
  <si>
    <t>https://t.me/shopbazarcia/2160</t>
  </si>
  <si>
    <t>https://t.me/zara_hm_optom/36891</t>
  </si>
  <si>
    <t>https://t.me/mrlink123</t>
  </si>
  <si>
    <t>https://t.me/+Q__1cG1IkYM2YWI1</t>
  </si>
  <si>
    <t>https://t.me/+MJAqfVH9aqY1ZDhl</t>
  </si>
  <si>
    <t>https://t.me/koteparty/64820</t>
  </si>
  <si>
    <t>https://t.me/codmakanankgjawa</t>
  </si>
  <si>
    <t>https://t.me/kursuspenarafanklg2020</t>
  </si>
  <si>
    <t>https://t.me/klangwayfarers</t>
  </si>
  <si>
    <t>https://t.me/klangbandardiraja</t>
  </si>
  <si>
    <t>https://t.me/sungaibulohkeponglembahklang</t>
  </si>
  <si>
    <t>https://t.me/mrspeedydriver</t>
  </si>
  <si>
    <t>https://t.me/infoshahalamklang</t>
  </si>
  <si>
    <t>https://t.me/groupniagabandarparklandsklang</t>
  </si>
  <si>
    <t>https://t.me/ringztone/710</t>
  </si>
  <si>
    <t>https://t.me/movielover1506/4589</t>
  </si>
  <si>
    <t>https://t.me/jskakakakkskaka</t>
  </si>
  <si>
    <t>https://t.me/+SXVDZgsAWTQ0MTA1</t>
  </si>
  <si>
    <t>https://t.me/+ndTZz0ooUEhhNTZl</t>
  </si>
  <si>
    <t>https://t.me/newmovieshdhindihdvenom3hollywoo/4142</t>
  </si>
  <si>
    <t>https://t.me/jsksksksklskskskss</t>
  </si>
  <si>
    <t>https://t.me/kishkindha_kaandam_hindi_in</t>
  </si>
  <si>
    <t>https://t.me/qaylafooddelivery</t>
  </si>
  <si>
    <t>https://t.me/jawatankosongkapar</t>
  </si>
  <si>
    <t>https://t.me/dashercommunitymy</t>
  </si>
  <si>
    <t>https://t.me/buahonline</t>
  </si>
  <si>
    <t>https://t.me/pyjamassedondonklang</t>
  </si>
  <si>
    <t>https://t.me/pasarkiah</t>
  </si>
  <si>
    <t>https://t.me/onlinemarketlembahklang</t>
  </si>
  <si>
    <t>https://t.me/ilhamgoldklangonline</t>
  </si>
  <si>
    <t>https://t.me/pentestbrazilgroup/15934</t>
  </si>
  <si>
    <t>https://t.me/cafeinavagas/3881</t>
  </si>
  <si>
    <t>https://t.me/newhackerson/24295</t>
  </si>
  <si>
    <t>https://t.me/seginfobrasil/100172</t>
  </si>
  <si>
    <t>https://t.me/gainsoficial/6767</t>
  </si>
  <si>
    <t>https://t.me/pynorte/30434</t>
  </si>
  <si>
    <t>https://t.me/cursogratiis/3952</t>
  </si>
  <si>
    <t>https://t.me/icmarkets_forex_canal_mrjonny/661821</t>
  </si>
  <si>
    <t>https://t.me/la_mera_neta_0/5099</t>
  </si>
  <si>
    <t>https://t.me/la_mera_neta_0/4500</t>
  </si>
  <si>
    <t>https://t.me/celebritycentral/214</t>
  </si>
  <si>
    <t>https://t.me/+VTGDv_aJyuozYjg1</t>
  </si>
  <si>
    <t>https://t.me/+_byPjVaR-RpkZmM0</t>
  </si>
  <si>
    <t>https://t.me/gymxiv/2694</t>
  </si>
  <si>
    <t>https://t.me/occontent/6489</t>
  </si>
  <si>
    <t>https://t.me/animeblogteam/6929</t>
  </si>
  <si>
    <t>https://t.me/dragsilent/495</t>
  </si>
  <si>
    <t>https://t.me/dark_dubbers_official/1004</t>
  </si>
  <si>
    <t>https://t.me/ninja_kamui_episodes_dubbed</t>
  </si>
  <si>
    <t>https://t.me/+hIj31hUlGfMwYTBl</t>
  </si>
  <si>
    <t>https://t.me/ninja_kamui_dub_english</t>
  </si>
  <si>
    <t>https://t.me/ninja_kamui_series1</t>
  </si>
  <si>
    <t>https://t.me/naijasenpaingg/3931</t>
  </si>
  <si>
    <t>https://t.me/kiev_rabota_work</t>
  </si>
  <si>
    <t>https://t.me/kiev_rabota_obyavleniya_robota</t>
  </si>
  <si>
    <t>https://t.me/kiev_rabota360</t>
  </si>
  <si>
    <t>https://t.me/rabotakiev_uar</t>
  </si>
  <si>
    <t>https://t.me/fanprojtv2022/342</t>
  </si>
  <si>
    <t>https://t.me/united_peace67/1563</t>
  </si>
  <si>
    <t>https://t.me/mohanlal_fans_association/488684</t>
  </si>
  <si>
    <t>https://t.me/ullu_all_new_episode_web_series4</t>
  </si>
  <si>
    <t>https://t.me/kyuarabota</t>
  </si>
  <si>
    <t>https://t.me/robota_ukraina</t>
  </si>
  <si>
    <t>https://t.me/wkiev</t>
  </si>
  <si>
    <t>https://t.me/escortkiev2</t>
  </si>
  <si>
    <t>https://t.me/sex_kiev_chat</t>
  </si>
  <si>
    <t>https://t.me/ayurvedamanch/597</t>
  </si>
  <si>
    <t>https://t.me/kaszone_ca/3812</t>
  </si>
  <si>
    <t>https://t.me/kaszoneofficial/4909</t>
  </si>
  <si>
    <t>https://t.me/+cATgZqJF2yU2YTc1</t>
  </si>
  <si>
    <t>https://t.me/bollywoodreviewonly/2392</t>
  </si>
  <si>
    <t>https://t.me/+b5Z2rTrsiFIwNThh</t>
  </si>
  <si>
    <t>https://t.me/+cQ18pKFtekVlODc1</t>
  </si>
  <si>
    <t>https://t.me/allmovieslinkhere0</t>
  </si>
  <si>
    <t>https://t.me/+vs_QLs1ZG6o0NDNl</t>
  </si>
  <si>
    <t>https://t.me/premalu_manjummel_boys_aavesham</t>
  </si>
  <si>
    <t>https://t.me/rpbizcentre</t>
  </si>
  <si>
    <t>https://t.me/rumawipkl</t>
  </si>
  <si>
    <t>https://t.me/komunitigroup</t>
  </si>
  <si>
    <t>https://t.me/kakimakanklangvalley</t>
  </si>
  <si>
    <t>https://t.me/klgshahalam</t>
  </si>
  <si>
    <t>https://t.me/pemborongrm2klang</t>
  </si>
  <si>
    <t>https://t.me/xmaxlk</t>
  </si>
  <si>
    <t>https://t.me/pogopvpklang</t>
  </si>
  <si>
    <t>https://t.me/web3wednesday</t>
  </si>
  <si>
    <t>https://t.me/springfallusa/2147050</t>
  </si>
  <si>
    <t>https://t.me/agent_a1/223815</t>
  </si>
  <si>
    <t>https://t.me/ssc_railway_banking/2483082</t>
  </si>
  <si>
    <t>https://t.me/miamibitcoinforever/199913</t>
  </si>
  <si>
    <t>https://t.me/hotsdoubt/2195766</t>
  </si>
  <si>
    <t>https://t.me/weedminers/1018204</t>
  </si>
  <si>
    <t>https://t.me/koreantvrating/1684</t>
  </si>
  <si>
    <t>https://t.me/pinkycaadda247/61112</t>
  </si>
  <si>
    <t>https://t.me/tamanna_chaudhary_physics_tc_mam/2809</t>
  </si>
  <si>
    <t>https://t.me/ga_by_amanjot_maam/3440</t>
  </si>
  <si>
    <t>https://t.me/ga_by_amanjot_maam/3266</t>
  </si>
  <si>
    <t>https://t.me/y383gagansirpunjabadda/8462</t>
  </si>
  <si>
    <t>https://t.me/mathsbyshantanusir/15488</t>
  </si>
  <si>
    <t>https://t.me/dwivedisarika/96383</t>
  </si>
  <si>
    <t>https://t.me/agriculturebypratibhasharma/1056</t>
  </si>
  <si>
    <t>https://t.me/telugu_chatting_comrades_group/2869737</t>
  </si>
  <si>
    <t>https://t.me/telugufriends_telugugroups_chat</t>
  </si>
  <si>
    <t>https://t.me/telugu_friends_foreverr</t>
  </si>
  <si>
    <t>https://t.me/rajmohan112blue/14228</t>
  </si>
  <si>
    <t>https://t.me/telugutalk</t>
  </si>
  <si>
    <t>https://t.me/crunchyrollnotiferar</t>
  </si>
  <si>
    <t>https://t.me/crunchyroll_hindi_dub_anime_99</t>
  </si>
  <si>
    <t>https://t.me/freesurfcameroun1/35566</t>
  </si>
  <si>
    <t>https://t.me/japonaix_tv</t>
  </si>
  <si>
    <t>https://t.me/crunchyroll_gratis</t>
  </si>
  <si>
    <t>https://t.me/oneluffy007</t>
  </si>
  <si>
    <t>https://t.me/freesurfcameroun1/35550</t>
  </si>
  <si>
    <t>https://t.me/crunchyroll_hindi_dub_yt</t>
  </si>
  <si>
    <t>https://t.me/nickandfriends</t>
  </si>
  <si>
    <t>https://t.me/mrworldwidetips</t>
  </si>
  <si>
    <t>https://t.me/expertbar</t>
  </si>
  <si>
    <t>https://t.me/serial_friends</t>
  </si>
  <si>
    <t>https://t.me/oshacikguaziz</t>
  </si>
  <si>
    <t>https://t.me/gifporn</t>
  </si>
  <si>
    <t>https://t.me/just_like_fire</t>
  </si>
  <si>
    <t>https://t.me/friends40</t>
  </si>
  <si>
    <t>https://t.me/klangblowwater</t>
  </si>
  <si>
    <t>https://t.me/iklanniagaklang</t>
  </si>
  <si>
    <t>https://t.me/parttimeusj</t>
  </si>
  <si>
    <t>https://t.me/grabklgval</t>
  </si>
  <si>
    <t>https://t.me/bazarramadhanonlineklang</t>
  </si>
  <si>
    <t>https://t.me/bazaronlineklangportklang</t>
  </si>
  <si>
    <t>https://t.me/ciahcadargmklang</t>
  </si>
  <si>
    <t>https://t.me/komunitiniagaklang</t>
  </si>
  <si>
    <t>https://t.me/bhootakalam_bhuta_bhoothakalam/3</t>
  </si>
  <si>
    <t>https://t.me/bhoothakalam_2022_bot</t>
  </si>
  <si>
    <t>https://t.me/citizenabovesuspicion</t>
  </si>
  <si>
    <t>https://t.me/above_suspicion_in_hindi</t>
  </si>
  <si>
    <t>https://t.me/selfsuspicion</t>
  </si>
  <si>
    <t>https://t.me/ebook_audiobook_442</t>
  </si>
  <si>
    <t>https://t.me/suspii</t>
  </si>
  <si>
    <t>https://t.me/selakan</t>
  </si>
  <si>
    <t>https://t.me/suspicionfixed</t>
  </si>
  <si>
    <t>https://t.me/diabolouz</t>
  </si>
  <si>
    <t>https://t.me/telugu_velugu</t>
  </si>
  <si>
    <t>https://t.me/voiceoftelugu</t>
  </si>
  <si>
    <t>https://t.me/telugudailynews</t>
  </si>
  <si>
    <t>https://t.me/telugujesussongs</t>
  </si>
  <si>
    <t>https://t.me/ajaytechintelugu</t>
  </si>
  <si>
    <t>https://t.me/ceuxquinousgouvernement/76758</t>
  </si>
  <si>
    <t>https://t.me/matrixredpilltruth/9625</t>
  </si>
  <si>
    <t>https://t.me/abhiudaydoubtdiscussion/122404</t>
  </si>
  <si>
    <t>https://t.me/italiaaustralia/12504</t>
  </si>
  <si>
    <t>https://t.me/theologyandgeopolitics/8235</t>
  </si>
  <si>
    <t>https://t.me/pakirandicelebs/247</t>
  </si>
  <si>
    <t>https://t.me/thedesiactress/6781</t>
  </si>
  <si>
    <t>https://t.me/desiirandiyan/57053</t>
  </si>
  <si>
    <t>https://t.me/sweettamilbgm_2_0/636</t>
  </si>
  <si>
    <t>https://t.me/cutecutz/886</t>
  </si>
  <si>
    <t>https://t.me/ingvaatharam/686</t>
  </si>
  <si>
    <t>https://t.me/sarvamumyuvan/428</t>
  </si>
  <si>
    <t>https://t.me/rajaoffi07/1034</t>
  </si>
  <si>
    <t>https://t.me/arsefx/315</t>
  </si>
  <si>
    <t>https://t.me/netflix2509/864</t>
  </si>
  <si>
    <t>https://t.me/+oIsocNwPYwZiNTU0</t>
  </si>
  <si>
    <t>https://t.me/money_heist_season_12345_netflix</t>
  </si>
  <si>
    <t>https://t.me/+TKPTeGNm4P05ZGJk</t>
  </si>
  <si>
    <t>https://t.me/joine_telegram_chenal</t>
  </si>
  <si>
    <t>https://t.me/+roJmtuWgGSwzOTBl</t>
  </si>
  <si>
    <t>https://t.me/money_heist_season_1_5_6_all</t>
  </si>
  <si>
    <t>https://t.me/moneyheistbyas24</t>
  </si>
  <si>
    <t>https://t.me/money_heist_webseries_season_1_2</t>
  </si>
  <si>
    <t>https://t.me/hsywksksksksi</t>
  </si>
  <si>
    <t>https://t.me/vilangu_tamil_web_series_2022</t>
  </si>
  <si>
    <t>https://t.me/zee5_altbalaji</t>
  </si>
  <si>
    <t>https://t.me/vilangu_series_hd_tamil</t>
  </si>
  <si>
    <t>https://t.me/abo_ne_demek_bot</t>
  </si>
  <si>
    <t>https://t.me/vilangu_series_2022_download</t>
  </si>
  <si>
    <t>https://t.me/tamilparambarai/59324</t>
  </si>
  <si>
    <t>https://t.me/vilangutamil</t>
  </si>
  <si>
    <t>https://t.me/money_heist_all_season_1_2_3_4hd</t>
  </si>
  <si>
    <t>https://t.me/money_heist_season_5_tamil_dub</t>
  </si>
  <si>
    <t>https://t.me/money_heist_telugu_h</t>
  </si>
  <si>
    <t>https://t.me/yzgfr2fvy6kwmwm1</t>
  </si>
  <si>
    <t>https://t.me/lacasadepapel_kolik/4606</t>
  </si>
  <si>
    <t>https://t.me/southmoviehindi2022</t>
  </si>
  <si>
    <t>https://t.me/+V3cV7f9KrddmNmJk</t>
  </si>
  <si>
    <t>https://t.me/bluemovieenews/5</t>
  </si>
  <si>
    <t>https://t.me/bazarrakyatklang</t>
  </si>
  <si>
    <t>https://t.me/lalamovedrivers</t>
  </si>
  <si>
    <t>https://t.me/coaklangvalley</t>
  </si>
  <si>
    <t>https://t.me/pibgskrp</t>
  </si>
  <si>
    <t>https://t.me/mjarklang</t>
  </si>
  <si>
    <t>https://t.me/bengkelkelestarianpemklang</t>
  </si>
  <si>
    <t>https://t.me/infoblokdantrafik</t>
  </si>
  <si>
    <t>https://t.me/adbundlemeruklang</t>
  </si>
  <si>
    <t>https://t.me/bagheera_baghira_bagira_movie_1</t>
  </si>
  <si>
    <t>https://t.me/international_movies_bymirabelle/8997</t>
  </si>
  <si>
    <t>https://t.me/mmkorears/615</t>
  </si>
  <si>
    <t>https://t.me/baazkaamerikan/65</t>
  </si>
  <si>
    <t>https://t.me/dahabfilms/45</t>
  </si>
  <si>
    <t>https://t.me/elhovakimyan/4003</t>
  </si>
  <si>
    <t>https://t.me/movieuplodebd/707</t>
  </si>
  <si>
    <t>https://t.me/ezistaop/806</t>
  </si>
  <si>
    <t>https://t.me/justwatchmoviesonly/1689</t>
  </si>
  <si>
    <t>https://t.me/mmsubmoviebykophyo/1334</t>
  </si>
  <si>
    <t>https://t.me/ongoing_aniime/1765</t>
  </si>
  <si>
    <t>https://t.me/worldgist/783</t>
  </si>
  <si>
    <t>https://t.me/hema_movies777/5891</t>
  </si>
  <si>
    <t>https://t.me/updatehorrormovies/669</t>
  </si>
  <si>
    <t>https://t.me/rownp/1534</t>
  </si>
  <si>
    <t>https://t.me/channelwin777/1635</t>
  </si>
  <si>
    <t>https://t.me/minkhantmovies_1/3392</t>
  </si>
  <si>
    <t>https://t.me/zeeforexcapitalinvestment</t>
  </si>
  <si>
    <t>https://t.me/fastpayback</t>
  </si>
  <si>
    <t>https://t.me/peterblesing</t>
  </si>
  <si>
    <t>https://t.me/groupsupportteamopaifx</t>
  </si>
  <si>
    <t>https://t.me/tec360powerflanimationsclasses</t>
  </si>
  <si>
    <t>https://t.me/mrbankolewilliam</t>
  </si>
  <si>
    <t>https://t.me/az89635z</t>
  </si>
  <si>
    <t>https://t.me/lowns</t>
  </si>
  <si>
    <t>https://t.me/safaasnow10/1250</t>
  </si>
  <si>
    <t>https://t.me/philosophyfornetjrf/1776</t>
  </si>
  <si>
    <t>https://t.me/one_ethiopia_media/168</t>
  </si>
  <si>
    <t>https://t.me/linguistl/5376</t>
  </si>
  <si>
    <t>https://t.me/apk_modect/1079</t>
  </si>
  <si>
    <t>https://t.me/modsdroid/11983</t>
  </si>
  <si>
    <t>https://t.me/ahmed2_android/49331</t>
  </si>
  <si>
    <t>https://t.me/clickrayanet/18103</t>
  </si>
  <si>
    <t>https://t.me/+oRrLE22Y20QxMjM1</t>
  </si>
  <si>
    <t>https://t.me/im_memories</t>
  </si>
  <si>
    <t>https://t.me/lootereboys</t>
  </si>
  <si>
    <t>https://t.me/proudboysusa</t>
  </si>
  <si>
    <t>https://t.me/love_couples_images_girls_boys</t>
  </si>
  <si>
    <t>https://t.me/nowhereboys</t>
  </si>
  <si>
    <t>https://t.me/miamiproudboys</t>
  </si>
  <si>
    <t>https://t.me/loker_gresik/274841</t>
  </si>
  <si>
    <t>https://t.me/appelmoladg/13591</t>
  </si>
  <si>
    <t>https://t.me/hindupurtalkies</t>
  </si>
  <si>
    <t>https://t.me/telugu_films_good_x_bot</t>
  </si>
  <si>
    <t>https://t.me/puddi_kalchuri_residency_bot</t>
  </si>
  <si>
    <t>https://t.me/hollywood_english_movies_updates/18796</t>
  </si>
  <si>
    <t>https://t.me/dakotajohnsonns/4541</t>
  </si>
  <si>
    <t>https://t.me/haitiblogpost_509/1633</t>
  </si>
  <si>
    <t>https://t.me/dakotajohnsonns/4551</t>
  </si>
  <si>
    <t>https://t.me/subbedaf/2686</t>
  </si>
  <si>
    <t>https://t.me/sivareddy_logics/2521</t>
  </si>
  <si>
    <t>https://t.me/unacademysscexams/17513</t>
  </si>
  <si>
    <t>https://t.me/sscadda_official/57725</t>
  </si>
  <si>
    <t>https://t.me/careermakerlearning/9226</t>
  </si>
  <si>
    <t>https://t.me/yogismartchannel/3869</t>
  </si>
  <si>
    <t>https://t.me/vmrlogics/1128</t>
  </si>
  <si>
    <t>https://t.me/cybersqadarmy/2173</t>
  </si>
  <si>
    <t>https://t.me/studybypawanmoral/4018</t>
  </si>
  <si>
    <t>https://t.me/deliveroo_sg</t>
  </si>
  <si>
    <t>https://t.me/tadaofficial</t>
  </si>
  <si>
    <t>https://t.me/propnexpropertynewsupdate</t>
  </si>
  <si>
    <t>https://t.me/sgstocktradingideas</t>
  </si>
  <si>
    <t>https://t.me/gjksg</t>
  </si>
  <si>
    <t>https://t.me/nus_sg</t>
  </si>
  <si>
    <t>https://t.me/mobilelegendssingapore</t>
  </si>
  <si>
    <t>https://t.me/sgreno</t>
  </si>
  <si>
    <t>https://t.me/ui_viduthalai_part_2_kannada_24</t>
  </si>
  <si>
    <t>https://t.me/zom_100_dual</t>
  </si>
  <si>
    <t>https://t.me/zom_100_english_dubbed</t>
  </si>
  <si>
    <t>https://t.me/zzoomm100</t>
  </si>
  <si>
    <t>https://t.me/animelibrary95</t>
  </si>
  <si>
    <t>https://t.me/zom_100_720p_1080p_sn</t>
  </si>
  <si>
    <t>https://t.me/new_web_series_hindi_dubbed/248</t>
  </si>
  <si>
    <t>https://t.me/zom100bucketyr</t>
  </si>
  <si>
    <t>https://t.me/luffy_3_u/500</t>
  </si>
  <si>
    <t>https://t.me/cutterpool/53959</t>
  </si>
  <si>
    <t>https://t.me/awakethroughtheilusion/10129</t>
  </si>
  <si>
    <t>https://t.me/blossomtime11/27404</t>
  </si>
  <si>
    <t>https://t.me/qhammernews/188236</t>
  </si>
  <si>
    <t>https://t.me/theanglewarriornetwork/17688</t>
  </si>
  <si>
    <t>https://t.me/leave_behind_the_world</t>
  </si>
  <si>
    <t>https://t.me/soundoffreedomchannel/3004</t>
  </si>
  <si>
    <t>https://t.me/sophiesopinion/25927</t>
  </si>
  <si>
    <t>https://t.me/toonflex_page/1078</t>
  </si>
  <si>
    <t>https://t.me/film_movie_q_s_bot</t>
  </si>
  <si>
    <t>https://t.me/morbius222/435</t>
  </si>
  <si>
    <t>https://t.me/animeinhindifangroup/97258</t>
  </si>
  <si>
    <t>https://t.me/venom_let_there_bee</t>
  </si>
  <si>
    <t>https://t.me/venom_in_hindiii</t>
  </si>
  <si>
    <t>https://t.me/+gfmhtLWH3dJiM2Q0</t>
  </si>
  <si>
    <t>https://t.me/mangas_worlds/1807</t>
  </si>
  <si>
    <t>https://t.me/anuzanime/2189</t>
  </si>
  <si>
    <t>https://t.me/anime_scan_world/5</t>
  </si>
  <si>
    <t>https://t.me/anigen_uzdub/9348</t>
  </si>
  <si>
    <t>https://t.me/spisokzombie</t>
  </si>
  <si>
    <t>https://t.me/angolodispartan/1655</t>
  </si>
  <si>
    <t>https://t.me/mangaclub1/6786</t>
  </si>
  <si>
    <t>https://t.me/corrieredellanimazione/8706</t>
  </si>
  <si>
    <t>https://t.me/elormg/1248</t>
  </si>
  <si>
    <t>https://t.me/sheikhabulfatihisaniattijani/24</t>
  </si>
  <si>
    <t>https://t.me/unsinglechat/1270</t>
  </si>
  <si>
    <t>https://t.me/unsinglechat/1131</t>
  </si>
  <si>
    <t>https://t.me/lionslounge/1705096</t>
  </si>
  <si>
    <t>https://t.me/jodelandstoryhub/17737</t>
  </si>
  <si>
    <t>https://t.me/penielintl/26599</t>
  </si>
  <si>
    <t>https://t.me/perfectmatesmatch/1235</t>
  </si>
  <si>
    <t>https://t.me/timehub1/3265</t>
  </si>
  <si>
    <t>https://t.me/chosjaghi/91539</t>
  </si>
  <si>
    <t>https://t.me/tomxbackup/23797</t>
  </si>
  <si>
    <t>https://t.me/leaksvault/5710</t>
  </si>
  <si>
    <t>https://t.me/bishori/90684</t>
  </si>
  <si>
    <t>https://t.me/timehub1/3111</t>
  </si>
  <si>
    <t>https://t.me/timehub1/3351</t>
  </si>
  <si>
    <t>https://t.me/timehub1/3161</t>
  </si>
  <si>
    <t>https://t.me/hackingfashion</t>
  </si>
  <si>
    <t>https://t.me/hardwarehackingbrasil</t>
  </si>
  <si>
    <t>https://t.me/digibytecoin/1041122</t>
  </si>
  <si>
    <t>https://t.me/macosx86</t>
  </si>
  <si>
    <t>https://t.me/hackmadrid</t>
  </si>
  <si>
    <t>https://t.me/hack_cpp</t>
  </si>
  <si>
    <t>https://t.me/hackthebox1</t>
  </si>
  <si>
    <t>https://t.me/hacksatfeedgroup</t>
  </si>
  <si>
    <t>https://t.me/civilsitevisit2022/67169</t>
  </si>
  <si>
    <t>https://t.me/civilsitevisit2022/67168</t>
  </si>
  <si>
    <t>https://t.me/vzglyad_ru/112903</t>
  </si>
  <si>
    <t>https://t.me/revue_de_presse_internationale/612140</t>
  </si>
  <si>
    <t>https://t.me/therealwallstreetinsider</t>
  </si>
  <si>
    <t>https://t.me/chainlink/1687878</t>
  </si>
  <si>
    <t>https://t.me/wallstreet_wsm</t>
  </si>
  <si>
    <t>https://t.me/infosecisac/11511</t>
  </si>
  <si>
    <t>https://t.me/rfg_gamer_official/4628</t>
  </si>
  <si>
    <t>https://t.me/interstella_chat/11004</t>
  </si>
  <si>
    <t>https://t.me/chatguidoandescanor/617220</t>
  </si>
  <si>
    <t>https://t.me/bankingonbargains2/11386</t>
  </si>
  <si>
    <t>https://t.me/grup_belajar_bahasa_inggris/3069432</t>
  </si>
  <si>
    <t>https://t.me/r_crappydesign/42804</t>
  </si>
  <si>
    <t>https://t.me/healingchats/29461</t>
  </si>
  <si>
    <t>https://t.me/secondlifefurs/637165</t>
  </si>
  <si>
    <t>https://t.me/race_gurram_in_hindi</t>
  </si>
  <si>
    <t>https://t.me/moviemartmyanmar2022/1331</t>
  </si>
  <si>
    <t>https://t.me/dabinfilms/3232</t>
  </si>
  <si>
    <t>https://t.me/hareeri1films/240</t>
  </si>
  <si>
    <t>https://t.me/tamilbangla/163</t>
  </si>
  <si>
    <t>https://t.me/race_gurram_movie_hd_2014</t>
  </si>
  <si>
    <t>https://t.me/deqoow01/531</t>
  </si>
  <si>
    <t>https://t.me/tamildubbedc/656</t>
  </si>
  <si>
    <t>https://t.me/electricaldoubtstipsecet/22696</t>
  </si>
  <si>
    <t>https://t.me/eceteeechannel/670</t>
  </si>
  <si>
    <t>https://t.me/love_on_gptatp</t>
  </si>
  <si>
    <t>https://t.me/bsdecetmaterials</t>
  </si>
  <si>
    <t>https://t.me/dddfffffggdfgghhggfghutr/199</t>
  </si>
  <si>
    <t>https://t.me/educationhubecet</t>
  </si>
  <si>
    <t>https://t.me/eee_ecet_2020_ap_ts</t>
  </si>
  <si>
    <t>https://t.me/rexshowfilm/18553</t>
  </si>
  <si>
    <t>https://t.me/cinema_tvnews/36751</t>
  </si>
  <si>
    <t>https://t.me/filmloversan1/179</t>
  </si>
  <si>
    <t>https://t.me/btth_sub/269</t>
  </si>
  <si>
    <t>https://t.me/kfsireal/302</t>
  </si>
  <si>
    <t>https://t.me/gypsychaos/13759</t>
  </si>
  <si>
    <t>https://t.me/movierequestindonesia/1031</t>
  </si>
  <si>
    <t>https://t.me/cinema_freak/4292</t>
  </si>
  <si>
    <t>https://t.me/jlmsaimedhakoti/68</t>
  </si>
  <si>
    <t>https://t.me/bdhindimovies1/3527</t>
  </si>
  <si>
    <t>https://t.me/sausage_party_foodtopia_hindi_in</t>
  </si>
  <si>
    <t>https://t.me/spyder_man_no_way_homee_teluguu</t>
  </si>
  <si>
    <t>https://t.me/pusphashyamsignhroy83movie</t>
  </si>
  <si>
    <t>https://t.me/numericoturkey/498050</t>
  </si>
  <si>
    <t>https://t.me/pkkconfession2024/8026</t>
  </si>
  <si>
    <t>https://t.me/ameliyathaneanatomi/4075</t>
  </si>
  <si>
    <t>https://t.me/borsakalbianaliz</t>
  </si>
  <si>
    <t>https://t.me/rahmetesintisi/2797</t>
  </si>
  <si>
    <t>https://t.me/yaradan_rabbinin_adi_ile_oxu/11301</t>
  </si>
  <si>
    <t>https://t.me/hakkaasikol/13135</t>
  </si>
  <si>
    <t>https://t.me/binti_islam/9685</t>
  </si>
  <si>
    <t>https://t.me/kalilinuxid</t>
  </si>
  <si>
    <t>https://t.me/cpnskumham2024/1702013</t>
  </si>
  <si>
    <t>https://t.me/cpnskumham2024/1701860</t>
  </si>
  <si>
    <t>https://t.me/pegelthinkpad/1389423</t>
  </si>
  <si>
    <t>https://t.me/anubareng/720245</t>
  </si>
  <si>
    <t>https://t.me/cpnsbpom/281606</t>
  </si>
  <si>
    <t>https://t.me/cpnskumham2024/1702210</t>
  </si>
  <si>
    <t>https://t.me/cubapks/53920</t>
  </si>
  <si>
    <t>https://t.me/canvapro_4free/31751</t>
  </si>
  <si>
    <t>https://t.me/deadlinemodobb/8281</t>
  </si>
  <si>
    <t>https://t.me/nasnowci/1381</t>
  </si>
  <si>
    <t>https://t.me/hdtechzone/117</t>
  </si>
  <si>
    <t>https://t.me/jogosapkmod/22649</t>
  </si>
  <si>
    <t>https://t.me/cpnskemenkes2024/69165</t>
  </si>
  <si>
    <t>https://t.me/appsyjuegosgratiss/995</t>
  </si>
  <si>
    <t>https://t.me/dudhwalabavfasanambhabinadanbali</t>
  </si>
  <si>
    <t>https://t.me/indians_films/1916</t>
  </si>
  <si>
    <t>https://t.me/shauryavarshneyofficial</t>
  </si>
  <si>
    <t>https://t.me/gsbysandeepbansal/6967</t>
  </si>
  <si>
    <t>https://t.me/copypastadesi/24278</t>
  </si>
  <si>
    <t>https://t.me/policenamanews/104070</t>
  </si>
  <si>
    <t>https://t.me/vikasthakurupsc/895</t>
  </si>
  <si>
    <t>https://t.me/officialdsquad/735820</t>
  </si>
  <si>
    <t>https://t.me/ihs_dubai_booksexchange</t>
  </si>
  <si>
    <t>https://t.me/quubeexchangechat</t>
  </si>
  <si>
    <t>https://t.me/stellar_dex_trading_group</t>
  </si>
  <si>
    <t>https://t.me/einsteinexchange</t>
  </si>
  <si>
    <t>https://t.me/insertic0</t>
  </si>
  <si>
    <t>https://t.me/autoexchangegroup</t>
  </si>
  <si>
    <t>https://t.me/traddex</t>
  </si>
  <si>
    <t>https://t.me/blockchainexchangeresmi</t>
  </si>
  <si>
    <t>https://t.me/emzyafavveee/19230</t>
  </si>
  <si>
    <t>https://t.me/theanimecafe/13853</t>
  </si>
  <si>
    <t>https://t.me/shhaynaz/13815</t>
  </si>
  <si>
    <t>https://t.me/torchsos/32</t>
  </si>
  <si>
    <t>https://t.me/uxlive/16445</t>
  </si>
  <si>
    <t>https://t.me/actress_g/28</t>
  </si>
  <si>
    <t>https://t.me/somalixvideos/1139</t>
  </si>
  <si>
    <t>https://t.me/top_girl2024/785</t>
  </si>
  <si>
    <t>https://t.me/uc_browser_apk_for_pc_bot</t>
  </si>
  <si>
    <t>https://t.me/mnavgatorkxhbot</t>
  </si>
  <si>
    <t>https://t.me/grkxxxwlitbot</t>
  </si>
  <si>
    <t>https://t.me/uc_turbo_browser_apk_2024_bot</t>
  </si>
  <si>
    <t>https://t.me/redminote10id/835216</t>
  </si>
  <si>
    <t>https://t.me/official_resmi_rebahin/61053</t>
  </si>
  <si>
    <t>https://t.me/highfieldstore/86</t>
  </si>
  <si>
    <t>https://t.me/moddedstore2/2549</t>
  </si>
  <si>
    <t>https://t.me/miningbooks/211</t>
  </si>
  <si>
    <t>https://t.me/miningjunction/476</t>
  </si>
  <si>
    <t>https://t.me/atlantacha</t>
  </si>
  <si>
    <t>https://t.me/anunciosgeorgia</t>
  </si>
  <si>
    <t>https://t.me/ethio_real_madrid_talk/544094</t>
  </si>
  <si>
    <t>https://t.me/ukratlanta</t>
  </si>
  <si>
    <t>https://t.me/travellingwithpet/70150</t>
  </si>
  <si>
    <t>https://t.me/sherritenpenny/19008</t>
  </si>
  <si>
    <t>https://t.me/mncreationsstatus_bot</t>
  </si>
  <si>
    <t>https://t.me/enough14d/4166</t>
  </si>
  <si>
    <t>https://t.me/decodemining/655</t>
  </si>
  <si>
    <t>https://t.me/cinverse/3564</t>
  </si>
  <si>
    <t>https://t.me/draqlatvupdates/7329</t>
  </si>
  <si>
    <t>https://t.me/filmemrooz_official/11494</t>
  </si>
  <si>
    <t>https://t.me/persianatv/48700</t>
  </si>
  <si>
    <t>https://t.me/thefilmzi/5648</t>
  </si>
  <si>
    <t>https://t.me/shweshy441994/5078</t>
  </si>
  <si>
    <t>https://t.me/kinowarcom/9770</t>
  </si>
  <si>
    <t>https://t.me/moviessuperior/21001</t>
  </si>
  <si>
    <t>https://t.me/new_tamils</t>
  </si>
  <si>
    <t>https://t.me/newtamilmovies4k_x_bot</t>
  </si>
  <si>
    <t>https://t.me/hollywoodmovie_01/743</t>
  </si>
  <si>
    <t>https://t.me/the_day_of_the_jackal_24_bot</t>
  </si>
  <si>
    <t>https://t.me/thedayofthejackal_bot</t>
  </si>
  <si>
    <t>https://t.me/+ztMTyBmS1iBlOTE8</t>
  </si>
  <si>
    <t>https://t.me/kiuezxybot</t>
  </si>
  <si>
    <t>https://t.me/+dE9mImtZHJlhNTRl</t>
  </si>
  <si>
    <t>https://t.me/lucky_baskhar_kannada_malayalam</t>
  </si>
  <si>
    <t>https://t.me/malluanimesekai/119</t>
  </si>
  <si>
    <t>https://t.me/+9jjYKDPt83YxOTNl</t>
  </si>
  <si>
    <t>https://t.me/+jl2BpcPokdg4NDA9</t>
  </si>
  <si>
    <t>https://t.me/mwkdvdupdates/289</t>
  </si>
  <si>
    <t>https://t.me/cryptomalaya/72630</t>
  </si>
  <si>
    <t>https://t.me/stocksinnews/20558</t>
  </si>
  <si>
    <t>https://t.me/news_stockmarket/2423</t>
  </si>
  <si>
    <t>https://t.me/canallereaprender/1354</t>
  </si>
  <si>
    <t>https://t.me/kgisg/5568</t>
  </si>
  <si>
    <t>https://t.me/seputarinvestasi/382059</t>
  </si>
  <si>
    <t>https://t.me/coinracerofficial/370063</t>
  </si>
  <si>
    <t>https://t.me/equityboomcalls/23432</t>
  </si>
  <si>
    <t>https://t.me/bdabangalore</t>
  </si>
  <si>
    <t>https://t.me/shellsite</t>
  </si>
  <si>
    <t>https://t.me/tamil/30743633</t>
  </si>
  <si>
    <t>https://t.me/tamil/30743745</t>
  </si>
  <si>
    <t>https://t.me/deribit/703184</t>
  </si>
  <si>
    <t>https://t.me/newmms</t>
  </si>
  <si>
    <t>https://t.me/functional1</t>
  </si>
  <si>
    <t>https://t.me/syariahsaham/446410</t>
  </si>
  <si>
    <t>https://t.me/sunny_deol_persian/4468</t>
  </si>
  <si>
    <t>https://t.me/bharat_voice/16958</t>
  </si>
  <si>
    <t>https://t.me/sunny_deol_persian/4467</t>
  </si>
  <si>
    <t>https://t.me/sanatan_ki_jai/6253</t>
  </si>
  <si>
    <t>https://t.me/canotescommunity/14199</t>
  </si>
  <si>
    <t>https://t.me/marvelgroupitaly/3146796</t>
  </si>
  <si>
    <t>https://t.me/marvel_brasil/20208</t>
  </si>
  <si>
    <t>https://t.me/gastcinemagroup/30484</t>
  </si>
  <si>
    <t>https://t.me/little_bit_games/26086</t>
  </si>
  <si>
    <t>https://t.me/videogamesitaliagroup/40324</t>
  </si>
  <si>
    <t>https://t.me/gamestorekropua/5027</t>
  </si>
  <si>
    <t>https://t.me/t4feed/16205</t>
  </si>
  <si>
    <t>https://t.me/ncertquizbymr/15866</t>
  </si>
  <si>
    <t>https://t.me/love_you_love_me143/96815</t>
  </si>
  <si>
    <t>https://t.me/kattar_hindutava/196374</t>
  </si>
  <si>
    <t>https://t.me/agrimentors/25429</t>
  </si>
  <si>
    <t>https://t.me/singh_udham_0</t>
  </si>
  <si>
    <t>https://t.me/vikashranjansociology/7874</t>
  </si>
  <si>
    <t>https://t.me/fintochteamindia/3125</t>
  </si>
  <si>
    <t>https://t.me/+h5yJef7nWkgzOTI0</t>
  </si>
  <si>
    <t>https://t.me/+6mxFzAcoYms1NTQ9</t>
  </si>
  <si>
    <t>https://t.me/kino_kach_ru/640</t>
  </si>
  <si>
    <t>https://t.me/indianexpress/598035</t>
  </si>
  <si>
    <t>https://t.me/animelinkzto/3611</t>
  </si>
  <si>
    <t>https://t.me/ssctamizhann/77472</t>
  </si>
  <si>
    <t>https://t.me/kindsofcinemasseries01/385</t>
  </si>
  <si>
    <t>https://t.me/sevalkulamanandkumar/1394</t>
  </si>
  <si>
    <t>https://t.me/yoeyarpdf/349</t>
  </si>
  <si>
    <t>https://t.me/xiaomievclub/8617</t>
  </si>
  <si>
    <t>https://t.me/fanoscryptogroup/271844</t>
  </si>
  <si>
    <t>https://t.me/gym_wp_premium_apk_24_bot</t>
  </si>
  <si>
    <t>https://t.me/gym_wp_premium_apk_hot_bot</t>
  </si>
  <si>
    <t>https://t.me/uygulamalar423/14659</t>
  </si>
  <si>
    <t>https://t.me/grubhub_notion_bot</t>
  </si>
  <si>
    <t>https://t.me/lio_official_store/2261</t>
  </si>
  <si>
    <t>https://t.me/mppscsc/13154</t>
  </si>
  <si>
    <t>https://t.me/osssc2023/100704</t>
  </si>
  <si>
    <t>https://t.me/cds_nda_upsc_exampoint1/7441</t>
  </si>
  <si>
    <t>https://t.me/the_daily_current_affairs/3634</t>
  </si>
  <si>
    <t>https://t.me/pinkybaby46movie/4131</t>
  </si>
  <si>
    <t>https://t.me/mppsc_prelims_mcq/26934</t>
  </si>
  <si>
    <t>https://t.me/msgyk888999/4144</t>
  </si>
  <si>
    <t>https://t.me/mufasa_king_the/112</t>
  </si>
  <si>
    <t>https://t.me/+jnhZKi8_t-40MmQ1</t>
  </si>
  <si>
    <t>https://t.me/stwanted/39051</t>
  </si>
  <si>
    <t>https://t.me/poweramp_mod_apk</t>
  </si>
  <si>
    <t>https://t.me/universalhackpicture/747</t>
  </si>
  <si>
    <t>https://t.me/hyperos_library/893</t>
  </si>
  <si>
    <t>https://t.me/bongocloud/2866</t>
  </si>
  <si>
    <t>https://t.me/crack_softwares/1105</t>
  </si>
  <si>
    <t>https://t.me/haval_m6p/8097</t>
  </si>
  <si>
    <t>https://t.me/hackersupdet/41</t>
  </si>
  <si>
    <t>https://t.me/andreytv3/799</t>
  </si>
  <si>
    <t>https://t.me/wolvesgp7</t>
  </si>
  <si>
    <t>https://t.me/madisonr45688997</t>
  </si>
  <si>
    <t>https://t.me/ddjfkwlwwwz</t>
  </si>
  <si>
    <t>https://t.me/asrvhvfr</t>
  </si>
  <si>
    <t>https://t.me/+QiZm0o23LbMxYzA8</t>
  </si>
  <si>
    <t>https://t.me/+5Y7RW1GUy6NkNzRk</t>
  </si>
  <si>
    <t>https://t.me/chanelzanashoye</t>
  </si>
  <si>
    <t>https://t.me/gap_love31</t>
  </si>
  <si>
    <t>https://t.me/aanandam_paramanandam_oh_meri</t>
  </si>
  <si>
    <t>https://t.me/ohmerilaila2022334</t>
  </si>
  <si>
    <t>https://t.me/oh_meri_laila0</t>
  </si>
  <si>
    <t>https://t.me/+HuJE-Edj-joyOWFl</t>
  </si>
  <si>
    <t>https://t.me/+JKZIeHP841ViNjU1</t>
  </si>
  <si>
    <t>https://t.me/cinehysterical/4364</t>
  </si>
  <si>
    <t>https://t.me/+1VDn5cgUFek2ZDY1</t>
  </si>
  <si>
    <t>https://t.me/malayalm_ott_movies/590</t>
  </si>
  <si>
    <t>https://t.me/ott_updateztg/460</t>
  </si>
  <si>
    <t>https://t.me/httpstme1zafx_hfokoyytvl/2318</t>
  </si>
  <si>
    <t>https://t.me/thnmoviereviewchannel/102</t>
  </si>
  <si>
    <t>https://t.me/adeepps/626</t>
  </si>
  <si>
    <t>https://t.me/cheenatrophy</t>
  </si>
  <si>
    <t>https://t.me/cheena_trophy_adios_amigo</t>
  </si>
  <si>
    <t>https://t.me/veertalyan/12935</t>
  </si>
  <si>
    <t>https://t.me/vison_ias/5205</t>
  </si>
  <si>
    <t>https://t.me/upsc_tamil_optional/47788</t>
  </si>
  <si>
    <t>https://t.me/upscarticleshindu</t>
  </si>
  <si>
    <t>https://t.me/upscgyaanbites/470</t>
  </si>
  <si>
    <t>https://t.me/+7-ihtDeks9Y0MmU9</t>
  </si>
  <si>
    <t>https://t.me/bewiseias/433</t>
  </si>
  <si>
    <t>https://t.me/studywithmystery/25660</t>
  </si>
  <si>
    <t>https://t.me/fomonetwork/355860</t>
  </si>
  <si>
    <t>https://t.me/korchma_ekb/146</t>
  </si>
  <si>
    <t>https://t.me/official_ucc/119451</t>
  </si>
  <si>
    <t>https://t.me/subsquid/100309</t>
  </si>
  <si>
    <t>https://t.me/linuxgreece/157304</t>
  </si>
  <si>
    <t>https://t.me/vinyltime7_12/2404</t>
  </si>
  <si>
    <t>https://t.me/andrewgenovesehealing/4365</t>
  </si>
  <si>
    <t>https://t.me/fradiscussion/22209</t>
  </si>
  <si>
    <t>https://t.me/sonic_the_hedgehog_mufasa_lion/7</t>
  </si>
  <si>
    <t>https://t.me/mufasa_the_lion_king_2_in_hindi/113</t>
  </si>
  <si>
    <t>https://t.me/meetsinhedits/1298</t>
  </si>
  <si>
    <t>https://t.me/popcorn_movie_amh/5971</t>
  </si>
  <si>
    <t>https://t.me/kraven_the_hunter_mufasa_lion</t>
  </si>
  <si>
    <t>https://t.me/cultureclubchannel/15533</t>
  </si>
  <si>
    <t>https://t.me/fuckkmovie/13365</t>
  </si>
  <si>
    <t>https://t.me/hits_90s/1261</t>
  </si>
  <si>
    <t>https://t.me/anna_news/69883</t>
  </si>
  <si>
    <t>https://t.me/qsrdecodes/167183</t>
  </si>
  <si>
    <t>https://t.me/fomobullclub/334</t>
  </si>
  <si>
    <t>https://t.me/be_fashion/15224</t>
  </si>
  <si>
    <t>https://t.me/vgudok/38791</t>
  </si>
  <si>
    <t>https://t.me/t20fun_official/166</t>
  </si>
  <si>
    <t>https://t.me/bitchbotboiilive/141552</t>
  </si>
  <si>
    <t>https://t.me/fspduesseldorf23</t>
  </si>
  <si>
    <t>https://t.me/fspzahnmedizin</t>
  </si>
  <si>
    <t>https://t.me/fsp_sim_duesseldorf</t>
  </si>
  <si>
    <t>https://t.me/fspberlin</t>
  </si>
  <si>
    <t>https://t.me/fsp_vorbereitung_mit_petr</t>
  </si>
  <si>
    <t>https://t.me/studienkolleg_gp/192371</t>
  </si>
  <si>
    <t>https://t.me/scfcrs/18463</t>
  </si>
  <si>
    <t>https://t.me/fsp_arztbriefe_der_sternenaerzte/1843</t>
  </si>
  <si>
    <t>https://t.me/xo_kitty_mmsub1/1054</t>
  </si>
  <si>
    <t>https://t.me/sahadev_eagle_tumbbad_mili</t>
  </si>
  <si>
    <t>https://t.me/cryptokalliya/809486</t>
  </si>
  <si>
    <t>https://t.me/guidely_india/495373</t>
  </si>
  <si>
    <t>https://t.me/basavaacademy/112995</t>
  </si>
  <si>
    <t>https://t.me/basavaacademy/112548</t>
  </si>
  <si>
    <t>https://t.me/peliculasnuevaspelon2024/7945</t>
  </si>
  <si>
    <t>https://t.me/lakshinaiii/1167706</t>
  </si>
  <si>
    <t>https://t.me/elchapucerotoday/974703</t>
  </si>
  <si>
    <t>https://t.me/fintochindiabd</t>
  </si>
  <si>
    <t>https://t.me/fintochhuraira</t>
  </si>
  <si>
    <t>https://t.me/htxglobalofficial/4462364</t>
  </si>
  <si>
    <t>https://t.me/kubukulipart2/856349</t>
  </si>
  <si>
    <t>https://t.me/bandungprideeee/13345840</t>
  </si>
  <si>
    <t>https://t.me/autosultan_group/2525131</t>
  </si>
  <si>
    <t>https://t.me/pesugihan_amanah47</t>
  </si>
  <si>
    <t>https://t.me/pacecryptoyt/390362</t>
  </si>
  <si>
    <t>https://t.me/rp_menfess_rmb/970732</t>
  </si>
  <si>
    <t>https://t.me/pocox3byxiaomi/1099899</t>
  </si>
  <si>
    <t>https://t.me/ishwargiri/62680</t>
  </si>
  <si>
    <t>https://t.me/gajapade_prashovi/96329</t>
  </si>
  <si>
    <t>https://t.me/karnataka_civil/63449</t>
  </si>
  <si>
    <t>https://t.me/benglorecops/80327</t>
  </si>
  <si>
    <t>https://t.me/benglorecops/80037</t>
  </si>
  <si>
    <t>https://t.me/rcubnep4thsem/8367</t>
  </si>
  <si>
    <t>https://t.me/days_of_summer_500</t>
  </si>
  <si>
    <t>https://t.me/subindo_500daysofsummer_dbbot</t>
  </si>
  <si>
    <t>https://t.me/cdeepnubekxtbot</t>
  </si>
  <si>
    <t>https://t.me/jjisst</t>
  </si>
  <si>
    <t>https://t.me/kurd2movie/3432</t>
  </si>
  <si>
    <t>https://t.me/licoristg/10082</t>
  </si>
  <si>
    <t>https://t.me/film_oneri_tavsiye/84</t>
  </si>
  <si>
    <t>https://t.me/musicalstories/4436</t>
  </si>
  <si>
    <t>https://t.me/teamaladin/9709</t>
  </si>
  <si>
    <t>https://t.me/teamaladin/9894</t>
  </si>
  <si>
    <t>https://t.me/afch_animes/3054</t>
  </si>
  <si>
    <t>https://t.me/ouicmovies/2642</t>
  </si>
  <si>
    <t>https://t.me/popcornportal/4899</t>
  </si>
  <si>
    <t>https://t.me/cinemariot/3465</t>
  </si>
  <si>
    <t>https://t.me/filmyfreaks72/7552</t>
  </si>
  <si>
    <t>https://t.me/hindsfilm/14732</t>
  </si>
  <si>
    <t>https://t.me/mvidhq/220589</t>
  </si>
  <si>
    <t>https://t.me/turn_entertainmentt/10334</t>
  </si>
  <si>
    <t>https://t.me/androidtv_tvbox/393043</t>
  </si>
  <si>
    <t>https://t.me/cuponeandote/21914</t>
  </si>
  <si>
    <t>https://t.me/italianoutlets/70143</t>
  </si>
  <si>
    <t>https://t.me/superstar_mathsgroup/1615897</t>
  </si>
  <si>
    <t>https://t.me/superstar_mathsgroup/1615895</t>
  </si>
  <si>
    <t>https://t.me/mhchuhai/5601</t>
  </si>
  <si>
    <t>https://t.me/lucahpemersatubangsa/4701</t>
  </si>
  <si>
    <t>https://t.me/lucahpemersatubangsa/1352</t>
  </si>
  <si>
    <t>https://t.me/stovd/1890</t>
  </si>
  <si>
    <t>https://t.me/oneteamjav/245</t>
  </si>
  <si>
    <t>https://t.me/lucahpemersatubangsa/1462</t>
  </si>
  <si>
    <t>https://t.me/todaygroupbiz</t>
  </si>
  <si>
    <t>https://t.me/ukraine_poland_chat</t>
  </si>
  <si>
    <t>https://t.me/perevozkiukrainapoland</t>
  </si>
  <si>
    <t>https://t.me/transferukpl</t>
  </si>
  <si>
    <t>https://t.me/ukrainianpoland</t>
  </si>
  <si>
    <t>https://t.me/posilka_turkey_europa_ukrayna</t>
  </si>
  <si>
    <t>https://t.me/htrddscuii</t>
  </si>
  <si>
    <t>https://t.me/perevozkipolsha</t>
  </si>
  <si>
    <t>https://t.me/mcubd3/736</t>
  </si>
  <si>
    <t>https://t.me/fintoch_bd_community</t>
  </si>
  <si>
    <t>https://t.me/sportstarweb/30381</t>
  </si>
  <si>
    <t>https://t.me/ss_transportation/648</t>
  </si>
  <si>
    <t>https://t.me/ss_transportation/631</t>
  </si>
  <si>
    <t>https://t.me/bd_comics/22599</t>
  </si>
  <si>
    <t>https://t.me/tanbir3184</t>
  </si>
  <si>
    <t>https://t.me/eaglecrypogroup</t>
  </si>
  <si>
    <t>https://t.me/eaglecryptogroupbd01</t>
  </si>
  <si>
    <t>https://t.me/bdblackeagle/1287</t>
  </si>
  <si>
    <t>https://t.me/bdblackeagle</t>
  </si>
  <si>
    <t>https://t.me/hiddengrouplinkbot/103</t>
  </si>
  <si>
    <t>https://t.me/deeplearn_71/1108</t>
  </si>
  <si>
    <t>https://t.me/free_wifi_password_show_bot</t>
  </si>
  <si>
    <t>https://t.me/multik_tjj/2223</t>
  </si>
  <si>
    <t>https://t.me/homeappliancezone/81</t>
  </si>
  <si>
    <t>https://t.me/gmdroid2/2737</t>
  </si>
  <si>
    <t>https://t.me/comunidadehacker_tecnologia/113</t>
  </si>
  <si>
    <t>https://t.me/earningtodayshakil/11219</t>
  </si>
  <si>
    <t>https://t.me/sniperteche/6844</t>
  </si>
  <si>
    <t>https://t.me/bangladesh_99</t>
  </si>
  <si>
    <t>https://t.me/forex_trading_platfrom_mt5</t>
  </si>
  <si>
    <t>https://t.me/techmanikctgp/520</t>
  </si>
  <si>
    <t>https://t.me/smart_traderbdofficial</t>
  </si>
  <si>
    <t>https://t.me/smart_lab_bd</t>
  </si>
  <si>
    <t>https://t.me/sakibahmmadtaki</t>
  </si>
  <si>
    <t>https://t.me/smarttechnologybd/1607</t>
  </si>
  <si>
    <t>https://t.me/smart_lab_bd_app_24</t>
  </si>
  <si>
    <t>https://t.me/jerryi/2089</t>
  </si>
  <si>
    <t>https://t.me/offtopogroup/205090</t>
  </si>
  <si>
    <t>https://t.me/imperium_cryptohub/676482</t>
  </si>
  <si>
    <t>https://t.me/cnnbrasil/192516</t>
  </si>
  <si>
    <t>https://t.me/fortnitechatkh/614526</t>
  </si>
  <si>
    <t>https://t.me/cnnbrasil/192324</t>
  </si>
  <si>
    <t>https://t.me/cucimatayuk/1897</t>
  </si>
  <si>
    <t>https://t.me/zensus2022/26473</t>
  </si>
  <si>
    <t>https://t.me/nma4k/972</t>
  </si>
  <si>
    <t>https://t.me/b_love_official/2406</t>
  </si>
  <si>
    <t>https://t.me/bficoinofficial/2510</t>
  </si>
  <si>
    <t>https://t.me/bficoinofficial/2517</t>
  </si>
  <si>
    <t>https://t.me/freepermotio</t>
  </si>
  <si>
    <t>https://t.me/atomyglobalbdjony</t>
  </si>
  <si>
    <t>https://t.me/earnhridoy/22978</t>
  </si>
  <si>
    <t>https://t.me/updatenewsbd11</t>
  </si>
  <si>
    <t>https://t.me/ourbitofficial/820</t>
  </si>
  <si>
    <t>https://t.me/asitmalionpassivenicebdteam</t>
  </si>
  <si>
    <t>https://t.me/coincatch_chat_en/35780</t>
  </si>
  <si>
    <t>https://t.me/bd_frbe/45312</t>
  </si>
  <si>
    <t>https://t.me/solmaxglobalteambd</t>
  </si>
  <si>
    <t>https://t.me/the_alex_rk0/726</t>
  </si>
  <si>
    <t>https://t.me/illuminati11776/2120</t>
  </si>
  <si>
    <t>https://t.me/bd_mangas/19096</t>
  </si>
  <si>
    <t>https://t.me/joinzarkfx/1682</t>
  </si>
  <si>
    <t>https://t.me/bdcorporation</t>
  </si>
  <si>
    <t>https://t.me/bdjobbank/82</t>
  </si>
  <si>
    <t>https://t.me/joinzarkfx/1693</t>
  </si>
  <si>
    <t>https://t.me/bdswiss_channel/3931</t>
  </si>
  <si>
    <t>https://t.me/supplydemand6/308</t>
  </si>
  <si>
    <t>https://t.me/samariddinuz/2977</t>
  </si>
  <si>
    <t>https://t.me/javsub13/5537</t>
  </si>
  <si>
    <t>https://t.me/kumpulan_video_jav_full_durasi/54</t>
  </si>
  <si>
    <t>https://t.me/uncensored13/8612</t>
  </si>
  <si>
    <t>https://t.me/japansex_xnxx18/1769</t>
  </si>
  <si>
    <t>https://t.me/konekohav/267</t>
  </si>
  <si>
    <t>https://t.me/uncenjav69/1143</t>
  </si>
  <si>
    <t>https://t.me/javjapanesevideo/710</t>
  </si>
  <si>
    <t>https://t.me/clipxfreevp2024/6407</t>
  </si>
  <si>
    <t>https://t.me/forsagetanvir</t>
  </si>
  <si>
    <t>https://t.me/reafar_bot</t>
  </si>
  <si>
    <t>https://t.me/eviltools</t>
  </si>
  <si>
    <t>https://t.me/gmail_textnow_method3</t>
  </si>
  <si>
    <t>https://t.me/sawon3</t>
  </si>
  <si>
    <t>https://t.me/opps_ds</t>
  </si>
  <si>
    <t>https://t.me/freesiteupcoming</t>
  </si>
  <si>
    <t>https://t.me/mailmarketingbd23</t>
  </si>
  <si>
    <t>https://t.me/lawgyi560/11497</t>
  </si>
  <si>
    <t>https://t.me/javterabox/2752</t>
  </si>
  <si>
    <t>https://t.me/nyimalayvideoplus/1593</t>
  </si>
  <si>
    <t>https://t.me/darknightjav123/1519</t>
  </si>
  <si>
    <t>https://t.me/tmm007mmsub/2034</t>
  </si>
  <si>
    <t>https://t.me/bigfanofsouthmovies</t>
  </si>
  <si>
    <t>https://t.me/yfightclub</t>
  </si>
  <si>
    <t>https://t.me/+WEC8Wd66nUY1OWYx</t>
  </si>
  <si>
    <t>https://t.me/+GmRYMiIIV9E2OTYy</t>
  </si>
  <si>
    <t>https://t.me/iosfire/4754</t>
  </si>
  <si>
    <t>https://t.me/+MxWrLFRpiRUzOTZi</t>
  </si>
  <si>
    <t>https://t.me/+2n0KWXv1AW9lZTUy</t>
  </si>
  <si>
    <t>https://t.me/+3_ArRKrcFNpjYmFh</t>
  </si>
  <si>
    <t>https://t.me/gazaresistance1/221</t>
  </si>
  <si>
    <t>https://t.me/incomeinformationbd</t>
  </si>
  <si>
    <t>https://t.me/digitalmarketingbdrealsite</t>
  </si>
  <si>
    <t>https://t.me/digitalmarketingbdsupportgroup</t>
  </si>
  <si>
    <t>https://t.me/newearningside</t>
  </si>
  <si>
    <t>https://t.me/digitalmarketingbdgroup</t>
  </si>
  <si>
    <t>https://t.me/rs_team_fb_marketing</t>
  </si>
  <si>
    <t>https://t.me/musabbir_husen_bd72</t>
  </si>
  <si>
    <t>https://t.me/madrid_1987_siphayo_movie/781</t>
  </si>
  <si>
    <t>https://t.me/hlawanchinesemovies/3910</t>
  </si>
  <si>
    <t>https://t.me/raon_lamhach/31018</t>
  </si>
  <si>
    <t>https://t.me/oldworldstuff1/6153</t>
  </si>
  <si>
    <t>https://t.me/polflacona/42439</t>
  </si>
  <si>
    <t>https://t.me/blue_is_the_warmest_colour2013/2761</t>
  </si>
  <si>
    <t>https://t.me/romentic_adult_movie_hindi/93</t>
  </si>
  <si>
    <t>https://t.me/sgtalk/915445</t>
  </si>
  <si>
    <t>https://t.me/tactics4listening123/673</t>
  </si>
  <si>
    <t>https://t.me/holidaysg/54076</t>
  </si>
  <si>
    <t>https://t.me/shivdharaenterprise/4504</t>
  </si>
  <si>
    <t>https://t.me/devkiwholesale/14279</t>
  </si>
  <si>
    <t>https://t.me/shreejiselling/7620</t>
  </si>
  <si>
    <t>https://t.me/rakiticwholesaler/2015</t>
  </si>
  <si>
    <t>https://t.me/stroseslive/6767</t>
  </si>
  <si>
    <t>https://t.me/ehablia/3458</t>
  </si>
  <si>
    <t>https://t.me/videon_slivom01</t>
  </si>
  <si>
    <t>https://t.me/pokazhi_pizdys818</t>
  </si>
  <si>
    <t>https://t.me/iokj5</t>
  </si>
  <si>
    <t>https://t.me/ebeebebbe/13041</t>
  </si>
  <si>
    <t>https://t.me/cinema798</t>
  </si>
  <si>
    <t>https://t.me/badoogoliem</t>
  </si>
  <si>
    <t>https://t.me/pr_hard</t>
  </si>
  <si>
    <t>https://t.me/botfakefree/66</t>
  </si>
  <si>
    <t>https://t.me/deepfakeaiteam/123</t>
  </si>
  <si>
    <t>https://t.me/fotos_ai/322</t>
  </si>
  <si>
    <t>https://t.me/vipdisrober_bot</t>
  </si>
  <si>
    <t>https://t.me/dressupai/5</t>
  </si>
  <si>
    <t>https://t.me/deepsearchtelegram_bot</t>
  </si>
  <si>
    <t>https://t.me/tributemeee</t>
  </si>
  <si>
    <t>https://t.me/jilhubofficial2_0/49</t>
  </si>
  <si>
    <t>https://t.me/tamilchattingroom</t>
  </si>
  <si>
    <t>https://t.me/snkfriendspubg</t>
  </si>
  <si>
    <t>https://t.me/chennaihotchatroom</t>
  </si>
  <si>
    <t>https://t.me/maaranalangaaram</t>
  </si>
  <si>
    <t>https://t.me/maaranalangaaram10</t>
  </si>
  <si>
    <t>https://t.me/sunniyapudichuuruvunga/88243</t>
  </si>
  <si>
    <t>https://t.me/sinhalatamilclassroom</t>
  </si>
  <si>
    <t>https://t.me/lg_tamil_movies_and_tamil_dubbed/212</t>
  </si>
  <si>
    <t>https://t.me/bestmuzikmp3chatroom2</t>
  </si>
  <si>
    <t>https://t.me/renthouses</t>
  </si>
  <si>
    <t>https://t.me/mp3download2</t>
  </si>
  <si>
    <t>https://t.me/puneroomgroup</t>
  </si>
  <si>
    <t>https://t.me/theotcroom</t>
  </si>
  <si>
    <t>https://t.me/ldcgroup</t>
  </si>
  <si>
    <t>https://t.me/upscroomaspirant</t>
  </si>
  <si>
    <t>https://t.me/cpmcmilelion/137037</t>
  </si>
  <si>
    <t>https://t.me/ikram20055</t>
  </si>
  <si>
    <t>https://t.me/jerrypvt/3706</t>
  </si>
  <si>
    <t>https://t.me/history_banan/10548</t>
  </si>
  <si>
    <t>https://t.me/loadvideo</t>
  </si>
  <si>
    <t>https://t.me/nazibyfenix/20780</t>
  </si>
  <si>
    <t>https://t.me/adverten_smartlink/21</t>
  </si>
  <si>
    <t>https://t.me/crackinghost/13886</t>
  </si>
  <si>
    <t>https://t.me/mysia_av7</t>
  </si>
  <si>
    <t>https://t.me/alex_babu_umra_mai_sariya_17_bot</t>
  </si>
  <si>
    <t>https://t.me/+gq4uwK0oXKwwOGQy</t>
  </si>
  <si>
    <t>https://t.me/desi_kandaa_adda_viral_aunties</t>
  </si>
  <si>
    <t>https://t.me/tamil_gay_boys</t>
  </si>
  <si>
    <t>https://t.me/nhom_quay_len</t>
  </si>
  <si>
    <t>https://t.me/sgbbsongcong</t>
  </si>
  <si>
    <t>https://t.me/clbgaigoi10</t>
  </si>
  <si>
    <t>https://t.me/ha_namvip</t>
  </si>
  <si>
    <t>https://t.me/gaigoimassage09</t>
  </si>
  <si>
    <t>https://t.me/queercity097</t>
  </si>
  <si>
    <t>https://t.me/gaymeetingg</t>
  </si>
  <si>
    <t>https://t.me/bqd_boy/2612</t>
  </si>
  <si>
    <t>https://t.me/american_pie_movie_hindi_all/24</t>
  </si>
  <si>
    <t>https://t.me/iphonetv1/1521</t>
  </si>
  <si>
    <t>https://t.me/perixmovie/3457</t>
  </si>
  <si>
    <t>https://t.me/american_pie_girl_rules</t>
  </si>
  <si>
    <t>https://t.me/american_pie_girls</t>
  </si>
  <si>
    <t>https://t.me/day3655/34531</t>
  </si>
  <si>
    <t>https://t.me/americanpie_girls</t>
  </si>
  <si>
    <t>https://t.me/babydogeiraniani</t>
  </si>
  <si>
    <t>https://t.me/babydogemalaysia</t>
  </si>
  <si>
    <t>https://t.me/babydogepersian</t>
  </si>
  <si>
    <t>https://t.me/babydogefr</t>
  </si>
  <si>
    <t>https://t.me/babydogecoinjapan</t>
  </si>
  <si>
    <t>https://t.me/babydoge_gap_arzdigital_pump_big</t>
  </si>
  <si>
    <t>https://t.me/babydogebusiness</t>
  </si>
  <si>
    <t>https://t.me/babydoge_2</t>
  </si>
  <si>
    <t>https://t.me/ssa_bandra_np</t>
  </si>
  <si>
    <t>https://t.me/barcgroup/70011</t>
  </si>
  <si>
    <t>https://t.me/h1bh4chennai/18226</t>
  </si>
  <si>
    <t>https://t.me/filmymantramedia/1081</t>
  </si>
  <si>
    <t>https://t.me/barcgroup/70004</t>
  </si>
  <si>
    <t>https://t.me/f1_students_discussionsonly/7831</t>
  </si>
  <si>
    <t>https://t.me/hindustantimes/26652</t>
  </si>
  <si>
    <t>https://t.me/cryptoindiaunited/74920</t>
  </si>
  <si>
    <t>https://t.me/titliya2</t>
  </si>
  <si>
    <t>https://t.me/nepali_hot_viral_mms_link_full</t>
  </si>
  <si>
    <t>https://t.me/deepika_butola_viral_video</t>
  </si>
  <si>
    <t>https://t.me/amrnbr/5114</t>
  </si>
  <si>
    <t>https://t.me/jzhsjskskss</t>
  </si>
  <si>
    <t>https://t.me/+_fspeuQ0PvA3OGVl</t>
  </si>
  <si>
    <t>https://t.me/kana_kanum0/3309</t>
  </si>
  <si>
    <t>https://t.me/viejekeo/4337</t>
  </si>
  <si>
    <t>https://t.me/emakku_thozhil_romance_2024</t>
  </si>
  <si>
    <t>https://t.me/puthukullamamt/1115</t>
  </si>
  <si>
    <t>https://t.me/masstamilanofficialnew/539</t>
  </si>
  <si>
    <t>https://t.me/sistemguruonline/22611</t>
  </si>
  <si>
    <t>https://t.me/official_umt/6387</t>
  </si>
  <si>
    <t>https://t.me/umnoonline/53104</t>
  </si>
  <si>
    <t>https://t.me/leaderstheworld/4105</t>
  </si>
  <si>
    <t>https://t.me/jobmnc2025</t>
  </si>
  <si>
    <t>https://t.me/febunimasofficial/1316</t>
  </si>
  <si>
    <t>https://t.me/humanresourcesonline/872</t>
  </si>
  <si>
    <t>https://t.me/apkclub/56628</t>
  </si>
  <si>
    <t>https://t.me/paultancars/34203</t>
  </si>
  <si>
    <t>https://t.me/assyifasagalaherang/676</t>
  </si>
  <si>
    <t>https://t.me/serantaumuslim/13113</t>
  </si>
  <si>
    <t>https://t.me/serantaumuslim/13075</t>
  </si>
  <si>
    <t>https://t.me/pkpmipusat/661</t>
  </si>
  <si>
    <t>https://t.me/rimbatv_live/173</t>
  </si>
  <si>
    <t>https://t.me/barcastuffid_channel/13067</t>
  </si>
  <si>
    <t>https://t.me/blindonesia_ch/6708</t>
  </si>
  <si>
    <t>https://t.me/mrfinsoofficial/1106</t>
  </si>
  <si>
    <t>https://t.me/pelni22/11195</t>
  </si>
  <si>
    <t>https://t.me/kemendikbud/1026666</t>
  </si>
  <si>
    <t>https://t.me/batamnewscom/2655</t>
  </si>
  <si>
    <t>https://t.me/cpnslingga2024/15069</t>
  </si>
  <si>
    <t>https://t.me/cpnslingga2024/16188</t>
  </si>
  <si>
    <t>https://t.me/infopelnisorong</t>
  </si>
  <si>
    <t>https://t.me/manifesttemas/15190</t>
  </si>
  <si>
    <t>https://t.me/manifesttemas/11770</t>
  </si>
  <si>
    <t>https://t.me/pracisuitm/710</t>
  </si>
  <si>
    <t>https://t.me/ums4all/1916</t>
  </si>
  <si>
    <t>https://t.me/official_umt/4537</t>
  </si>
  <si>
    <t>https://t.me/alumniuum/749</t>
  </si>
  <si>
    <t>https://t.me/official_hepuum/1000</t>
  </si>
  <si>
    <t>https://t.me/hdcusmpenang/641</t>
  </si>
  <si>
    <t>https://t.me/kvkeningau/10866</t>
  </si>
  <si>
    <t>https://t.me/taufan_alaqsa/1016</t>
  </si>
  <si>
    <t>https://t.me/crackslatinos</t>
  </si>
  <si>
    <t>https://t.me/twinsshoes11</t>
  </si>
  <si>
    <t>https://t.me/yes_shopping_us</t>
  </si>
  <si>
    <t>https://t.me/deepwebitagroup</t>
  </si>
  <si>
    <t>https://t.me/godsofhindu</t>
  </si>
  <si>
    <t>https://t.me/learnenglish_quickly</t>
  </si>
  <si>
    <t>https://t.me/genglish101</t>
  </si>
  <si>
    <t>https://t.me/kalki_2898ad_hindi_tamil_kannada</t>
  </si>
  <si>
    <t>https://t.me/techcartoontamil70/3449</t>
  </si>
  <si>
    <t>https://t.me/pt_sir_tamill/79</t>
  </si>
  <si>
    <t>https://t.me/tomorrowsrender/530</t>
  </si>
  <si>
    <t>https://t.me/kalki_animal_shaitaan</t>
  </si>
  <si>
    <t>https://t.me/actorprabhasraju/20212</t>
  </si>
  <si>
    <t>https://t.me/actorprabhasraju/20877</t>
  </si>
  <si>
    <t>https://t.me/cinemagavia/30734</t>
  </si>
  <si>
    <t>https://t.me/kalki_2_hd</t>
  </si>
  <si>
    <t>https://t.me/pahayanmedia/260</t>
  </si>
  <si>
    <t>https://t.me/capital_market_reseach/40</t>
  </si>
  <si>
    <t>https://t.me/thesurvivalpodcast/190461</t>
  </si>
  <si>
    <t>https://t.me/navelcarnivalchat/131997</t>
  </si>
  <si>
    <t>https://t.me/samarauniversityethiopia/9778</t>
  </si>
  <si>
    <t>https://t.me/telugucawarriors/39502</t>
  </si>
  <si>
    <t>https://t.me/claypigeon/3444</t>
  </si>
  <si>
    <t>https://t.me/arabic_18_adult_romantic_moviess/9553</t>
  </si>
  <si>
    <t>https://t.me/kpmovielist/3635</t>
  </si>
  <si>
    <t>https://t.me/btctamil_squad/45671</t>
  </si>
  <si>
    <t>https://t.me/aigoddesses/130</t>
  </si>
  <si>
    <t>https://t.me/nandhisnrgallery/646</t>
  </si>
  <si>
    <t>https://t.me/stella_ramola_wedding_iws_93_bot</t>
  </si>
  <si>
    <t>https://t.me/hanime_hentaivideos/237</t>
  </si>
  <si>
    <t>https://t.me/nandhisnrgallery/644</t>
  </si>
  <si>
    <t>https://t.me/plmnoh38/154</t>
  </si>
  <si>
    <t>https://t.me/hanimehentai_overflow/343</t>
  </si>
  <si>
    <t>https://t.me/directorioresureccion/18</t>
  </si>
  <si>
    <t>https://t.me/trisha_on_the_rocks_2024_movie</t>
  </si>
  <si>
    <t>https://t.me/kalar_car/463</t>
  </si>
  <si>
    <t>https://t.me/offertehomevideo/5221</t>
  </si>
  <si>
    <t>https://t.me/vaathialac/5027</t>
  </si>
  <si>
    <t>https://t.me/movie_kyn/1178</t>
  </si>
  <si>
    <t>https://t.me/ts84o551mawxyzqx/751</t>
  </si>
  <si>
    <t>https://t.me/mrg_movie_request_group</t>
  </si>
  <si>
    <t>https://t.me/xmedia_oficial/635</t>
  </si>
  <si>
    <t>https://t.me/freeentretenimientocartelera/51</t>
  </si>
  <si>
    <t>https://t.me/cinehogarpe/11359</t>
  </si>
  <si>
    <t>https://t.me/etvmais/48125</t>
  </si>
  <si>
    <t>https://t.me/dirtywallua/8063</t>
  </si>
  <si>
    <t>https://t.me/popculturecuba/100924</t>
  </si>
  <si>
    <t>https://t.me/shaunsshitposts/21373</t>
  </si>
  <si>
    <t>https://t.me/sheyx_hoshimov/1721</t>
  </si>
  <si>
    <t>https://t.me/sermoviechannel/18329</t>
  </si>
  <si>
    <t>https://t.me/cinema_galaxy/17992</t>
  </si>
  <si>
    <t>https://t.me/persianatv/47474</t>
  </si>
  <si>
    <t>https://t.me/aavesham_movie_hindi_hd</t>
  </si>
  <si>
    <t>https://t.me/filmezils/437</t>
  </si>
  <si>
    <t>https://t.me/new_south_movies_dubbed_films/1931</t>
  </si>
  <si>
    <t>https://t.me/aavesham_in_hindi_hd_dub</t>
  </si>
  <si>
    <t>https://t.me/moviezillaukg/968</t>
  </si>
  <si>
    <t>https://t.me/optrolling4/200</t>
  </si>
  <si>
    <t>https://t.me/hitmovie720p/351</t>
  </si>
  <si>
    <t>https://t.me/gdrivehub_backup/26</t>
  </si>
  <si>
    <t>https://t.me/filesze/913</t>
  </si>
  <si>
    <t>https://t.me/brkante/292</t>
  </si>
  <si>
    <t>https://t.me/look4k/3507</t>
  </si>
  <si>
    <t>https://t.me/sheikmultiservidores/4752</t>
  </si>
  <si>
    <t>https://t.me/wshansonkxjnbot</t>
  </si>
  <si>
    <t>https://t.me/littlethings_season_4</t>
  </si>
  <si>
    <t>https://t.me/varane_avashyamund_hindi_in</t>
  </si>
  <si>
    <t>https://t.me/jasveercollegesandwa/224</t>
  </si>
  <si>
    <t>https://t.me/varane_avashyamund_in_hindi</t>
  </si>
  <si>
    <t>https://t.me/varane_avashyamundin_hindi</t>
  </si>
  <si>
    <t>https://t.me/varane_avashyamund_inhindi</t>
  </si>
  <si>
    <t>https://t.me/varaneavashyamund_inhindi</t>
  </si>
  <si>
    <t>https://t.me/mmsubkdramaseries/427</t>
  </si>
  <si>
    <t>https://t.me/pamethegooddoctor</t>
  </si>
  <si>
    <t>https://t.me/the_good_doctors_channel/2425</t>
  </si>
  <si>
    <t>https://t.me/komawochingus/720</t>
  </si>
  <si>
    <t>https://t.me/the_good_doctor_zip</t>
  </si>
  <si>
    <t>https://t.me/movieunifess/19745</t>
  </si>
  <si>
    <t>https://t.me/government_exams_prep/147108</t>
  </si>
  <si>
    <t>https://t.me/etvmais/46070</t>
  </si>
  <si>
    <t>https://t.me/nyalicinemax/3000</t>
  </si>
  <si>
    <t>https://t.me/banking_encyclopedia_by_nihar/19034</t>
  </si>
  <si>
    <t>https://t.me/+PFQTdXFjXotlMjBl</t>
  </si>
  <si>
    <t>https://t.me/movies_chandu_champion_9</t>
  </si>
  <si>
    <t>https://t.me/+H7h07xFBt2IyOWI1</t>
  </si>
  <si>
    <t>https://t.me/dnufbrgf/4420</t>
  </si>
  <si>
    <t>https://t.me/newslaundrytelegram/13170</t>
  </si>
  <si>
    <t>https://t.me/dhirajcreation/228</t>
  </si>
  <si>
    <t>https://t.me/joincryptohouse/795434</t>
  </si>
  <si>
    <t>https://t.me/hanime_share_bot</t>
  </si>
  <si>
    <t>https://t.me/agronom_ikrom_umarov/266437</t>
  </si>
  <si>
    <t>https://t.me/bogot_andijon_somsalar/71788</t>
  </si>
  <si>
    <t>https://t.me/variauthalapathy</t>
  </si>
  <si>
    <t>https://t.me/+WwRVRVWeUqg1OGI1</t>
  </si>
  <si>
    <t>https://t.me/pvpsuomi/339562</t>
  </si>
  <si>
    <t>https://t.me/ahangekordiii/23482</t>
  </si>
  <si>
    <t>https://t.me/muhokama_pediatr/254633</t>
  </si>
  <si>
    <t>https://t.me/ogilmi_qizmi2/56857</t>
  </si>
  <si>
    <t>https://t.me/the10mintraderofficial</t>
  </si>
  <si>
    <t>https://t.me/dreamto7/6680</t>
  </si>
  <si>
    <t>https://t.me/lapkjogos/780</t>
  </si>
  <si>
    <t>https://t.me/lapkjogos/1143</t>
  </si>
  <si>
    <t>https://t.me/lapkjogos/937</t>
  </si>
  <si>
    <t>https://t.me/lapkjogos/791</t>
  </si>
  <si>
    <t>https://t.me/lapkjogos/1072</t>
  </si>
  <si>
    <t>https://t.me/fakeerocute/1571</t>
  </si>
  <si>
    <t>https://t.me/dmporn2/810</t>
  </si>
  <si>
    <t>https://t.me/hollywood_movies_amn/1519</t>
  </si>
  <si>
    <t>https://t.me/the_good_doctor_season_5_6/321</t>
  </si>
  <si>
    <t>https://t.me/supremacyhub/1733</t>
  </si>
  <si>
    <t>https://t.me/moviezone984/3315</t>
  </si>
  <si>
    <t>https://t.me/filmzonex/2926</t>
  </si>
  <si>
    <t>https://t.me/torrentseriess/2742</t>
  </si>
  <si>
    <t>https://t.me/estudoscriticos/11873</t>
  </si>
  <si>
    <t>https://t.me/awakenindiamovement/9111</t>
  </si>
  <si>
    <t>https://t.me/nazbolunion/3240</t>
  </si>
  <si>
    <t>https://t.me/ksowoalalwl</t>
  </si>
  <si>
    <t>https://t.me/jsjsowoakwo</t>
  </si>
  <si>
    <t>https://t.me/bshwjskkaak</t>
  </si>
  <si>
    <t>https://t.me/d2dseries/706</t>
  </si>
  <si>
    <t>https://t.me/leo_lio_2023_hd_movie/66</t>
  </si>
  <si>
    <t>https://t.me/jackichanadventurs/426</t>
  </si>
  <si>
    <t>https://t.me/kissanime_gallery/3785</t>
  </si>
  <si>
    <t>https://t.me/jujutsu_kaisen_s2_a/274</t>
  </si>
  <si>
    <t>https://t.me/anime_dubbed_campus/434</t>
  </si>
  <si>
    <t>https://t.me/jujutsu_kaisen_so/187</t>
  </si>
  <si>
    <t>https://t.me/dubhood_cartoon/2867</t>
  </si>
  <si>
    <t>https://t.me/hunterdipu/702</t>
  </si>
  <si>
    <t>https://t.me/hindi_dubbed_movies_01/1706</t>
  </si>
  <si>
    <t>https://t.me/hereditary_hacksaw_ridge/16</t>
  </si>
  <si>
    <t>https://t.me/twineternal/1571</t>
  </si>
  <si>
    <t>https://t.me/aya_dmt/118</t>
  </si>
  <si>
    <t>https://t.me/moviesontg/685</t>
  </si>
  <si>
    <t>https://t.me/rozgirozgi/16706</t>
  </si>
  <si>
    <t>https://t.me/mazurigamefi/684</t>
  </si>
  <si>
    <t>https://t.me/bamabinofficial/13217</t>
  </si>
  <si>
    <t>https://t.me/siblingsofilm/1133</t>
  </si>
  <si>
    <t>https://t.me/tgscience_facts/2829</t>
  </si>
  <si>
    <t>https://t.me/hpggallery/3454</t>
  </si>
  <si>
    <t>https://t.me/mpmisback/1321</t>
  </si>
  <si>
    <t>https://t.me/minculpepe/1583</t>
  </si>
  <si>
    <t>https://t.me/sumonkaiss/830</t>
  </si>
  <si>
    <t>https://t.me/thediplomatmagazine/439</t>
  </si>
  <si>
    <t>https://t.me/bcs_bank_newspaper/353</t>
  </si>
  <si>
    <t>https://t.me/boxingstar</t>
  </si>
  <si>
    <t>https://t.me/flixbdmovie</t>
  </si>
  <si>
    <t>https://t.me/sevenup77725</t>
  </si>
  <si>
    <t>https://t.me/flixbdf</t>
  </si>
  <si>
    <t>https://t.me/englishfess/316616</t>
  </si>
  <si>
    <t>https://t.me/raghunathcapitalreal/199</t>
  </si>
  <si>
    <t>https://t.me/paguyfess/129652</t>
  </si>
  <si>
    <t>https://t.me/ponke_chat/136053</t>
  </si>
  <si>
    <t>https://t.me/ukraininasmoldova/15588</t>
  </si>
  <si>
    <t>https://t.me/ixambee_agri/11389</t>
  </si>
  <si>
    <t>https://t.me/ixambee_agri/11395</t>
  </si>
  <si>
    <t>https://t.me/ixambee_agri/11380</t>
  </si>
  <si>
    <t>https://t.me/csru_official/35969</t>
  </si>
  <si>
    <t>https://t.me/klokkenluiders2/11648</t>
  </si>
  <si>
    <t>https://t.me/costv_brasil/220387</t>
  </si>
  <si>
    <t>https://t.me/sscjso/86921</t>
  </si>
  <si>
    <t>https://t.me/rbybin/5314</t>
  </si>
  <si>
    <t>https://t.me/imranits/174</t>
  </si>
  <si>
    <t>https://t.me/imranits/173</t>
  </si>
  <si>
    <t>https://t.me/antaryudh/306</t>
  </si>
  <si>
    <t>https://t.me/myownthoughts6116/1985</t>
  </si>
  <si>
    <t>https://t.me/filmstar2k22/205</t>
  </si>
  <si>
    <t>https://t.me/gurjit_nagra13/1414</t>
  </si>
  <si>
    <t>https://t.me/maharani2link/273</t>
  </si>
  <si>
    <t>https://t.me/runbabyrun_tamil/15</t>
  </si>
  <si>
    <t>https://t.me/terror_tuesday_extreme_in_hindi</t>
  </si>
  <si>
    <t>https://t.me/+bTKfM9HOJJw5NGRl</t>
  </si>
  <si>
    <t>https://t.me/horrormoviesbazarbd/730</t>
  </si>
  <si>
    <t>https://t.me/cmtinternationalseries/808</t>
  </si>
  <si>
    <t>https://t.me/laverita_it/39314</t>
  </si>
  <si>
    <t>https://t.me/michaelthai555/12767</t>
  </si>
  <si>
    <t>https://t.me/topcryptominingapp/1511</t>
  </si>
  <si>
    <t>https://t.me/winning_wonders_chatroom/60766</t>
  </si>
  <si>
    <t>https://t.me/brillantebyul/15339</t>
  </si>
  <si>
    <t>https://t.me/chaloreviewkaren2/2122</t>
  </si>
  <si>
    <t>https://t.me/when_the_phone_rings_engsubs/39</t>
  </si>
  <si>
    <t>https://t.me/queendrama01/2632</t>
  </si>
  <si>
    <t>https://t.me/vivamax_salitan_katas/237</t>
  </si>
  <si>
    <t>https://t.me/game_deaths</t>
  </si>
  <si>
    <t>https://t.me/thehindifactz/160</t>
  </si>
  <si>
    <t>https://t.me/promotopgrupo/3179137</t>
  </si>
  <si>
    <t>https://t.me/householdpersonalbelonging</t>
  </si>
  <si>
    <t>https://t.me/measuredmove2018</t>
  </si>
  <si>
    <t>https://t.me/cryptoboerderij/1718605</t>
  </si>
  <si>
    <t>https://t.me/parrotsecgroup/604422</t>
  </si>
  <si>
    <t>https://t.me/furrygamedev/747070</t>
  </si>
  <si>
    <t>https://t.me/bitmartexchange/3205169</t>
  </si>
  <si>
    <t>https://t.me/indiabits/997961</t>
  </si>
  <si>
    <t>https://t.me/gradidogruppe</t>
  </si>
  <si>
    <t>https://t.me/coronarebbellenoffenburg</t>
  </si>
  <si>
    <t>https://t.me/widerstand_koeln_demogruppe</t>
  </si>
  <si>
    <t>https://t.me/freiekrefelder</t>
  </si>
  <si>
    <t>https://t.me/peacecrowd_gruppe</t>
  </si>
  <si>
    <t>https://t.me/pandaofmusic</t>
  </si>
  <si>
    <t>https://t.me/patrioten_deutschland</t>
  </si>
  <si>
    <t>https://t.me/nataschainfokanal</t>
  </si>
  <si>
    <t>https://t.me/faveladinhas2/5822</t>
  </si>
  <si>
    <t>https://t.me/infernostoreuc/1546</t>
  </si>
  <si>
    <t>https://t.me/extirosli_hikoyalar_xxx_erotika/2902</t>
  </si>
  <si>
    <t>https://t.me/anna_university_cse/180010</t>
  </si>
  <si>
    <t>https://t.me/cntdiscuss/221625</t>
  </si>
  <si>
    <t>https://t.me/the_republicot/1449325</t>
  </si>
  <si>
    <t>https://t.me/twentysevenshaw/605550</t>
  </si>
  <si>
    <t>https://t.me/cobarnewsgroup/231093</t>
  </si>
  <si>
    <t>https://t.me/potthaka_rabbit_hole/3318</t>
  </si>
  <si>
    <t>https://t.me/itsallinenglish/13816</t>
  </si>
  <si>
    <t>https://t.me/englishwithroop/2198</t>
  </si>
  <si>
    <t>https://t.me/diskussionsgruppe</t>
  </si>
  <si>
    <t>https://t.me/kyefdw</t>
  </si>
  <si>
    <t>https://t.me/foodsharing_berlin</t>
  </si>
  <si>
    <t>https://t.me/wohnraumfindeninmarburg</t>
  </si>
  <si>
    <t>https://t.me/nicht3334</t>
  </si>
  <si>
    <t>https://t.me/tauschgeschaefte</t>
  </si>
  <si>
    <t>https://t.me/vitalfrequenzen</t>
  </si>
  <si>
    <t>https://t.me/one_big_family/2981435</t>
  </si>
  <si>
    <t>https://t.me/binancesouthafrica/368162</t>
  </si>
  <si>
    <t>https://t.me/ruosm/862355</t>
  </si>
  <si>
    <t>https://t.me/mmcryptoeng/3678343</t>
  </si>
  <si>
    <t>https://t.me/mmcryptoeng/3678304</t>
  </si>
  <si>
    <t>https://t.me/hindi/18934072</t>
  </si>
  <si>
    <t>https://t.me/hindi/18933981</t>
  </si>
  <si>
    <t>https://t.me/internationalchatting/18527649</t>
  </si>
  <si>
    <t>https://t.me/kkkchannel235689/1287</t>
  </si>
  <si>
    <t>https://t.me/ram_charan_vip_movies/42</t>
  </si>
  <si>
    <t>https://t.me/movietime59/14828</t>
  </si>
  <si>
    <t>https://t.me/maxchannel19/277</t>
  </si>
  <si>
    <t>https://t.me/klk095213/294</t>
  </si>
  <si>
    <t>https://t.me/movielove1500/5537</t>
  </si>
  <si>
    <t>https://t.me/vannathirai01/1865</t>
  </si>
  <si>
    <t>https://t.me/romanticmovie10/27</t>
  </si>
  <si>
    <t>https://t.me/playtoearngamesweb3/83</t>
  </si>
  <si>
    <t>https://t.me/woopmoneey</t>
  </si>
  <si>
    <t>https://t.me/parmargk2024/277</t>
  </si>
  <si>
    <t>https://t.me/moneyfess/2179639</t>
  </si>
  <si>
    <t>https://t.me/learnenglish_quickly/2242498</t>
  </si>
  <si>
    <t>https://t.me/bossolamilekandailyodd/2399374</t>
  </si>
  <si>
    <t>https://t.me/cauanonymous/14240</t>
  </si>
  <si>
    <t>https://t.me/ielts_with_tj/4775</t>
  </si>
  <si>
    <t>https://t.me/orange_hindi</t>
  </si>
  <si>
    <t>https://t.me/dub_orange_in_hindi</t>
  </si>
  <si>
    <t>https://t.me/orange_in_hindi_dubbed</t>
  </si>
  <si>
    <t>https://t.me/fyyjjjgf</t>
  </si>
  <si>
    <t>https://t.me/+ftmMhM8wcG8xNGJl</t>
  </si>
  <si>
    <t>https://t.me/demon_slayer_season_4_soon</t>
  </si>
  <si>
    <t>https://t.me/my_boyfriend_in_orange_movie</t>
  </si>
  <si>
    <t>https://t.me/hindi_web_serise_b4u/233</t>
  </si>
  <si>
    <t>https://t.me/dune_prophecy_season_1_episode</t>
  </si>
  <si>
    <t>https://t.me/part_2_dune_movie</t>
  </si>
  <si>
    <t>https://t.me/ibadullah149/1148</t>
  </si>
  <si>
    <t>https://t.me/animeclipsediting/141</t>
  </si>
  <si>
    <t>https://t.me/sathi1430/61</t>
  </si>
  <si>
    <t>https://t.me/mmissionimpossibl</t>
  </si>
  <si>
    <t>https://t.me/dhoom234/1193</t>
  </si>
  <si>
    <t>https://t.me/hollywoodnewsindia/13322</t>
  </si>
  <si>
    <t>https://t.me/ravi_teja_all_movie_dowload/450</t>
  </si>
  <si>
    <t>https://t.me/star_wars/176</t>
  </si>
  <si>
    <t>https://t.me/dune_part_hindi_2</t>
  </si>
  <si>
    <t>https://t.me/cpnsbpom/281626</t>
  </si>
  <si>
    <t>https://t.me/pintuindonesia/10179683</t>
  </si>
  <si>
    <t>https://t.me/lokersukabumiku/484617</t>
  </si>
  <si>
    <t>https://t.me/lokersukabumiku/484603</t>
  </si>
  <si>
    <t>https://t.me/pintuindonesia/10179456</t>
  </si>
  <si>
    <t>https://t.me/haluanpalestin/29986</t>
  </si>
  <si>
    <t>https://t.me/naranjapi/119533</t>
  </si>
  <si>
    <t>https://t.me/orangsiber</t>
  </si>
  <si>
    <t>https://t.me/cultura_seriefila/928666</t>
  </si>
  <si>
    <t>https://t.me/hollywood_english_movies_updates/19819</t>
  </si>
  <si>
    <t>https://t.me/cotexdc/306097</t>
  </si>
  <si>
    <t>https://t.me/pepeturkofficiall/393945</t>
  </si>
  <si>
    <t>https://t.me/dunehdclubchat</t>
  </si>
  <si>
    <t>https://t.me/flokiinuturkiye/1545323</t>
  </si>
  <si>
    <t>https://t.me/dntchats/271601</t>
  </si>
  <si>
    <t>https://t.me/thelordofringstheringsofpower</t>
  </si>
  <si>
    <t>https://t.me/dowladii_cusmaaniyiinta/823</t>
  </si>
  <si>
    <t>https://t.me/requestmam0/217</t>
  </si>
  <si>
    <t>https://t.me/mallibeatz/815</t>
  </si>
  <si>
    <t>https://t.me/somfilims/363</t>
  </si>
  <si>
    <t>https://t.me/indianmovie2002/4593</t>
  </si>
  <si>
    <t>https://t.me/movie_main_channel1/17473</t>
  </si>
  <si>
    <t>https://t.me/channelmyanmarindia/1013</t>
  </si>
  <si>
    <t>https://t.me/movielove1500/5536</t>
  </si>
  <si>
    <t>https://t.me/contradps</t>
  </si>
  <si>
    <t>https://t.me/povara_sochi</t>
  </si>
  <si>
    <t>https://t.me/novostroychat</t>
  </si>
  <si>
    <t>https://t.me/gel_chat</t>
  </si>
  <si>
    <t>https://t.me/domoff_gelendzhik</t>
  </si>
  <si>
    <t>https://t.me/gelendjiksity</t>
  </si>
  <si>
    <t>https://t.me/fgelen</t>
  </si>
  <si>
    <t>https://t.me/gelchernomor</t>
  </si>
  <si>
    <t>https://t.me/tablighat_datcom</t>
  </si>
  <si>
    <t>https://t.me/igds_ir/72</t>
  </si>
  <si>
    <t>https://t.me/augusofficialchannel/64</t>
  </si>
  <si>
    <t>https://t.me/yamaha4020/1521</t>
  </si>
  <si>
    <t>https://t.me/axtronok/43622</t>
  </si>
  <si>
    <t>https://t.me/mdnationalarmy/677</t>
  </si>
  <si>
    <t>https://t.me/yspjobs/9721</t>
  </si>
  <si>
    <t>https://t.me/engahmad88/37466</t>
  </si>
  <si>
    <t>https://t.me/navedelmisterio1/1759</t>
  </si>
  <si>
    <t>https://t.me/sev4anet_chat/92785</t>
  </si>
  <si>
    <t>https://t.me/rubackup_user_group/9716</t>
  </si>
  <si>
    <t>https://t.me/rourkela_call_girl</t>
  </si>
  <si>
    <t>https://t.me/poligonosurlgbt</t>
  </si>
  <si>
    <t>https://t.me/smfreunde</t>
  </si>
  <si>
    <t>https://t.me/saigonkinksters</t>
  </si>
  <si>
    <t>https://t.me/pleasurewellbeing</t>
  </si>
  <si>
    <t>https://t.me/swinghanoi69</t>
  </si>
  <si>
    <t>https://t.me/juanykatasw</t>
  </si>
  <si>
    <t>https://t.me/citaspanuco</t>
  </si>
  <si>
    <t>https://t.me/lexicallab/1405</t>
  </si>
  <si>
    <t>https://t.me/bhagidari/10563</t>
  </si>
  <si>
    <t>https://t.me/nationalist_humanist/54945</t>
  </si>
  <si>
    <t>https://t.me/hindustantimes/27650</t>
  </si>
  <si>
    <t>https://t.me/bitcoinzarchat/247975</t>
  </si>
  <si>
    <t>https://t.me/bitcoinzarchat/247986</t>
  </si>
  <si>
    <t>https://t.me/the_bookie_basher/53443</t>
  </si>
  <si>
    <t>https://t.me/bannonwarroom/27476</t>
  </si>
  <si>
    <t>https://t.me/dailynation/105818</t>
  </si>
  <si>
    <t>https://t.me/quant_cion/11135</t>
  </si>
  <si>
    <t>https://t.me/hellolabs/1206313</t>
  </si>
  <si>
    <t>https://t.me/alternativehealthandcures/4303</t>
  </si>
  <si>
    <t>https://t.me/miniq_starship42/59236</t>
  </si>
  <si>
    <t>https://t.me/novelszaraki/751</t>
  </si>
  <si>
    <t>https://t.me/associated_press_news/352804</t>
  </si>
  <si>
    <t>https://t.me/strikerunfiltered/4889</t>
  </si>
  <si>
    <t>https://t.me/the_great_indian_kapil_show_shar/179</t>
  </si>
  <si>
    <t>https://t.me/thewealthiestco</t>
  </si>
  <si>
    <t>https://t.me/armgroup_armenia</t>
  </si>
  <si>
    <t>https://t.me/olepari/5259</t>
  </si>
  <si>
    <t>https://t.me/rabota_football/436</t>
  </si>
  <si>
    <t>https://t.me/akash8107</t>
  </si>
  <si>
    <t>https://t.me/proletar_infoz/22472</t>
  </si>
  <si>
    <t>https://t.me/presstv/89331</t>
  </si>
  <si>
    <t>https://t.me/dvbtvnews/11846</t>
  </si>
  <si>
    <t>https://t.me/thnewsupdates/21208</t>
  </si>
  <si>
    <t>https://t.me/senamhi_peru/16081</t>
  </si>
  <si>
    <t>https://t.me/autocryptospain/273410</t>
  </si>
  <si>
    <t>https://t.me/freemegafoldersonlyfans/70142</t>
  </si>
  <si>
    <t>https://t.me/senamhi_peru/16056</t>
  </si>
  <si>
    <t>https://t.me/laraldia1/352760</t>
  </si>
  <si>
    <t>https://t.me/chatderutas/1243625</t>
  </si>
  <si>
    <t>https://t.me/senamhi_peru/16069</t>
  </si>
  <si>
    <t>https://t.me/senamhi_peru/16070</t>
  </si>
  <si>
    <t>https://t.me/bbfurrychat</t>
  </si>
  <si>
    <t>https://t.me/esgehtso</t>
  </si>
  <si>
    <t>https://t.me/ungeimpftmagnetismus</t>
  </si>
  <si>
    <t>https://t.me/dumpfbacken</t>
  </si>
  <si>
    <t>https://t.me/regensburgwiderstand</t>
  </si>
  <si>
    <t>https://t.me/freifahren_leipzig</t>
  </si>
  <si>
    <t>https://t.me/nichtohneunsbayern</t>
  </si>
  <si>
    <t>https://t.me/nichtohneunspotsdamchat</t>
  </si>
  <si>
    <t>https://t.me/iahhr/2513</t>
  </si>
  <si>
    <t>https://t.me/parviiztv0/4136</t>
  </si>
  <si>
    <t>https://t.me/gulshanehadeed</t>
  </si>
  <si>
    <t>https://t.me/ishqerasool/7802</t>
  </si>
  <si>
    <t>https://t.me/xomanru/837</t>
  </si>
  <si>
    <t>https://t.me/area51squad/2508574</t>
  </si>
  <si>
    <t>https://t.me/ignourcpatna05/91123</t>
  </si>
  <si>
    <t>https://t.me/xomanru/798</t>
  </si>
  <si>
    <t>https://t.me/newsyciekawostki/989</t>
  </si>
  <si>
    <t>https://t.me/anime_sigma/2783369</t>
  </si>
  <si>
    <t>https://t.me/nayanpanchaldiscussion/242897</t>
  </si>
  <si>
    <t>https://t.me/casusbellichat/1423183</t>
  </si>
  <si>
    <t>https://t.me/all_ein_ent_wickelt_ge_danken</t>
  </si>
  <si>
    <t>https://t.me/germanvibestelgram</t>
  </si>
  <si>
    <t>https://t.me/doqusthreadschat</t>
  </si>
  <si>
    <t>https://t.me/schwurblerparty</t>
  </si>
  <si>
    <t>https://t.me/yessma_tygon_navarasa/238</t>
  </si>
  <si>
    <t>https://t.me/njankandacinematg/383</t>
  </si>
  <si>
    <t>https://t.me/sabasadmission/290618</t>
  </si>
  <si>
    <t>https://t.me/lostmodesty/760</t>
  </si>
  <si>
    <t>https://t.me/orangkitaidchannel/1663</t>
  </si>
  <si>
    <t>https://t.me/animegrouphabiganj</t>
  </si>
  <si>
    <t>https://t.me/xdhubofficiall/32</t>
  </si>
  <si>
    <t>https://t.me/saiko1654231/6090</t>
  </si>
  <si>
    <t>https://t.me/the_judge_from_hell_md/4155</t>
  </si>
  <si>
    <t>https://t.me/instant_profit_airdrup_bot/2058</t>
  </si>
  <si>
    <t>https://t.me/cotmofficals/1827</t>
  </si>
  <si>
    <t>https://t.me/freedeepnudebotslink/107</t>
  </si>
  <si>
    <t>https://t.me/techgulshan</t>
  </si>
  <si>
    <t>https://t.me/niveyshak1/23413</t>
  </si>
  <si>
    <t>https://t.me/samajwadi/143495</t>
  </si>
  <si>
    <t>https://t.me/niveyshak1/12460</t>
  </si>
  <si>
    <t>https://t.me/angrysaffron/118577</t>
  </si>
  <si>
    <t>https://t.me/indiaperson95/16527</t>
  </si>
  <si>
    <t>https://t.me/gulshan1212</t>
  </si>
  <si>
    <t>https://t.me/abduvaliga_yordam</t>
  </si>
  <si>
    <t>https://t.me/kambi_mallu_troll_hot_girl_18/6</t>
  </si>
  <si>
    <t>https://t.me/tplink_videos/3</t>
  </si>
  <si>
    <t>https://t.me/bribaweprediction</t>
  </si>
  <si>
    <t>https://t.me/policewala1/33508</t>
  </si>
  <si>
    <t>https://t.me/jinchurikij/14189</t>
  </si>
  <si>
    <t>https://t.me/networkersenaccion/496</t>
  </si>
  <si>
    <t>https://t.me/cvhkkh/5859</t>
  </si>
  <si>
    <t>https://t.me/nayminnashinthakhin/4592</t>
  </si>
  <si>
    <t>https://t.me/fascismblog/46258</t>
  </si>
  <si>
    <t>https://t.me/trqove_chnl/3167</t>
  </si>
  <si>
    <t>https://t.me/repak_dlya_duschi/907</t>
  </si>
  <si>
    <t>https://t.me/wepreachthetruth/7098</t>
  </si>
  <si>
    <t>https://t.me/angrysaffron/115392</t>
  </si>
  <si>
    <t>https://t.me/malluchatbulls</t>
  </si>
  <si>
    <t>https://t.me/malluchat_1</t>
  </si>
  <si>
    <t>https://t.me/vennila_malluchat</t>
  </si>
  <si>
    <t>https://t.me/cdrama_mallu_discussion_group</t>
  </si>
  <si>
    <t>https://t.me/malluchatmedia</t>
  </si>
  <si>
    <t>https://t.me/malluchattttt</t>
  </si>
  <si>
    <t>https://t.me/hellisnow/1354</t>
  </si>
  <si>
    <t>https://t.me/movies_fims_full_hd/67</t>
  </si>
  <si>
    <t>https://t.me/smile_movie_hindi_2022</t>
  </si>
  <si>
    <t>https://t.me/the_kapil_sharmashows/383</t>
  </si>
  <si>
    <t>https://t.me/rajdevi_movies/2103</t>
  </si>
  <si>
    <t>https://t.me/movieslegacy_updates/1322</t>
  </si>
  <si>
    <t>https://t.me/angrysaffron/83119</t>
  </si>
  <si>
    <t>https://t.me/bharat_voice/34294</t>
  </si>
  <si>
    <t>https://t.me/bdtalamijeislamia</t>
  </si>
  <si>
    <t>https://t.me/jamaatshyamnagar</t>
  </si>
  <si>
    <t>https://t.me/lafdavlogg/2161</t>
  </si>
  <si>
    <t>https://t.me/albd1949/12252</t>
  </si>
  <si>
    <t>https://t.me/angrysaffron/86699</t>
  </si>
  <si>
    <t>https://t.me/zetatalk_followers/41662</t>
  </si>
  <si>
    <t>https://t.me/tcspuneregion1</t>
  </si>
  <si>
    <t>https://t.me/kbfctalk</t>
  </si>
  <si>
    <t>https://t.me/scifi_kl_chatgroup</t>
  </si>
  <si>
    <t>https://t.me/connecttwokerala</t>
  </si>
  <si>
    <t>https://t.me/kerala_bgmi</t>
  </si>
  <si>
    <t>https://t.me/kvskerala</t>
  </si>
  <si>
    <t>https://t.me/iiumgombakconfession/91642</t>
  </si>
  <si>
    <t>https://t.me/sci_strangeries/4142</t>
  </si>
  <si>
    <t>https://t.me/worldtruth/15422</t>
  </si>
  <si>
    <t>https://t.me/yigal_levin/72647</t>
  </si>
  <si>
    <t>https://t.me/unitchangan/22435</t>
  </si>
  <si>
    <t>https://t.me/linhai550/48478</t>
  </si>
  <si>
    <t>https://t.me/cherytiggo8dct/59498</t>
  </si>
  <si>
    <t>https://t.me/ayo_bushes/1899</t>
  </si>
  <si>
    <t>https://t.me/malayalichat0</t>
  </si>
  <si>
    <t>https://t.me/bangalore_malayalis_official</t>
  </si>
  <si>
    <t>https://t.me/ukmalayalisss</t>
  </si>
  <si>
    <t>https://t.me/irelandmallu</t>
  </si>
  <si>
    <t>https://t.me/hot_actress_model_pics/1785</t>
  </si>
  <si>
    <t>https://t.me/hoteditz/9347</t>
  </si>
  <si>
    <t>https://t.me/actressheaven/99039</t>
  </si>
  <si>
    <t>https://t.me/abpmajhaofficial/22315</t>
  </si>
  <si>
    <t>https://t.me/actressheaven5/15218</t>
  </si>
  <si>
    <t>https://t.me/thequint/11816</t>
  </si>
  <si>
    <t>https://t.me/thequint/11849</t>
  </si>
  <si>
    <t>https://t.me/myhotdesi/4829</t>
  </si>
  <si>
    <t>https://t.me/beincryptoidcommunity/151587</t>
  </si>
  <si>
    <t>https://t.me/tapaufx1/30497</t>
  </si>
  <si>
    <t>https://t.me/tycoonlanggar/14057</t>
  </si>
  <si>
    <t>https://t.me/kingaryanfx/7366</t>
  </si>
  <si>
    <t>https://t.me/kerabattrader/5748</t>
  </si>
  <si>
    <t>https://t.me/admirals_id/3679</t>
  </si>
  <si>
    <t>https://t.me/belajarilmuforexgratis/11313</t>
  </si>
  <si>
    <t>https://t.me/familyemas5/15424</t>
  </si>
  <si>
    <t>https://t.me/indianbankxiongmaogame</t>
  </si>
  <si>
    <t>https://t.me/onlin245</t>
  </si>
  <si>
    <t>https://t.me/mpgindiaoffcial</t>
  </si>
  <si>
    <t>https://t.me/dctgarage023</t>
  </si>
  <si>
    <t>https://t.me/squidgameindian</t>
  </si>
  <si>
    <t>https://t.me/gamesindia999</t>
  </si>
  <si>
    <t>https://t.me/fojigameindia</t>
  </si>
  <si>
    <t>https://t.me/sos_paraguay</t>
  </si>
  <si>
    <t>https://t.me/omasrezept1</t>
  </si>
  <si>
    <t>https://t.me/lichtkraeuter_lk_family</t>
  </si>
  <si>
    <t>https://t.me/gesund_bleiben</t>
  </si>
  <si>
    <t>https://t.me/joyclubtreff</t>
  </si>
  <si>
    <t>https://t.me/chatpokemongowittenberg</t>
  </si>
  <si>
    <t>https://t.me/nichteinlassung</t>
  </si>
  <si>
    <t>https://t.me/+y9-psiGQqzxmNDBi</t>
  </si>
  <si>
    <t>https://t.me/hindi</t>
  </si>
  <si>
    <t>https://t.me/hindipoetry</t>
  </si>
  <si>
    <t>https://t.me/nta_net_hindi</t>
  </si>
  <si>
    <t>https://t.me/up_police_constables_gk_hindi</t>
  </si>
  <si>
    <t>https://t.me/daily_ecomics</t>
  </si>
  <si>
    <t>https://t.me/hindi_english_chatting_group_gc</t>
  </si>
  <si>
    <t>https://t.me/magicalstudygroup</t>
  </si>
  <si>
    <t>https://t.me/visioniastest2024</t>
  </si>
  <si>
    <t>https://t.me/thepssaini/608</t>
  </si>
  <si>
    <t>https://t.me/telegrouplink24/211</t>
  </si>
  <si>
    <t>https://t.me/telestate/3841</t>
  </si>
  <si>
    <t>https://t.me/currentaffairs_ca_quiz/4037</t>
  </si>
  <si>
    <t>https://t.me/ssc_cgl_chsl_pdf_notes_2024/1066</t>
  </si>
  <si>
    <t>https://t.me/new_whatsapp_group_link/1887</t>
  </si>
  <si>
    <t>https://t.me/telegrouplink24/597</t>
  </si>
  <si>
    <t>https://t.me/discovertelegramchannels</t>
  </si>
  <si>
    <t>https://t.me/movie_zone_mm/433</t>
  </si>
  <si>
    <t>https://t.me/phyomin528/5756</t>
  </si>
  <si>
    <t>https://t.me/soltanxs/19485</t>
  </si>
  <si>
    <t>https://t.me/moveswala/580</t>
  </si>
  <si>
    <t>https://t.me/dream_fiilm/575</t>
  </si>
  <si>
    <t>https://t.me/neshformovies/289</t>
  </si>
  <si>
    <t>https://t.me/movienerds69/72254</t>
  </si>
  <si>
    <t>https://t.me/dream_fiilm/574</t>
  </si>
  <si>
    <t>https://t.me/tulunadu_friends_chatting/9961</t>
  </si>
  <si>
    <t>https://t.me/ladies_hostel_yesma</t>
  </si>
  <si>
    <t>https://t.me/bengalir_adda/161566</t>
  </si>
  <si>
    <t>https://t.me/ladies_hostel_yessm</t>
  </si>
  <si>
    <t>https://t.me/+AAAAAFlTJgbPnah1-6X-lA</t>
  </si>
  <si>
    <t>https://t.me/jamiamilliaislamia/2490</t>
  </si>
  <si>
    <t>https://t.me/yesma_series</t>
  </si>
  <si>
    <t>https://t.me/saathi4u/4682</t>
  </si>
  <si>
    <t>https://t.me/kiranight13</t>
  </si>
  <si>
    <t>https://t.me/nodishkacandyy</t>
  </si>
  <si>
    <t>https://t.me/latofatliayol1</t>
  </si>
  <si>
    <t>https://t.me/optim_zohida</t>
  </si>
  <si>
    <t>https://t.me/kohphanganbeauty</t>
  </si>
  <si>
    <t>https://t.me/nuronashop</t>
  </si>
  <si>
    <t>https://t.me/soch1kesish</t>
  </si>
  <si>
    <t>https://t.me/mingxingst</t>
  </si>
  <si>
    <t>https://t.me/miktrain/1002885</t>
  </si>
  <si>
    <t>https://t.me/linuxmint_es/241624</t>
  </si>
  <si>
    <t>https://t.me/do1mmsub/4897</t>
  </si>
  <si>
    <t>https://t.me/mvkorea107830/1102</t>
  </si>
  <si>
    <t>https://t.me/movie_time_bc/2064</t>
  </si>
  <si>
    <t>https://t.me/kdramacollection2/589</t>
  </si>
  <si>
    <t>https://t.me/internatonal_movies_mmsub/4108</t>
  </si>
  <si>
    <t>https://t.me/parxxusaaa/484</t>
  </si>
  <si>
    <t>https://t.me/filmevim0/2180</t>
  </si>
  <si>
    <t>https://t.me/funwithmovies119/1888</t>
  </si>
  <si>
    <t>https://t.me/classicsmovies/1209</t>
  </si>
  <si>
    <t>https://t.me/netflixwatchtv</t>
  </si>
  <si>
    <t>https://t.me/gsjakaalasmsnms/1159</t>
  </si>
  <si>
    <t>https://t.me/+V4moThZVHgpiNDdh</t>
  </si>
  <si>
    <t>https://t.me/+-Z-le70gf180Zjcx</t>
  </si>
  <si>
    <t>https://t.me/+ex1T25TknSoyYzYx</t>
  </si>
  <si>
    <t>https://t.me/enredadosrapunzel/65</t>
  </si>
  <si>
    <t>https://t.me/enredadosrapunzel/69</t>
  </si>
  <si>
    <t>https://t.me/egybest909/1047</t>
  </si>
  <si>
    <t>https://t.me/story3926/280</t>
  </si>
  <si>
    <t>https://t.me/aereviewonly/1152</t>
  </si>
  <si>
    <t>https://t.me/netflixmovievf/394</t>
  </si>
  <si>
    <t>https://t.me/freaksenseworld/19742</t>
  </si>
  <si>
    <t>https://t.me/xmoviesss55/2540</t>
  </si>
  <si>
    <t>https://t.me/misho_tv/1668</t>
  </si>
  <si>
    <t>https://t.me/kyisankwar/80</t>
  </si>
  <si>
    <t>https://t.me/xmoviesss55/2537</t>
  </si>
  <si>
    <t>https://t.me/c1001shab/13303</t>
  </si>
  <si>
    <t>https://t.me/movesengles/1675</t>
  </si>
  <si>
    <t>https://t.me/ebredezok/64261</t>
  </si>
  <si>
    <t>https://t.me/myanmarsub_movies/175</t>
  </si>
  <si>
    <t>https://t.me/south_indian_movies8/428</t>
  </si>
  <si>
    <t>https://t.me/tradexpertindiaa/3671</t>
  </si>
  <si>
    <t>https://t.me/jafxinstitute/48909</t>
  </si>
  <si>
    <t>https://t.me/virtual_cash_colour/146909</t>
  </si>
  <si>
    <t>https://t.me/onlineearningtrustedd/43555</t>
  </si>
  <si>
    <t>https://t.me/lucknow_vip8439686/110991</t>
  </si>
  <si>
    <t>https://t.me/club55_99_free_code_color_bdg/3285</t>
  </si>
  <si>
    <t>https://t.me/myway2wealth/27868</t>
  </si>
  <si>
    <t>https://t.me/+QXQafk-KgOBmYzBl</t>
  </si>
  <si>
    <t>https://t.me/tamil_avatar_the_last_airbender/32</t>
  </si>
  <si>
    <t>https://t.me/movies_walla_2/2257</t>
  </si>
  <si>
    <t>https://t.me/ankita_zoya_rathore_webser/23</t>
  </si>
  <si>
    <t>https://t.me/missflame1/5</t>
  </si>
  <si>
    <t>https://t.me/get_police/3989</t>
  </si>
  <si>
    <t>https://t.me/naruto_series_tamildub/1203</t>
  </si>
  <si>
    <t>https://t.me/horepo/946</t>
  </si>
  <si>
    <t>https://t.me/trusted9016/81272</t>
  </si>
  <si>
    <t>https://t.me/groupcinemaitaly/655637</t>
  </si>
  <si>
    <t>https://t.me/cinerequestgrp/8997</t>
  </si>
  <si>
    <t>https://t.me/westerosmovie_gap/64909</t>
  </si>
  <si>
    <t>https://t.me/official23timeoutmusic/105</t>
  </si>
  <si>
    <t>https://t.me/m416_ny/308088</t>
  </si>
  <si>
    <t>https://t.me/wishwa_sarisara_discussion/21513</t>
  </si>
  <si>
    <t>https://t.me/generalzone_request/38992</t>
  </si>
  <si>
    <t>https://t.me/kinglearsclowncircus/7758</t>
  </si>
  <si>
    <t>https://t.me/thebadfilms/95</t>
  </si>
  <si>
    <t>https://t.me/moviecrazyy531/3213</t>
  </si>
  <si>
    <t>https://t.me/youtube151eg/9314</t>
  </si>
  <si>
    <t>https://t.me/rzmoviechannel/272</t>
  </si>
  <si>
    <t>https://t.me/touchepasamonstream_officiel/489</t>
  </si>
  <si>
    <t>https://t.me/stanvivos/20746</t>
  </si>
  <si>
    <t>https://t.me/only_horror666/157</t>
  </si>
  <si>
    <t>https://t.me/sonik_3_mufasa_2024_film</t>
  </si>
  <si>
    <t>https://t.me/hd_mufasa_2024_the_lion_king</t>
  </si>
  <si>
    <t>https://t.me/sonic_3_mufasa_2024_the_lion_kin</t>
  </si>
  <si>
    <t>https://t.me/auto21kz/5548</t>
  </si>
  <si>
    <t>https://t.me/vanya_na_drive/785</t>
  </si>
  <si>
    <t>https://t.me/googlefouryou/20277</t>
  </si>
  <si>
    <t>https://t.me/draqlatvupdates/8062</t>
  </si>
  <si>
    <t>https://t.me/venom_322</t>
  </si>
  <si>
    <t>https://t.me/unenseud</t>
  </si>
  <si>
    <t>https://t.me/heremes3/8715</t>
  </si>
  <si>
    <t>https://t.me/mufasa_the_lion_king_2_in_hindi</t>
  </si>
  <si>
    <t>https://t.me/uustudentsunion/2617</t>
  </si>
  <si>
    <t>https://t.me/ict_advanced/53958</t>
  </si>
  <si>
    <t>https://t.me/caicaiaspirants/1659</t>
  </si>
  <si>
    <t>https://t.me/kjjsjeosi9w9wwkiwo/1425</t>
  </si>
  <si>
    <t>https://t.me/cfa_level_i/228514</t>
  </si>
  <si>
    <t>https://t.me/followjourneyofabanker/10549</t>
  </si>
  <si>
    <t>https://t.me/siddhangargvlogs/267</t>
  </si>
  <si>
    <t>https://t.me/ccaeethiocon/2164</t>
  </si>
  <si>
    <t>https://t.me/rustlang_ru/675104</t>
  </si>
  <si>
    <t>https://t.me/ohmyfont/18079</t>
  </si>
  <si>
    <t>https://t.me/subgamepc2/10263</t>
  </si>
  <si>
    <t>https://t.me/freecfal1doubts/65494</t>
  </si>
  <si>
    <t>https://t.me/samuraistarter/138315</t>
  </si>
  <si>
    <t>https://t.me/ohmyfont/19847</t>
  </si>
  <si>
    <t>https://t.me/cfi_organisation</t>
  </si>
  <si>
    <t>https://t.me/cfilebanon_forex</t>
  </si>
  <si>
    <t>https://t.me/amna190english</t>
  </si>
  <si>
    <t>https://t.me/internationalchatting/18527493</t>
  </si>
  <si>
    <t>https://t.me/publictestgroup/11505709</t>
  </si>
  <si>
    <t>https://t.me/cryptokalliya/809534</t>
  </si>
  <si>
    <t>https://t.me/tamil/30743375</t>
  </si>
  <si>
    <t>https://t.me/htxglobalofficial/4462682</t>
  </si>
  <si>
    <t>https://t.me/mmcryptoeng/3678532</t>
  </si>
  <si>
    <t>https://t.me/htxglobalofficial/4462563</t>
  </si>
  <si>
    <t>https://t.me/sistemguruonline/20280</t>
  </si>
  <si>
    <t>https://t.me/mawukm2324/439</t>
  </si>
  <si>
    <t>https://t.me/permohonanuim/4008</t>
  </si>
  <si>
    <t>https://t.me/upu_online/9929</t>
  </si>
  <si>
    <t>https://t.me/mohmalaysia/13061</t>
  </si>
  <si>
    <t>https://t.me/nakcepatdapatkerja/70477</t>
  </si>
  <si>
    <t>https://t.me/hakakpesann/11487</t>
  </si>
  <si>
    <t>https://t.me/mppukm2425/1509</t>
  </si>
  <si>
    <t>https://t.me/kambichatofficial/2991829</t>
  </si>
  <si>
    <t>https://t.me/alldatingpicturedropping/529</t>
  </si>
  <si>
    <t>https://t.me/miakhalifahot1/360</t>
  </si>
  <si>
    <t>https://t.me/celeb_hott</t>
  </si>
  <si>
    <t>https://t.me/kendralust5/161</t>
  </si>
  <si>
    <t>https://t.me/xcontentactr</t>
  </si>
  <si>
    <t>https://t.me/liss_zharikova/858</t>
  </si>
  <si>
    <t>https://t.me/khazarsirl/3919</t>
  </si>
  <si>
    <t>https://t.me/+dZZWcsD_FypmYmMy</t>
  </si>
  <si>
    <t>https://t.me/actressroleplaying</t>
  </si>
  <si>
    <t>https://t.me/shibainuczech/50500</t>
  </si>
  <si>
    <t>https://t.me/actresshdcollection</t>
  </si>
  <si>
    <t>https://t.me/peppylinks/176</t>
  </si>
  <si>
    <t>https://t.me/dahauuwnbbfc/10954</t>
  </si>
  <si>
    <t>https://t.me/pwvidyapeethrohtakupdates/1380</t>
  </si>
  <si>
    <t>https://t.me/kurtaspi/13089</t>
  </si>
  <si>
    <t>https://t.me/kasootcollection_jaja/6527</t>
  </si>
  <si>
    <t>https://t.me/vietnampoolsharingkidsware/43543</t>
  </si>
  <si>
    <t>https://t.me/zamancelikemas/10759</t>
  </si>
  <si>
    <t>https://t.me/infolovegold/11034</t>
  </si>
  <si>
    <t>https://t.me/onlyforext2023/28844</t>
  </si>
  <si>
    <t>https://t.me/ayatiklanchocoalbab/3420</t>
  </si>
  <si>
    <t>https://t.me/nutrisialami/11398</t>
  </si>
  <si>
    <t>https://t.me/perakaunan/265617</t>
  </si>
  <si>
    <t>https://t.me/unclehusin/9577</t>
  </si>
  <si>
    <t>https://t.me/galoshire/9804</t>
  </si>
  <si>
    <t>https://t.me/insomniacksupdate/678</t>
  </si>
  <si>
    <t>https://t.me/seputartrading/1082885</t>
  </si>
  <si>
    <t>https://t.me/produkdanbzideabycikgusamm/2336</t>
  </si>
  <si>
    <t>https://t.me/lscochanshoping/8294</t>
  </si>
  <si>
    <t>https://t.me/produkdanbzideabycikgusamm/2794</t>
  </si>
  <si>
    <t>https://t.me/linkscai/1457</t>
  </si>
  <si>
    <t>https://t.me/partipribumibersatumalaysia/5755</t>
  </si>
  <si>
    <t>https://t.me/zoom_apk_download_for_pc_bot</t>
  </si>
  <si>
    <t>https://t.me/zoom_app_download_pc_bot</t>
  </si>
  <si>
    <t>https://t.me/mmtc123/23146</t>
  </si>
  <si>
    <t>https://t.me/smkkangkarpulai/3176</t>
  </si>
  <si>
    <t>https://t.me/gaza_under_attacknow/13086</t>
  </si>
  <si>
    <t>https://t.me/malaysiadailynews/20730</t>
  </si>
  <si>
    <t>https://t.me/sihatmilikbersama/22456</t>
  </si>
  <si>
    <t>https://t.me/jejakpalestin1/8005</t>
  </si>
  <si>
    <t>https://t.me/jejakpalestin1/7994</t>
  </si>
  <si>
    <t>https://t.me/palestindihatiku/6493</t>
  </si>
  <si>
    <t>https://t.me/wargapendidik/4769</t>
  </si>
  <si>
    <t>https://t.me/harapandaily/6460</t>
  </si>
  <si>
    <t>https://t.me/persakautm/636</t>
  </si>
  <si>
    <t>https://t.me/universititeknologimalaysia/1471</t>
  </si>
  <si>
    <t>https://t.me/everestgoglobal/133</t>
  </si>
  <si>
    <t>https://t.me/jkmkolej910/1001</t>
  </si>
  <si>
    <t>https://t.me/pewibawautm/744</t>
  </si>
  <si>
    <t>https://t.me/ustazahmaddusuki/7477</t>
  </si>
  <si>
    <t>https://t.me/apadilangit/3121</t>
  </si>
  <si>
    <t>https://t.me/+ynyRM2FQ5Jg5YjI9</t>
  </si>
  <si>
    <t>https://t.me/makhn_dhudhwala</t>
  </si>
  <si>
    <t>https://t.me/hot_sri_lankan_actress_vrials_mm</t>
  </si>
  <si>
    <t>https://t.me/rape_girl_mms_videos</t>
  </si>
  <si>
    <t>https://t.me/notaemashilyati/24576</t>
  </si>
  <si>
    <t>https://t.me/myym6886/16721</t>
  </si>
  <si>
    <t>https://t.me/thechildhood/109</t>
  </si>
  <si>
    <t>https://t.me/batukawandevelopment/341</t>
  </si>
  <si>
    <t>https://t.me/beritaharianonline/298438</t>
  </si>
  <si>
    <t>https://t.me/hngymtips/608</t>
  </si>
  <si>
    <t>https://t.me/pemudapasmalaysia/5592</t>
  </si>
  <si>
    <t>https://t.me/matrixrabbithole1111/32270</t>
  </si>
  <si>
    <t>https://t.me/kedaimuslimonline</t>
  </si>
  <si>
    <t>https://t.me/kedaiemasaishahkea</t>
  </si>
  <si>
    <t>https://t.me/osheenjayagold</t>
  </si>
  <si>
    <t>https://t.me/emas_fikri_wcy/58384</t>
  </si>
  <si>
    <t>https://t.me/kedaiemasseripaka</t>
  </si>
  <si>
    <t>https://t.me/shahirars</t>
  </si>
  <si>
    <t>https://t.me/myhockeyzone</t>
  </si>
  <si>
    <t>https://t.me/est0123456789100/32290</t>
  </si>
  <si>
    <t>https://t.me/mppsc_mppatwariexam/193542</t>
  </si>
  <si>
    <t>https://t.me/dsssbstatassistant2023/64705</t>
  </si>
  <si>
    <t>https://t.me/balaji_study_adda/15529</t>
  </si>
  <si>
    <t>https://t.me/cricxplorers2/23759</t>
  </si>
  <si>
    <t>https://t.me/rajeshcricin/7065</t>
  </si>
  <si>
    <t>https://t.me/rahul_fixer07/2684</t>
  </si>
  <si>
    <t>https://t.me/fnaf_2_apk_android_oyun_club_bot</t>
  </si>
  <si>
    <t>https://t.me/rypredictions27/1111</t>
  </si>
  <si>
    <t>https://t.me/aaditya_ranjan_8/2267</t>
  </si>
  <si>
    <t>https://t.me/catalystofficial/2933</t>
  </si>
  <si>
    <t>https://t.me/sarkarijamai/3847</t>
  </si>
  <si>
    <t>https://t.me/moneytalks_paisaboltahai/4955</t>
  </si>
  <si>
    <t>https://t.me/sannatimitra27/636</t>
  </si>
  <si>
    <t>https://t.me/lospolloshermanoscischat/12648</t>
  </si>
  <si>
    <t>https://t.me/freakythroat/226</t>
  </si>
  <si>
    <t>https://t.me/vinamiledy/14</t>
  </si>
  <si>
    <t>https://t.me/feludaofficialchannel/2222</t>
  </si>
  <si>
    <t>https://t.me/boxofficebanter/949</t>
  </si>
  <si>
    <t>https://t.me/cinecatss/304</t>
  </si>
  <si>
    <t>https://t.me/igateupdate/90637</t>
  </si>
  <si>
    <t>https://t.me/venomthelastd</t>
  </si>
  <si>
    <t>https://t.me/sangomar/1578</t>
  </si>
  <si>
    <t>https://t.me/venom_last_dance_tamil_dubbed</t>
  </si>
  <si>
    <t>https://t.me/kaliki_killmovie</t>
  </si>
  <si>
    <t>https://t.me/movies_hqbackup</t>
  </si>
  <si>
    <t>https://t.me/voirfilm_groupe/72128</t>
  </si>
  <si>
    <t>https://t.me/moviehubupdates/2165</t>
  </si>
  <si>
    <t>https://t.me/hrum_codes_tomarket_substancia/256</t>
  </si>
  <si>
    <t>https://t.me/disobeying_meaning_in_hindi_bot</t>
  </si>
  <si>
    <t>https://t.me/aflamxmovies/104</t>
  </si>
  <si>
    <t>https://t.me/hindidubed2982/1252</t>
  </si>
  <si>
    <t>https://t.me/hindubbedmovie/334</t>
  </si>
  <si>
    <t>https://t.me/dil_se_manisha_koirala_movies</t>
  </si>
  <si>
    <t>https://t.me/nextalerts_movies/165</t>
  </si>
  <si>
    <t>https://t.me/jionthemyhdmoviemahebub/4610</t>
  </si>
  <si>
    <t>https://t.me/diletantatv/1563</t>
  </si>
  <si>
    <t>https://t.me/dktechnozone/2684</t>
  </si>
  <si>
    <t>https://t.me/m00n7v/1865</t>
  </si>
  <si>
    <t>https://t.me/wlfp777/2659</t>
  </si>
  <si>
    <t>https://t.me/wahi_abd_rashid</t>
  </si>
  <si>
    <t>https://t.me/earn_with_rashid_channel_1</t>
  </si>
  <si>
    <t>https://t.me/mishary_rashidy</t>
  </si>
  <si>
    <t>https://t.me/rashid_khan_satta_singal</t>
  </si>
  <si>
    <t>https://t.me/mishariy</t>
  </si>
  <si>
    <t>https://t.me/rashidbuttar_chat</t>
  </si>
  <si>
    <t>https://t.me/atikahrashidassociates2</t>
  </si>
  <si>
    <t>https://t.me/biggbossepiosdes1</t>
  </si>
  <si>
    <t>https://t.me/arihant_all</t>
  </si>
  <si>
    <t>https://t.me/english_cbse_class_12/127</t>
  </si>
  <si>
    <t>https://t.me/formulasheetneetjee/2583</t>
  </si>
  <si>
    <t>https://t.me/nsmq_zones/7748</t>
  </si>
  <si>
    <t>https://t.me/bnbchaincommunity</t>
  </si>
  <si>
    <t>https://t.me/bnbchaindevs</t>
  </si>
  <si>
    <t>https://t.me/bnbchain_cn</t>
  </si>
  <si>
    <t>https://t.me/hmstr_hot_trx_eth_business</t>
  </si>
  <si>
    <t>https://t.me/bnbchainfrance</t>
  </si>
  <si>
    <t>https://t.me/voltforexbnb</t>
  </si>
  <si>
    <t>https://t.me/defi_italia_farming</t>
  </si>
  <si>
    <t>https://t.me/bnbminer</t>
  </si>
  <si>
    <t>https://t.me/reklatop_ua</t>
  </si>
  <si>
    <t>https://t.me/oooipppi</t>
  </si>
  <si>
    <t>https://t.me/adsexchangez</t>
  </si>
  <si>
    <t>https://t.me/mandeepkundujaalifestyleindia</t>
  </si>
  <si>
    <t>https://t.me/inrsantosh</t>
  </si>
  <si>
    <t>https://t.me/mdnurun</t>
  </si>
  <si>
    <t>https://t.me/xearningx</t>
  </si>
  <si>
    <t>https://t.me/fbblackhat</t>
  </si>
  <si>
    <t>https://t.me/kino_komics/3381</t>
  </si>
  <si>
    <t>https://t.me/strengerthingshindi</t>
  </si>
  <si>
    <t>https://t.me/strenger_things_never_have_i</t>
  </si>
  <si>
    <t>https://t.me/strengersthingwebseries</t>
  </si>
  <si>
    <t>https://t.me/uasvz/9028</t>
  </si>
  <si>
    <t>https://t.me/strengerthingsseason5</t>
  </si>
  <si>
    <t>https://t.me/strengerthingsallseasion/127</t>
  </si>
  <si>
    <t>https://t.me/proxmoxbrasil/227557</t>
  </si>
  <si>
    <t>https://t.me/nintendoswitchworld/1409067</t>
  </si>
  <si>
    <t>https://t.me/afurrychat/10972037</t>
  </si>
  <si>
    <t>https://t.me/techiefurs/1379289</t>
  </si>
  <si>
    <t>https://t.me/afurrychat/10971939</t>
  </si>
  <si>
    <t>https://t.me/tamilchatgroup/762501</t>
  </si>
  <si>
    <t>https://t.me/keralamalluchatgroup/243218</t>
  </si>
  <si>
    <t>https://t.me/domoticasconti/22512</t>
  </si>
  <si>
    <t>https://t.me/pgurus1/11418</t>
  </si>
  <si>
    <t>https://t.me/arduinoshopping/1116</t>
  </si>
  <si>
    <t>https://t.me/thundu_malayalam_hd/1152</t>
  </si>
  <si>
    <t>https://t.me/nowrunningmovies/439</t>
  </si>
  <si>
    <t>https://t.me/+Sd9RASgLK_ZhZDVl</t>
  </si>
  <si>
    <t>https://t.me/blockriumcommunity/4381</t>
  </si>
  <si>
    <t>https://t.me/bitget_wallet/421163</t>
  </si>
  <si>
    <t>https://t.me/hidemium/37829</t>
  </si>
  <si>
    <t>https://t.me/algotech_trade/60044</t>
  </si>
  <si>
    <t>https://t.me/metamask9y/6485</t>
  </si>
  <si>
    <t>https://t.me/horizencommunity/158914</t>
  </si>
  <si>
    <t>https://t.me/officialelixir/225</t>
  </si>
  <si>
    <t>https://t.me/vxunderground/4783</t>
  </si>
  <si>
    <t>https://t.me/syakhcesories</t>
  </si>
  <si>
    <t>https://t.me/kapuascrypto</t>
  </si>
  <si>
    <t>https://t.me/infocpnsppkkabkapuashulu</t>
  </si>
  <si>
    <t>https://t.me/gabahayataay</t>
  </si>
  <si>
    <t>https://t.me/kalimantanpusat</t>
  </si>
  <si>
    <t>https://t.me/info_samarinda_seberang_69</t>
  </si>
  <si>
    <t>https://t.me/ddose007_ddose/46295</t>
  </si>
  <si>
    <t>https://t.me/kundi_webseriese/17</t>
  </si>
  <si>
    <t>https://t.me/kundi_link</t>
  </si>
  <si>
    <t>https://t.me/galat_sambandh_kund</t>
  </si>
  <si>
    <t>https://t.me/galat_sambandh_web_series_zxx</t>
  </si>
  <si>
    <t>https://t.me/scam_1992_web_series_imdb_bot</t>
  </si>
  <si>
    <t>https://t.me/scam_1992_480p_download_24_bot</t>
  </si>
  <si>
    <t>https://t.me/harshad_mehta_scams_1992_officel</t>
  </si>
  <si>
    <t>https://t.me/scam_web_series_1992_2003</t>
  </si>
  <si>
    <t>https://t.me/movies_seriesupdates/910</t>
  </si>
  <si>
    <t>https://t.me/battufix/880</t>
  </si>
  <si>
    <t>https://t.me/moviedekhoyt/289</t>
  </si>
  <si>
    <t>https://t.me/web_series_np/223</t>
  </si>
  <si>
    <t>https://t.me/neetnotesskm7/2701</t>
  </si>
  <si>
    <t>https://t.me/pfpsh0p/1118</t>
  </si>
  <si>
    <t>https://t.me/tradinghq1/24397</t>
  </si>
  <si>
    <t>https://t.me/vbh422/15111</t>
  </si>
  <si>
    <t>https://t.me/onordersmovies/1823</t>
  </si>
  <si>
    <t>https://t.me/blacksquad90/2643</t>
  </si>
  <si>
    <t>https://t.me/devalokamott2/3773</t>
  </si>
  <si>
    <t>https://t.me/moviessinhindiiii/1692</t>
  </si>
  <si>
    <t>https://t.me/qwajammq/593</t>
  </si>
  <si>
    <t>https://t.me/qwajammq/587</t>
  </si>
  <si>
    <t>https://t.me/heeganstudio1/1781</t>
  </si>
  <si>
    <t>https://t.me/realhealthranger/4632</t>
  </si>
  <si>
    <t>https://t.me/axonexyz/18138</t>
  </si>
  <si>
    <t>https://t.me/cyberdeadinside/2736</t>
  </si>
  <si>
    <t>https://t.me/einundzwanzig_koeln/14965</t>
  </si>
  <si>
    <t>https://t.me/lesfemmesorange/4803</t>
  </si>
  <si>
    <t>https://t.me/remanescentes_oficial/1617</t>
  </si>
  <si>
    <t>https://t.me/roleplaytmoo/29535</t>
  </si>
  <si>
    <t>https://t.me/lesfemmesorange/6697</t>
  </si>
  <si>
    <t>https://t.me/international_friendship_chat/1742737</t>
  </si>
  <si>
    <t>https://t.me/bhaktiratnablog/10450</t>
  </si>
  <si>
    <t>https://t.me/chlorinedioxidetestimonies/447017</t>
  </si>
  <si>
    <t>https://t.me/conversationswithheavenonearth/509</t>
  </si>
  <si>
    <t>https://t.me/lucid_dreaming_experiences/106669</t>
  </si>
  <si>
    <t>https://t.me/kriyayogaguru/2850</t>
  </si>
  <si>
    <t>https://t.me/prompts_image/10855</t>
  </si>
  <si>
    <t>https://t.me/special_tests0/224</t>
  </si>
  <si>
    <t>https://t.me/chat_groupz</t>
  </si>
  <si>
    <t>https://t.me/suhaga_in_hindi_why_nmdc_i97_bot</t>
  </si>
  <si>
    <t>https://t.me/nayanthara_1/4141</t>
  </si>
  <si>
    <t>https://t.me/nayanthara_1/4140</t>
  </si>
  <si>
    <t>https://t.me/movies786b/1457</t>
  </si>
  <si>
    <t>https://t.me/nayanthara_1/3995</t>
  </si>
  <si>
    <t>https://t.me/indian_bollywood_hot_actress/34391</t>
  </si>
  <si>
    <t>https://t.me/myvantagepoint1/10935</t>
  </si>
  <si>
    <t>https://t.me/tranceaddicted/3758</t>
  </si>
  <si>
    <t>https://t.me/furrygamedev/747023</t>
  </si>
  <si>
    <t>https://t.me/furry_tech/4767071</t>
  </si>
  <si>
    <t>https://t.me/nintendoswitchworld/1408860</t>
  </si>
  <si>
    <t>https://t.me/nintendoswitchworld/1408764</t>
  </si>
  <si>
    <t>https://t.me/disclosetv_chat/5540259</t>
  </si>
  <si>
    <t>https://t.me/phhtreble/834738</t>
  </si>
  <si>
    <t>https://t.me/binancespanish/2917232</t>
  </si>
  <si>
    <t>https://t.me/archlinuxlatinoamerica/502076</t>
  </si>
  <si>
    <t>https://t.me/yurtdosh_usa</t>
  </si>
  <si>
    <t>https://t.me/fazilat9202</t>
  </si>
  <si>
    <t>https://t.me/jobs_usa24</t>
  </si>
  <si>
    <t>https://t.me/teslaspainusers/409899</t>
  </si>
  <si>
    <t>https://t.me/pfsensebr/359849</t>
  </si>
  <si>
    <t>https://t.me/the_day_after_tomorrow_immortals/742</t>
  </si>
  <si>
    <t>https://t.me/moviegram4u/354</t>
  </si>
  <si>
    <t>https://t.me/mrmeeseeks18/1859</t>
  </si>
  <si>
    <t>https://t.me/koi388movie/564</t>
  </si>
  <si>
    <t>https://t.me/citymovie00/90</t>
  </si>
  <si>
    <t>https://t.me/moviegg_mm/92</t>
  </si>
  <si>
    <t>https://t.me/ll_must_watch_movies/1631</t>
  </si>
  <si>
    <t>https://t.me/peach_blossombazi/35160</t>
  </si>
  <si>
    <t>https://t.me/xxxxonly/67</t>
  </si>
  <si>
    <t>https://t.me/omegle_ometv_xxx_18_naked_leaks</t>
  </si>
  <si>
    <t>https://t.me/kim_kardashiand</t>
  </si>
  <si>
    <t>https://t.me/gypsycrusaderexposed/450</t>
  </si>
  <si>
    <t>https://t.me/bnnkenyaedgar/26</t>
  </si>
  <si>
    <t>https://t.me/video_angela_white</t>
  </si>
  <si>
    <t>https://t.me/selena_gomezj</t>
  </si>
  <si>
    <t>https://t.me/marina_viscontib</t>
  </si>
  <si>
    <t>https://t.me/cheshire1776/3559</t>
  </si>
  <si>
    <t>https://t.me/leaked_pics_and_vidio</t>
  </si>
  <si>
    <t>https://t.me/gane_download_karne_wala_a99_bot</t>
  </si>
  <si>
    <t>https://t.me/+pJzeoVWWYZsxZjZl</t>
  </si>
  <si>
    <t>https://t.me/kryptomonofficial/707281</t>
  </si>
  <si>
    <t>https://t.me/atomprice/1222372</t>
  </si>
  <si>
    <t>https://t.me/pb_cults/107</t>
  </si>
  <si>
    <t>https://t.me/pb_cults/98</t>
  </si>
  <si>
    <t>https://t.me/eticwarannunakis/769</t>
  </si>
  <si>
    <t>https://t.me/drama_korea_drakor_korea_movie/77</t>
  </si>
  <si>
    <t>https://t.me/ofcvados/9453</t>
  </si>
  <si>
    <t>https://t.me/immortalsamsarasubindonesia_mv/434</t>
  </si>
  <si>
    <t>https://t.me/obrolanpanasbanget/228024</t>
  </si>
  <si>
    <t>https://t.me/movieviralterkinisubmalay/5606</t>
  </si>
  <si>
    <t>https://t.me/yoteshinkabar1/131</t>
  </si>
  <si>
    <t>https://t.me/er_volkslehrer/4360</t>
  </si>
  <si>
    <t>https://t.me/cryptokingchanduofficial/9194</t>
  </si>
  <si>
    <t>https://t.me/murder_mubarak_telugu</t>
  </si>
  <si>
    <t>https://t.me/godx_hollywood/2191</t>
  </si>
  <si>
    <t>https://t.me/cinema_fullhd/95</t>
  </si>
  <si>
    <t>https://t.me/sarla_ek_koti_marathi_movie/2426</t>
  </si>
  <si>
    <t>https://t.me/konolive/2294</t>
  </si>
  <si>
    <t>https://t.me/shankar_dada_mbbs_telugu_movie</t>
  </si>
  <si>
    <t>https://t.me/ioanima/49887</t>
  </si>
  <si>
    <t>https://t.me/wideawaketruthseekers/19137</t>
  </si>
  <si>
    <t>https://t.me/laveritacirendeliberiadvanced/5941</t>
  </si>
  <si>
    <t>https://t.me/sattorbektutor/2364</t>
  </si>
  <si>
    <t>https://t.me/siliconnector/431</t>
  </si>
  <si>
    <t>https://t.me/saawakenedarchive/75449</t>
  </si>
  <si>
    <t>https://t.me/mohanlal_fans_association/484499</t>
  </si>
  <si>
    <t>https://t.me/mammookkaonline/517013</t>
  </si>
  <si>
    <t>https://t.me/koreanlovetamil/210</t>
  </si>
  <si>
    <t>https://t.me/quantforlawexam/2613</t>
  </si>
  <si>
    <t>https://t.me/muzykalnyclass/2261</t>
  </si>
  <si>
    <t>https://t.me/dhruvjunior/34991</t>
  </si>
  <si>
    <t>https://t.me/rcb4ever/916070</t>
  </si>
  <si>
    <t>https://t.me/ameeninfo/5447</t>
  </si>
  <si>
    <t>https://t.me/kbfcmanjappada/5099965</t>
  </si>
  <si>
    <t>https://t.me/trollbiggbossmalayalamkl/289994</t>
  </si>
  <si>
    <t>https://t.me/kbfcmanjappada/5125481</t>
  </si>
  <si>
    <t>https://t.me/channel_yl/4618</t>
  </si>
  <si>
    <t>https://t.me/moviemmsub01/535</t>
  </si>
  <si>
    <t>https://t.me/koleksipadumovie/3270</t>
  </si>
  <si>
    <t>https://t.me/hcvic89/29</t>
  </si>
  <si>
    <t>https://t.me/mabackupmov/10521</t>
  </si>
  <si>
    <t>https://t.me/goatedactionmovies/423</t>
  </si>
  <si>
    <t>https://t.me/classicmovies2/1283</t>
  </si>
  <si>
    <t>https://t.me/animes_in_tamil</t>
  </si>
  <si>
    <t>https://t.me/narutotamildubbed360</t>
  </si>
  <si>
    <t>https://t.me/brouto_tamil_dub/2033</t>
  </si>
  <si>
    <t>https://t.me/bye_bye_earth_tamil_oac</t>
  </si>
  <si>
    <t>https://t.me/ivan_sariyanavan_evan_sariyanava</t>
  </si>
  <si>
    <t>https://t.me/kounder/1609</t>
  </si>
  <si>
    <t>https://t.me/tamildubbed_movieshd</t>
  </si>
  <si>
    <t>https://t.me/sevalkulamanandkumar/1288</t>
  </si>
  <si>
    <t>https://t.me/cinemachettan1234/872</t>
  </si>
  <si>
    <t>https://t.me/imaikaanodigal/2952</t>
  </si>
  <si>
    <t>https://t.me/mobile_talkies_001/1525</t>
  </si>
  <si>
    <t>https://t.me/tdmtamildubbedmoviie</t>
  </si>
  <si>
    <t>https://t.me/cinemachettan1234/873</t>
  </si>
  <si>
    <t>https://t.me/moviesmasala_channel1/128</t>
  </si>
  <si>
    <t>https://t.me/uiutamilsuper/9078</t>
  </si>
  <si>
    <t>https://t.me/hdidbddpdmd/92</t>
  </si>
  <si>
    <t>https://t.me/krisrollno21/992</t>
  </si>
  <si>
    <t>https://t.me/telugutradinggroup/170484</t>
  </si>
  <si>
    <t>https://t.me/gnaneshtrader/4365</t>
  </si>
  <si>
    <t>https://t.me/newsttd/296319</t>
  </si>
  <si>
    <t>https://t.me/telugutech16/4738</t>
  </si>
  <si>
    <t>https://t.me/raichuruniversitybaugnotes/10330</t>
  </si>
  <si>
    <t>https://t.me/sreedharccevij/722053</t>
  </si>
  <si>
    <t>https://t.me/kbfcmanjappada/5172965</t>
  </si>
  <si>
    <t>https://t.me/na_koluvu_aee_ae_groups/727</t>
  </si>
  <si>
    <t>https://t.me/kgfgalacticnews/5420</t>
  </si>
  <si>
    <t>https://t.me/xbox_game_pass_kutuphanesi_bot</t>
  </si>
  <si>
    <t>https://t.me/veronica_mars_the_movie_2014</t>
  </si>
  <si>
    <t>https://t.me/love_affair_movie</t>
  </si>
  <si>
    <t>https://t.me/movie_x_ray_camp</t>
  </si>
  <si>
    <t>https://t.me/polemicadigital/3531</t>
  </si>
  <si>
    <t>https://t.me/the_dead_lands_movie_2014</t>
  </si>
  <si>
    <t>https://t.me/nnbnnkb</t>
  </si>
  <si>
    <t>https://t.me/eagle_ayalan_salaam_laal_lal</t>
  </si>
  <si>
    <t>https://t.me/cgmoviesupdate1/1595</t>
  </si>
  <si>
    <t>https://t.me/musicalsextreme/5778</t>
  </si>
  <si>
    <t>https://t.me/sjwevqyyvbcl2888</t>
  </si>
  <si>
    <t>https://t.me/starslove_wybmm/6287</t>
  </si>
  <si>
    <t>https://t.me/+UOtpviPQ4iY2Yjk0</t>
  </si>
  <si>
    <t>https://t.me/+aP8ayBUWKH85Nzk0</t>
  </si>
  <si>
    <t>https://t.me/+eh0Hbg-GMwFlNWM0</t>
  </si>
  <si>
    <t>https://t.me/cinemazone08/930</t>
  </si>
  <si>
    <t>https://t.me/endlesstruelovech/639</t>
  </si>
  <si>
    <t>https://t.me/chori_chori_chupke_chupke_rang_d</t>
  </si>
  <si>
    <t>https://t.me/bollywood_2006_movie_download</t>
  </si>
  <si>
    <t>https://t.me/kerala_chat1/3481755</t>
  </si>
  <si>
    <t>https://t.me/rosapoov/563694</t>
  </si>
  <si>
    <t>https://t.me/aanettosjobs/159197</t>
  </si>
  <si>
    <t>https://t.me/kiwifarmschat/2730553</t>
  </si>
  <si>
    <t>https://t.me/guidely_india/495356</t>
  </si>
  <si>
    <t>https://t.me/matematiki_uz/272073</t>
  </si>
  <si>
    <t>https://t.me/bm_stpm</t>
  </si>
  <si>
    <t>https://t.me/indore_bhopal_lucknow</t>
  </si>
  <si>
    <t>https://t.me/lucknow37kdharna</t>
  </si>
  <si>
    <t>https://t.me/lucknowludoknig</t>
  </si>
  <si>
    <t>https://t.me/nagpur_mumbai_call_lucknow</t>
  </si>
  <si>
    <t>https://t.me/thikedar</t>
  </si>
  <si>
    <t>https://t.me/taxiservice_agra_delhi_lucknow</t>
  </si>
  <si>
    <t>https://t.me/missioncho</t>
  </si>
  <si>
    <t>https://t.me/ignou_rc_lucknow</t>
  </si>
  <si>
    <t>https://t.me/meta_force_defi_1</t>
  </si>
  <si>
    <t>https://t.me/ez_holiverse</t>
  </si>
  <si>
    <t>https://t.me/disclosurehubfilms/488</t>
  </si>
  <si>
    <t>https://t.me/pwignitestudentsgroup</t>
  </si>
  <si>
    <t>https://t.me/igniteongcdv</t>
  </si>
  <si>
    <t>https://t.me/azureignite</t>
  </si>
  <si>
    <t>https://t.me/theboxof/141467</t>
  </si>
  <si>
    <t>https://t.me/iit_group</t>
  </si>
  <si>
    <t>https://t.me/ltimindtreegroup</t>
  </si>
  <si>
    <t>https://t.me/sgsbiblereadingtestimonies/581</t>
  </si>
  <si>
    <t>https://t.me/danieliloh/225</t>
  </si>
  <si>
    <t>https://t.me/ignitejee/1162</t>
  </si>
  <si>
    <t>https://t.me/lima_true_story/93281</t>
  </si>
  <si>
    <t>https://t.me/rightonradio/26089</t>
  </si>
  <si>
    <t>https://t.me/bro_keegs/37600</t>
  </si>
  <si>
    <t>https://t.me/t3am_ignite/10936</t>
  </si>
  <si>
    <t>https://t.me/swingtradervishal/4782</t>
  </si>
  <si>
    <t>https://t.me/pixelpartyupdates/1202</t>
  </si>
  <si>
    <t>https://t.me/veroitkuhli/22515</t>
  </si>
  <si>
    <t>https://t.me/dgpindia/44791</t>
  </si>
  <si>
    <t>https://t.me/thnewsupdates/23054</t>
  </si>
  <si>
    <t>https://t.me/eraofediting/2056</t>
  </si>
  <si>
    <t>https://t.me/wolfmillitaryglobal/6391</t>
  </si>
  <si>
    <t>https://t.me/ganesh_toss_line/27872</t>
  </si>
  <si>
    <t>https://t.me/cementon/3884</t>
  </si>
  <si>
    <t>https://t.me/geo_gaganauts/5385</t>
  </si>
  <si>
    <t>https://t.me/the_gangster_the_cop_the_devil_6</t>
  </si>
  <si>
    <t>https://t.me/thecop_arabbot</t>
  </si>
  <si>
    <t>https://t.me/the_gangster_the_cop_the_devil19</t>
  </si>
  <si>
    <t>https://t.me/badinanmovie1/1702</t>
  </si>
  <si>
    <t>https://t.me/vj_icep_movies/927</t>
  </si>
  <si>
    <t>https://t.me/familymovies22/531</t>
  </si>
  <si>
    <t>https://t.me/happymoviezone/7114</t>
  </si>
  <si>
    <t>https://t.me/the_gangster_cop_devil</t>
  </si>
  <si>
    <t>https://t.me/ttiiiiimaa/15164</t>
  </si>
  <si>
    <t>https://t.me/ar_files/15768</t>
  </si>
  <si>
    <t>https://t.me/filmeros/2509</t>
  </si>
  <si>
    <t>https://t.me/hollywood_18_movies/6454</t>
  </si>
  <si>
    <t>https://t.me/movi_mosbat18/1949</t>
  </si>
  <si>
    <t>https://t.me/simafilme/1884</t>
  </si>
  <si>
    <t>https://t.me/mummyy_w/11070</t>
  </si>
  <si>
    <t>https://t.me/kinoema/1513</t>
  </si>
  <si>
    <t>https://t.me/terabox_downloaderx_bot</t>
  </si>
  <si>
    <t>https://t.me/eighty_three_83_movie</t>
  </si>
  <si>
    <t>https://t.me/movie_83_2021_hindi_hd/3</t>
  </si>
  <si>
    <t>https://t.me/movie_83_2021_hindi_hd</t>
  </si>
  <si>
    <t>https://t.me/msonebotupdates/1376</t>
  </si>
  <si>
    <t>https://t.me/flacaudioshindi/31286</t>
  </si>
  <si>
    <t>https://t.me/moviesjdkj/1237</t>
  </si>
  <si>
    <t>https://t.me/absdiok</t>
  </si>
  <si>
    <t>https://t.me/ohtndocumentarycenter/892</t>
  </si>
  <si>
    <t>https://t.me/limysroom/14211</t>
  </si>
  <si>
    <t>https://t.me/ashdata1/83242</t>
  </si>
  <si>
    <t>https://t.me/wetpointx/304</t>
  </si>
  <si>
    <t>https://t.me/moviekjkii</t>
  </si>
  <si>
    <t>https://t.me/nskskskskakksksk</t>
  </si>
  <si>
    <t>https://t.me/midorismailbox/13414</t>
  </si>
  <si>
    <t>https://t.me/tbkpy5/522</t>
  </si>
  <si>
    <t>https://t.me/kill_emotions</t>
  </si>
  <si>
    <t>https://t.me/evably/5469</t>
  </si>
  <si>
    <t>https://t.me/uncuthollywoodmovie/6518</t>
  </si>
  <si>
    <t>https://t.me/harecrypta_lab_ann/3551</t>
  </si>
  <si>
    <t>https://t.me/ldr1oandc</t>
  </si>
  <si>
    <t>https://t.me/moviecityksfree/4437</t>
  </si>
  <si>
    <t>https://t.me/hindutva_in_veins/2052</t>
  </si>
  <si>
    <t>https://t.me/occupygh2/7834</t>
  </si>
  <si>
    <t>https://t.me/graphiconlinegh/3170</t>
  </si>
  <si>
    <t>https://t.me/yencomgh/23177</t>
  </si>
  <si>
    <t>https://t.me/nigerianmusic5678/37</t>
  </si>
  <si>
    <t>https://t.me/yencomgh/24001</t>
  </si>
  <si>
    <t>https://t.me/tharki_bhabhihottpronstar/14072</t>
  </si>
  <si>
    <t>https://t.me/kurdishfrontnews/8875</t>
  </si>
  <si>
    <t>https://t.me/thepridesg/1002</t>
  </si>
  <si>
    <t>https://t.me/ott_info/8614</t>
  </si>
  <si>
    <t>https://t.me/umrahdiysg/43525</t>
  </si>
  <si>
    <t>https://t.me/loo1m65/624098</t>
  </si>
  <si>
    <t>https://t.me/relsaudia/4914</t>
  </si>
  <si>
    <t>https://t.me/ashubhardwajvisaadvisor/2077</t>
  </si>
  <si>
    <t>https://t.me/gulfnewsuae/50000</t>
  </si>
  <si>
    <t>https://t.me/sex_hole_video</t>
  </si>
  <si>
    <t>https://t.me/sexnigerian</t>
  </si>
  <si>
    <t>https://t.me/telugusexvideos_mawa</t>
  </si>
  <si>
    <t>https://t.me/xxxgaymovies</t>
  </si>
  <si>
    <t>https://t.me/leaked_sextapess</t>
  </si>
  <si>
    <t>https://t.me/i_love_you_886</t>
  </si>
  <si>
    <t>https://t.me/xxx_dhanshree_varma_sexideo</t>
  </si>
  <si>
    <t>https://t.me/igatecommunity/11889</t>
  </si>
  <si>
    <t>https://t.me/cinema_lovers/365016</t>
  </si>
  <si>
    <t>https://t.me/cinema_lovers/364990</t>
  </si>
  <si>
    <t>https://t.me/cinema_lovers/364995</t>
  </si>
  <si>
    <t>https://t.me/leemovieske/171</t>
  </si>
  <si>
    <t>https://t.me/filmitag/708</t>
  </si>
  <si>
    <t>https://t.me/torrent911gs/750</t>
  </si>
  <si>
    <t>https://t.me/peliculas/1160</t>
  </si>
  <si>
    <t>https://t.me/bubblegunshownews/4430</t>
  </si>
  <si>
    <t>https://t.me/tenderlysay/13108</t>
  </si>
  <si>
    <t>https://t.me/cmi_krolyk/1849</t>
  </si>
  <si>
    <t>https://t.me/blogosferra/7356</t>
  </si>
  <si>
    <t>https://t.me/hoffmanteam/16953</t>
  </si>
  <si>
    <t>https://t.me/nuhachh/3409</t>
  </si>
  <si>
    <t>https://t.me/buda_lin/20513</t>
  </si>
  <si>
    <t>https://t.me/ovsyankatg18/23710</t>
  </si>
  <si>
    <t>https://t.me/allinone_tricks/1294</t>
  </si>
  <si>
    <t>https://t.me/rajveertrickss/17799</t>
  </si>
  <si>
    <t>https://t.me/ewtricks/1099</t>
  </si>
  <si>
    <t>https://t.me/oye_bole_oyeee</t>
  </si>
  <si>
    <t>https://t.me/bzhsjkskskksks</t>
  </si>
  <si>
    <t>https://t.me/+OYMLBOx6-VU5NzFl</t>
  </si>
  <si>
    <t>https://t.me/nimbaheranifers/1789</t>
  </si>
  <si>
    <t>https://t.me/moviesentertainm/632</t>
  </si>
  <si>
    <t>https://t.me/tajmahal1989_netflix/51</t>
  </si>
  <si>
    <t>https://t.me/himanshubhukal/4166</t>
  </si>
  <si>
    <t>https://t.me/ratheeyt/1164</t>
  </si>
  <si>
    <t>https://t.me/mamurakiyimlar/171009</t>
  </si>
  <si>
    <t>https://t.me/kskwusiisowkwks</t>
  </si>
  <si>
    <t>https://t.me/ott_info/8339</t>
  </si>
  <si>
    <t>https://t.me/ott_info/8473</t>
  </si>
  <si>
    <t>https://t.me/mwphub/2216</t>
  </si>
  <si>
    <t>https://t.me/mcubd3/817</t>
  </si>
  <si>
    <t>https://t.me/hollywood_status/1287</t>
  </si>
  <si>
    <t>https://t.me/+16xAf7CCcMYyYjRh</t>
  </si>
  <si>
    <t>https://t.me/russian_girls_hot_muslim_villag/5080</t>
  </si>
  <si>
    <t>https://t.me/mwwebseries1/409</t>
  </si>
  <si>
    <t>https://t.me/swayampongi2/4565</t>
  </si>
  <si>
    <t>https://t.me/kyichannel77/822</t>
  </si>
  <si>
    <t>https://t.me/yud49r/3699</t>
  </si>
  <si>
    <t>https://t.me/ashishsuryawanshihdmovie/1002</t>
  </si>
  <si>
    <t>https://t.me/natraj_takij_vns/918</t>
  </si>
  <si>
    <t>https://t.me/jamiemcintyre/8804</t>
  </si>
  <si>
    <t>https://t.me/j18webseriees/252</t>
  </si>
  <si>
    <t>https://t.me/news_thedarknet/1187</t>
  </si>
  <si>
    <t>https://t.me/chennai_realestate_property</t>
  </si>
  <si>
    <t>https://t.me/goldfish3018/869</t>
  </si>
  <si>
    <t>https://t.me/amarkalam_movie_hd</t>
  </si>
  <si>
    <t>https://t.me/goldfish3018/687</t>
  </si>
  <si>
    <t>https://t.me/jobatorium/2868</t>
  </si>
  <si>
    <t>https://t.me/izzatcouncilgk/604</t>
  </si>
  <si>
    <t>https://t.me/learnfrommylosses/3697</t>
  </si>
  <si>
    <t>https://t.me/ragulroyalo/1332</t>
  </si>
  <si>
    <t>https://t.me/mburoja2/14329</t>
  </si>
  <si>
    <t>https://t.me/limafoxtrotfoxtrot/34664</t>
  </si>
  <si>
    <t>https://t.me/pcbjfgjq43bimdbk/1169</t>
  </si>
  <si>
    <t>https://t.me/paesebalocchi/17169</t>
  </si>
  <si>
    <t>https://t.me/bashaksehirishelonlari_2/2806</t>
  </si>
  <si>
    <t>https://t.me/mburoja2/12787</t>
  </si>
  <si>
    <t>https://t.me/ravshanbek_ibroximov/321</t>
  </si>
  <si>
    <t>https://t.me/logementdumuslim/859</t>
  </si>
  <si>
    <t>https://t.me/nekokapipusta/1685</t>
  </si>
  <si>
    <t>https://t.me/luhovero26code/1219</t>
  </si>
  <si>
    <t>https://t.me/oromiapastoral/1189</t>
  </si>
  <si>
    <t>https://t.me/chotara/5663</t>
  </si>
  <si>
    <t>https://t.me/luhovero26code/1217</t>
  </si>
  <si>
    <t>https://t.me/amrutasubhashshwaasmarathimovie</t>
  </si>
  <si>
    <t>https://t.me/hfilam_official/1162</t>
  </si>
  <si>
    <t>https://t.me/uniforum/145138</t>
  </si>
  <si>
    <t>https://t.me/mkpubgguru/8123</t>
  </si>
  <si>
    <t>https://t.me/joinmychannelguysplease/8311</t>
  </si>
  <si>
    <t>https://t.me/royofficialsc/1094</t>
  </si>
  <si>
    <t>https://t.me/ztkingmod/3922</t>
  </si>
  <si>
    <t>https://t.me/bgmi_config_120fps</t>
  </si>
  <si>
    <t>https://t.me/shokh_cheats/1472</t>
  </si>
  <si>
    <t>https://t.me/bgmiwhltebody/12155</t>
  </si>
  <si>
    <t>https://t.me/jkeinfo/1316</t>
  </si>
  <si>
    <t>https://t.me/sstpjpnt/420</t>
  </si>
  <si>
    <t>https://t.me/sstpjpns/1912</t>
  </si>
  <si>
    <t>https://t.me/infoxkupikupifm/13811</t>
  </si>
  <si>
    <t>https://t.me/wmwuitmct2021</t>
  </si>
  <si>
    <t>https://t.me/mds_uitmkampusseremban_okt23/168</t>
  </si>
  <si>
    <t>https://t.me/kluangscouts/582</t>
  </si>
  <si>
    <t>https://t.me/realbarberacademy/673</t>
  </si>
  <si>
    <t>https://t.me/dbpmalaysia/5500</t>
  </si>
  <si>
    <t>https://t.me/mofamalaysia/976</t>
  </si>
  <si>
    <t>https://t.me/thshow1/775</t>
  </si>
  <si>
    <t>https://t.me/ismaweb/90210</t>
  </si>
  <si>
    <t>https://t.me/cgsi_my/4415</t>
  </si>
  <si>
    <t>https://t.me/psbagaholicbynurubadiah/37510</t>
  </si>
  <si>
    <t>https://t.me/ainulbrandedbags/8869</t>
  </si>
  <si>
    <t>https://t.me/ps_sabazlan/4403</t>
  </si>
  <si>
    <t>https://t.me/michaelkorsimago/4553</t>
  </si>
  <si>
    <t>https://t.me/michaelkorsskyavenue/4133</t>
  </si>
  <si>
    <t>https://t.me/mksouthkeyjb/6608</t>
  </si>
  <si>
    <t>https://t.me/forexnewsworldar/1493</t>
  </si>
  <si>
    <t>https://t.me/undress_ai_without_login_h_bot</t>
  </si>
  <si>
    <t>https://t.me/real_undress_ai1_i_bot</t>
  </si>
  <si>
    <t>https://t.me/undress_ai_no_login_r_bot</t>
  </si>
  <si>
    <t>https://t.me/kopavogur_submissive_bot</t>
  </si>
  <si>
    <t>https://t.me/undress_ai_tool_z_bot</t>
  </si>
  <si>
    <t>https://t.me/wettestpussyever_bot</t>
  </si>
  <si>
    <t>https://t.me/cintasyriamalaysia/11218</t>
  </si>
  <si>
    <t>https://t.me/cintagaza/26460</t>
  </si>
  <si>
    <t>https://t.me/upu_online/10865</t>
  </si>
  <si>
    <t>https://t.me/vendorutsb/3352</t>
  </si>
  <si>
    <t>https://t.me/kelabalumniyoshupm/199</t>
  </si>
  <si>
    <t>https://t.me/kelabalumniyoshupm/465</t>
  </si>
  <si>
    <t>https://t.me/mawukm2324/492</t>
  </si>
  <si>
    <t>https://t.me/upuguide/2461707</t>
  </si>
  <si>
    <t>https://t.me/kerjakosongmalaysiaterkini/2138</t>
  </si>
  <si>
    <t>https://t.me/infomppusm/271</t>
  </si>
  <si>
    <t>https://t.me/kemendikbud/1229113</t>
  </si>
  <si>
    <t>https://t.me/ikapcr/1292</t>
  </si>
  <si>
    <t>https://t.me/rekrutmenpertaminabps1/169706</t>
  </si>
  <si>
    <t>https://t.me/kemdikbuddosen2021/290977</t>
  </si>
  <si>
    <t>https://t.me/universitisainsmalaysia_official/1884</t>
  </si>
  <si>
    <t>https://t.me/utmstudents/5117</t>
  </si>
  <si>
    <t>https://t.me/hdcusmpenang/660</t>
  </si>
  <si>
    <t>https://t.me/alkis</t>
  </si>
  <si>
    <t>https://t.me/anthonianalumni</t>
  </si>
  <si>
    <t>https://t.me/defsecasia1/7726</t>
  </si>
  <si>
    <t>https://t.me/infolowongankerjabatam/538894</t>
  </si>
  <si>
    <t>https://t.me/sgbva/1034</t>
  </si>
  <si>
    <t>https://t.me/ws_my</t>
  </si>
  <si>
    <t>https://t.me/termiz_yangiliklari/3201</t>
  </si>
  <si>
    <t>https://t.me/lucky_clover_leaf/11695</t>
  </si>
  <si>
    <t>https://t.me/aamirkhan_iranianfans/2553</t>
  </si>
  <si>
    <t>https://t.me/riazymontessori/1759</t>
  </si>
  <si>
    <t>https://t.me/atvfile/1046</t>
  </si>
  <si>
    <t>https://t.me/iptvuzsharing_n1/2379</t>
  </si>
  <si>
    <t>https://t.me/ui_kannada_movie_hindi_telugu</t>
  </si>
  <si>
    <t>https://t.me/atvfile/1047</t>
  </si>
  <si>
    <t>https://t.me/r_device/1703</t>
  </si>
  <si>
    <t>https://t.me/bas_bhut_hua/1783</t>
  </si>
  <si>
    <t>https://t.me/dankmemercommunity/6179</t>
  </si>
  <si>
    <t>https://t.me/mxmovierequests/171</t>
  </si>
  <si>
    <t>https://t.me/movie6611/219</t>
  </si>
  <si>
    <t>https://t.me/supergrads/6662</t>
  </si>
  <si>
    <t>https://t.me/errormovies404/641</t>
  </si>
  <si>
    <t>https://t.me/aflam_8k/661</t>
  </si>
  <si>
    <t>https://t.me/wakeupsidmoviedownload</t>
  </si>
  <si>
    <t>https://t.me/cum_tributer_tamil/62118</t>
  </si>
  <si>
    <t>https://t.me/otakuzdream/29200463</t>
  </si>
  <si>
    <t>https://t.me/redminote12propluscommunity/229001</t>
  </si>
  <si>
    <t>https://t.me/actresschatboxs/6737589</t>
  </si>
  <si>
    <t>https://t.me/sissy_community/392888</t>
  </si>
  <si>
    <t>https://t.me/punjabi_chatting_forall/25681</t>
  </si>
  <si>
    <t>https://t.me/english_friends_chatting/12638329</t>
  </si>
  <si>
    <t>https://t.me/fisting_1/28438</t>
  </si>
  <si>
    <t>https://t.me/zeskskskeu</t>
  </si>
  <si>
    <t>https://t.me/jskaoakskska</t>
  </si>
  <si>
    <t>https://t.me/aamirkhan_iranianfans/8067</t>
  </si>
  <si>
    <t>https://t.me/asphalt_9legends/4611</t>
  </si>
  <si>
    <t>https://t.me/therubbertherapy/33570</t>
  </si>
  <si>
    <t>https://t.me/darkitems/2481</t>
  </si>
  <si>
    <t>https://t.me/yagamedev/1144144</t>
  </si>
  <si>
    <t>https://t.me/granturismofarsi</t>
  </si>
  <si>
    <t>https://t.me/gran_turismo_7_free_download</t>
  </si>
  <si>
    <t>https://t.me/tyleruto/9162</t>
  </si>
  <si>
    <t>https://t.me/granturismofilm</t>
  </si>
  <si>
    <t>https://t.me/foodiscussion/13334</t>
  </si>
  <si>
    <t>https://t.me/grand_turismo_psp</t>
  </si>
  <si>
    <t>https://t.me/linder_ghost/7451</t>
  </si>
  <si>
    <t>https://t.me/pxldevil_comments/108368</t>
  </si>
  <si>
    <t>https://t.me/musclecar_rus/7175</t>
  </si>
  <si>
    <t>https://t.me/floodoaff/1100561</t>
  </si>
  <si>
    <t>https://t.me/mohave_2020club/481674</t>
  </si>
  <si>
    <t>https://t.me/teammateagency/974</t>
  </si>
  <si>
    <t>https://t.me/pg_sql/88912</t>
  </si>
  <si>
    <t>https://t.me/gamervinu/2734</t>
  </si>
  <si>
    <t>https://t.me/gamervinu/2676</t>
  </si>
  <si>
    <t>https://t.me/ps4gamefactory/7338</t>
  </si>
  <si>
    <t>https://t.me/cinemapiece/601</t>
  </si>
  <si>
    <t>https://t.me/+jzqAcs9THkZmZDg1</t>
  </si>
  <si>
    <t>https://t.me/movie_tg/8887</t>
  </si>
  <si>
    <t>https://t.me/naynyi1/605</t>
  </si>
  <si>
    <t>https://t.me/worldgist/614</t>
  </si>
  <si>
    <t>https://t.me/don_jon_auto_shankar_movie</t>
  </si>
  <si>
    <t>https://t.me/don_jon_film_movie</t>
  </si>
  <si>
    <t>https://t.me/donjon_2013_subindo</t>
  </si>
  <si>
    <t>https://t.me/kurakura21javengsub/907</t>
  </si>
  <si>
    <t>https://t.me/les_histoire_de_zeusyorobo/1982</t>
  </si>
  <si>
    <t>https://t.me/tasheel1/648342</t>
  </si>
  <si>
    <t>https://t.me/chex_token/192897</t>
  </si>
  <si>
    <t>https://t.me/hockemania/15637</t>
  </si>
  <si>
    <t>https://t.me/barcelonagroupchat/2557949</t>
  </si>
  <si>
    <t>https://t.me/kurakura21javengsub/471</t>
  </si>
  <si>
    <t>https://t.me/supreme_aryan/3112</t>
  </si>
  <si>
    <t>https://t.me/red_one_tamil_dubbed_2024</t>
  </si>
  <si>
    <t>https://t.me/kana_kanum_kaalangal_season3/92</t>
  </si>
  <si>
    <t>https://t.me/red_one_hd_in</t>
  </si>
  <si>
    <t>https://t.me/tamilknotty/591</t>
  </si>
  <si>
    <t>https://t.me/red_one_movie_in_hindi</t>
  </si>
  <si>
    <t>https://t.me/hindi_movie_red_one</t>
  </si>
  <si>
    <t>https://t.me/hollywood_tamil_dubbed_mo/796</t>
  </si>
  <si>
    <t>https://t.me/aboutcinema14/3863</t>
  </si>
  <si>
    <t>https://t.me/filmizletavsiye/845</t>
  </si>
  <si>
    <t>https://t.me/tramoviez/1613</t>
  </si>
  <si>
    <t>https://t.me/kdfbr_mixmovie/4016</t>
  </si>
  <si>
    <t>https://t.me/dolenkino/7658</t>
  </si>
  <si>
    <t>https://t.me/impt_moiveworld/1740</t>
  </si>
  <si>
    <t>https://t.me/theplacewhereyourelax/120</t>
  </si>
  <si>
    <t>https://t.me/abccc38/2072</t>
  </si>
  <si>
    <t>https://t.me/kailashgcreation/1065</t>
  </si>
  <si>
    <t>https://t.me/dealsbycoder/830</t>
  </si>
  <si>
    <t>https://t.me/mobile_phone_loot_deal_tv_ac/22297</t>
  </si>
  <si>
    <t>https://t.me/machinemagg/6146</t>
  </si>
  <si>
    <t>https://t.me/the_girl_by_the_lake_bot</t>
  </si>
  <si>
    <t>https://t.me/ima_worth_loving/17673</t>
  </si>
  <si>
    <t>https://t.me/ossccgldvanweshanclasses/11837</t>
  </si>
  <si>
    <t>https://t.me/model_tusovka_01/187</t>
  </si>
  <si>
    <t>https://t.me/myheroacademias2e/153</t>
  </si>
  <si>
    <t>https://t.me/beybladex_telugu/462</t>
  </si>
  <si>
    <t>https://t.me/beybladeallseasonsinhindi123/159</t>
  </si>
  <si>
    <t>https://t.me/gegbcwbn/2734</t>
  </si>
  <si>
    <t>https://t.me/telugutoonspokemon/695</t>
  </si>
  <si>
    <t>https://t.me/beybladex_telugu/555</t>
  </si>
  <si>
    <t>https://t.me/saimin_jutsu</t>
  </si>
  <si>
    <t>https://t.me/gasht_group/198063</t>
  </si>
  <si>
    <t>https://t.me/heantaiuncensored/1524</t>
  </si>
  <si>
    <t>https://t.me/saimin_jutsu_zero</t>
  </si>
  <si>
    <t>https://t.me/saimin_justu_zero/6</t>
  </si>
  <si>
    <t>https://t.me/saimin_justu_zero</t>
  </si>
  <si>
    <t>https://t.me/topznachki/1024</t>
  </si>
  <si>
    <t>https://t.me/rssb_librarian/91999</t>
  </si>
  <si>
    <t>https://t.me/itisnehaeducator/4304</t>
  </si>
  <si>
    <t>https://t.me/librarian_grade_third_bharti</t>
  </si>
  <si>
    <t>https://t.me/vmou_kota_university/5742</t>
  </si>
  <si>
    <t>https://t.me/librarian_lib_sci/1879</t>
  </si>
  <si>
    <t>https://t.me/vmoujodhpuraajadoneweek/121975</t>
  </si>
  <si>
    <t>https://t.me/rajasthangkmcqs/3632</t>
  </si>
  <si>
    <t>https://t.me/nexamhive/6131</t>
  </si>
  <si>
    <t>https://t.me/latteecartoni/3107</t>
  </si>
  <si>
    <t>https://t.me/duriooplusformuslimkids/1351</t>
  </si>
  <si>
    <t>https://t.me/animelegacy/18716</t>
  </si>
  <si>
    <t>https://t.me/animelegacy/18459</t>
  </si>
  <si>
    <t>https://t.me/memestocureurdepression/20685</t>
  </si>
  <si>
    <t>https://t.me/radiant_hyper/11062</t>
  </si>
  <si>
    <t>https://t.me/boonseki_mie_vf_channel/31687</t>
  </si>
  <si>
    <t>https://t.me/beybladex/1773</t>
  </si>
  <si>
    <t>https://t.me/libraryscienceforall/1971</t>
  </si>
  <si>
    <t>https://t.me/libraryscienceforall/1948</t>
  </si>
  <si>
    <t>https://t.me/aiimspioneer/2124</t>
  </si>
  <si>
    <t>https://t.me/emrskvsnvs2024/315916</t>
  </si>
  <si>
    <t>https://t.me/libraryscienceforall/3022</t>
  </si>
  <si>
    <t>https://t.me/libraryscienceforall/3055</t>
  </si>
  <si>
    <t>https://t.me/libraryscienceforall/3545</t>
  </si>
  <si>
    <t>https://t.me/teachersaddabytargetabhi</t>
  </si>
  <si>
    <t>https://t.me/banking1809/793</t>
  </si>
  <si>
    <t>https://t.me/sd_campus/3610</t>
  </si>
  <si>
    <t>https://t.me/vipgurugofficial123/6478</t>
  </si>
  <si>
    <t>https://t.me/rwa_rojgar_with_ankit_paid_cours</t>
  </si>
  <si>
    <t>https://t.me/rojgar_with_ankit_yt</t>
  </si>
  <si>
    <t>https://t.me/sscgdpaidvideos</t>
  </si>
  <si>
    <t>https://t.me/library_bhu_ppu/1816</t>
  </si>
  <si>
    <t>https://t.me/htet_ctet_exam2023/47976</t>
  </si>
  <si>
    <t>https://t.me/ssc_gd_books_pdf/1664</t>
  </si>
  <si>
    <t>https://t.me/sarkari_exam_quiz</t>
  </si>
  <si>
    <t>https://t.me/haryanapolice2024_rwa</t>
  </si>
  <si>
    <t>https://t.me/sukerutonee/11865</t>
  </si>
  <si>
    <t>https://t.me/empitalia/1802</t>
  </si>
  <si>
    <t>https://t.me/forkidstash/3158</t>
  </si>
  <si>
    <t>https://t.me/sweetdealsfinder/497539</t>
  </si>
  <si>
    <t>https://t.me/christinasxtremedeals/3342</t>
  </si>
  <si>
    <t>https://t.me/jddubbingstudioofficial01/1486</t>
  </si>
  <si>
    <t>https://t.me/aovcg</t>
  </si>
  <si>
    <t>https://t.me/ton_germany</t>
  </si>
  <si>
    <t>https://t.me/homedealsgermany4</t>
  </si>
  <si>
    <t>https://t.me/qntgermanyunofficial</t>
  </si>
  <si>
    <t>https://t.me/qwertycoin_dach</t>
  </si>
  <si>
    <t>https://t.me/fcln_le</t>
  </si>
  <si>
    <t>https://t.me/cubetoken</t>
  </si>
  <si>
    <t>https://t.me/beautygermany00</t>
  </si>
  <si>
    <t>https://t.me/ajiraforumsouthafrica</t>
  </si>
  <si>
    <t>https://t.me/bitcoinzarchat</t>
  </si>
  <si>
    <t>https://t.me/officialgcchtraininggroupforsa</t>
  </si>
  <si>
    <t>https://t.me/bitcoincashsa</t>
  </si>
  <si>
    <t>https://t.me/bitcoin_southafrica</t>
  </si>
  <si>
    <t>https://t.me/bti_south_africa</t>
  </si>
  <si>
    <t>https://t.me/bybitsouthafrica</t>
  </si>
  <si>
    <t>https://t.me/retiredin365southafrica</t>
  </si>
  <si>
    <t>https://t.me/rolebase/77621</t>
  </si>
  <si>
    <t>https://t.me/africanactivists</t>
  </si>
  <si>
    <t>https://t.me/mrmoneyjoinchat</t>
  </si>
  <si>
    <t>https://t.me/hottestdealsarena</t>
  </si>
  <si>
    <t>https://t.me/africabusines</t>
  </si>
  <si>
    <t>https://t.me/malcjcj</t>
  </si>
  <si>
    <t>https://t.me/beyblade_metal_hindi/1319</t>
  </si>
  <si>
    <t>https://t.me/naruto_tamil_dubbed_episodes/366</t>
  </si>
  <si>
    <t>https://t.me/beyblade_metal_fusion_intamil/208</t>
  </si>
  <si>
    <t>https://t.me/beyblade_dub/127</t>
  </si>
  <si>
    <t>https://t.me/beyblade15</t>
  </si>
  <si>
    <t>https://t.me/beyblademetaltamil123</t>
  </si>
  <si>
    <t>https://t.me/tamilallcartoonseries98</t>
  </si>
  <si>
    <t>https://t.me/kama_soothra/20682</t>
  </si>
  <si>
    <t>https://t.me/theregularmalayalis/117128</t>
  </si>
  <si>
    <t>https://t.me/mayninguzb/34125</t>
  </si>
  <si>
    <t>https://t.me/jizzaxmonomarkaz/25239</t>
  </si>
  <si>
    <t>https://t.me/zspecialnews/173028</t>
  </si>
  <si>
    <t>https://t.me/hindi_tamil_telugu_moviesbot</t>
  </si>
  <si>
    <t>https://t.me/king_bharata_empire_army_p11_bot</t>
  </si>
  <si>
    <t>https://t.me/vedidiscussion</t>
  </si>
  <si>
    <t>https://t.me/being_malayalis</t>
  </si>
  <si>
    <t>https://t.me/malayalis_chatt</t>
  </si>
  <si>
    <t>https://t.me/canadamalayalis</t>
  </si>
  <si>
    <t>https://t.me/ssc_kerala</t>
  </si>
  <si>
    <t>https://t.me/vedipura3/2753</t>
  </si>
  <si>
    <t>https://t.me/malayaliearning123</t>
  </si>
  <si>
    <t>https://t.me/sscker/1884</t>
  </si>
  <si>
    <t>https://t.me/deepfakebotvideo/9188</t>
  </si>
  <si>
    <t>https://t.me/agent_a1/203411</t>
  </si>
  <si>
    <t>https://t.me/therealcanadianpatriots/148354</t>
  </si>
  <si>
    <t>https://t.me/freethewillpatriots/177388</t>
  </si>
  <si>
    <t>https://t.me/drscottnesara/37031</t>
  </si>
  <si>
    <t>https://t.me/inurdo/2127</t>
  </si>
  <si>
    <t>https://t.me/x6x8x9x</t>
  </si>
  <si>
    <t>https://t.me/kandamandunepal/945</t>
  </si>
  <si>
    <t>https://t.me/goodwebsites/448</t>
  </si>
  <si>
    <t>https://t.me/httpyxxx/2</t>
  </si>
  <si>
    <t>https://t.me/mass_ban_code/4654</t>
  </si>
  <si>
    <t>https://t.me/koleksivideomelayu18/2945</t>
  </si>
  <si>
    <t>https://t.me/gistreals/5044</t>
  </si>
  <si>
    <t>https://t.me/wpgroup18plus/1099</t>
  </si>
  <si>
    <t>https://t.me/amazonkindlespanish/268</t>
  </si>
  <si>
    <t>https://t.me/guhen_chatting/46749</t>
  </si>
  <si>
    <t>https://t.me/mallugaygyus/2750853</t>
  </si>
  <si>
    <t>https://t.me/keralarealmeet/273618</t>
  </si>
  <si>
    <t>https://t.me/chanel_jilbobviral_makita_lovers/331</t>
  </si>
  <si>
    <t>https://t.me/malayalam_aunty_telugu_girl_xxxv/1499</t>
  </si>
  <si>
    <t>https://t.me/leaksgh_25/435</t>
  </si>
  <si>
    <t>https://t.me/myanmar771/1747</t>
  </si>
  <si>
    <t>https://t.me/seniorhighschoolzone/234</t>
  </si>
  <si>
    <t>https://t.me/jeywuss_gh4/154</t>
  </si>
  <si>
    <t>https://t.me/oddsfather4/7407</t>
  </si>
  <si>
    <t>https://t.me/kuhisboyslive/3869</t>
  </si>
  <si>
    <t>https://t.me/bthdyfetbk</t>
  </si>
  <si>
    <t>https://t.me/gistgoddess1/3967</t>
  </si>
  <si>
    <t>https://t.me/hackedmodsapkrkofficial/763450</t>
  </si>
  <si>
    <t>https://t.me/saurabhpatilyt/269</t>
  </si>
  <si>
    <t>https://t.me/android_play_apks/4233</t>
  </si>
  <si>
    <t>https://t.me/telemeloo/39633</t>
  </si>
  <si>
    <t>https://t.me/appkamods/1927</t>
  </si>
  <si>
    <t>https://t.me/misirtune/1405</t>
  </si>
  <si>
    <t>https://t.me/memistan_leaks/64</t>
  </si>
  <si>
    <t>https://t.me/+b_1_32-kynMxYTQ1</t>
  </si>
  <si>
    <t>https://t.me/pushpa_online_book_01</t>
  </si>
  <si>
    <t>https://t.me/alfaghistudio/3485</t>
  </si>
  <si>
    <t>https://t.me/ownvoiceofpushpa</t>
  </si>
  <si>
    <t>https://t.me/mallu_bhabhi_desi_girls_videos_x</t>
  </si>
  <si>
    <t>https://t.me/mallumovies_group_requesting</t>
  </si>
  <si>
    <t>https://t.me/mallusupergirls</t>
  </si>
  <si>
    <t>https://t.me/xiangxiunb/10081</t>
  </si>
  <si>
    <t>https://t.me/ialiyun/111</t>
  </si>
  <si>
    <t>https://t.me/muhabbatgumshudameri/364</t>
  </si>
  <si>
    <t>https://t.me/sabmilegadontworry/7549</t>
  </si>
  <si>
    <t>https://t.me/q66share/1331</t>
  </si>
  <si>
    <t>https://t.me/ialiyun/490</t>
  </si>
  <si>
    <t>https://t.me/mj_season_time</t>
  </si>
  <si>
    <t>https://t.me/aliyun_4k_movies/22854</t>
  </si>
  <si>
    <t>https://t.me/nkygkmaster/383</t>
  </si>
  <si>
    <t>https://t.me/offertepazzescheoff</t>
  </si>
  <si>
    <t>https://t.me/newsgulistan/26791</t>
  </si>
  <si>
    <t>https://t.me/oa_xp</t>
  </si>
  <si>
    <t>https://t.me/rgsfdgerg_n_bot</t>
  </si>
  <si>
    <t>https://t.me/misterprezzo</t>
  </si>
  <si>
    <t>https://t.me/mondoconvenienza</t>
  </si>
  <si>
    <t>https://t.me/gruppo_offerte_bomba</t>
  </si>
  <si>
    <t>https://t.me/telecharger20/215</t>
  </si>
  <si>
    <t>https://t.me/seasonsv_hd_us</t>
  </si>
  <si>
    <t>https://t.me/arabicemaltor/277721</t>
  </si>
  <si>
    <t>https://t.me/beastgamesteam</t>
  </si>
  <si>
    <t>https://t.me/mpm_music_love</t>
  </si>
  <si>
    <t>https://t.me/djaallmp3x</t>
  </si>
  <si>
    <t>https://t.me/mrtributerchannel/67</t>
  </si>
  <si>
    <t>https://t.me/saucegodcc/1729</t>
  </si>
  <si>
    <t>https://t.me/jerkinqtimeee/853</t>
  </si>
  <si>
    <t>https://t.me/hocviengaixinh/2736</t>
  </si>
  <si>
    <t>https://t.me/jackfulls/5503</t>
  </si>
  <si>
    <t>https://t.me/smuglye/834</t>
  </si>
  <si>
    <t>https://t.me/onlypornfans1/2365</t>
  </si>
  <si>
    <t>https://t.me/tranceaddicted</t>
  </si>
  <si>
    <t>https://t.me/daniellesden/1723</t>
  </si>
  <si>
    <t>https://t.me/magickmatters/32284</t>
  </si>
  <si>
    <t>https://t.me/grupodelmagonegro/3623</t>
  </si>
  <si>
    <t>https://t.me/kraven_anime_2d</t>
  </si>
  <si>
    <t>https://t.me/gamebeast_hq</t>
  </si>
  <si>
    <t>https://t.me/mod_apk_games_gta</t>
  </si>
  <si>
    <t>https://t.me/worldtaksk/801</t>
  </si>
  <si>
    <t>https://t.me/studytipsbihar12/4260</t>
  </si>
  <si>
    <t>https://t.me/sarkarinetworkofficial/12653</t>
  </si>
  <si>
    <t>https://t.me/careerpointsaurik/4677</t>
  </si>
  <si>
    <t>https://t.me/sarkari/8134</t>
  </si>
  <si>
    <t>https://t.me/tenet123456</t>
  </si>
  <si>
    <t>https://t.me/mallu_chats0</t>
  </si>
  <si>
    <t>https://t.me/mallukambichat0</t>
  </si>
  <si>
    <t>https://t.me/viralgirlsxcxkambimalluchat</t>
  </si>
  <si>
    <t>https://t.me/mallukambiaudio</t>
  </si>
  <si>
    <t>https://t.me/kadhakal_kambi</t>
  </si>
  <si>
    <t>https://t.me/filmesperturbadores/1130</t>
  </si>
  <si>
    <t>https://t.me/horrorlandz/1313</t>
  </si>
  <si>
    <t>https://t.me/warbymoviecountry/1628</t>
  </si>
  <si>
    <t>https://t.me/pinkybabymovie/4742</t>
  </si>
  <si>
    <t>https://t.me/ntrwallpapers/6419</t>
  </si>
  <si>
    <t>https://t.me/zaihuayun/51813</t>
  </si>
  <si>
    <t>https://t.me/aliyundrive_share_channel/59995</t>
  </si>
  <si>
    <t>https://t.me/morryrrom/589</t>
  </si>
  <si>
    <t>https://t.me/goodgloom/766</t>
  </si>
  <si>
    <t>https://t.me/turan_film/498</t>
  </si>
  <si>
    <t>https://t.me/honar7modiran/18536</t>
  </si>
  <si>
    <t>https://t.me/cinemabox_ir/769</t>
  </si>
  <si>
    <t>https://t.me/nowdll1/81173</t>
  </si>
  <si>
    <t>https://t.me/scam_2003_malayalam1</t>
  </si>
  <si>
    <t>https://t.me/orthodoxspirituality555/2258</t>
  </si>
  <si>
    <t>https://t.me/q_tel411/30891</t>
  </si>
  <si>
    <t>https://t.me/lifechrist/949</t>
  </si>
  <si>
    <t>https://t.me/ohheyfucqyou/43601</t>
  </si>
  <si>
    <t>https://t.me/houseofwews2/15277</t>
  </si>
  <si>
    <t>https://t.me/datedate541/361643</t>
  </si>
  <si>
    <t>https://t.me/englishdv/1698</t>
  </si>
  <si>
    <t>https://t.me/endilluminati_archive/17476</t>
  </si>
  <si>
    <t>https://t.me/ai_background_remover_bot</t>
  </si>
  <si>
    <t>https://t.me/image_bgr_bot</t>
  </si>
  <si>
    <t>https://t.me/bgremover_ai_bot</t>
  </si>
  <si>
    <t>https://t.me/photo_background_remover_bot</t>
  </si>
  <si>
    <t>https://t.me/tasu_rembg_bot</t>
  </si>
  <si>
    <t>https://t.me/pic05bot</t>
  </si>
  <si>
    <t>https://t.me/bg00bot</t>
  </si>
  <si>
    <t>https://t.me/video_background_remover_app_bot</t>
  </si>
  <si>
    <t>https://t.me/goldenteethbatch/2461</t>
  </si>
  <si>
    <t>https://t.me/oohn52/12366</t>
  </si>
  <si>
    <t>https://t.me/carv_news/271</t>
  </si>
  <si>
    <t>https://t.me/gwryuclaim/7029</t>
  </si>
  <si>
    <t>https://t.me/caratsmarket/232473</t>
  </si>
  <si>
    <t>https://t.me/lovetorest/6766</t>
  </si>
  <si>
    <t>https://t.me/d0842/8801</t>
  </si>
  <si>
    <t>https://t.me/hallyug0/13295</t>
  </si>
  <si>
    <t>https://t.me/newtonproject</t>
  </si>
  <si>
    <t>https://t.me/alpha10xcalls</t>
  </si>
  <si>
    <t>https://t.me/newtonproject_thai</t>
  </si>
  <si>
    <t>https://t.me/jodelstorieschatroom/3712209</t>
  </si>
  <si>
    <t>https://t.me/ramanandbansal/11491</t>
  </si>
  <si>
    <t>https://t.me/cmskhmermathematics/3352</t>
  </si>
  <si>
    <t>https://t.me/ofcreturnvampire/6398</t>
  </si>
  <si>
    <t>https://t.me/newtonprediction</t>
  </si>
  <si>
    <t>https://t.me/siralbertexam/6015</t>
  </si>
  <si>
    <t>https://t.me/wassce23_org/6360</t>
  </si>
  <si>
    <t>https://t.me/fes_studios/3406</t>
  </si>
  <si>
    <t>https://t.me/examburnersofficial/890</t>
  </si>
  <si>
    <t>https://t.me/class10thstudynotesdigest/498</t>
  </si>
  <si>
    <t>https://t.me/updatespsc/1049</t>
  </si>
  <si>
    <t>https://t.me/cahackerss/23389</t>
  </si>
  <si>
    <t>https://t.me/cahackerss/23496</t>
  </si>
  <si>
    <t>https://t.me/freelance_bass_bot</t>
  </si>
  <si>
    <t>https://t.me/smmhelperdlyalisa_bot</t>
  </si>
  <si>
    <t>https://t.me/emisiondramas/65010</t>
  </si>
  <si>
    <t>https://t.me/+IxbBFYW-rd40NjE1</t>
  </si>
  <si>
    <t>https://t.me/kdramatweettiktok/1590</t>
  </si>
  <si>
    <t>https://t.me/watermelontwinkling/1249</t>
  </si>
  <si>
    <t>https://t.me/koreankpopartist/155</t>
  </si>
  <si>
    <t>https://t.me/+IVz-e1VLztBiYzhk</t>
  </si>
  <si>
    <t>https://t.me/derailment_2023y/71</t>
  </si>
  <si>
    <t>https://t.me/drama_nighthascome</t>
  </si>
  <si>
    <t>https://t.me/night_has_come_kdrama_1</t>
  </si>
  <si>
    <t>https://t.me/call_of_the_night_in_hindi_dubbb</t>
  </si>
  <si>
    <t>https://t.me/the_night_manager_in_hindi_hd</t>
  </si>
  <si>
    <t>https://t.me/pogowattpadchannel/15685</t>
  </si>
  <si>
    <t>https://t.me/the_longest_night_s1_hindi</t>
  </si>
  <si>
    <t>https://t.me/pinda_aale_1xxx/3839</t>
  </si>
  <si>
    <t>https://t.me/gann_hidden_secret/16860</t>
  </si>
  <si>
    <t>https://t.me/chubsandchasersph/333711</t>
  </si>
  <si>
    <t>https://t.me/soodhu_2_kavvum</t>
  </si>
  <si>
    <t>https://t.me/kgf_2_movies_hd</t>
  </si>
  <si>
    <t>https://t.me/mathagam_hd_movie/579</t>
  </si>
  <si>
    <t>https://t.me/moviesnewhd2023/154</t>
  </si>
  <si>
    <t>https://t.me/nzjwkkskww</t>
  </si>
  <si>
    <t>https://t.me/bubblymovies/1381</t>
  </si>
  <si>
    <t>https://t.me/+GaiNW-BlJXtjYTk1</t>
  </si>
  <si>
    <t>https://t.me/threeeighttwoentertainment/1442</t>
  </si>
  <si>
    <t>https://t.me/twentysevenshaw/334422</t>
  </si>
  <si>
    <t>https://t.me/+uX7Pnamy4H81ZmY1</t>
  </si>
  <si>
    <t>https://t.me/sodvivkkbbn</t>
  </si>
  <si>
    <t>https://t.me/+r_wDqLry48I2MzJl</t>
  </si>
  <si>
    <t>https://t.me/+NjlYNSt9alM0NTg1</t>
  </si>
  <si>
    <t>https://t.me/neetmaterialgroup</t>
  </si>
  <si>
    <t>https://t.me/mostimpquestion</t>
  </si>
  <si>
    <t>https://t.me/pw_neet_fighter2025</t>
  </si>
  <si>
    <t>https://t.me/yakeen_neet_2_3_2024_2025/4560</t>
  </si>
  <si>
    <t>https://t.me/deejaytime/34710</t>
  </si>
  <si>
    <t>https://t.me/bapouk2d3d/295</t>
  </si>
  <si>
    <t>https://t.me/shiixel/33274</t>
  </si>
  <si>
    <t>https://t.me/lily_profile_pic_foru/3599</t>
  </si>
  <si>
    <t>https://t.me/your_paradiseeee/11719</t>
  </si>
  <si>
    <t>https://t.me/ivar_montana/1189</t>
  </si>
  <si>
    <t>https://t.me/sunshineeliza_9/452</t>
  </si>
  <si>
    <t>https://t.me/zb1nk</t>
  </si>
  <si>
    <t>https://t.me/pwmultiverse</t>
  </si>
  <si>
    <t>https://t.me/httpstmeqi8ovoddnw4xmjq9</t>
  </si>
  <si>
    <t>https://t.me/pw_newmod_apk_bot</t>
  </si>
  <si>
    <t>https://t.me/kdjhfjg/89</t>
  </si>
  <si>
    <t>https://t.me/amixu8/160</t>
  </si>
  <si>
    <t>https://t.me/yourmodappsgroup/751849</t>
  </si>
  <si>
    <t>https://t.me/mmsocialmadie/476</t>
  </si>
  <si>
    <t>https://t.me/tamilmv12/96</t>
  </si>
  <si>
    <t>https://t.me/hd2024hdmoviesmr9doordiehd1jb/2238</t>
  </si>
  <si>
    <t>https://t.me/mr_shrikanta93/331</t>
  </si>
  <si>
    <t>https://t.me/ms_x_cloud/460925</t>
  </si>
  <si>
    <t>https://t.me/ott_updateztg/303</t>
  </si>
  <si>
    <t>https://t.me/rocketry_tamil_movie/16</t>
  </si>
  <si>
    <t>https://t.me/filmyworld_movie_updates/665</t>
  </si>
  <si>
    <t>https://t.me/lucahpemersatubangsa/5367</t>
  </si>
  <si>
    <t>https://t.me/s_badsha_official/3367</t>
  </si>
  <si>
    <t>https://t.me/technorange2/4310</t>
  </si>
  <si>
    <t>https://t.me/ffreefiremax/1193</t>
  </si>
  <si>
    <t>https://t.me/smartclown_ofc/1843</t>
  </si>
  <si>
    <t>https://t.me/sujan_yt_2_5_official/140</t>
  </si>
  <si>
    <t>https://t.me/ffidstoreunder1000</t>
  </si>
  <si>
    <t>https://t.me/freefiretiptip/594</t>
  </si>
  <si>
    <t>https://t.me/movieland839/6022</t>
  </si>
  <si>
    <t>https://t.me/grasstaker/755</t>
  </si>
  <si>
    <t>https://t.me/foxburmesenews/3653</t>
  </si>
  <si>
    <t>https://t.me/fhu5v</t>
  </si>
  <si>
    <t>https://t.me/hot_xxxx_adult_pon</t>
  </si>
  <si>
    <t>https://t.me/xxxmmspart2garlyear18</t>
  </si>
  <si>
    <t>https://t.me/new_ponjapi_mms_xxx_hot_video</t>
  </si>
  <si>
    <t>https://t.me/movie_land21/125</t>
  </si>
  <si>
    <t>https://t.me/movie_land21/239</t>
  </si>
  <si>
    <t>https://t.me/thettant000/3086</t>
  </si>
  <si>
    <t>https://t.me/lsmmsub/314</t>
  </si>
  <si>
    <t>https://t.me/phoewalonemovie/3686</t>
  </si>
  <si>
    <t>https://t.me/only_horror666/60</t>
  </si>
  <si>
    <t>https://t.me/mix7arabic/1025</t>
  </si>
  <si>
    <t>https://t.me/scrap_brain/38968</t>
  </si>
  <si>
    <t>https://t.me/lfvac/1539</t>
  </si>
  <si>
    <t>https://t.me/elmostsareen/566745</t>
  </si>
  <si>
    <t>https://t.me/details123456/15849</t>
  </si>
  <si>
    <t>https://t.me/m6ym1/818</t>
  </si>
  <si>
    <t>https://t.me/maktot_mar/10983</t>
  </si>
  <si>
    <t>https://t.me/asmgrouptv/332102</t>
  </si>
  <si>
    <t>https://t.me/thecomposers/23232</t>
  </si>
  <si>
    <t>https://t.me/arrowisgay/10010</t>
  </si>
  <si>
    <t>https://t.me/lagschools_group/145865</t>
  </si>
  <si>
    <t>https://t.me/freedomforcebattalion/60212</t>
  </si>
  <si>
    <t>https://t.me/as_if_1998</t>
  </si>
  <si>
    <t>https://t.me/you_ve_got_mail_h</t>
  </si>
  <si>
    <t>https://t.me/room_1209/4488</t>
  </si>
  <si>
    <t>https://t.me/therevolutionreport/4384</t>
  </si>
  <si>
    <t>https://t.me/johnobidiblog/695</t>
  </si>
  <si>
    <t>https://t.me/swaasajobs/983</t>
  </si>
  <si>
    <t>https://t.me/ashokgujjar0005/2740</t>
  </si>
  <si>
    <t>https://t.me/noisetraya</t>
  </si>
  <si>
    <t>https://t.me/sscjhtsjht/10730</t>
  </si>
  <si>
    <t>https://t.me/teslavlogsmodel3/681388</t>
  </si>
  <si>
    <t>https://t.me/dailyjobsupdate_official/3473</t>
  </si>
  <si>
    <t>https://t.me/aiapgetmadeeasy/221535</t>
  </si>
  <si>
    <t>https://t.me/indianstartupnewsofficial/5388</t>
  </si>
  <si>
    <t>https://t.me/muhasibler/284958</t>
  </si>
  <si>
    <t>https://t.me/zarmetannn/202862</t>
  </si>
  <si>
    <t>https://t.me/hayheart011</t>
  </si>
  <si>
    <t>https://t.me/jeans_100</t>
  </si>
  <si>
    <t>https://t.me/telefon_samarqand/10104573</t>
  </si>
  <si>
    <t>https://t.me/sax_suta777</t>
  </si>
  <si>
    <t>https://t.me/askdereja/51575</t>
  </si>
  <si>
    <t>https://t.me/we_make_brands_hollywood_a33_bot</t>
  </si>
  <si>
    <t>https://t.me/zeynebi313/5378</t>
  </si>
  <si>
    <t>https://t.me/herbi_xeber_kanali/43284</t>
  </si>
  <si>
    <t>https://t.me/europadelsud/5800</t>
  </si>
  <si>
    <t>https://t.me/future_no/1961</t>
  </si>
  <si>
    <t>https://t.me/lent_az/49665</t>
  </si>
  <si>
    <t>https://t.me/gsaz_official/33458</t>
  </si>
  <si>
    <t>https://t.me/xeber_vaxti/8828</t>
  </si>
  <si>
    <t>https://t.me/thuggiin/1098</t>
  </si>
  <si>
    <t>https://t.me/ayhu230/28110</t>
  </si>
  <si>
    <t>https://t.me/ahmed_ken9/789</t>
  </si>
  <si>
    <t>https://t.me/damdaarwebseries/691</t>
  </si>
  <si>
    <t>https://t.me/munowatch2023/12972</t>
  </si>
  <si>
    <t>https://t.me/hindiafsomali_2025/83</t>
  </si>
  <si>
    <t>https://t.me/webserissss/45</t>
  </si>
  <si>
    <t>https://t.me/mirzapur_season3_web_series3/6315</t>
  </si>
  <si>
    <t>https://t.me/somaliifilms/787</t>
  </si>
  <si>
    <t>https://t.me/filmarchive_az/2168</t>
  </si>
  <si>
    <t>https://t.me/keralagramqa/81406</t>
  </si>
  <si>
    <t>https://t.me/the_girl_next_door_2007_indo</t>
  </si>
  <si>
    <t>https://t.me/bsjsjhzvshzzbs/28610</t>
  </si>
  <si>
    <t>https://t.me/abbbooks/4513</t>
  </si>
  <si>
    <t>https://t.me/the_girl_next_door_movie_2007</t>
  </si>
  <si>
    <t>https://t.me/bdhindimovies1/2354</t>
  </si>
  <si>
    <t>https://t.me/filmizletavsiye/1052</t>
  </si>
  <si>
    <t>https://t.me/libraryofgoodthoughts/27460</t>
  </si>
  <si>
    <t>https://t.me/realityofdeobandi/834</t>
  </si>
  <si>
    <t>https://t.me/sridevishoow2/22772</t>
  </si>
  <si>
    <t>https://t.me/sprabhaten/5378</t>
  </si>
  <si>
    <t>https://t.me/mughalcryptotrader/2601</t>
  </si>
  <si>
    <t>https://t.me/msonsuz/23840</t>
  </si>
  <si>
    <t>https://t.me/astaanfilms33/596</t>
  </si>
  <si>
    <t>https://t.me/amlamlam/691</t>
  </si>
  <si>
    <t>https://t.me/kbfcmanjappada/5436316</t>
  </si>
  <si>
    <t>https://t.me/kbfcmanjappada/5435348</t>
  </si>
  <si>
    <t>https://t.me/kbfcmanjappada/5435330</t>
  </si>
  <si>
    <t>https://t.me/websites_buy_sell_monetize/20512</t>
  </si>
  <si>
    <t>https://t.me/usdt_inr_seller_buyer/91932</t>
  </si>
  <si>
    <t>https://t.me/random_gc7/524215</t>
  </si>
  <si>
    <t>https://t.me/slmemess/21480</t>
  </si>
  <si>
    <t>https://t.me/ente_kottayam/936067</t>
  </si>
  <si>
    <t>https://t.me/+AKEkrVDy67U0OWI1</t>
  </si>
  <si>
    <t>https://t.me/tbbxz/141780</t>
  </si>
  <si>
    <t>https://t.me/+m6wNHDnWrj8zNGQ1</t>
  </si>
  <si>
    <t>https://t.me/sonagachi_randi_khana/9854</t>
  </si>
  <si>
    <t>https://t.me/tbbxz/140069</t>
  </si>
  <si>
    <t>https://t.me/zslink</t>
  </si>
  <si>
    <t>https://t.me/+zVW2xUnoWWlmYzNl</t>
  </si>
  <si>
    <t>https://t.me/uiutamilsuper/6256</t>
  </si>
  <si>
    <t>https://t.me/ottgiantupdates/2170</t>
  </si>
  <si>
    <t>https://t.me/adiyae_jailer_tamil_telugu_movie</t>
  </si>
  <si>
    <t>https://t.me/jailerbjjmk</t>
  </si>
  <si>
    <t>https://t.me/scoobydoointamil</t>
  </si>
  <si>
    <t>https://t.me/tamilcortoons/134</t>
  </si>
  <si>
    <t>https://t.me/dummy_bawa_tg/152</t>
  </si>
  <si>
    <t>https://t.me/dubai_xxx_vids</t>
  </si>
  <si>
    <t>https://t.me/dubai_xxx_videos_3</t>
  </si>
  <si>
    <t>https://t.me/the_rock_movie_hd/22382</t>
  </si>
  <si>
    <t>https://t.me/+5lUD0jcwzxw1MmJh</t>
  </si>
  <si>
    <t>https://t.me/ugandanxbox</t>
  </si>
  <si>
    <t>https://t.me/dubai_all_xxx_2024</t>
  </si>
  <si>
    <t>https://t.me/qthechat/99201</t>
  </si>
  <si>
    <t>https://t.me/kwasugistmedia/1608</t>
  </si>
  <si>
    <t>https://t.me/aeondiscussion/58586</t>
  </si>
  <si>
    <t>https://t.me/bollwoodbywed/2181</t>
  </si>
  <si>
    <t>https://t.me/g8bw4lygiwlhytu1/258</t>
  </si>
  <si>
    <t>https://t.me/maarricchatrapathfj3</t>
  </si>
  <si>
    <t>https://t.me/certifiedtv/11857</t>
  </si>
  <si>
    <t>https://t.me/nainglin3/13</t>
  </si>
  <si>
    <t>https://t.me/peliculas_2023_gratis_l</t>
  </si>
  <si>
    <t>https://t.me/wellmanportes/1040</t>
  </si>
  <si>
    <t>https://t.me/nikolashinyoutube/147</t>
  </si>
  <si>
    <t>https://t.me/noobiegmktelegram/73905</t>
  </si>
  <si>
    <t>https://t.me/filmora_crack_new/57</t>
  </si>
  <si>
    <t>https://t.me/epicmodder_chat/6190</t>
  </si>
  <si>
    <t>https://t.me/shijopabraham23/228</t>
  </si>
  <si>
    <t>https://t.me/comboorginal/2231</t>
  </si>
  <si>
    <t>https://t.me/svb_configz/4428</t>
  </si>
  <si>
    <t>https://t.me/+JlOACIIvyJY3MGE9</t>
  </si>
  <si>
    <t>https://t.me/one_punch_man_hindi_dubbedd</t>
  </si>
  <si>
    <t>https://t.me/one_punch_man_hindi_dub_season_2</t>
  </si>
  <si>
    <t>https://t.me/onepanchmanhindi</t>
  </si>
  <si>
    <t>https://t.me/one_punch_man_season2_dub</t>
  </si>
  <si>
    <t>https://t.me/hindi_dub_one_punch_man_season_2/902</t>
  </si>
  <si>
    <t>https://t.me/one_punch_man45</t>
  </si>
  <si>
    <t>https://t.me/cfibiws/970</t>
  </si>
  <si>
    <t>https://t.me/dpiersquare/1632</t>
  </si>
  <si>
    <t>https://t.me/tarun_grover_english_mains_paid</t>
  </si>
  <si>
    <t>https://t.me/financialmodelling2022/12450</t>
  </si>
  <si>
    <t>https://t.me/ga247bybpm/6727</t>
  </si>
  <si>
    <t>https://t.me/adda247bangla/30522</t>
  </si>
  <si>
    <t>https://t.me/practice_mock/5954</t>
  </si>
  <si>
    <t>https://t.me/prtisingh/1690</t>
  </si>
  <si>
    <t>https://t.me/mp4movie0/211</t>
  </si>
  <si>
    <t>https://t.me/nikstgbot2/1041</t>
  </si>
  <si>
    <t>https://t.me/movies_182/10713</t>
  </si>
  <si>
    <t>https://t.me/cari_teman22</t>
  </si>
  <si>
    <t>https://t.me/cpnspppk_kalteng</t>
  </si>
  <si>
    <t>https://t.me/werewolfpotato</t>
  </si>
  <si>
    <t>https://t.me/sukses_cpns_kalimantan</t>
  </si>
  <si>
    <t>https://t.me/simpkbkapuas</t>
  </si>
  <si>
    <t>https://t.me/cpns_kalsel_kalteng</t>
  </si>
  <si>
    <t>https://t.me/lokerkalteng62</t>
  </si>
  <si>
    <t>https://t.me/naraicoder</t>
  </si>
  <si>
    <t>https://t.me/tiktokkilakim_1708</t>
  </si>
  <si>
    <t>https://t.me/kikakimvtiktokee</t>
  </si>
  <si>
    <t>https://t.me/kikakimdiary/1732</t>
  </si>
  <si>
    <t>https://t.me/kikakimmentahan</t>
  </si>
  <si>
    <t>https://t.me/kika_ki_m</t>
  </si>
  <si>
    <t>https://t.me/kikakimss</t>
  </si>
  <si>
    <t>https://t.me/kristinakim_off01</t>
  </si>
  <si>
    <t>https://t.me/kikakimfa</t>
  </si>
  <si>
    <t>https://t.me/hack_euba</t>
  </si>
  <si>
    <t>https://t.me/ezaban_group</t>
  </si>
  <si>
    <t>https://t.me/ekubo_protocol</t>
  </si>
  <si>
    <t>https://t.me/eubalewe</t>
  </si>
  <si>
    <t>https://t.me/ezybio4al</t>
  </si>
  <si>
    <t>https://t.me/ezbar_photography</t>
  </si>
  <si>
    <t>https://t.me/edudao_official</t>
  </si>
  <si>
    <t>https://t.me/ezuno</t>
  </si>
  <si>
    <t>https://t.me/wahrheit_wird_kommen/39399</t>
  </si>
  <si>
    <t>https://t.me/burmanewsnetwork/9716</t>
  </si>
  <si>
    <t>https://t.me/marco_gloria/1220</t>
  </si>
  <si>
    <t>https://t.me/arishemoth/2386</t>
  </si>
  <si>
    <t>https://t.me/noticiasnuestrarealidad/35447</t>
  </si>
  <si>
    <t>https://t.me/ps_sedenacional/1205</t>
  </si>
  <si>
    <t>https://t.me/oembaixadordaverdade/4890</t>
  </si>
  <si>
    <t>https://t.me/wissenseffekt/12737</t>
  </si>
  <si>
    <t>https://t.me/mh_mnu/30241</t>
  </si>
  <si>
    <t>https://t.me/patilcreation1/7877</t>
  </si>
  <si>
    <t>https://t.me/all_indian_states_groups</t>
  </si>
  <si>
    <t>https://t.me/gokulraktatecreationofficial</t>
  </si>
  <si>
    <t>https://t.me/j0in_channel</t>
  </si>
  <si>
    <t>https://t.me/getcapcuttemplate</t>
  </si>
  <si>
    <t>https://t.me/cashbackpe/8343</t>
  </si>
  <si>
    <t>https://t.me/tcc_channel/3854</t>
  </si>
  <si>
    <t>https://t.me/mbinvestmentgroup</t>
  </si>
  <si>
    <t>https://t.me/animehindidubbed96/17687</t>
  </si>
  <si>
    <t>https://t.me/rijju7219/9292</t>
  </si>
  <si>
    <t>https://t.me/atoztoonschannel/3036</t>
  </si>
  <si>
    <t>https://t.me/sweet_home_season123/64</t>
  </si>
  <si>
    <t>https://t.me/ssmarathi/1206</t>
  </si>
  <si>
    <t>https://t.me/ag_creations7972/7302</t>
  </si>
  <si>
    <t>https://t.me/marathi_vs_hindi_dj/2417</t>
  </si>
  <si>
    <t>https://t.me/jivansathi/3590</t>
  </si>
  <si>
    <t>https://t.me/djaallmp3x/844</t>
  </si>
  <si>
    <t>https://t.me/jobalert_alljobs/1676</t>
  </si>
  <si>
    <t>https://t.me/gsebsciencestream18/622</t>
  </si>
  <si>
    <t>https://t.me/pwbooksofficial/7872</t>
  </si>
  <si>
    <t>https://t.me/studychannellol/3369</t>
  </si>
  <si>
    <t>https://t.me/ca_cs_universe/1492</t>
  </si>
  <si>
    <t>https://t.me/nitinsiraccounts/1184</t>
  </si>
  <si>
    <t>https://t.me/onlychemistryforhighereducation/794</t>
  </si>
  <si>
    <t>https://t.me/punchnewspaper/251588</t>
  </si>
  <si>
    <t>https://t.me/anchalmaambankingwallah/522</t>
  </si>
  <si>
    <t>https://t.me/islamicpi/3904</t>
  </si>
  <si>
    <t>https://t.me/sahityakikhabar</t>
  </si>
  <si>
    <t>https://t.me/holdmyhandofficial/106</t>
  </si>
  <si>
    <t>https://t.me/hundaltv6/104</t>
  </si>
  <si>
    <t>https://t.me/turkishdramaofficial/315</t>
  </si>
  <si>
    <t>https://t.me/wrestleindiafamily/3173</t>
  </si>
  <si>
    <t>https://t.me/samtubexpoz2/89</t>
  </si>
  <si>
    <t>https://t.me/appslitearb/4769</t>
  </si>
  <si>
    <t>https://t.me/teknolojix/31837</t>
  </si>
  <si>
    <t>https://t.me/gamedvacom/6501</t>
  </si>
  <si>
    <t>https://t.me/tlcgamer_modder/266</t>
  </si>
  <si>
    <t>https://t.me/dzapk_pro/311</t>
  </si>
  <si>
    <t>https://t.me/top_androidt/1863</t>
  </si>
  <si>
    <t>https://t.me/qmodapk/2355</t>
  </si>
  <si>
    <t>https://t.me/balatann/4443</t>
  </si>
  <si>
    <t>https://t.me/irbvdkwvvdvhs/149</t>
  </si>
  <si>
    <t>https://t.me/hostapk/2780</t>
  </si>
  <si>
    <t>https://t.me/android_games_apks_7ds/660</t>
  </si>
  <si>
    <t>https://t.me/kingrtks/104</t>
  </si>
  <si>
    <t>https://t.me/callmeaurorra/16643</t>
  </si>
  <si>
    <t>https://t.me/dubhood_cartoon/3042</t>
  </si>
  <si>
    <t>https://t.me/hollywood_whatsapp_status/3300</t>
  </si>
  <si>
    <t>https://t.me/holysenpai/2741</t>
  </si>
  <si>
    <t>https://t.me/english_films_for_learners/1712</t>
  </si>
  <si>
    <t>https://t.me/valyriamovie/6253</t>
  </si>
  <si>
    <t>https://t.me/my_baby_john/5027</t>
  </si>
  <si>
    <t>https://t.me/cjavan/10834</t>
  </si>
  <si>
    <t>https://t.me/coder_baba/1709</t>
  </si>
  <si>
    <t>https://t.me/poleznaya_komanda/667</t>
  </si>
  <si>
    <t>https://t.me/bstalks/429</t>
  </si>
  <si>
    <t>https://t.me/techwizer/5486</t>
  </si>
  <si>
    <t>https://t.me/geotechnicalmodeling/1822</t>
  </si>
  <si>
    <t>https://t.me/deshinafm/81</t>
  </si>
  <si>
    <t>https://t.me/coddycamp/458</t>
  </si>
  <si>
    <t>https://t.me/ezadmission/2541</t>
  </si>
  <si>
    <t>https://t.me/coin_bank_trend</t>
  </si>
  <si>
    <t>https://t.me/wotokencn</t>
  </si>
  <si>
    <t>https://t.me/sunnny816</t>
  </si>
  <si>
    <t>https://t.me/wotokenwoex</t>
  </si>
  <si>
    <t>https://t.me/wotokenkr</t>
  </si>
  <si>
    <t>https://t.me/wotokenhn</t>
  </si>
  <si>
    <t>https://t.me/zijielvdong8</t>
  </si>
  <si>
    <t>https://t.me/zijielvdong7</t>
  </si>
  <si>
    <t>https://t.me/ffgangter675/539</t>
  </si>
  <si>
    <t>https://t.me/ffgangter675</t>
  </si>
  <si>
    <t>https://t.me/ffganster675</t>
  </si>
  <si>
    <t>https://t.me/ffgangster675</t>
  </si>
  <si>
    <t>https://t.me/apkwallet/29</t>
  </si>
  <si>
    <t>https://t.me/ffgangter675/716</t>
  </si>
  <si>
    <t>https://t.me/yrkkh_today_episode_watch_51_bot</t>
  </si>
  <si>
    <t>https://t.me/vivekananda_atithi_niwas_s24_bot</t>
  </si>
  <si>
    <t>https://t.me/fmusicmc_gp/224612</t>
  </si>
  <si>
    <t>https://t.me/karzhakids</t>
  </si>
  <si>
    <t>https://t.me/hindi_kamasutra_antarvasna_stor</t>
  </si>
  <si>
    <t>https://t.me/cryptojobslist_community/34589</t>
  </si>
  <si>
    <t>https://t.me/storycakemenus</t>
  </si>
  <si>
    <t>https://t.me/ageeon_support_group/3507</t>
  </si>
  <si>
    <t>https://t.me/kaisen_jujutsu_season_3</t>
  </si>
  <si>
    <t>https://t.me/jujutsu_kaisen_season_3_low_mb</t>
  </si>
  <si>
    <t>https://t.me/jujustu_kaisen_season_3_hindi</t>
  </si>
  <si>
    <t>https://t.me/dubanime_inhindi/61</t>
  </si>
  <si>
    <t>https://t.me/jujutsu_kaisen_anime_season_3</t>
  </si>
  <si>
    <t>https://t.me/jujutsu_kaisen_s_1_2_3_in_hindi</t>
  </si>
  <si>
    <t>https://t.me/+DGtPP9vKJrYwYmY1</t>
  </si>
  <si>
    <t>https://t.me/jujutsu_kaisens2_hindi_dubbed</t>
  </si>
  <si>
    <t>https://t.me/imperialistethiopia/681</t>
  </si>
  <si>
    <t>https://t.me/iit_jee_mains_advanced_material1/1824</t>
  </si>
  <si>
    <t>https://t.me/ankush160/26358</t>
  </si>
  <si>
    <t>https://t.me/pwstudymeterial_free_bot</t>
  </si>
  <si>
    <t>https://t.me/udaan_2025_live_lectures/1155</t>
  </si>
  <si>
    <t>https://t.me/devhooda1/6944</t>
  </si>
  <si>
    <t>https://t.me/banking_quant_hub/12568</t>
  </si>
  <si>
    <t>https://t.me/babakadha/256</t>
  </si>
  <si>
    <t>https://t.me/quantsbymayanksir/1323</t>
  </si>
  <si>
    <t>https://t.me/ankush160/25464</t>
  </si>
  <si>
    <t>https://t.me/banking110/24959</t>
  </si>
  <si>
    <t>https://t.me/sumitsirbankingwallah/1214</t>
  </si>
  <si>
    <t>https://t.me/arpitsirreasoningbankingwallah/1477</t>
  </si>
  <si>
    <t>https://t.me/prime_pdfs_zone/19353</t>
  </si>
  <si>
    <t>https://t.me/maths_books_pdfs/24207</t>
  </si>
  <si>
    <t>https://t.me/gatenotescse/8</t>
  </si>
  <si>
    <t>https://t.me/chemgateacademy/1635</t>
  </si>
  <si>
    <t>https://t.me/negieh/18374</t>
  </si>
  <si>
    <t>https://t.me/btechaggri/807</t>
  </si>
  <si>
    <t>https://t.me/kkoffl_got/3531</t>
  </si>
  <si>
    <t>https://t.me/app_pro2/1400</t>
  </si>
  <si>
    <t>https://t.me/apkmod_zh/121</t>
  </si>
  <si>
    <t>https://t.me/motionninjapromod</t>
  </si>
  <si>
    <t>https://t.me/techyjai/46</t>
  </si>
  <si>
    <t>https://t.me/brasilrateios/4776</t>
  </si>
  <si>
    <t>https://t.me/banda_keczapow_2/39232</t>
  </si>
  <si>
    <t>https://t.me/kr_kr1/11154</t>
  </si>
  <si>
    <t>https://t.me/gawdmods/723</t>
  </si>
  <si>
    <t>https://t.me/pw_bankers_course_sbi_clerk_24</t>
  </si>
  <si>
    <t>https://t.me/pw_banking_course_sbi_po_cpo_24</t>
  </si>
  <si>
    <t>https://t.me/current_affairs_pdfs_and_books/25384</t>
  </si>
  <si>
    <t>https://t.me/puneet120/20872</t>
  </si>
  <si>
    <t>https://t.me/exampur_lucknow_offline/7319</t>
  </si>
  <si>
    <t>https://t.me/doctoranubhavgoswami/12698</t>
  </si>
  <si>
    <t>https://t.me/arpitsirreasoning/7524</t>
  </si>
  <si>
    <t>https://t.me/pwbankingwallah/13136</t>
  </si>
  <si>
    <t>https://t.me/slavyangrad/115615</t>
  </si>
  <si>
    <t>https://t.me/xorozeshonbobojomemasjidi</t>
  </si>
  <si>
    <t>https://t.me/fototexnika1/375503</t>
  </si>
  <si>
    <t>https://t.me/surxondaryo_zakovat_klubi/199446</t>
  </si>
  <si>
    <t>https://t.me/beasiswa_lpdp/341335</t>
  </si>
  <si>
    <t>https://t.me/waitingliskelaslolostkhbatch2/25848</t>
  </si>
  <si>
    <t>https://t.me/odinaeshonbobo</t>
  </si>
  <si>
    <t>https://t.me/nishontumani12/36819</t>
  </si>
  <si>
    <t>https://t.me/laharifilmsllp/10</t>
  </si>
  <si>
    <t>https://t.me/movies_series_trailer/8642</t>
  </si>
  <si>
    <t>https://t.me/kothasarku4/473</t>
  </si>
  <si>
    <t>https://t.me/laharifilmsllp/22</t>
  </si>
  <si>
    <t>https://t.me/streamersupdatesnew/6062</t>
  </si>
  <si>
    <t>https://t.me/+nvwv1J-2uPsyNDQ0</t>
  </si>
  <si>
    <t>https://t.me/+YMFUCjzETRFjODY8</t>
  </si>
  <si>
    <t>https://t.me/+OocTvXNtnpFhZDg0</t>
  </si>
  <si>
    <t>https://t.me/naijaleakshubed</t>
  </si>
  <si>
    <t>https://t.me/bhabhianddewar</t>
  </si>
  <si>
    <t>https://t.me/candidbhabhig</t>
  </si>
  <si>
    <t>https://t.me/xxxvideoslinks</t>
  </si>
  <si>
    <t>https://t.me/bhabhifullnudevideos</t>
  </si>
  <si>
    <t>https://t.me/chjhxdzzssgjjjj</t>
  </si>
  <si>
    <t>https://t.me/savitahi</t>
  </si>
  <si>
    <t>https://t.me/bhabhiposts</t>
  </si>
  <si>
    <t>https://t.me/chatting_group_bhabhi</t>
  </si>
  <si>
    <t>https://t.me/kh_futbol_zor_tv_translatsiya/19422</t>
  </si>
  <si>
    <t>https://t.me/gruppoorbitaferrarif1/1070178</t>
  </si>
  <si>
    <t>https://t.me/english_speaking_chatting/62211880</t>
  </si>
  <si>
    <t>https://t.me/grupof1espanol/1053914</t>
  </si>
  <si>
    <t>https://t.me/berlinjam/9214</t>
  </si>
  <si>
    <t>https://t.me/haluanpalestin/29980</t>
  </si>
  <si>
    <t>https://t.me/wwwcoinryzecom</t>
  </si>
  <si>
    <t>https://t.me/maecklemachtgutelaunechat/1038380</t>
  </si>
  <si>
    <t>https://t.me/osinter_telegram_bot</t>
  </si>
  <si>
    <t>https://t.me/ahj684ri9_bot</t>
  </si>
  <si>
    <t>https://t.me/yqqoxcixibmejlnhbot</t>
  </si>
  <si>
    <t>https://t.me/nf3z9gpz2_bot</t>
  </si>
  <si>
    <t>https://t.me/wsuaxubcdmwqktfvbot</t>
  </si>
  <si>
    <t>https://t.me/q2do3gciq_bot</t>
  </si>
  <si>
    <t>https://t.me/serkardinal_osbot</t>
  </si>
  <si>
    <t>https://t.me/russian_osint_1bot</t>
  </si>
  <si>
    <t>https://t.me/animelinkzto/4144</t>
  </si>
  <si>
    <t>https://t.me/war2_movie_new/597</t>
  </si>
  <si>
    <t>https://t.me/jcineplex/3416</t>
  </si>
  <si>
    <t>https://t.me/mhtcet2024learnolet/73179</t>
  </si>
  <si>
    <t>https://t.me/mhtcetexams2022/22043</t>
  </si>
  <si>
    <t>https://t.me/dakini_dhyana/483</t>
  </si>
  <si>
    <t>https://t.me/dakini_dhyana/666</t>
  </si>
  <si>
    <t>https://t.me/nbcpremierleague/9566</t>
  </si>
  <si>
    <t>https://t.me/nbcpremierleague/7294</t>
  </si>
  <si>
    <t>https://t.me/bcain_info/255</t>
  </si>
  <si>
    <t>https://t.me/despertareinevitavel/83825</t>
  </si>
  <si>
    <t>https://t.me/mathocrat/113144</t>
  </si>
  <si>
    <t>https://t.me/crryptomusk/75918</t>
  </si>
  <si>
    <t>https://t.me/komrad4/7941</t>
  </si>
  <si>
    <t>https://t.me/hoomankaramiii/2410</t>
  </si>
  <si>
    <t>https://t.me/komrad4/7547</t>
  </si>
  <si>
    <t>https://t.me/komrad4/7523</t>
  </si>
  <si>
    <t>https://t.me/anime_mmsub_by_yun/4937</t>
  </si>
  <si>
    <t>https://t.me/football234_tv/30420</t>
  </si>
  <si>
    <t>https://t.me/movie_planet24/2546</t>
  </si>
  <si>
    <t>https://t.me/latest_cartoons2024/1031</t>
  </si>
  <si>
    <t>https://t.me/hollywooddaily/62574</t>
  </si>
  <si>
    <t>https://t.me/cinema_goes/1664</t>
  </si>
  <si>
    <t>https://t.me/bar_shotfilms/2656</t>
  </si>
  <si>
    <t>https://t.me/trailergraphie/3586</t>
  </si>
  <si>
    <t>https://t.me/primecinemabd/1330</t>
  </si>
  <si>
    <t>https://t.me/onlinebasictech/982</t>
  </si>
  <si>
    <t>https://t.me/hdmoviehub1080p/105</t>
  </si>
  <si>
    <t>https://t.me/stymovies04/150</t>
  </si>
  <si>
    <t>https://t.me/cinerequestgrp/8158</t>
  </si>
  <si>
    <t>https://t.me/rsjibon/2576</t>
  </si>
  <si>
    <t>https://t.me/game_furush/8259</t>
  </si>
  <si>
    <t>https://t.me/yarrmoshtv/5707</t>
  </si>
  <si>
    <t>https://t.me/tvshow_empire/5045</t>
  </si>
  <si>
    <t>https://t.me/artlibri/24704</t>
  </si>
  <si>
    <t>https://t.me/pb_moviechannel/2219</t>
  </si>
  <si>
    <t>https://t.me/movie_mafia123/5060</t>
  </si>
  <si>
    <t>https://t.me/silentboymovies/746</t>
  </si>
  <si>
    <t>https://t.me/andmoviez/337</t>
  </si>
  <si>
    <t>https://t.me/mobiletechmaster/288</t>
  </si>
  <si>
    <t>https://t.me/inspector_rishi_hindi_hd_tamil/238</t>
  </si>
  <si>
    <t>https://t.me/mayaboti_mahadev/971</t>
  </si>
  <si>
    <t>https://t.me/botapidocsbot</t>
  </si>
  <si>
    <t>https://t.me/g59115mpbot</t>
  </si>
  <si>
    <t>https://t.me/liberchat_bot</t>
  </si>
  <si>
    <t>https://t.me/scrims1345783bot</t>
  </si>
  <si>
    <t>https://t.me/tonbitstakedbot</t>
  </si>
  <si>
    <t>https://t.me/trade_inform_bot</t>
  </si>
  <si>
    <t>https://t.me/s_piderbot</t>
  </si>
  <si>
    <t>https://t.me/ajax_robot_api_tel_bot</t>
  </si>
  <si>
    <t>https://t.me/desi_aunty_bikini_videos_pics/22</t>
  </si>
  <si>
    <t>https://t.me/picsmac_officialll/70</t>
  </si>
  <si>
    <t>https://t.me/lyricfa_application/51</t>
  </si>
  <si>
    <t>https://t.me/yajjieee/617</t>
  </si>
  <si>
    <t>https://t.me/augusting55555/313</t>
  </si>
  <si>
    <t>https://t.me/moviehubupdates/2106</t>
  </si>
  <si>
    <t>https://t.me/llfh8/636</t>
  </si>
  <si>
    <t>https://t.me/arminiusnew/520</t>
  </si>
  <si>
    <t>https://t.me/info_hn_bot</t>
  </si>
  <si>
    <t>https://t.me/easy_land_get_id_bot</t>
  </si>
  <si>
    <t>https://t.me/fbmnbot</t>
  </si>
  <si>
    <t>https://t.me/buy_telegram_members_subscribers/543</t>
  </si>
  <si>
    <t>https://t.me/usernametoid_robot</t>
  </si>
  <si>
    <t>https://t.me/get_group_idnew_bot</t>
  </si>
  <si>
    <t>https://t.me/bmpgcollag/11887</t>
  </si>
  <si>
    <t>https://t.me/pythontelegrambotgroup/749115</t>
  </si>
  <si>
    <t>https://t.me/mehradhidden</t>
  </si>
  <si>
    <t>https://t.me/djdaliy</t>
  </si>
  <si>
    <t>https://t.me/hiddenlovewhispers</t>
  </si>
  <si>
    <t>https://t.me/sexy_butts</t>
  </si>
  <si>
    <t>https://t.me/ssorrow</t>
  </si>
  <si>
    <t>https://t.me/flatearthpersian</t>
  </si>
  <si>
    <t>https://t.me/lykj002</t>
  </si>
  <si>
    <t>https://t.me/tellmestock</t>
  </si>
  <si>
    <t>https://t.me/softwareapplication/461370</t>
  </si>
  <si>
    <t>https://t.me/mahmadildora</t>
  </si>
  <si>
    <t>https://t.me/zee5_spotify_mod_capcut_apk</t>
  </si>
  <si>
    <t>https://t.me/anak_editor_capcut</t>
  </si>
  <si>
    <t>https://t.me/creatorcapcutnew</t>
  </si>
  <si>
    <t>https://t.me/asakiiinzo/2944</t>
  </si>
  <si>
    <t>https://t.me/top_capcut</t>
  </si>
  <si>
    <t>https://t.me/footageku</t>
  </si>
  <si>
    <t>https://t.me/theyoungandprodigioustsspivet</t>
  </si>
  <si>
    <t>https://t.me/tbm379/739</t>
  </si>
  <si>
    <t>https://t.me/taboo_film/35710</t>
  </si>
  <si>
    <t>https://t.me/gvpcha/12763</t>
  </si>
  <si>
    <t>https://t.me/watch_the_young_and_prodigious_t</t>
  </si>
  <si>
    <t>https://t.me/the_movie_young_and_prodigious_t</t>
  </si>
  <si>
    <t>https://t.me/sanatklinigi/7259</t>
  </si>
  <si>
    <t>https://t.me/lillu_25/661</t>
  </si>
  <si>
    <t>https://t.me/bunjabshefilims1/160</t>
  </si>
  <si>
    <t>https://t.me/agentxt3/962</t>
  </si>
  <si>
    <t>https://t.me/kalsoonifilms/177</t>
  </si>
  <si>
    <t>https://t.me/mrsangram258/1101</t>
  </si>
  <si>
    <t>https://t.me/mahtoelectricals/381</t>
  </si>
  <si>
    <t>https://t.me/daawodokhaaga143/259</t>
  </si>
  <si>
    <t>https://t.me/bollywoodupdateshungama/98</t>
  </si>
  <si>
    <t>https://t.me/allineonemovie/4225</t>
  </si>
  <si>
    <t>https://t.me/panchayatpart2</t>
  </si>
  <si>
    <t>https://t.me/hccapital_chat/4750224</t>
  </si>
  <si>
    <t>https://t.me/lockin_station/863672</t>
  </si>
  <si>
    <t>https://t.me/x10000_gem</t>
  </si>
  <si>
    <t>https://t.me/xnxx</t>
  </si>
  <si>
    <t>https://t.me/coffeecryptoo/3501993</t>
  </si>
  <si>
    <t>https://t.me/kashmirnews24_7/7370</t>
  </si>
  <si>
    <t>https://t.me/global_scenes/8889</t>
  </si>
  <si>
    <t>https://t.me/zfighternews/229339</t>
  </si>
  <si>
    <t>https://t.me/kissoflifes2/21250</t>
  </si>
  <si>
    <t>https://t.me/sittkhwaydead/10008</t>
  </si>
  <si>
    <t>https://t.me/nandzed/7232</t>
  </si>
  <si>
    <t>https://t.me/avkoer_live/1708</t>
  </si>
  <si>
    <t>https://t.me/vbh422/14908</t>
  </si>
  <si>
    <t>https://t.me/pdin6pdyo/873</t>
  </si>
  <si>
    <t>https://t.me/pw_udaan_batch_by_st/747</t>
  </si>
  <si>
    <t>https://t.me/nktop5movies/428</t>
  </si>
  <si>
    <t>https://t.me/hjupdate24/4750</t>
  </si>
  <si>
    <t>https://t.me/dygmovies/760</t>
  </si>
  <si>
    <t>https://t.me/ananad4x77/5380</t>
  </si>
  <si>
    <t>https://t.me/wlldaadaamovies/750</t>
  </si>
  <si>
    <t>https://t.me/mayadin_mive_keshvar</t>
  </si>
  <si>
    <t>https://t.me/driedfruitsmehrino</t>
  </si>
  <si>
    <t>https://t.me/mivehtarebar02</t>
  </si>
  <si>
    <t>https://t.me/taybadanlainnbartar</t>
  </si>
  <si>
    <t>https://t.me/mah_banoo_96</t>
  </si>
  <si>
    <t>https://t.me/mive75</t>
  </si>
  <si>
    <t>https://t.me/miveh1omid</t>
  </si>
  <si>
    <t>https://t.me/mivehkhoshkesahand</t>
  </si>
  <si>
    <t>https://t.me/icmic_cooker_fresh_m00_bot</t>
  </si>
  <si>
    <t>https://t.me/ucc9074</t>
  </si>
  <si>
    <t>https://t.me/upc9162</t>
  </si>
  <si>
    <t>https://t.me/chemistryacademy_iitjee/3837</t>
  </si>
  <si>
    <t>https://t.me/discussionstechno/320295</t>
  </si>
  <si>
    <t>https://t.me/mathrumble/38714</t>
  </si>
  <si>
    <t>https://t.me/prajustockresearch/108</t>
  </si>
  <si>
    <t>https://t.me/physicsandmathematics5/2259</t>
  </si>
  <si>
    <t>https://t.me/mtgfurscedh</t>
  </si>
  <si>
    <t>https://t.me/zanyzoomemeschat/141034</t>
  </si>
  <si>
    <t>https://t.me/anmeme/2999</t>
  </si>
  <si>
    <t>https://t.me/antifnafantifurry</t>
  </si>
  <si>
    <t>https://t.me/ai621chat/454741</t>
  </si>
  <si>
    <t>https://t.me/notofurries/1243</t>
  </si>
  <si>
    <t>https://t.me/stinkycrew/66139</t>
  </si>
  <si>
    <t>https://t.me/rfurryirlchat/448977</t>
  </si>
  <si>
    <t>https://t.me/sijjin77/964</t>
  </si>
  <si>
    <t>https://t.me/movies_all_1212/4739</t>
  </si>
  <si>
    <t>https://t.me/akshayreviewsdiscussion/16950</t>
  </si>
  <si>
    <t>https://t.me/crbran/240</t>
  </si>
  <si>
    <t>https://t.me/paritoshyadevssik121/992</t>
  </si>
  <si>
    <t>https://t.me/qvsgroup107/352</t>
  </si>
  <si>
    <t>https://t.me/channelchannel80/1816</t>
  </si>
  <si>
    <t>https://t.me/wowfilmyindia/8035</t>
  </si>
  <si>
    <t>https://t.me/apkspure1/827</t>
  </si>
  <si>
    <t>https://t.me/minecraftapkdownload</t>
  </si>
  <si>
    <t>https://t.me/mincraftapk</t>
  </si>
  <si>
    <t>https://t.me/appszxapk/2</t>
  </si>
  <si>
    <t>https://t.me/oyunclubnet/989</t>
  </si>
  <si>
    <t>https://t.me/techzapk/357</t>
  </si>
  <si>
    <t>https://t.me/apkresult/1086</t>
  </si>
  <si>
    <t>https://t.me/ezeu0/462</t>
  </si>
  <si>
    <t>https://t.me/prime_showbiz/6871</t>
  </si>
  <si>
    <t>https://t.me/tatradezzz/6161</t>
  </si>
  <si>
    <t>https://t.me/yol_yolakay/56321</t>
  </si>
  <si>
    <t>https://t.me/tweetsavages/15095</t>
  </si>
  <si>
    <t>https://t.me/verydarkman/354</t>
  </si>
  <si>
    <t>https://t.me/moonmediachannel/37210</t>
  </si>
  <si>
    <t>https://t.me/insusambil/3832</t>
  </si>
  <si>
    <t>https://t.me/the_bubble_movie_0</t>
  </si>
  <si>
    <t>https://t.me/azerbaijantransport/2726</t>
  </si>
  <si>
    <t>https://t.me/carchinews/19061</t>
  </si>
  <si>
    <t>https://t.me/orduxeber/45054</t>
  </si>
  <si>
    <t>https://t.me/jzkwuwisoowlws</t>
  </si>
  <si>
    <t>https://t.me/the_bubble_movie_hindi</t>
  </si>
  <si>
    <t>https://t.me/maharshi_h_satyabhama_bubble_gum</t>
  </si>
  <si>
    <t>https://t.me/nctneoculturetechnology/95128</t>
  </si>
  <si>
    <t>https://t.me/ppqbd</t>
  </si>
  <si>
    <t>https://t.me/chat_evamatanzas</t>
  </si>
  <si>
    <t>https://t.me/upr_jalisco</t>
  </si>
  <si>
    <t>https://t.me/foroantenahistoria</t>
  </si>
  <si>
    <t>https://t.me/peliculassantos</t>
  </si>
  <si>
    <t>https://t.me/constelacaoedireito</t>
  </si>
  <si>
    <t>https://t.me/naoinviabilizeaudios</t>
  </si>
  <si>
    <t>https://t.me/cosasparanormales</t>
  </si>
  <si>
    <t>https://t.me/kb1330</t>
  </si>
  <si>
    <t>https://t.me/b23cwmvdltvjnje1</t>
  </si>
  <si>
    <t>https://t.me/ridhivirallink</t>
  </si>
  <si>
    <t>https://t.me/ridhivairallink0</t>
  </si>
  <si>
    <t>https://t.me/watchviral/38</t>
  </si>
  <si>
    <t>https://t.me/tanzilanurjan/553</t>
  </si>
  <si>
    <t>https://t.me/besnow_cloud/1758</t>
  </si>
  <si>
    <t>https://t.me/dragonmapschannel/10342</t>
  </si>
  <si>
    <t>https://t.me/pythonl/4251</t>
  </si>
  <si>
    <t>https://t.me/javatg/1501</t>
  </si>
  <si>
    <t>https://t.me/nektarstorage/664</t>
  </si>
  <si>
    <t>https://t.me/looksim_lookism_chapter/285</t>
  </si>
  <si>
    <t>https://t.me/ceskadomobrana/78601</t>
  </si>
  <si>
    <t>https://t.me/khjooopff/1323</t>
  </si>
  <si>
    <t>https://t.me/youtube_downloader2/7349926</t>
  </si>
  <si>
    <t>https://t.me/utubebotiranian</t>
  </si>
  <si>
    <t>https://t.me/youtube_downloade</t>
  </si>
  <si>
    <t>https://t.me/youtube_downloader_best_robot</t>
  </si>
  <si>
    <t>https://t.me/utubebot2021</t>
  </si>
  <si>
    <t>https://t.me/linkyoutubedownloader</t>
  </si>
  <si>
    <t>https://t.me/inspector_rishi_hindi_hd_tamil/234</t>
  </si>
  <si>
    <t>https://t.me/ssakqq/162</t>
  </si>
  <si>
    <t>https://t.me/jc5j8kl_c_bot</t>
  </si>
  <si>
    <t>https://t.me/newpunjabiharyanvihindimovies/717</t>
  </si>
  <si>
    <t>https://t.me/ravi_teja_all_movie_dowload/418</t>
  </si>
  <si>
    <t>https://t.me/waqal7/220</t>
  </si>
  <si>
    <t>https://t.me/bastar_indian_police_force_1</t>
  </si>
  <si>
    <t>https://t.me/arkitechsupport/14540</t>
  </si>
  <si>
    <t>https://t.me/milkp2echat/20623</t>
  </si>
  <si>
    <t>https://t.me/arkitechsupport/19617</t>
  </si>
  <si>
    <t>https://t.me/chairmanmeowonsol/46627</t>
  </si>
  <si>
    <t>https://t.me/basedmoneybee/107780</t>
  </si>
  <si>
    <t>https://t.me/arkitechsupport/29861</t>
  </si>
  <si>
    <t>https://t.me/inleoio/21089</t>
  </si>
  <si>
    <t>https://t.me/arkitechsupport/23314</t>
  </si>
  <si>
    <t>https://t.me/resultak/454</t>
  </si>
  <si>
    <t>https://t.me/southbestmovie2022/1426</t>
  </si>
  <si>
    <t>https://t.me/raybo_000/937</t>
  </si>
  <si>
    <t>https://t.me/rkd_studio</t>
  </si>
  <si>
    <t>https://t.me/new_best_gujarati_movies_zone</t>
  </si>
  <si>
    <t>https://t.me/ssc_cgl_gk_gs_eng_quiz_1</t>
  </si>
  <si>
    <t>https://t.me/uacahelp</t>
  </si>
  <si>
    <t>https://t.me/supraoracles/489399</t>
  </si>
  <si>
    <t>https://t.me/virallink_sexual_hot_18_hotvideo</t>
  </si>
  <si>
    <t>https://t.me/bzhsjsjsja</t>
  </si>
  <si>
    <t>https://t.me/donghua_sub_indo1/1105</t>
  </si>
  <si>
    <t>https://t.me/vrlbrtjpnidn</t>
  </si>
  <si>
    <t>https://t.me/ukrainians_us</t>
  </si>
  <si>
    <t>https://t.me/ukrainian_us/373</t>
  </si>
  <si>
    <t>https://t.me/ukraine_usa_u4u</t>
  </si>
  <si>
    <t>https://t.me/ukranian_in_usa</t>
  </si>
  <si>
    <t>https://t.me/kart_elios/8136</t>
  </si>
  <si>
    <t>https://t.me/eurasiadaily/16566</t>
  </si>
  <si>
    <t>https://t.me/rubicusa/4942</t>
  </si>
  <si>
    <t>https://t.me/httpstme1zafx_hfokoyytvl/2281</t>
  </si>
  <si>
    <t>https://t.me/jomoviessc/13470</t>
  </si>
  <si>
    <t>https://t.me/kwasugistmedia/1653</t>
  </si>
  <si>
    <t>https://t.me/healersmovies/19967</t>
  </si>
  <si>
    <t>https://t.me/vibekadhalan/238</t>
  </si>
  <si>
    <t>https://t.me/vk_destroyers18/687</t>
  </si>
  <si>
    <t>https://t.me/streamnxttvplus/418</t>
  </si>
  <si>
    <t>https://t.me/xtylishcreations4k/3158</t>
  </si>
  <si>
    <t>https://t.me/wolfrider/5147</t>
  </si>
  <si>
    <t>https://t.me/trisha_krishnan/3184</t>
  </si>
  <si>
    <t>https://t.me/hinditv_bollywod1/2537</t>
  </si>
  <si>
    <t>https://t.me/cutecutz/741</t>
  </si>
  <si>
    <t>https://t.me/fanproj_afsomali_american/844</t>
  </si>
  <si>
    <t>https://t.me/labfxstudio/1724</t>
  </si>
  <si>
    <t>https://t.me/vibesfeelings/17228</t>
  </si>
  <si>
    <t>https://t.me/vijaychauhan_5335/687</t>
  </si>
  <si>
    <t>https://t.me/cutecutz/801</t>
  </si>
  <si>
    <t>https://t.me/workgruz</t>
  </si>
  <si>
    <t>https://t.me/modding_tutorials_precisely_1/70839</t>
  </si>
  <si>
    <t>https://t.me/technicalbababc/306</t>
  </si>
  <si>
    <t>https://t.me/marathi_vs_hindi_dj/2436</t>
  </si>
  <si>
    <t>https://t.me/diffapks/1818</t>
  </si>
  <si>
    <t>https://t.me/crack_world_hacker_android_apps/1316</t>
  </si>
  <si>
    <t>https://t.me/popmods/5592</t>
  </si>
  <si>
    <t>https://t.me/gospelafriq/638</t>
  </si>
  <si>
    <t>https://t.me/freefire_id_sel_ler</t>
  </si>
  <si>
    <t>https://t.me/vokgamingoffl/232</t>
  </si>
  <si>
    <t>https://t.me/desikingxp/121</t>
  </si>
  <si>
    <t>https://t.me/gamer_deep/909</t>
  </si>
  <si>
    <t>https://t.me/mrmodtg/1665</t>
  </si>
  <si>
    <t>https://t.me/akckajxkcka</t>
  </si>
  <si>
    <t>https://t.me/free_internet_filess/281</t>
  </si>
  <si>
    <t>https://t.me/ffgangter675/419</t>
  </si>
  <si>
    <t>https://t.me/lrpujyvcahdmkxpnshifrahc_dbbot</t>
  </si>
  <si>
    <t>https://t.me/nueasyenbot</t>
  </si>
  <si>
    <t>https://t.me/www_vastuvihar_org_gadget_11_bot</t>
  </si>
  <si>
    <t>https://t.me/powersai_news/91</t>
  </si>
  <si>
    <t>https://t.me/sigmaffcommunity/87</t>
  </si>
  <si>
    <t>https://t.me/indiamoviestar/6527</t>
  </si>
  <si>
    <t>https://t.me/tm_love_movies/29</t>
  </si>
  <si>
    <t>https://t.me/indiamoive/1057</t>
  </si>
  <si>
    <t>https://t.me/tamilmovies_zzzz/15</t>
  </si>
  <si>
    <t>https://t.me/movie_express_com/405</t>
  </si>
  <si>
    <t>https://t.me/kathara1234</t>
  </si>
  <si>
    <t>https://t.me/pvndax6</t>
  </si>
  <si>
    <t>https://t.me/editwithbk/283</t>
  </si>
  <si>
    <t>https://t.me/ipopbot/379</t>
  </si>
  <si>
    <t>https://t.me/mkkatta/1123</t>
  </si>
  <si>
    <t>https://t.me/localsarku60</t>
  </si>
  <si>
    <t>https://t.me/localsarku60/3</t>
  </si>
  <si>
    <t>https://t.me/leakedsarku</t>
  </si>
  <si>
    <t>https://t.me/free_fire_antiban_hack</t>
  </si>
  <si>
    <t>https://t.me/ffcf1111</t>
  </si>
  <si>
    <t>https://t.me/lmsmodschannel/2361</t>
  </si>
  <si>
    <t>https://t.me/yuimmenu/1136</t>
  </si>
  <si>
    <t>https://t.me/freefire_hacks</t>
  </si>
  <si>
    <t>https://t.me/usamexico</t>
  </si>
  <si>
    <t>https://t.me/deliveryinusacom</t>
  </si>
  <si>
    <t>https://t.me/ukrainian_in_the_usa</t>
  </si>
  <si>
    <t>https://t.me/usa_visa_chat</t>
  </si>
  <si>
    <t>https://t.me/vce_z_usa</t>
  </si>
  <si>
    <t>https://t.me/adaptaciyausa</t>
  </si>
  <si>
    <t>https://t.me/prodamintim_official</t>
  </si>
  <si>
    <t>https://t.me/intimchat_69</t>
  </si>
  <si>
    <t>https://t.me/intiiimphoto</t>
  </si>
  <si>
    <t>https://t.me/tyfjrnfjrmrmlsme</t>
  </si>
  <si>
    <t>https://t.me/prodam_438</t>
  </si>
  <si>
    <t>https://t.me/intimchikki</t>
  </si>
  <si>
    <t>https://t.me/intimki_tyt/373961</t>
  </si>
  <si>
    <t>https://t.me/swarajya_rakshak_sambhaji/861</t>
  </si>
  <si>
    <t>https://t.me/marathih/242</t>
  </si>
  <si>
    <t>https://t.me/marathih/299</t>
  </si>
  <si>
    <t>https://t.me/streammoviesonly/6398</t>
  </si>
  <si>
    <t>https://t.me/dadhich_kks_121076/3547</t>
  </si>
  <si>
    <t>https://t.me/bajajmovie/428</t>
  </si>
  <si>
    <t>https://t.me/brahmanandam_new_comedy_movie/1451</t>
  </si>
  <si>
    <t>https://t.me/investigationmovie/283</t>
  </si>
  <si>
    <t>https://t.me/ullu_bangali_xxnx_hd_sexx_video</t>
  </si>
  <si>
    <t>https://t.me/vvip_tango_desi_pornn_videos</t>
  </si>
  <si>
    <t>https://t.me/phimtoico88/548</t>
  </si>
  <si>
    <t>https://t.me/ullu_kooku_hot_desi_videos</t>
  </si>
  <si>
    <t>https://t.me/hot_indian_vvip_tango_hd_video</t>
  </si>
  <si>
    <t>https://t.me/ullu_tamil_desi_bhabhi_hot</t>
  </si>
  <si>
    <t>https://t.me/sri_lanka_girl_hot_collage_video</t>
  </si>
  <si>
    <t>https://t.me/ullu_bangali_xxnx_hd_sexx_videos</t>
  </si>
  <si>
    <t>https://t.me/anime_essence/8137</t>
  </si>
  <si>
    <t>https://t.me/xpeliculasasiaticas/5472</t>
  </si>
  <si>
    <t>https://t.me/jangmitakara/1870</t>
  </si>
  <si>
    <t>https://t.me/smile202213579/414</t>
  </si>
  <si>
    <t>https://t.me/mobomovie1/12757</t>
  </si>
  <si>
    <t>https://t.me/ktmlenahai/625</t>
  </si>
  <si>
    <t>https://t.me/bollywood_new_hindi_movies_s/426</t>
  </si>
  <si>
    <t>https://t.me/mmukesh805</t>
  </si>
  <si>
    <t>https://t.me/divukitech/9422</t>
  </si>
  <si>
    <t>https://t.me/ghanash/6323</t>
  </si>
  <si>
    <t>https://t.me/earningakhada/1196</t>
  </si>
  <si>
    <t>https://t.me/earn_with_anjali/281</t>
  </si>
  <si>
    <t>https://t.me/earn_with_anjali/95</t>
  </si>
  <si>
    <t>https://t.me/okiheswkylnmntq1</t>
  </si>
  <si>
    <t>https://t.me/dailyearnings09/3156</t>
  </si>
  <si>
    <t>https://t.me/tejascivilscommunity/48020</t>
  </si>
  <si>
    <t>https://t.me/upmc1/207</t>
  </si>
  <si>
    <t>https://t.me/gd8fa</t>
  </si>
  <si>
    <t>https://t.me/vipthudam</t>
  </si>
  <si>
    <t>https://t.me/odisha_hot_sexyy_wife_sexx_bf</t>
  </si>
  <si>
    <t>https://t.me/english_brezzers_pornn_mms_bf</t>
  </si>
  <si>
    <t>https://t.me/hot_kamwali_bhabhi_xnx_videos</t>
  </si>
  <si>
    <t>https://t.me/japan_hot_scandal_videos</t>
  </si>
  <si>
    <t>https://t.me/indian_aunty_forced_sexx_x1_bot</t>
  </si>
  <si>
    <t>https://t.me/sexx_bf_19_pornn</t>
  </si>
  <si>
    <t>https://t.me/official_7mod/2315</t>
  </si>
  <si>
    <t>https://t.me/schumanninstituutnlchat/44205</t>
  </si>
  <si>
    <t>https://t.me/youtubevideodownload4k</t>
  </si>
  <si>
    <t>https://t.me/goodwebsites/690</t>
  </si>
  <si>
    <t>https://t.me/chavofficialchannel/19</t>
  </si>
  <si>
    <t>https://t.me/wildcarder/143373</t>
  </si>
  <si>
    <t>https://t.me/historical_full_movies</t>
  </si>
  <si>
    <t>https://t.me/pushpa2_thukra_ke_mera_pyar/95</t>
  </si>
  <si>
    <t>https://t.me/kopyaegyi09/1279</t>
  </si>
  <si>
    <t>https://t.me/madam1kstore/19506</t>
  </si>
  <si>
    <t>https://t.me/thevisionaryartworkshop/788</t>
  </si>
  <si>
    <t>https://t.me/socialmediapfp_ogkeshav_2030/3571</t>
  </si>
  <si>
    <t>https://t.me/animefree2024/4745</t>
  </si>
  <si>
    <t>https://t.me/divaangelstar/236</t>
  </si>
  <si>
    <t>https://t.me/radioplan/2220</t>
  </si>
  <si>
    <t>https://t.me/healersoftheworld/398</t>
  </si>
  <si>
    <t>https://t.me/movies_1zone/680</t>
  </si>
  <si>
    <t>https://t.me/vintagemovie1/778</t>
  </si>
  <si>
    <t>https://t.me/shahrukh_khan_ki_new_movie_fuii/1474</t>
  </si>
  <si>
    <t>https://t.me/tauschen_giessen_u_umgebung</t>
  </si>
  <si>
    <t>https://t.me/colognedrogens</t>
  </si>
  <si>
    <t>https://t.me/dampfer_zubehoer_vape_trade</t>
  </si>
  <si>
    <t>https://t.me/stonerrshop</t>
  </si>
  <si>
    <t>https://t.me/unkokreis5</t>
  </si>
  <si>
    <t>https://t.me/lu_unkommerzieller_marktplatz</t>
  </si>
  <si>
    <t>https://t.me/pokemontcgde</t>
  </si>
  <si>
    <t>https://t.me/ishplayground/2570</t>
  </si>
  <si>
    <t>https://t.me/bosata95/15056</t>
  </si>
  <si>
    <t>https://t.me/wonderlyglowqueens/263</t>
  </si>
  <si>
    <t>https://t.me/indias_got_latent_member_ott/60</t>
  </si>
  <si>
    <t>https://t.me/love_2015abh/1528</t>
  </si>
  <si>
    <t>https://t.me/kommunitas_ann/4703</t>
  </si>
  <si>
    <t>https://t.me/khalidzindahai/107</t>
  </si>
  <si>
    <t>https://t.me/kaiju_no_8_hindi_dubbed_offical/3313</t>
  </si>
  <si>
    <t>https://t.me/bitcoinhhg</t>
  </si>
  <si>
    <t>https://t.me/bitcoinhhgf</t>
  </si>
  <si>
    <t>https://t.me/kakakavq</t>
  </si>
  <si>
    <t>https://t.me/bopos3213</t>
  </si>
  <si>
    <t>https://t.me/jwinia</t>
  </si>
  <si>
    <t>https://t.me/dontknow001</t>
  </si>
  <si>
    <t>https://t.me/gransta</t>
  </si>
  <si>
    <t>https://t.me/cello442</t>
  </si>
  <si>
    <t>https://t.me/sg_wallstreetqueenofficial</t>
  </si>
  <si>
    <t>https://t.me/wallstreetqueenofficialcommunity</t>
  </si>
  <si>
    <t>https://t.me/akshayreviews/1597</t>
  </si>
  <si>
    <t>https://t.me/lucky_baskhar_full_hd_desixvideo/265</t>
  </si>
  <si>
    <t>https://t.me/indianexpress/540595</t>
  </si>
  <si>
    <t>https://t.me/freedrivemovieapp/608</t>
  </si>
  <si>
    <t>https://t.me/xiaomieuappsgroup/323955</t>
  </si>
  <si>
    <t>https://t.me/cinema_goes/1488</t>
  </si>
  <si>
    <t>https://t.me/hindimewebseries/439</t>
  </si>
  <si>
    <t>https://t.me/india_adult_group_hottest_videos</t>
  </si>
  <si>
    <t>https://t.me/+6qY48u8mJZYyZjU1</t>
  </si>
  <si>
    <t>https://t.me/allnewindianviraladult</t>
  </si>
  <si>
    <t>https://t.me/allnewindianviralvideos</t>
  </si>
  <si>
    <t>https://t.me/sweaty_girls1/13282</t>
  </si>
  <si>
    <t>https://t.me/thealrahabar/132</t>
  </si>
  <si>
    <t>https://t.me/all_adult_group_only_18_videos</t>
  </si>
  <si>
    <t>https://t.me/+5CG97h4nEVVkY2Y9</t>
  </si>
  <si>
    <t>https://t.me/elfen_lied_in_hindi</t>
  </si>
  <si>
    <t>https://t.me/elfen_lied_in_hindidubbed</t>
  </si>
  <si>
    <t>https://t.me/elfen_lied_hindi_dubbed</t>
  </si>
  <si>
    <t>https://t.me/malmovie2023/432</t>
  </si>
  <si>
    <t>https://t.me/abcreationsmovies</t>
  </si>
  <si>
    <t>https://t.me/channels_sale/97290</t>
  </si>
  <si>
    <t>https://t.me/whatsapp_group_links_2023</t>
  </si>
  <si>
    <t>https://t.me/adultgrouptele</t>
  </si>
  <si>
    <t>https://t.me/trumpjrchat/3747004</t>
  </si>
  <si>
    <t>https://t.me/jingpinshoucang9/7515</t>
  </si>
  <si>
    <t>https://t.me/qqlsjfl/3370</t>
  </si>
  <si>
    <t>https://t.me/moduguangmingding/11041</t>
  </si>
  <si>
    <t>https://t.me/ajfakjfgka/14468</t>
  </si>
  <si>
    <t>https://t.me/xth_channel/79</t>
  </si>
  <si>
    <t>https://t.me/qidain521/1145</t>
  </si>
  <si>
    <t>https://t.me/heroic_twilight/16</t>
  </si>
  <si>
    <t>https://t.me/changchunwaiwei70/286</t>
  </si>
  <si>
    <t>https://t.me/whatisacasualencounter_bot</t>
  </si>
  <si>
    <t>https://t.me/lynote/4910</t>
  </si>
  <si>
    <t>https://t.me/triptalksmy/51811</t>
  </si>
  <si>
    <t>https://t.me/technocraticnw/6710</t>
  </si>
  <si>
    <t>https://t.me/sethisfychat/234579</t>
  </si>
  <si>
    <t>https://t.me/gamblehunter/2763</t>
  </si>
  <si>
    <t>https://t.me/python/2149266</t>
  </si>
  <si>
    <t>https://t.me/lonelymeowclub/170</t>
  </si>
  <si>
    <t>https://t.me/hzlyjljd/205</t>
  </si>
  <si>
    <t>https://t.me/holyfcuk/60288</t>
  </si>
  <si>
    <t>https://t.me/yyg125/69733</t>
  </si>
  <si>
    <t>https://t.me/didu_7788/8811</t>
  </si>
  <si>
    <t>https://t.me/huoguoqingbaoju/58</t>
  </si>
  <si>
    <t>https://t.me/crxs66/89</t>
  </si>
  <si>
    <t>https://t.me/chengrenav88/37592</t>
  </si>
  <si>
    <t>https://t.me/aihjevery/550</t>
  </si>
  <si>
    <t>https://t.me/ac66099/2252</t>
  </si>
  <si>
    <t>https://t.me/aixiyu/28908</t>
  </si>
  <si>
    <t>https://t.me/mcsdtk3464216</t>
  </si>
  <si>
    <t>https://t.me/yuepao_yuepao0</t>
  </si>
  <si>
    <t>https://t.me/wuhanktv1/266</t>
  </si>
  <si>
    <t>https://t.me/whktv2</t>
  </si>
  <si>
    <t>https://t.me/whktv12</t>
  </si>
  <si>
    <t>https://t.me/wuhanlang888</t>
  </si>
  <si>
    <t>https://t.me/emichaeljoneschat/353530</t>
  </si>
  <si>
    <t>https://t.me/+u_b4KHZjCsg1YWJl</t>
  </si>
  <si>
    <t>https://t.me/+i_2OVP9J6Jo3Zjll</t>
  </si>
  <si>
    <t>https://t.me/ongoing2_kdramateam/10758</t>
  </si>
  <si>
    <t>https://t.me/ongoing2_kdramateam/10780</t>
  </si>
  <si>
    <t>https://t.me/+mTqACLb73lVlNWM1</t>
  </si>
  <si>
    <t>https://t.me/all_korean_drama_engsub/523</t>
  </si>
  <si>
    <t>https://t.me/the_fiery_priest</t>
  </si>
  <si>
    <t>https://t.me/help_of_sol</t>
  </si>
  <si>
    <t>https://t.me/modelitohkakz</t>
  </si>
  <si>
    <t>https://t.me/lovehasnoboundariesru/47417</t>
  </si>
  <si>
    <t>https://t.me/photo_hq</t>
  </si>
  <si>
    <t>https://t.me/dyshamoyalo</t>
  </si>
  <si>
    <t>https://t.me/movie_linee/4300</t>
  </si>
  <si>
    <t>https://t.me/topfollowappofficial/246439</t>
  </si>
  <si>
    <t>https://t.me/whmumu/102</t>
  </si>
  <si>
    <t>https://t.me/whktv_mumu/74</t>
  </si>
  <si>
    <t>https://t.me/whktv_mumu/55</t>
  </si>
  <si>
    <t>https://t.me/whktv_mumu/2</t>
  </si>
  <si>
    <t>https://t.me/whktv_mumu/77</t>
  </si>
  <si>
    <t>https://t.me/whmumu/107</t>
  </si>
  <si>
    <t>https://t.me/whmumu/104</t>
  </si>
  <si>
    <t>https://t.me/whmumu/118</t>
  </si>
  <si>
    <t>https://t.me/roohi_roy_western_style</t>
  </si>
  <si>
    <t>https://t.me/warnewestcombat/172216</t>
  </si>
  <si>
    <t>https://t.me/netnaija_chartoom/587527</t>
  </si>
  <si>
    <t>https://t.me/primecinemabd/1874</t>
  </si>
  <si>
    <t>https://t.me/toofan_darad/252</t>
  </si>
  <si>
    <t>https://t.me/atzzone/3526</t>
  </si>
  <si>
    <t>https://t.me/marginatm/13753</t>
  </si>
  <si>
    <t>https://t.me/hip_hop_music_021</t>
  </si>
  <si>
    <t>https://t.me/pola_x_1999_italian_adult_movies</t>
  </si>
  <si>
    <t>https://t.me/+AAAAAFRxVQ4HX_28aD1GPg</t>
  </si>
  <si>
    <t>https://t.me/fivekaycoodedback/1258</t>
  </si>
  <si>
    <t>https://t.me/movie_video_cinema/206</t>
  </si>
  <si>
    <t>https://t.me/qgsucaipg/1841</t>
  </si>
  <si>
    <t>https://t.me/ziweikoujiao/1001</t>
  </si>
  <si>
    <t>https://t.me/didu_7788/2464</t>
  </si>
  <si>
    <t>https://t.me/zujiaoshiping/14499</t>
  </si>
  <si>
    <t>https://t.me/yunfushequ/3118</t>
  </si>
  <si>
    <t>https://t.me/szdazhi6666/677</t>
  </si>
  <si>
    <t>https://t.me/qqtanhua91/63782</t>
  </si>
  <si>
    <t>https://t.me/mdfghkjhlks/451</t>
  </si>
  <si>
    <t>https://t.me/tokyo_revengers_englishdubsub</t>
  </si>
  <si>
    <t>https://t.me/biokaufenpy</t>
  </si>
  <si>
    <t>https://t.me/biete123</t>
  </si>
  <si>
    <t>https://t.me/eigenheimgutoderschlecht</t>
  </si>
  <si>
    <t>https://t.me/buyandsellkindzh</t>
  </si>
  <si>
    <t>https://t.me/pflanzenschutz1</t>
  </si>
  <si>
    <t>https://t.me/kaufen_verkaufen_flohmarkt</t>
  </si>
  <si>
    <t>https://t.me/spielzeuggebraucht</t>
  </si>
  <si>
    <t>https://t.me/baraholkapf</t>
  </si>
  <si>
    <t>https://t.me/xxntop/2062</t>
  </si>
  <si>
    <t>https://t.me/tjgbt/538</t>
  </si>
  <si>
    <t>https://t.me/wuhantb</t>
  </si>
  <si>
    <t>https://t.me/blglseries</t>
  </si>
  <si>
    <t>https://t.me/dirty_love_18</t>
  </si>
  <si>
    <t>https://t.me/bdearning25/540</t>
  </si>
  <si>
    <t>https://t.me/movieinsiderseriesterabox/289</t>
  </si>
  <si>
    <t>https://t.me/shakespeare_in_love_movie</t>
  </si>
  <si>
    <t>https://t.me/oga_tvchannel2/495</t>
  </si>
  <si>
    <t>https://t.me/kama_sutra_a_tale_of_love_movie</t>
  </si>
  <si>
    <t>https://t.me/+48Y2BBtZ-lgyMTk1</t>
  </si>
  <si>
    <t>https://t.me/z_zoe177/6057</t>
  </si>
  <si>
    <t>https://t.me/tqzj54pcyr84mtzl</t>
  </si>
  <si>
    <t>https://t.me/tantiram_telugu_movie</t>
  </si>
  <si>
    <t>https://t.me/world_war_z_telugu_tamil_movie</t>
  </si>
  <si>
    <t>https://t.me/vijay_thalapathy_telugu_moviess</t>
  </si>
  <si>
    <t>https://t.me/my_fault_movie</t>
  </si>
  <si>
    <t>https://t.me/maamannan_movie_tamil_telugu_hd</t>
  </si>
  <si>
    <t>https://t.me/cursos</t>
  </si>
  <si>
    <t>https://t.me/libros_ebooks_cursos_informatica</t>
  </si>
  <si>
    <t>https://t.me/cursosenpdf</t>
  </si>
  <si>
    <t>https://t.me/tuscursosfull</t>
  </si>
  <si>
    <t>https://t.me/niiko_cursos</t>
  </si>
  <si>
    <t>https://t.me/cursosecursos</t>
  </si>
  <si>
    <t>https://t.me/aportes_ing_civil</t>
  </si>
  <si>
    <t>https://t.me/udemycurso</t>
  </si>
  <si>
    <t>https://t.me/howtoearnmoneyonline01</t>
  </si>
  <si>
    <t>https://t.me/+x3Q1fRIr2YUzZWIy</t>
  </si>
  <si>
    <t>https://t.me/+3QsGNOhxXqNkZGU5</t>
  </si>
  <si>
    <t>https://t.me/+DEzbvlHjgTZjNGZi</t>
  </si>
  <si>
    <t>https://t.me/+1Z7CSfMO2iBjMDQx</t>
  </si>
  <si>
    <t>https://t.me/cmd_kaluga</t>
  </si>
  <si>
    <t>https://t.me/screamworks3</t>
  </si>
  <si>
    <t>https://t.me/cmdaaaan</t>
  </si>
  <si>
    <t>https://t.me/leogaming93</t>
  </si>
  <si>
    <t>https://t.me/cmdearningtips</t>
  </si>
  <si>
    <t>https://t.me/alarabiya5</t>
  </si>
  <si>
    <t>https://t.me/youtagcmd</t>
  </si>
  <si>
    <t>https://t.me/customertitiscmd</t>
  </si>
  <si>
    <t>https://t.me/r_linuxmemes/8259</t>
  </si>
  <si>
    <t>https://t.me/ntrwallpapers/6422</t>
  </si>
  <si>
    <t>https://t.me/phone_4k_mobile_wallpaper_hd/18201</t>
  </si>
  <si>
    <t>https://t.me/jikook_fanfictions/2660</t>
  </si>
  <si>
    <t>https://t.me/jikook_pjmjjk/4669</t>
  </si>
  <si>
    <t>https://t.me/elixir_miatoll/89786</t>
  </si>
  <si>
    <t>https://t.me/sgalaxys23ultra/215169</t>
  </si>
  <si>
    <t>https://t.me/nameless_ophub/581744</t>
  </si>
  <si>
    <t>https://t.me/+wMZU02Xt2Kw0YThh</t>
  </si>
  <si>
    <t>https://t.me/etsyturkiyeyardimlasmagrubu/147843</t>
  </si>
  <si>
    <t>https://t.me/estudandodevops/14647</t>
  </si>
  <si>
    <t>https://t.me/cafeinavagaschat/391497</t>
  </si>
  <si>
    <t>https://t.me/estudandodevops/14670</t>
  </si>
  <si>
    <t>https://t.me/estudandodevops/14260</t>
  </si>
  <si>
    <t>https://t.me/dupurthakurpoallseason</t>
  </si>
  <si>
    <t>https://t.me/hoichoi_originals_series</t>
  </si>
  <si>
    <t>https://t.me/hoichoi_series_all</t>
  </si>
  <si>
    <t>https://t.me/biaomei09</t>
  </si>
  <si>
    <t>https://t.me/szxc04/66</t>
  </si>
  <si>
    <t>https://t.me/anzeya9/95</t>
  </si>
  <si>
    <t>https://t.me/xiuchedddd</t>
  </si>
  <si>
    <t>https://t.me/guangzhou_haizhu_hecha_xiuche</t>
  </si>
  <si>
    <t>https://t.me/fc88853939195</t>
  </si>
  <si>
    <t>https://t.me/g36ff/456</t>
  </si>
  <si>
    <t>https://t.me/fdsdffe/78</t>
  </si>
  <si>
    <t>https://t.me/aprenderochk/1095</t>
  </si>
  <si>
    <t>https://t.me/savagefiction/612</t>
  </si>
  <si>
    <t>https://t.me/codigofontetv/878</t>
  </si>
  <si>
    <t>https://t.me/codigofontetv/837</t>
  </si>
  <si>
    <t>https://t.me/sspacecoders/172</t>
  </si>
  <si>
    <t>https://t.me/bacharelados_univesp/16758</t>
  </si>
  <si>
    <t>https://t.me/osprogramadores/579829</t>
  </si>
  <si>
    <t>https://t.me/papodenoticia/26</t>
  </si>
  <si>
    <t>https://t.me/cuethindimedium/5955</t>
  </si>
  <si>
    <t>https://t.me/gabyvaishalipandey/4951</t>
  </si>
  <si>
    <t>https://t.me/adda247_humanities/4279</t>
  </si>
  <si>
    <t>https://t.me/rubaikabh/5224</t>
  </si>
  <si>
    <t>https://t.me/cryptonairesprvtgroup</t>
  </si>
  <si>
    <t>https://t.me/quorainnercircle</t>
  </si>
  <si>
    <t>https://t.me/bitnet45</t>
  </si>
  <si>
    <t>https://t.me/anime_movie_hindiofficial/207</t>
  </si>
  <si>
    <t>https://t.me/away_look</t>
  </si>
  <si>
    <t>https://t.me/cowparadisechat/195908</t>
  </si>
  <si>
    <t>https://t.me/anmah_tech/7822</t>
  </si>
  <si>
    <t>https://t.me/afn_tech675/1897</t>
  </si>
  <si>
    <t>https://t.me/kvtvgroup/56125</t>
  </si>
  <si>
    <t>https://t.me/netnaija_chartoom/198792</t>
  </si>
  <si>
    <t>https://t.me/ugtechmag/2852</t>
  </si>
  <si>
    <t>https://t.me/horror_movies_121/502</t>
  </si>
  <si>
    <t>https://t.me/+7PTfbZbX8eZlNWMx</t>
  </si>
  <si>
    <t>https://t.me/+AAAAAFHzJOv6sCAePE8rfA</t>
  </si>
  <si>
    <t>https://t.me/+AAAAAE9yfWIW6KXTD7B8aA</t>
  </si>
  <si>
    <t>https://t.me/+AAAAAE5ejf8cM_yn7gteog</t>
  </si>
  <si>
    <t>https://t.me/+AAAAAEvjjSFDjlf_cpocyg</t>
  </si>
  <si>
    <t>https://t.me/+AAAAAFACR7_JBrEASm_tqA</t>
  </si>
  <si>
    <t>https://t.me/+AAAAAEoc4APS4IMimRe1SQ</t>
  </si>
  <si>
    <t>https://t.me/debxpcomunidade/103986</t>
  </si>
  <si>
    <t>https://t.me/deckpirata/33901</t>
  </si>
  <si>
    <t>https://t.me/blauaraujo_cursos/669</t>
  </si>
  <si>
    <t>https://t.me/rubyofsec/2020</t>
  </si>
  <si>
    <t>https://t.me/blauaraujo_cursos/509</t>
  </si>
  <si>
    <t>https://t.me/facialix/5674</t>
  </si>
  <si>
    <t>https://t.me/frontendbr/268606</t>
  </si>
  <si>
    <t>https://t.me/qrcrs/4228</t>
  </si>
  <si>
    <t>https://t.me/htmlbr/102008</t>
  </si>
  <si>
    <t>https://t.me/cursoprogramacionjs</t>
  </si>
  <si>
    <t>https://t.me/programadoresbrasil/712233</t>
  </si>
  <si>
    <t>https://t.me/cursogratiis/2896</t>
  </si>
  <si>
    <t>https://t.me/cucoderscomunidad/93399</t>
  </si>
  <si>
    <t>https://t.me/animejujutsukaisen/733</t>
  </si>
  <si>
    <t>https://t.me/online_earning_apps_best_refer</t>
  </si>
  <si>
    <t>https://t.me/anilsainiyt/3142</t>
  </si>
  <si>
    <t>https://t.me/paytmearning77</t>
  </si>
  <si>
    <t>https://t.me/tcgame_colorwiz_damangame/19062</t>
  </si>
  <si>
    <t>https://t.me/harshitearningzone/1528</t>
  </si>
  <si>
    <t>https://t.me/pkearningsupport7856/376</t>
  </si>
  <si>
    <t>https://t.me/majeedtechyoutuber/464</t>
  </si>
  <si>
    <t>https://t.me/operation_romeo_movie_hindi</t>
  </si>
  <si>
    <t>https://t.me/bad_romeo_hindi</t>
  </si>
  <si>
    <t>https://t.me/operation_romio_movie</t>
  </si>
  <si>
    <t>https://t.me/rek_kinolar1/390</t>
  </si>
  <si>
    <t>https://t.me/zksync_community_indonesia/268616</t>
  </si>
  <si>
    <t>https://t.me/oyeoss/11</t>
  </si>
  <si>
    <t>https://t.me/well12j/616</t>
  </si>
  <si>
    <t>https://t.me/best_adult_movies_adult_video/85</t>
  </si>
  <si>
    <t>https://t.me/suej_bot</t>
  </si>
  <si>
    <t>https://t.me/slivss_fagjad_bot</t>
  </si>
  <si>
    <t>https://t.me/glasses09bot</t>
  </si>
  <si>
    <t>https://t.me/evgeny_oyr_poisk_bot</t>
  </si>
  <si>
    <t>https://t.me/malik28bot</t>
  </si>
  <si>
    <t>https://t.me/nwizikgb_bot</t>
  </si>
  <si>
    <t>https://t.me/eyesgbbot</t>
  </si>
  <si>
    <t>https://t.me/k3dz_bot</t>
  </si>
  <si>
    <t>https://t.me/senior_front</t>
  </si>
  <si>
    <t>https://t.me/templates_html_css_js</t>
  </si>
  <si>
    <t>https://t.me/programming_solutions_code</t>
  </si>
  <si>
    <t>https://t.me/swebdev</t>
  </si>
  <si>
    <t>https://t.me/cc0de</t>
  </si>
  <si>
    <t>https://t.me/tonyshow_channel</t>
  </si>
  <si>
    <t>https://t.me/free_html_lessons</t>
  </si>
  <si>
    <t>https://t.me/getmagic_inside</t>
  </si>
  <si>
    <t>https://t.me/remohobby</t>
  </si>
  <si>
    <t>https://t.me/filipeview/1127</t>
  </si>
  <si>
    <t>https://t.me/aguaraysalta/802</t>
  </si>
  <si>
    <t>https://t.me/grupofitness/75761</t>
  </si>
  <si>
    <t>https://t.me/backlinechat/13186</t>
  </si>
  <si>
    <t>https://t.me/pandementia/44394</t>
  </si>
  <si>
    <t>https://t.me/boutiquevmp/5874</t>
  </si>
  <si>
    <t>https://t.me/afhscaps/136737</t>
  </si>
  <si>
    <t>https://t.me/cursobasicohtml</t>
  </si>
  <si>
    <t>https://t.me/+gfT8xHlWBB82Nzcx</t>
  </si>
  <si>
    <t>https://t.me/vjerajesavjet/3491</t>
  </si>
  <si>
    <t>https://t.me/study_ratna_original/131088</t>
  </si>
  <si>
    <t>https://t.me/navyuktiesiksha/3071</t>
  </si>
  <si>
    <t>https://t.me/officialcommercewallah/5192</t>
  </si>
  <si>
    <t>https://t.me/pwcuetwallah/2703</t>
  </si>
  <si>
    <t>https://t.me/officialcommercewallah/5247</t>
  </si>
  <si>
    <t>https://t.me/rasbhari_season_1_2</t>
  </si>
  <si>
    <t>https://t.me/thebrideofthewatergodhindi/555</t>
  </si>
  <si>
    <t>https://t.me/rasbhari_season_1_hindi_jej38h3</t>
  </si>
  <si>
    <t>https://t.me/rasbhari_amazonprime_webseries</t>
  </si>
  <si>
    <t>https://t.me/dead_in_a_week_or_your_money</t>
  </si>
  <si>
    <t>https://t.me/dumb_money_hindi_in</t>
  </si>
  <si>
    <t>https://t.me/cashback_movie_hindi_2006</t>
  </si>
  <si>
    <t>https://t.me/dileepkandula/66</t>
  </si>
  <si>
    <t>https://t.me/money_back_guarantee_mbg</t>
  </si>
  <si>
    <t>https://t.me/gabbar_back_is_hd_movie</t>
  </si>
  <si>
    <t>https://t.me/teethsho/36747</t>
  </si>
  <si>
    <t>https://t.me/extractionmovie_download</t>
  </si>
  <si>
    <t>https://t.me/winios_ioszero_iosbgmihack/9170</t>
  </si>
  <si>
    <t>https://t.me/bgmi_pubg_ios_hack_iphone_ipad/6627</t>
  </si>
  <si>
    <t>https://t.me/gameblaster_leaderboard/2242</t>
  </si>
  <si>
    <t>https://t.me/ioszeroenbgmi/12094</t>
  </si>
  <si>
    <t>https://t.me/street_sruckers_ua/510095</t>
  </si>
  <si>
    <t>https://t.me/catapulttoken/39948</t>
  </si>
  <si>
    <t>https://t.me/english_chatting_friends8/603799</t>
  </si>
  <si>
    <t>https://t.me/idkmemestho/19632</t>
  </si>
  <si>
    <t>https://t.me/cryptopumpclub_chat</t>
  </si>
  <si>
    <t>https://t.me/cryptopumpclub2024</t>
  </si>
  <si>
    <t>https://t.me/cryptopumpclubchat</t>
  </si>
  <si>
    <t>https://t.me/we_pump_it_hard10</t>
  </si>
  <si>
    <t>https://t.me/oceanicpumpgroup</t>
  </si>
  <si>
    <t>https://t.me/diamondpumpscrypto</t>
  </si>
  <si>
    <t>https://t.me/big_pump_chat</t>
  </si>
  <si>
    <t>https://t.me/psychology_of_success_excellence/374</t>
  </si>
  <si>
    <t>https://t.me/alharisnet/77692</t>
  </si>
  <si>
    <t>https://t.me/casusbellilive/192402</t>
  </si>
  <si>
    <t>https://t.me/furrycolombia/3781524</t>
  </si>
  <si>
    <t>https://t.me/melisamobile/3206</t>
  </si>
  <si>
    <t>https://t.me/loo1m65/665241</t>
  </si>
  <si>
    <t>https://t.me/fcmobile_es/1643056</t>
  </si>
  <si>
    <t>https://t.me/sgcatz/203189</t>
  </si>
  <si>
    <t>https://t.me/raj_looter/119474</t>
  </si>
  <si>
    <t>https://t.me/hitm0nkey_degen_caller/8169</t>
  </si>
  <si>
    <t>https://t.me/yagoselectpks/13597</t>
  </si>
  <si>
    <t>https://t.me/elitemining_0/94</t>
  </si>
  <si>
    <t>https://t.me/allearning360s/2376</t>
  </si>
  <si>
    <t>https://t.me/abomalllak/3307</t>
  </si>
  <si>
    <t>https://t.me/kumarlooters/6820</t>
  </si>
  <si>
    <t>https://t.me/milagrosdegencalls/2995</t>
  </si>
  <si>
    <t>https://t.me/animenightlight/4317</t>
  </si>
  <si>
    <t>https://t.me/opfanletter_animebay</t>
  </si>
  <si>
    <t>https://t.me/luffybasement/6872</t>
  </si>
  <si>
    <t>https://t.me/anime_wallpaper_house/12704</t>
  </si>
  <si>
    <t>https://t.me/onepiece_unity/6795</t>
  </si>
  <si>
    <t>https://t.me/mr_a13x3/3102</t>
  </si>
  <si>
    <t>https://t.me/yaichianimeemisionhd/9984</t>
  </si>
  <si>
    <t>https://t.me/opthings/1535</t>
  </si>
  <si>
    <t>https://t.me/scroogec/205</t>
  </si>
  <si>
    <t>https://t.me/growingmindsbybooks/306</t>
  </si>
  <si>
    <t>https://t.me/short_term_trades1/3020</t>
  </si>
  <si>
    <t>https://t.me/freebundlepdf/2154</t>
  </si>
  <si>
    <t>https://t.me/workmoneu/371</t>
  </si>
  <si>
    <t>https://t.me/joker_abuz/110</t>
  </si>
  <si>
    <t>https://t.me/temshik09/21878</t>
  </si>
  <si>
    <t>https://t.me/blessbonedesign</t>
  </si>
  <si>
    <t>https://t.me/rem_lsp1</t>
  </si>
  <si>
    <t>https://t.me/mtrudrk/2419</t>
  </si>
  <si>
    <t>https://t.me/lemonvacancy</t>
  </si>
  <si>
    <t>https://t.me/chatik_pattaya</t>
  </si>
  <si>
    <t>https://t.me/gamebots</t>
  </si>
  <si>
    <t>https://t.me/pythontelegrambotgroup</t>
  </si>
  <si>
    <t>https://t.me/madbots_talk</t>
  </si>
  <si>
    <t>https://t.me/botlistchat</t>
  </si>
  <si>
    <t>https://t.me/flibustafreebookbot_new</t>
  </si>
  <si>
    <t>https://t.me/moon_bot_kurilka</t>
  </si>
  <si>
    <t>https://t.me/bottalk</t>
  </si>
  <si>
    <t>https://t.me/telugu_movie_4u</t>
  </si>
  <si>
    <t>https://t.me/mtpmasala/115</t>
  </si>
  <si>
    <t>https://t.me/rhythm_of_chocolate/12879</t>
  </si>
  <si>
    <t>https://t.me/bachna_ae_haseeno_24_bot</t>
  </si>
  <si>
    <t>https://t.me/nctmarkmyanmar/15557</t>
  </si>
  <si>
    <t>https://t.me/dammit_english/8260</t>
  </si>
  <si>
    <t>https://t.me/kdramafilmserie/3107</t>
  </si>
  <si>
    <t>https://t.me/iouytrewiop/7534</t>
  </si>
  <si>
    <t>https://t.me/saobijizhongying/23792</t>
  </si>
  <si>
    <t>https://t.me/tii64/11368</t>
  </si>
  <si>
    <t>https://t.me/kkyule1/11197</t>
  </si>
  <si>
    <t>https://t.me/soljjiki_mklee/1374</t>
  </si>
  <si>
    <t>https://t.me/flatearthgerman</t>
  </si>
  <si>
    <t>https://t.me/chickcoop_ua/21897</t>
  </si>
  <si>
    <t>https://t.me/chickcoop_chat/224852</t>
  </si>
  <si>
    <t>https://t.me/laika_the_germany</t>
  </si>
  <si>
    <t>https://t.me/rapbellionschat</t>
  </si>
  <si>
    <t>https://t.me/gadagermany</t>
  </si>
  <si>
    <t>https://t.me/notcoingermanychat</t>
  </si>
  <si>
    <t>https://t.me/giuslit/6170</t>
  </si>
  <si>
    <t>https://t.me/bettieballhauskanal/159</t>
  </si>
  <si>
    <t>https://t.me/+_AMM6gn69zNlMWJi</t>
  </si>
  <si>
    <t>https://t.me/+6vfsHH-xlWU5YTA6</t>
  </si>
  <si>
    <t>https://t.me/+s8j5YVSpQzE4MjMy</t>
  </si>
  <si>
    <t>https://t.me/proturan/2615</t>
  </si>
  <si>
    <t>https://t.me/tangem_chat/134475</t>
  </si>
  <si>
    <t>https://t.me/cardanogermanofficial</t>
  </si>
  <si>
    <t>https://t.me/ukrainewarintelligence/29999</t>
  </si>
  <si>
    <t>https://t.me/crypto_financial_news/6053</t>
  </si>
  <si>
    <t>https://t.me/germanpirate</t>
  </si>
  <si>
    <t>https://t.me/magicfurs/767546</t>
  </si>
  <si>
    <t>https://t.me/worldmobileteam/452538</t>
  </si>
  <si>
    <t>https://t.me/simpmemer/9846</t>
  </si>
  <si>
    <t>https://t.me/karan_aiih/832</t>
  </si>
  <si>
    <t>https://t.me/shudhbakchodi/13723</t>
  </si>
  <si>
    <t>https://t.me/realkhiladiofficial/8</t>
  </si>
  <si>
    <t>https://t.me/my11circle/2137</t>
  </si>
  <si>
    <t>https://t.me/skybluewarriors/548</t>
  </si>
  <si>
    <t>https://t.me/hd4kmoviebollywood/394</t>
  </si>
  <si>
    <t>https://t.me/parcl_app/21240</t>
  </si>
  <si>
    <t>https://t.me/drops_of_god_season_1</t>
  </si>
  <si>
    <t>https://t.me/daybreak_season_1_hindi</t>
  </si>
  <si>
    <t>https://t.me/jupiters_legacy_jupiter_s</t>
  </si>
  <si>
    <t>https://t.me/orphan_black_echoes_season_1</t>
  </si>
  <si>
    <t>https://t.me/wolf_pack_season_1_hindi</t>
  </si>
  <si>
    <t>https://t.me/harpers_island_season_1</t>
  </si>
  <si>
    <t>https://t.me/the_company_you_keep_season_1</t>
  </si>
  <si>
    <t>https://t.me/apne_apne/19751</t>
  </si>
  <si>
    <t>https://t.me/ncertbystudyiq/212</t>
  </si>
  <si>
    <t>https://t.me/lawallexam/8461</t>
  </si>
  <si>
    <t>https://t.me/bankersjourney/64</t>
  </si>
  <si>
    <t>https://t.me/pt365csc/630</t>
  </si>
  <si>
    <t>https://t.me/mathbhagirath/4574</t>
  </si>
  <si>
    <t>https://t.me/winzogames91/170</t>
  </si>
  <si>
    <t>https://t.me/bitdegree_mv</t>
  </si>
  <si>
    <t>https://t.me/bitdegree</t>
  </si>
  <si>
    <t>https://t.me/bitdegrees</t>
  </si>
  <si>
    <t>https://t.me/bitdegreei</t>
  </si>
  <si>
    <t>https://t.me/bitdegreeofficialchat</t>
  </si>
  <si>
    <t>https://t.me/chat_bitdegreeinsider</t>
  </si>
  <si>
    <t>https://t.me/bitdegreenews</t>
  </si>
  <si>
    <t>https://t.me/fossdroidupdate_repo/91</t>
  </si>
  <si>
    <t>https://t.me/pocof5_official/899807</t>
  </si>
  <si>
    <t>https://t.me/ashhcafe/264578</t>
  </si>
  <si>
    <t>https://t.me/uciranir/30167</t>
  </si>
  <si>
    <t>https://t.me/mech4techy/204</t>
  </si>
  <si>
    <t>https://t.me/remini_mods/2921</t>
  </si>
  <si>
    <t>https://t.me/realme5pro_global/569281</t>
  </si>
  <si>
    <t>https://t.me/+vaiqdvl3vd84MjZl</t>
  </si>
  <si>
    <t>https://t.me/huqyysnommw0mtc5</t>
  </si>
  <si>
    <t>https://t.me/+-RFtQtZSFms5MmM1</t>
  </si>
  <si>
    <t>https://t.me/+Zv4dl3lmLL9kNWJh</t>
  </si>
  <si>
    <t>https://t.me/+zKqe9jw7qb8yYTVh</t>
  </si>
  <si>
    <t>https://t.me/+Gb85FWs0hS84NDI1</t>
  </si>
  <si>
    <t>https://t.me/dd97link</t>
  </si>
  <si>
    <t>https://t.me/naym_canada</t>
  </si>
  <si>
    <t>https://t.me/canada_ua2</t>
  </si>
  <si>
    <t>https://t.me/adaptationcanada</t>
  </si>
  <si>
    <t>https://t.me/ukrincan_2_0</t>
  </si>
  <si>
    <t>https://t.me/ukrainianniagarka</t>
  </si>
  <si>
    <t>https://t.me/workcanadaukraine</t>
  </si>
  <si>
    <t>https://t.me/activecanada</t>
  </si>
  <si>
    <t>https://t.me/floridaukraine</t>
  </si>
  <si>
    <t>https://t.me/wolvescopychat</t>
  </si>
  <si>
    <t>https://t.me/wolfstrading11</t>
  </si>
  <si>
    <t>https://t.me/wolftradingvn</t>
  </si>
  <si>
    <t>https://t.me/kaplanwolfcrypto</t>
  </si>
  <si>
    <t>https://t.me/wolfytrdingfreesignal</t>
  </si>
  <si>
    <t>https://t.me/wolfoftradingfree</t>
  </si>
  <si>
    <t>https://t.me/o1tykpmjsdg2mtzl</t>
  </si>
  <si>
    <t>https://t.me/timberwolftradingchat</t>
  </si>
  <si>
    <t>https://t.me/usauatyt</t>
  </si>
  <si>
    <t>https://t.me/pahlawan_crypto/194448</t>
  </si>
  <si>
    <t>https://t.me/jhanshi_jashi_jhansi_jasi_webs</t>
  </si>
  <si>
    <t>https://t.me/glandserieshub</t>
  </si>
  <si>
    <t>https://t.me/eternoromanismo/879804</t>
  </si>
  <si>
    <t>https://t.me/commando_season_01</t>
  </si>
  <si>
    <t>https://t.me/gi_tamil_serial_bots/262</t>
  </si>
  <si>
    <t>https://t.me/moonknight20233</t>
  </si>
  <si>
    <t>https://t.me/smongoing/3649</t>
  </si>
  <si>
    <t>https://t.me/peacesite/1977</t>
  </si>
  <si>
    <t>https://t.me/durovs_code/2619</t>
  </si>
  <si>
    <t>https://t.me/magazine98/10318</t>
  </si>
  <si>
    <t>https://t.me/kgedit786/539</t>
  </si>
  <si>
    <t>https://t.me/om_g_channel/728</t>
  </si>
  <si>
    <t>https://t.me/hubcultureleuropeen/930</t>
  </si>
  <si>
    <t>https://t.me/anivextv/85</t>
  </si>
  <si>
    <t>https://t.me/animemeimei/2288</t>
  </si>
  <si>
    <t>https://t.me/anime_dengizi_edit/313</t>
  </si>
  <si>
    <t>https://t.me/animelegacy/12867</t>
  </si>
  <si>
    <t>https://t.me/anime_nomlari/2322</t>
  </si>
  <si>
    <t>https://t.me/atsume_anime/5994</t>
  </si>
  <si>
    <t>https://t.me/laboratoriodeaberturas/1513</t>
  </si>
  <si>
    <t>https://t.me/boonseki_mie_hebdos/3411</t>
  </si>
  <si>
    <t>https://t.me/bullsignaldiscussion</t>
  </si>
  <si>
    <t>https://t.me/coinqueen_community</t>
  </si>
  <si>
    <t>https://t.me/brotonbpgroup</t>
  </si>
  <si>
    <t>https://t.me/halloween_shiiba</t>
  </si>
  <si>
    <t>https://t.me/googlefactss/38006</t>
  </si>
  <si>
    <t>https://t.me/kidgram_techbrain/2020</t>
  </si>
  <si>
    <t>https://t.me/pourquoiipas/4873</t>
  </si>
  <si>
    <t>https://t.me/zetatalk_followers/39470</t>
  </si>
  <si>
    <t>https://t.me/future_no/1664</t>
  </si>
  <si>
    <t>https://t.me/michaelafu/42031</t>
  </si>
  <si>
    <t>https://t.me/wowfactory/8446</t>
  </si>
  <si>
    <t>https://t.me/rubixq/107048</t>
  </si>
  <si>
    <t>https://t.me/vicky_sinari/3107</t>
  </si>
  <si>
    <t>https://t.me/ganeshmediawork_1/1407</t>
  </si>
  <si>
    <t>https://t.me/marathi_status_videos/5742</t>
  </si>
  <si>
    <t>https://t.me/akki_creation_best_status_video/629</t>
  </si>
  <si>
    <t>https://t.me/ab_edits_status4k/361</t>
  </si>
  <si>
    <t>https://t.me/balicreation/544</t>
  </si>
  <si>
    <t>https://t.me/new_ringtones_2021/442</t>
  </si>
  <si>
    <t>https://t.me/vncode12/31</t>
  </si>
  <si>
    <t>https://t.me/ico_analytics_en</t>
  </si>
  <si>
    <t>https://t.me/ico_analytics_ua</t>
  </si>
  <si>
    <t>https://t.me/icoreviewsandanalytics</t>
  </si>
  <si>
    <t>https://t.me/cryptonewsm</t>
  </si>
  <si>
    <t>https://t.me/ico_spy</t>
  </si>
  <si>
    <t>https://t.me/pinkcallairdrop</t>
  </si>
  <si>
    <t>https://t.me/thedefipirates</t>
  </si>
  <si>
    <t>https://t.me/defimillion_io</t>
  </si>
  <si>
    <t>https://t.me/defimillionofficialchat</t>
  </si>
  <si>
    <t>https://t.me/defimillions101</t>
  </si>
  <si>
    <t>https://t.me/defimilliongroup</t>
  </si>
  <si>
    <t>https://t.me/fjsnbu</t>
  </si>
  <si>
    <t>https://t.me/ejvgvcf</t>
  </si>
  <si>
    <t>https://t.me/odkjuh</t>
  </si>
  <si>
    <t>https://t.me/idkjsjnsb</t>
  </si>
  <si>
    <t>https://t.me/pogowattpadchannel/45992</t>
  </si>
  <si>
    <t>https://t.me/hindimovies2023_1</t>
  </si>
  <si>
    <t>https://t.me/pogowattpadcommunity/4927</t>
  </si>
  <si>
    <t>https://t.me/bharat_voice/30547</t>
  </si>
  <si>
    <t>https://t.me/patriot_durgesh/338</t>
  </si>
  <si>
    <t>https://t.me/dgpdiscussion/877081</t>
  </si>
  <si>
    <t>https://t.me/a999jilivip/777</t>
  </si>
  <si>
    <t>https://t.me/pogowattpadcommunity/4944</t>
  </si>
  <si>
    <t>https://t.me/cbinsider_coin_bureau_insider</t>
  </si>
  <si>
    <t>https://t.me/waltvisa</t>
  </si>
  <si>
    <t>https://t.me/kaptagatcamp_2022</t>
  </si>
  <si>
    <t>https://t.me/bhavithaoverseass</t>
  </si>
  <si>
    <t>https://t.me/axtarhdwallpapers/4617</t>
  </si>
  <si>
    <t>https://t.me/hanu9792/352</t>
  </si>
  <si>
    <t>https://t.me/dailychannels/4659</t>
  </si>
  <si>
    <t>https://t.me/hdwallpaper4k1080p/110</t>
  </si>
  <si>
    <t>https://t.me/pace_id/431</t>
  </si>
  <si>
    <t>https://t.me/malyfstyl/9859</t>
  </si>
  <si>
    <t>https://t.me/believeinyourselfafc/181</t>
  </si>
  <si>
    <t>https://t.me/lewnicht/4311</t>
  </si>
  <si>
    <t>https://t.me/myawaddydate1</t>
  </si>
  <si>
    <t>https://t.me/myawaddydg125</t>
  </si>
  <si>
    <t>https://t.me/freemyawaddy</t>
  </si>
  <si>
    <t>https://t.me/myawaddyskk</t>
  </si>
  <si>
    <t>https://t.me/matchmaker55/9870</t>
  </si>
  <si>
    <t>https://t.me/linyidating/917</t>
  </si>
  <si>
    <t>https://t.me/dategirlsmyamnaragents/415</t>
  </si>
  <si>
    <t>https://t.me/tintucvc24h/809</t>
  </si>
  <si>
    <t>https://t.me/dreammovie_2023/713</t>
  </si>
  <si>
    <t>https://t.me/vahdat_zohori_sadr/198661</t>
  </si>
  <si>
    <t>https://t.me/sevil_fm/75737</t>
  </si>
  <si>
    <t>https://t.me/koorowshofficial/5376</t>
  </si>
  <si>
    <t>https://t.me/channelzeromovies/870</t>
  </si>
  <si>
    <t>https://t.me/mpubs/9632</t>
  </si>
  <si>
    <t>https://t.me/jalalslkzkalalallalala</t>
  </si>
  <si>
    <t>https://t.me/f2_funandfrustration</t>
  </si>
  <si>
    <t>https://t.me/f2_fun_and_frustrationin_hindi</t>
  </si>
  <si>
    <t>https://t.me/in_hindi_f2_fun_and_frustration</t>
  </si>
  <si>
    <t>https://t.me/moms_coming_munjya_lendarys</t>
  </si>
  <si>
    <t>https://t.me/hindi_afsomaali/376</t>
  </si>
  <si>
    <t>https://t.me/sukhwindersingh866/128</t>
  </si>
  <si>
    <t>https://t.me/south_moves2/231</t>
  </si>
  <si>
    <t>https://t.me/gatewayto_ias_kas/60427</t>
  </si>
  <si>
    <t>https://t.me/simakuipascagelombang2</t>
  </si>
  <si>
    <t>https://t.me/kyawmthu/355</t>
  </si>
  <si>
    <t>https://t.me/joker_hd_movie_in_hindi_english</t>
  </si>
  <si>
    <t>https://t.me/+fD2FX0uF3JE5YjE1</t>
  </si>
  <si>
    <t>https://t.me/mdsuitmarau</t>
  </si>
  <si>
    <t>https://t.me/+fp9bXf5E0CMzYWI9</t>
  </si>
  <si>
    <t>https://t.me/cuckoldingopen</t>
  </si>
  <si>
    <t>https://t.me/lvxueshe456</t>
  </si>
  <si>
    <t>https://t.me/wifegp</t>
  </si>
  <si>
    <t>https://t.me/punecouplecuckandswap</t>
  </si>
  <si>
    <t>https://t.me/rmuxcu2bqxk2zjlk</t>
  </si>
  <si>
    <t>https://t.me/+MdMzChl1G71mZTRi</t>
  </si>
  <si>
    <t>https://t.me/+GzKU53B9xpc1MzNh</t>
  </si>
  <si>
    <t>https://t.me/+p3kpP7ycJqo3ODYx</t>
  </si>
  <si>
    <t>https://t.me/hireatxnethackers/768</t>
  </si>
  <si>
    <t>https://t.me/hireatxnethacker/242</t>
  </si>
  <si>
    <t>https://t.me/unknownpromotions/312</t>
  </si>
  <si>
    <t>https://t.me/umanglooters/89</t>
  </si>
  <si>
    <t>https://t.me/allineonemovie/4214</t>
  </si>
  <si>
    <t>https://t.me/newreleasehindimoviehouse/169</t>
  </si>
  <si>
    <t>https://t.me/ajaykar/777</t>
  </si>
  <si>
    <t>https://t.me/thefilmdynasty/1263</t>
  </si>
  <si>
    <t>https://t.me/legendhanuman/40</t>
  </si>
  <si>
    <t>https://t.me/jp_movies_update/69</t>
  </si>
  <si>
    <t>https://t.me/soa_channel/1076</t>
  </si>
  <si>
    <t>https://t.me/wallfever_fans/95829</t>
  </si>
  <si>
    <t>https://t.me/aitexag44/128</t>
  </si>
  <si>
    <t>https://t.me/bingimageprompts/312</t>
  </si>
  <si>
    <t>https://t.me/iaspcssimplified/2488</t>
  </si>
  <si>
    <t>https://t.me/xnxnx/130173</t>
  </si>
  <si>
    <t>https://t.me/atafpu/1768</t>
  </si>
  <si>
    <t>https://t.me/bingimageprompts/506</t>
  </si>
  <si>
    <t>https://t.me/animeartsworld/3125</t>
  </si>
  <si>
    <t>https://t.me/tbbxz/140300</t>
  </si>
  <si>
    <t>https://t.me/myanmaradulttoysshop/1492</t>
  </si>
  <si>
    <t>https://t.me/genesis_xx1/1652</t>
  </si>
  <si>
    <t>https://t.me/inefablegirltattoo/125</t>
  </si>
  <si>
    <t>https://t.me/tamilauntystatus/3632</t>
  </si>
  <si>
    <t>https://t.me/alltownship/36493</t>
  </si>
  <si>
    <t>https://t.me/yyrtyru/7033</t>
  </si>
  <si>
    <t>https://t.me/haleighcoxsvideo/39</t>
  </si>
  <si>
    <t>https://t.me/navyuktiesiksha/3385</t>
  </si>
  <si>
    <t>https://t.me/neet_jee_books_modules/104</t>
  </si>
  <si>
    <t>https://t.me/cuetug2025/332</t>
  </si>
  <si>
    <t>https://t.me/secretwsb/687</t>
  </si>
  <si>
    <t>https://t.me/secretwsb/528</t>
  </si>
  <si>
    <t>https://t.me/zakisaudagarpremiumnotes/142154</t>
  </si>
  <si>
    <t>https://t.me/educartoswalarihantquestionbank/361</t>
  </si>
  <si>
    <t>https://t.me/learnfromkartikey/515</t>
  </si>
  <si>
    <t>https://t.me/zakipe</t>
  </si>
  <si>
    <t>https://t.me/australia_girls_chatting_group</t>
  </si>
  <si>
    <t>https://t.me/girls_chat_group5</t>
  </si>
  <si>
    <t>https://t.me/girls_chat_group6</t>
  </si>
  <si>
    <t>https://t.me/english_girls_chatting_group</t>
  </si>
  <si>
    <t>https://t.me/internationalchatting/17567920</t>
  </si>
  <si>
    <t>https://t.me/nepall_girls_bhabhi_aunty_wife_x</t>
  </si>
  <si>
    <t>https://t.me/nepalghapaghap</t>
  </si>
  <si>
    <t>https://t.me/kathmandu_call_girls_nepal_yy</t>
  </si>
  <si>
    <t>https://t.me/priyank1798gcyt/169850</t>
  </si>
  <si>
    <t>https://t.me/kathmandu_call_girls_nepal_1</t>
  </si>
  <si>
    <t>https://t.me/indian_oyo_bhabhi</t>
  </si>
  <si>
    <t>https://t.me/collegenepal</t>
  </si>
  <si>
    <t>https://t.me/young_vpiska/1788</t>
  </si>
  <si>
    <t>https://t.me/cliphotmania/2762</t>
  </si>
  <si>
    <t>https://t.me/gomel_rp</t>
  </si>
  <si>
    <t>https://t.me/rabota_belarus1</t>
  </si>
  <si>
    <t>https://t.me/rabota_gomel7</t>
  </si>
  <si>
    <t>https://t.me/gomeisky</t>
  </si>
  <si>
    <t>https://t.me/rabota_gomel_orsha</t>
  </si>
  <si>
    <t>https://t.me/friends_cz_chat/606148</t>
  </si>
  <si>
    <t>https://t.me/blade_runner_tamil</t>
  </si>
  <si>
    <t>https://t.me/cinemavillage/1137454</t>
  </si>
  <si>
    <t>https://t.me/notanaltankism/720523</t>
  </si>
  <si>
    <t>https://t.me/cinemavillage/1137444</t>
  </si>
  <si>
    <t>https://t.me/chippublic/27893</t>
  </si>
  <si>
    <t>https://t.me/neuronifunzionanti/28373</t>
  </si>
  <si>
    <t>https://t.me/beshakal_movie_in_hindi</t>
  </si>
  <si>
    <t>https://t.me/indiaanimeclub/2970821</t>
  </si>
  <si>
    <t>https://t.me/hindi_love_story_movie/1015</t>
  </si>
  <si>
    <t>https://t.me/armyofsachin/395389</t>
  </si>
  <si>
    <t>https://t.me/estheteonline/18285</t>
  </si>
  <si>
    <t>https://t.me/nekrasov_original/142</t>
  </si>
  <si>
    <t>https://t.me/sponsrrugoblin/584</t>
  </si>
  <si>
    <t>https://t.me/quantumtarantella/1280</t>
  </si>
  <si>
    <t>https://t.me/mezhamedia/15201</t>
  </si>
  <si>
    <t>https://t.me/premium_emojitg/2889</t>
  </si>
  <si>
    <t>https://t.me/cinema_talks/165238</t>
  </si>
  <si>
    <t>https://t.me/brahmastra1234</t>
  </si>
  <si>
    <t>https://t.me/pathaam_valavu_movie_hd</t>
  </si>
  <si>
    <t>https://t.me/llllleq</t>
  </si>
  <si>
    <t>https://t.me/sj_all_movies/11853</t>
  </si>
  <si>
    <t>https://t.me/ssckhabar/529</t>
  </si>
  <si>
    <t>https://t.me/kpscsutras/5783</t>
  </si>
  <si>
    <t>https://t.me/vagaagro/41255</t>
  </si>
  <si>
    <t>https://t.me/marlenemukai/837</t>
  </si>
  <si>
    <t>https://t.me/cdcomplexos/1189</t>
  </si>
  <si>
    <t>https://t.me/costuramaquina/108</t>
  </si>
  <si>
    <t>https://t.me/taiguarafernandes/181</t>
  </si>
  <si>
    <t>https://t.me/computacao_uff/1069</t>
  </si>
  <si>
    <t>https://t.me/criptoexplosivaoficial/1122</t>
  </si>
  <si>
    <t>https://t.me/vagasrvv/1828</t>
  </si>
  <si>
    <t>https://t.me/tom_and_jerry_the_movie_2021</t>
  </si>
  <si>
    <t>https://t.me/tom_and_jerry_hindi_dub</t>
  </si>
  <si>
    <t>https://t.me/+OK-BbwtDXwY4ZTA1</t>
  </si>
  <si>
    <t>https://t.me/tom_and_jerry_hd_movies</t>
  </si>
  <si>
    <t>https://t.me/tomandjerry_movies_inhindi</t>
  </si>
  <si>
    <t>https://t.me/dragon_ball_z4588</t>
  </si>
  <si>
    <t>https://t.me/tom_and_jerry_in_hindi_movie</t>
  </si>
  <si>
    <t>https://t.me/tom_and_jerry_hd_movie_hindi</t>
  </si>
  <si>
    <t>https://t.me/pinkybaby46movie/4020</t>
  </si>
  <si>
    <t>https://t.me/smithmovie123/1649</t>
  </si>
  <si>
    <t>https://t.me/herrymovie4/22805</t>
  </si>
  <si>
    <t>https://t.me/cartoonmoviecity/6081</t>
  </si>
  <si>
    <t>https://t.me/thoonthoonmovies/20810</t>
  </si>
  <si>
    <t>https://t.me/astamovie/5634</t>
  </si>
  <si>
    <t>https://t.me/mc_aboulhan/424</t>
  </si>
  <si>
    <t>https://t.me/aflaam09/2317</t>
  </si>
  <si>
    <t>https://t.me/gdufdsu4yejvxjh5dewgj/2453</t>
  </si>
  <si>
    <t>https://t.me/moviesonfirenow/2091</t>
  </si>
  <si>
    <t>https://t.me/bfgsk/577</t>
  </si>
  <si>
    <t>https://t.me/movie_updates01/4650</t>
  </si>
  <si>
    <t>https://t.me/yourpdf123/55</t>
  </si>
  <si>
    <t>https://t.me/loveangle11/292</t>
  </si>
  <si>
    <t>https://t.me/i_rohitdasmovies/510</t>
  </si>
  <si>
    <t>https://t.me/piyushmish1608/667</t>
  </si>
  <si>
    <t>https://t.me/emuallimm/5427</t>
  </si>
  <si>
    <t>https://t.me/the_miracle_mucize_2015_turkish</t>
  </si>
  <si>
    <t>https://t.me/extra04hsjakakak/585</t>
  </si>
  <si>
    <t>https://t.me/the_miracle_mucize_2015_turkish1</t>
  </si>
  <si>
    <t>https://t.me/turkce_yolculuk/642</t>
  </si>
  <si>
    <t>https://t.me/turkishspeak/1607</t>
  </si>
  <si>
    <t>https://t.me/aziflix/10</t>
  </si>
  <si>
    <t>https://t.me/mucize_the_miracle_2015</t>
  </si>
  <si>
    <t>https://t.me/joincryptohouse/795382</t>
  </si>
  <si>
    <t>https://t.me/sanelhiss/279583</t>
  </si>
  <si>
    <t>https://t.me/buzzchat_tr/1246575</t>
  </si>
  <si>
    <t>https://t.me/mycouple757/204</t>
  </si>
  <si>
    <t>https://t.me/umpashissesi/27300</t>
  </si>
  <si>
    <t>https://t.me/ttturkce_dersler_aysen_hoca/8268</t>
  </si>
  <si>
    <t>https://t.me/salatu_selam/3503</t>
  </si>
  <si>
    <t>https://t.me/gogalagamesturkey/323675</t>
  </si>
  <si>
    <t>https://t.me/alephzerofoundation/542696</t>
  </si>
  <si>
    <t>https://t.me/mo_2017/437283</t>
  </si>
  <si>
    <t>https://t.me/tangem_chat/134333</t>
  </si>
  <si>
    <t>https://t.me/watribe/535504</t>
  </si>
  <si>
    <t>https://t.me/video2x/51120</t>
  </si>
  <si>
    <t>https://t.me/tangem_chat/135203</t>
  </si>
  <si>
    <t>https://t.me/fanbantssports/100572</t>
  </si>
  <si>
    <t>https://t.me/redbellychat/111871</t>
  </si>
  <si>
    <t>https://t.me/aindham_vedham_miss_you_24</t>
  </si>
  <si>
    <t>https://t.me/uncasunej</t>
  </si>
  <si>
    <t>https://t.me/aviator_signal_saif_bot_good_hac</t>
  </si>
  <si>
    <t>https://t.me/dnen2jye7u4ngm</t>
  </si>
  <si>
    <t>https://t.me/dsf_aviatorbot</t>
  </si>
  <si>
    <t>https://t.me/tynixaviatorbot</t>
  </si>
  <si>
    <t>https://t.me/aviator_bot_signal_91_cl_ue_bot</t>
  </si>
  <si>
    <t>https://t.me/aviqtor_bot</t>
  </si>
  <si>
    <t>https://t.me/aviator_best_uz_bot</t>
  </si>
  <si>
    <t>https://t.me/indiaviatorrbot</t>
  </si>
  <si>
    <t>https://t.me/bollywood_hindi_movies_2021_hd</t>
  </si>
  <si>
    <t>https://t.me/movieshddlux</t>
  </si>
  <si>
    <t>https://t.me/helplinebd360/70</t>
  </si>
  <si>
    <t>https://t.me/ptbdacademy/5062</t>
  </si>
  <si>
    <t>https://t.me/thefuckers01</t>
  </si>
  <si>
    <t>https://t.me/atrangi_re_film_link_download_hd</t>
  </si>
  <si>
    <t>https://t.me/vlp_movies/216</t>
  </si>
  <si>
    <t>https://t.me/psychologsmagazine/8461</t>
  </si>
  <si>
    <t>https://t.me/sportsdailykh</t>
  </si>
  <si>
    <t>https://t.me/kpinternatonal</t>
  </si>
  <si>
    <t>https://t.me/cr7footballbest</t>
  </si>
  <si>
    <t>https://t.me/binancekhe</t>
  </si>
  <si>
    <t>https://t.me/tip_vip855</t>
  </si>
  <si>
    <t>https://t.me/afbsportcambodia</t>
  </si>
  <si>
    <t>https://t.me/balldailyafbball</t>
  </si>
  <si>
    <t>https://t.me/star_cake333</t>
  </si>
  <si>
    <t>https://t.me/discovery_plus_mod</t>
  </si>
  <si>
    <t>https://t.me/tricksndtipsofficial/3937</t>
  </si>
  <si>
    <t>https://t.me/officialyoutech/599</t>
  </si>
  <si>
    <t>https://t.me/vldchat</t>
  </si>
  <si>
    <t>https://t.me/nsfw_2005</t>
  </si>
  <si>
    <t>https://t.me/baisi_pic</t>
  </si>
  <si>
    <t>https://t.me/housamo_nsfw</t>
  </si>
  <si>
    <t>https://t.me/nsfw_erogifgroup</t>
  </si>
  <si>
    <t>https://t.me/korean_sexi_hot</t>
  </si>
  <si>
    <t>https://t.me/sghitchcentral</t>
  </si>
  <si>
    <t>https://t.me/sghitchnorth</t>
  </si>
  <si>
    <t>https://t.me/sghitchwest</t>
  </si>
  <si>
    <t>https://t.me/afurrychat/10972042</t>
  </si>
  <si>
    <t>https://t.me/jenkins_from_zero_to_hero</t>
  </si>
  <si>
    <t>https://t.me/ullu_webseies_paland_tod_bhabi_6</t>
  </si>
  <si>
    <t>https://t.me/the_part_2_freelancer</t>
  </si>
  <si>
    <t>https://t.me/ms_marvel_hindi_webseries</t>
  </si>
  <si>
    <t>https://t.me/dbmhmovies</t>
  </si>
  <si>
    <t>https://t.me/yessma_sigma_navarasa_boomex</t>
  </si>
  <si>
    <t>https://t.me/mooh_ep</t>
  </si>
  <si>
    <t>https://t.me/aarya_season_2_part_3_2</t>
  </si>
  <si>
    <t>https://t.me/nm01u/3406</t>
  </si>
  <si>
    <t>https://t.me/kzlmovies/354</t>
  </si>
  <si>
    <t>https://t.me/indian_bollywood_hot_actress/34210</t>
  </si>
  <si>
    <t>https://t.me/mohastudio/3900</t>
  </si>
  <si>
    <t>https://t.me/hilaacyyy/3801</t>
  </si>
  <si>
    <t>https://t.me/hebeshamovies/3258</t>
  </si>
  <si>
    <t>https://t.me/hogamiyehd/744</t>
  </si>
  <si>
    <t>https://t.me/databaseoo1/365</t>
  </si>
  <si>
    <t>https://t.me/swe_ar</t>
  </si>
  <si>
    <t>https://t.me/real_madriduz/2672135</t>
  </si>
  <si>
    <t>https://t.me/kosonsoychat/4457971</t>
  </si>
  <si>
    <t>https://t.me/exchangecoinchat</t>
  </si>
  <si>
    <t>https://t.me/salomkoreya/99698</t>
  </si>
  <si>
    <t>https://t.me/chustuyjo</t>
  </si>
  <si>
    <t>https://t.me/trkovn</t>
  </si>
  <si>
    <t>https://t.me/piratecash_eng</t>
  </si>
  <si>
    <t>https://t.me/pswnta/1231</t>
  </si>
  <si>
    <t>https://t.me/bahancolyy/1502</t>
  </si>
  <si>
    <t>https://t.me/nutrisi62/2304</t>
  </si>
  <si>
    <t>https://t.me/mampirsini07/665</t>
  </si>
  <si>
    <t>https://t.me/wisatamalam1/3040</t>
  </si>
  <si>
    <t>https://t.me/asupanterani/3711</t>
  </si>
  <si>
    <t>https://t.me/indo_bokepp/3736</t>
  </si>
  <si>
    <t>https://t.me/sepongg_beb/950</t>
  </si>
  <si>
    <t>https://t.me/piarfreeeee</t>
  </si>
  <si>
    <t>https://t.me/piar_only</t>
  </si>
  <si>
    <t>https://t.me/vzpodpiskivzpiar</t>
  </si>
  <si>
    <t>https://t.me/jr23oifr2</t>
  </si>
  <si>
    <t>https://t.me/vsfblot</t>
  </si>
  <si>
    <t>https://t.me/orzooowwww</t>
  </si>
  <si>
    <t>https://t.me/vz_fb_vz</t>
  </si>
  <si>
    <t>https://t.me/vzotzivi</t>
  </si>
  <si>
    <t>https://t.me/gaurav130892/568</t>
  </si>
  <si>
    <t>https://t.me/cumrocket/1396738</t>
  </si>
  <si>
    <t>https://t.me/candyai_bot</t>
  </si>
  <si>
    <t>https://t.me/janiceejaniceefans_janice_rivera/2737</t>
  </si>
  <si>
    <t>https://t.me/nazicrack/2133</t>
  </si>
  <si>
    <t>https://t.me/tarakangennady/579</t>
  </si>
  <si>
    <t>https://t.me/wizm_token/3515</t>
  </si>
  <si>
    <t>https://t.me/megaleakheaven/149</t>
  </si>
  <si>
    <t>https://t.me/trafalgarlawcalls/12075</t>
  </si>
  <si>
    <t>https://t.me/soulgennew</t>
  </si>
  <si>
    <t>https://t.me/elmox_323_bot</t>
  </si>
  <si>
    <t>https://t.me/afns_discussion</t>
  </si>
  <si>
    <t>https://t.me/hnhkinksnchains</t>
  </si>
  <si>
    <t>https://t.me/spunfun4evah</t>
  </si>
  <si>
    <t>https://t.me/momsrocker/6035</t>
  </si>
  <si>
    <t>https://t.me/mc_skinpack/4560</t>
  </si>
  <si>
    <t>https://t.me/ifbkjv/7579</t>
  </si>
  <si>
    <t>https://t.me/fxvvcczcbot</t>
  </si>
  <si>
    <t>https://t.me/antibugeatersociety/107067</t>
  </si>
  <si>
    <t>https://t.me/drmikeyeadonsolochannelchat/77488</t>
  </si>
  <si>
    <t>https://t.me/seriesautumn2024</t>
  </si>
  <si>
    <t>https://t.me/furiosa_vf</t>
  </si>
  <si>
    <t>https://t.me/turbotomchat/49263</t>
  </si>
  <si>
    <t>https://t.me/spotbot51407_1bot</t>
  </si>
  <si>
    <t>https://t.me/zonasdivashd</t>
  </si>
  <si>
    <t>https://t.me/teamhd_torrents/25994</t>
  </si>
  <si>
    <t>https://t.me/bme_ui</t>
  </si>
  <si>
    <t>https://t.me/kawalputusanmk/595</t>
  </si>
  <si>
    <t>https://t.me/wincash286/3</t>
  </si>
  <si>
    <t>https://t.me/trustedwalletfreecredit/431</t>
  </si>
  <si>
    <t>https://t.me/masterbonus888club/755</t>
  </si>
  <si>
    <t>https://t.me/syokawekmantap/255</t>
  </si>
  <si>
    <t>https://t.me/ohiterajija/486</t>
  </si>
  <si>
    <t>https://t.me/ss_whatsapp_dp_pron_video_36_bot</t>
  </si>
  <si>
    <t>https://t.me/heartsenderupdate/2462</t>
  </si>
  <si>
    <t>https://t.me/uakkalakkakakakakaa</t>
  </si>
  <si>
    <t>https://t.me/str1ker17/35247</t>
  </si>
  <si>
    <t>https://t.me/kloversmyanmar/2635</t>
  </si>
  <si>
    <t>https://t.me/biswap/1732630</t>
  </si>
  <si>
    <t>https://t.me/lc_speakgerman/13497</t>
  </si>
  <si>
    <t>https://t.me/butterflydramas/6143</t>
  </si>
  <si>
    <t>https://t.me/aspiranttoofficerss/697</t>
  </si>
  <si>
    <t>https://t.me/tbkar/2322</t>
  </si>
  <si>
    <t>https://t.me/quality_education_ras/16000</t>
  </si>
  <si>
    <t>https://t.me/+-rxw7zhliVs0ODY9</t>
  </si>
  <si>
    <t>https://t.me/+wRF1awAWecM1NjVl</t>
  </si>
  <si>
    <t>https://t.me/+H0C8Hmmy47Y0NTQ1</t>
  </si>
  <si>
    <t>https://t.me/+WVOMNLufydMwNmRl</t>
  </si>
  <si>
    <t>https://t.me/tamilblastersoffl</t>
  </si>
  <si>
    <t>https://t.me/+Y7d0uP86YeMxYzZl</t>
  </si>
  <si>
    <t>https://t.me/tamilblastersnew</t>
  </si>
  <si>
    <t>https://t.me/tamilblastersoffisial</t>
  </si>
  <si>
    <t>https://t.me/tamilblasteroffical</t>
  </si>
  <si>
    <t>https://t.me/tamilblasters_rss/14164</t>
  </si>
  <si>
    <t>https://t.me/jmdkh_official_support/20361</t>
  </si>
  <si>
    <t>https://t.me/cool_indian_05/588</t>
  </si>
  <si>
    <t>https://t.me/hfhgghhghh</t>
  </si>
  <si>
    <t>https://t.me/igcgatecsda</t>
  </si>
  <si>
    <t>https://t.me/igc_hotties</t>
  </si>
  <si>
    <t>https://t.me/igc2_bot</t>
  </si>
  <si>
    <t>https://t.me/igc_18</t>
  </si>
  <si>
    <t>https://t.me/thetechlearning</t>
  </si>
  <si>
    <t>https://t.me/+hzqPs2vwFa4wYmVl</t>
  </si>
  <si>
    <t>https://t.me/igcnew</t>
  </si>
  <si>
    <t>https://t.me/blackiya1</t>
  </si>
  <si>
    <t>https://t.me/a55228aviator</t>
  </si>
  <si>
    <t>https://t.me/scripts_vip/9818</t>
  </si>
  <si>
    <t>https://t.me/dmd97lot</t>
  </si>
  <si>
    <t>https://t.me/wsignal_aviator_bot</t>
  </si>
  <si>
    <t>https://t.me/mines1winsinais_bot</t>
  </si>
  <si>
    <t>https://t.me/avitorbot1/9759</t>
  </si>
  <si>
    <t>https://t.me/aviator_daman_singal_saif_bot</t>
  </si>
  <si>
    <t>https://t.me/examshalavdr/23170</t>
  </si>
  <si>
    <t>https://t.me/rahemanpathandiscussiongroup/252840</t>
  </si>
  <si>
    <t>https://t.me/hsscjecivil_2024/43565</t>
  </si>
  <si>
    <t>https://t.me/herbalismhealing/730158</t>
  </si>
  <si>
    <t>https://t.me/herbalismhealing/731457</t>
  </si>
  <si>
    <t>https://t.me/crogstips/13767</t>
  </si>
  <si>
    <t>https://t.me/labxu</t>
  </si>
  <si>
    <t>https://t.me/a_1winbot</t>
  </si>
  <si>
    <t>https://t.me/xanndeerr/35908</t>
  </si>
  <si>
    <t>https://t.me/clintonaemichael/707</t>
  </si>
  <si>
    <t>https://t.me/ferditips</t>
  </si>
  <si>
    <t>https://t.me/slbenficatelegramchat/518095</t>
  </si>
  <si>
    <t>https://t.me/mdtsudq_qn1intlk</t>
  </si>
  <si>
    <t>https://t.me/yoteshinkabarscript/1021</t>
  </si>
  <si>
    <t>https://t.me/koyellmoviesnky/3638</t>
  </si>
  <si>
    <t>https://t.me/dvdhouse/138</t>
  </si>
  <si>
    <t>https://t.me/balu_never_see/643</t>
  </si>
  <si>
    <t>https://t.me/perspektivedesseins/18221</t>
  </si>
  <si>
    <t>https://t.me/expendables_1_1/258</t>
  </si>
  <si>
    <t>https://t.me/zoaddd/7452</t>
  </si>
  <si>
    <t>https://t.me/ghskondb6667/4439</t>
  </si>
  <si>
    <t>https://t.me/muntual/1096058</t>
  </si>
  <si>
    <t>https://t.me/as_beautiful_as_you_brtj_24</t>
  </si>
  <si>
    <t>https://t.me/bitgetenofficial/1928933</t>
  </si>
  <si>
    <t>https://t.me/jobsincambo</t>
  </si>
  <si>
    <t>https://t.me/jainbusinesshub</t>
  </si>
  <si>
    <t>https://t.me/as_beautiful_as_you_brtj_24/269</t>
  </si>
  <si>
    <t>https://t.me/sgxpennystocksdiscussion</t>
  </si>
  <si>
    <t>https://t.me/theauditors_24/745</t>
  </si>
  <si>
    <t>https://t.me/hpbprice/248158</t>
  </si>
  <si>
    <t>https://t.me/zwogmen/17351</t>
  </si>
  <si>
    <t>https://t.me/mnemonicschats/135581</t>
  </si>
  <si>
    <t>https://t.me/dogeboy2023/245403</t>
  </si>
  <si>
    <t>https://t.me/cryptomentorofficial/1506</t>
  </si>
  <si>
    <t>https://t.me/thekingdomtoken/83205</t>
  </si>
  <si>
    <t>https://t.me/societyoftb/659</t>
  </si>
  <si>
    <t>https://t.me/pangolindexv2/73621</t>
  </si>
  <si>
    <t>https://t.me/bbbciibot</t>
  </si>
  <si>
    <t>https://t.me/filmeshdolienni/3828</t>
  </si>
  <si>
    <t>https://t.me/+ehVTZDjQ2Z1iMDIx</t>
  </si>
  <si>
    <t>https://t.me/+FtfbaaI7R0phY2Mx</t>
  </si>
  <si>
    <t>https://t.me/millersgirl2024mfa</t>
  </si>
  <si>
    <t>https://t.me/gustavo011169/4495</t>
  </si>
  <si>
    <t>https://t.me/baby_telugu_movie_beby_hindi_33s/10</t>
  </si>
  <si>
    <t>https://t.me/godavari_yakshini_gangs_of/35</t>
  </si>
  <si>
    <t>https://t.me/eternals_haseen_dilruba_hindi_hd/494</t>
  </si>
  <si>
    <t>https://t.me/shariqueraza786/1046</t>
  </si>
  <si>
    <t>https://t.me/raudal_movie_marathi/122</t>
  </si>
  <si>
    <t>https://t.me/hindi_web_serise_b4u/306</t>
  </si>
  <si>
    <t>https://t.me/hollywood_18_plus_movies_4k/7625</t>
  </si>
  <si>
    <t>https://t.me/sidharth_roy_siddarth_movie_33l/9</t>
  </si>
  <si>
    <t>https://t.me/leaksffm/9942</t>
  </si>
  <si>
    <t>https://t.me/cofeek_vezde/1913</t>
  </si>
  <si>
    <t>https://t.me/russianbaza/33054</t>
  </si>
  <si>
    <t>https://t.me/movie_tg_group/88685</t>
  </si>
  <si>
    <t>https://t.me/cinema_tvnews/35564</t>
  </si>
  <si>
    <t>https://t.me/logicfan/166</t>
  </si>
  <si>
    <t>https://t.me/lingvisty_gedonisty/1042</t>
  </si>
  <si>
    <t>https://t.me/regisseuralisaadatmand/478</t>
  </si>
  <si>
    <t>https://t.me/animelegacy/21900</t>
  </si>
  <si>
    <t>https://t.me/mangareborn/9853</t>
  </si>
  <si>
    <t>https://t.me/valyriamovie/6129</t>
  </si>
  <si>
    <t>https://t.me/aniplusmm/895</t>
  </si>
  <si>
    <t>https://t.me/dark_dubbers_official/1784</t>
  </si>
  <si>
    <t>https://t.me/attack_on_titan_hindi_dubbed_1/563</t>
  </si>
  <si>
    <t>https://t.me/animefan_db/28217</t>
  </si>
  <si>
    <t>https://t.me/awoped/11933</t>
  </si>
  <si>
    <t>https://t.me/bharrat/257</t>
  </si>
  <si>
    <t>https://t.me/tamil_lattest_ott_movies_kdrama</t>
  </si>
  <si>
    <t>https://t.me/south_movies_films_webseriess</t>
  </si>
  <si>
    <t>https://t.me/beyoundstrange411/517262</t>
  </si>
  <si>
    <t>https://t.me/bharrat/277</t>
  </si>
  <si>
    <t>https://t.me/rrs_18plus/110</t>
  </si>
  <si>
    <t>https://t.me/carla_mov/3035</t>
  </si>
  <si>
    <t>https://t.me/lahout/1814</t>
  </si>
  <si>
    <t>https://t.me/cblcompleteseries/4251</t>
  </si>
  <si>
    <t>https://t.me/all_series_mmsub_zko/195</t>
  </si>
  <si>
    <t>https://t.me/movieboxir/1408</t>
  </si>
  <si>
    <t>https://t.me/sekans_iran5/6107</t>
  </si>
  <si>
    <t>https://t.me/cloudrcss/13666</t>
  </si>
  <si>
    <t>https://t.me/pushpa_vanvas_khadan_viduthalai</t>
  </si>
  <si>
    <t>https://t.me/hsgmoviestelugu/19763</t>
  </si>
  <si>
    <t>https://t.me/all_of_us_are_dead_telugu_tamil</t>
  </si>
  <si>
    <t>https://t.me/all_of_us_are_dead_hindi_in_i</t>
  </si>
  <si>
    <t>https://t.me/hindi_all_of_us_are_dead_in</t>
  </si>
  <si>
    <t>https://t.me/all_of_us_are_dead_hindi_in</t>
  </si>
  <si>
    <t>https://t.me/all_of_us_are_dead_season_2_3</t>
  </si>
  <si>
    <t>https://t.me/in_hindi_all_of_us_are_dead</t>
  </si>
  <si>
    <t>https://t.me/all_of_us_are_dead_s1_hindi_eng</t>
  </si>
  <si>
    <t>https://t.me/fadyamroush/6830</t>
  </si>
  <si>
    <t>https://t.me/darrkworld/6238</t>
  </si>
  <si>
    <t>https://t.me/alice_in_borderland_tamil</t>
  </si>
  <si>
    <t>https://t.me/crictoss_line55/121987</t>
  </si>
  <si>
    <t>https://t.me/fpmatematik9/16154</t>
  </si>
  <si>
    <t>https://t.me/benyuxelalmanya/157636</t>
  </si>
  <si>
    <t>https://t.me/trackviewtreker/8478</t>
  </si>
  <si>
    <t>https://t.me/magfitarisma/65230</t>
  </si>
  <si>
    <t>https://t.me/matrixainetwork_turkiye/164569</t>
  </si>
  <si>
    <t>https://t.me/elektriklibisikletbilgibankasi/134780</t>
  </si>
  <si>
    <t>https://t.me/supraoracles/482262</t>
  </si>
  <si>
    <t>https://t.me/attack_on_titan_s4_part4hd</t>
  </si>
  <si>
    <t>https://t.me/love_is_war_51</t>
  </si>
  <si>
    <t>https://t.me/attack_on_titan_season_4_3</t>
  </si>
  <si>
    <t>https://t.me/attack_on_titan_official_hindi</t>
  </si>
  <si>
    <t>https://t.me/attack_on_titan_hindi_dubbed_1</t>
  </si>
  <si>
    <t>https://t.me/attack_on_titan_part</t>
  </si>
  <si>
    <t>https://t.me/cinegrupo</t>
  </si>
  <si>
    <t>https://t.me/etsupergoal</t>
  </si>
  <si>
    <t>https://t.me/ssp_ielts/1102277</t>
  </si>
  <si>
    <t>https://t.me/superuniversalmaya</t>
  </si>
  <si>
    <t>https://t.me/superseller_pro</t>
  </si>
  <si>
    <t>https://t.me/furnalequinoxchat/917336</t>
  </si>
  <si>
    <t>https://t.me/supermindtech147</t>
  </si>
  <si>
    <t>https://t.me/superlivequiz</t>
  </si>
  <si>
    <t>https://t.me/chiphuip</t>
  </si>
  <si>
    <t>https://t.me/mamuraktmall</t>
  </si>
  <si>
    <t>https://t.me/boseweb</t>
  </si>
  <si>
    <t>https://t.me/hindi_sweet_home_s3/911</t>
  </si>
  <si>
    <t>https://t.me/sukhen_looters_official/13831</t>
  </si>
  <si>
    <t>https://t.me/monulooters/27879</t>
  </si>
  <si>
    <t>https://t.me/quickearntrick/578</t>
  </si>
  <si>
    <t>https://t.me/+52ZOp0XViQ83NTdl</t>
  </si>
  <si>
    <t>https://t.me/hindi_punjabi_tamil_malaysia</t>
  </si>
  <si>
    <t>https://t.me/gullak_season_2_hd</t>
  </si>
  <si>
    <t>https://t.me/techmanvik/1116</t>
  </si>
  <si>
    <t>https://t.me/gullak_season_2_w</t>
  </si>
  <si>
    <t>https://t.me/jsjsjsjajksksksksksksk</t>
  </si>
  <si>
    <t>https://t.me/gullak_season_4_3_1_webseries</t>
  </si>
  <si>
    <t>https://t.me/s1_gullak</t>
  </si>
  <si>
    <t>https://t.me/crisaaqfllms/89</t>
  </si>
  <si>
    <t>https://t.me/hulkafilims/797</t>
  </si>
  <si>
    <t>https://t.me/bzgwjlwlsskked</t>
  </si>
  <si>
    <t>https://t.me/viruman_in_hindiii</t>
  </si>
  <si>
    <t>https://t.me/filmstory2/467</t>
  </si>
  <si>
    <t>https://t.me/quilon_beatz/812</t>
  </si>
  <si>
    <t>https://t.me/aproch16/194</t>
  </si>
  <si>
    <t>https://t.me/viruman_hindi_1</t>
  </si>
  <si>
    <t>https://t.me/sofia_ansari_sassy_poonam_pand</t>
  </si>
  <si>
    <t>https://t.me/anons17/69990</t>
  </si>
  <si>
    <t>https://t.me/sassy_poonam_panday_urfi_javed</t>
  </si>
  <si>
    <t>https://t.me/poonam_panday_sassy_sofia_ansari</t>
  </si>
  <si>
    <t>https://t.me/+c_er3RiMfm5lM2Jh</t>
  </si>
  <si>
    <t>https://t.me/+vk3byTWAoeRmNjY9</t>
  </si>
  <si>
    <t>https://t.me/sofia_ansari_sassy_poonam_pandy</t>
  </si>
  <si>
    <t>https://t.me/adult420_12</t>
  </si>
  <si>
    <t>https://t.me/lukecagehindi</t>
  </si>
  <si>
    <t>https://t.me/luke_cage_webseries</t>
  </si>
  <si>
    <t>https://t.me/luke_cage_all_season_hindi</t>
  </si>
  <si>
    <t>https://t.me/luke_cage_season12_in_hindi</t>
  </si>
  <si>
    <t>https://t.me/luke_cage_season_1_2_in_hindi</t>
  </si>
  <si>
    <t>https://t.me/luke_cage_hindi_season_1_2</t>
  </si>
  <si>
    <t>https://t.me/luke_cage_season_1_2</t>
  </si>
  <si>
    <t>https://t.me/marvelwebseries_tbm</t>
  </si>
  <si>
    <t>https://t.me/filmyfreaks72/7820</t>
  </si>
  <si>
    <t>https://t.me/+wL1VuLDy2dcxZTdl</t>
  </si>
  <si>
    <t>https://t.me/jeffbarcodel/30556</t>
  </si>
  <si>
    <t>https://t.me/munowatch2023/12951</t>
  </si>
  <si>
    <t>https://t.me/valyriamovie/5928</t>
  </si>
  <si>
    <t>https://t.me/the_megaplatform/245365</t>
  </si>
  <si>
    <t>https://t.me/pickgeek/597</t>
  </si>
  <si>
    <t>https://t.me/jayshriramaa/1630</t>
  </si>
  <si>
    <t>https://t.me/the_railway_menseries/26</t>
  </si>
  <si>
    <t>https://t.me/pdfhub333/1225</t>
  </si>
  <si>
    <t>https://t.me/quizmastery/4455</t>
  </si>
  <si>
    <t>https://t.me/rmghollywood/432</t>
  </si>
  <si>
    <t>https://t.me/sonyliv8/579</t>
  </si>
  <si>
    <t>https://t.me/yuvizmovies/1108</t>
  </si>
  <si>
    <t>https://t.me/cm_pvt11_7hj/39480</t>
  </si>
  <si>
    <t>https://t.me/itwys2/1030</t>
  </si>
  <si>
    <t>https://t.me/traintobusan2016tamil</t>
  </si>
  <si>
    <t>https://t.me/hindi_in_train_to_busan</t>
  </si>
  <si>
    <t>https://t.me/train_to_busan_in_hindi_movie</t>
  </si>
  <si>
    <t>https://t.me/train_to_busan_hindi_in</t>
  </si>
  <si>
    <t>https://t.me/train_to_busan_2_movie_hd</t>
  </si>
  <si>
    <t>https://t.me/hollywoodmovie_01/1034</t>
  </si>
  <si>
    <t>https://t.me/vigneshahasvm/450</t>
  </si>
  <si>
    <t>https://t.me/tenet_2020_movie_hindi_english</t>
  </si>
  <si>
    <t>https://t.me/yashwanths2008/643</t>
  </si>
  <si>
    <t>https://t.me/ashxkakzixsss/2221</t>
  </si>
  <si>
    <t>https://t.me/christopher_nolan_all_movies_hd/225</t>
  </si>
  <si>
    <t>https://t.me/tenet_movie_hd_download</t>
  </si>
  <si>
    <t>https://t.me/dnomoviesclone/733</t>
  </si>
  <si>
    <t>https://t.me/spde2</t>
  </si>
  <si>
    <t>https://t.me/huhhopeuhappies/11625</t>
  </si>
  <si>
    <t>https://t.me/intermov/3876</t>
  </si>
  <si>
    <t>https://t.me/portalacervo/3674</t>
  </si>
  <si>
    <t>https://t.me/marvelsnapindo/35546</t>
  </si>
  <si>
    <t>https://t.me/legadodamarvel/3796</t>
  </si>
  <si>
    <t>https://t.me/bd_comics/19268</t>
  </si>
  <si>
    <t>https://t.me/marvelsnapit/1325679</t>
  </si>
  <si>
    <t>https://t.me/marvelgroupitaly/3026379</t>
  </si>
  <si>
    <t>https://t.me/fhdmovies24x7official/4754</t>
  </si>
  <si>
    <t>https://t.me/rndznrobot</t>
  </si>
  <si>
    <t>https://t.me/rostov_str</t>
  </si>
  <si>
    <t>https://t.me/rostov_zmi</t>
  </si>
  <si>
    <t>https://t.me/rostov_znakomstva_telegram</t>
  </si>
  <si>
    <t>https://t.me/l4ldating/17</t>
  </si>
  <si>
    <t>https://t.me/rnddate</t>
  </si>
  <si>
    <t>https://t.me/+K7c4tOmHfPY4NzEy</t>
  </si>
  <si>
    <t>https://t.me/rostov_znakomstv</t>
  </si>
  <si>
    <t>https://t.me/ufa_vpiska102</t>
  </si>
  <si>
    <t>https://t.me/vcafwdsxvlx</t>
  </si>
  <si>
    <t>https://t.me/hwaefdasuvo</t>
  </si>
  <si>
    <t>https://t.me/www46tvru/10983</t>
  </si>
  <si>
    <t>https://t.me/ehb_novosti_new/357</t>
  </si>
  <si>
    <t>https://t.me/opc_kursk/1545</t>
  </si>
  <si>
    <t>https://t.me/kdctimonovo/8443</t>
  </si>
  <si>
    <t>https://t.me/cryptoventureskannadachat/320236</t>
  </si>
  <si>
    <t>https://t.me/dhacdoiyodhigaal/30</t>
  </si>
  <si>
    <t>https://t.me/beawinner14/1803</t>
  </si>
  <si>
    <t>https://t.me/oromia1post/5336</t>
  </si>
  <si>
    <t>https://t.me/qeerrooprotest/2061</t>
  </si>
  <si>
    <t>https://t.me/kurulusosmanafaanoromoo/344</t>
  </si>
  <si>
    <t>https://t.me/guurefx/36130</t>
  </si>
  <si>
    <t>https://t.me/jtinh8/11075</t>
  </si>
  <si>
    <t>https://t.me/hdbollywood_hollywoodsouthmovies/1007</t>
  </si>
  <si>
    <t>https://t.me/piterz18</t>
  </si>
  <si>
    <t>https://t.me/wagner200gruz/12146</t>
  </si>
  <si>
    <t>https://t.me/wagner200gruz/11618</t>
  </si>
  <si>
    <t>https://t.me/wagner200gruz/8567</t>
  </si>
  <si>
    <t>https://t.me/hibinyon/65183</t>
  </si>
  <si>
    <t>https://t.me/yorsh_51/3427</t>
  </si>
  <si>
    <t>https://t.me/severpost51/102015</t>
  </si>
  <si>
    <t>https://t.me/z_vorchun/30864</t>
  </si>
  <si>
    <t>https://t.me/russ_tresh_live/4656</t>
  </si>
  <si>
    <t>https://t.me/darkwebhabersohbet/1776424</t>
  </si>
  <si>
    <t>https://t.me/telefilmlovers</t>
  </si>
  <si>
    <t>https://t.me/samsungalaxys7italia</t>
  </si>
  <si>
    <t>https://t.me/gnulinuxlovers</t>
  </si>
  <si>
    <t>https://t.me/videogameslovers</t>
  </si>
  <si>
    <t>https://t.me/tecnologialovers</t>
  </si>
  <si>
    <t>https://t.me/blowjobslover</t>
  </si>
  <si>
    <t>https://t.me/cinema_lovers</t>
  </si>
  <si>
    <t>https://t.me/caspiansat/31454</t>
  </si>
  <si>
    <t>https://t.me/dune_shaitaan_movie_2y1_bot</t>
  </si>
  <si>
    <t>https://t.me/bestzana/224</t>
  </si>
  <si>
    <t>https://t.me/fng_onair/10156</t>
  </si>
  <si>
    <t>https://t.me/reactnativeground/492</t>
  </si>
  <si>
    <t>https://t.me/ivanredkach/2796</t>
  </si>
  <si>
    <t>https://t.me/efootball_italia/1474357</t>
  </si>
  <si>
    <t>https://t.me/dontfomo_official/26771</t>
  </si>
  <si>
    <t>https://t.me/memerstemplate/7243</t>
  </si>
  <si>
    <t>https://t.me/tamilbossa/307</t>
  </si>
  <si>
    <t>https://t.me/wolfrider/3023</t>
  </si>
  <si>
    <t>https://t.me/wolfrider/3264</t>
  </si>
  <si>
    <t>https://t.me/mmc_newmovies/1832</t>
  </si>
  <si>
    <t>https://t.me/primevideo_ix/1563</t>
  </si>
  <si>
    <t>https://t.me/rkrajput02/32</t>
  </si>
  <si>
    <t>https://t.me/kannadau7bbb/33</t>
  </si>
  <si>
    <t>https://t.me/hsjskskslssmmm/408</t>
  </si>
  <si>
    <t>https://t.me/likith7411/504</t>
  </si>
  <si>
    <t>https://t.me/guri783/283</t>
  </si>
  <si>
    <t>https://t.me/efxstudio/110</t>
  </si>
  <si>
    <t>https://t.me/nayikaupdate/10724</t>
  </si>
  <si>
    <t>https://t.me/xxxx_indian_hotsex_deshi_part_4</t>
  </si>
  <si>
    <t>https://t.me/xxxx_indian_hot_babhi</t>
  </si>
  <si>
    <t>https://t.me/xx_indian_hotsex_deshi_bhabii2</t>
  </si>
  <si>
    <t>https://t.me/wolftradeofficial/8755</t>
  </si>
  <si>
    <t>https://t.me/xxxx_indian_hotsex_deshi_asam</t>
  </si>
  <si>
    <t>https://t.me/xx_indian_hotsex_deshi_bhabii</t>
  </si>
  <si>
    <t>https://t.me/xxxx_hd_deshi_bhabi_indian/80</t>
  </si>
  <si>
    <t>https://t.me/xxxx_indian_deshi_hotsex_bhabi</t>
  </si>
  <si>
    <t>https://t.me/geroun777</t>
  </si>
  <si>
    <t>https://t.me/islamisevekk/2630</t>
  </si>
  <si>
    <t>https://t.me/technicalavisignals/10345</t>
  </si>
  <si>
    <t>https://t.me/xmindiatraders/3381</t>
  </si>
  <si>
    <t>https://t.me/hiway_poli12/23764</t>
  </si>
  <si>
    <t>https://t.me/helpmestudypoli12/1204879</t>
  </si>
  <si>
    <t>https://t.me/grade12e/91750</t>
  </si>
  <si>
    <t>https://t.me/pole12m/91784</t>
  </si>
  <si>
    <t>https://t.me/demonslayer344300</t>
  </si>
  <si>
    <t>https://t.me/demonslayer34430</t>
  </si>
  <si>
    <t>https://t.me/demonslayerhindi_8</t>
  </si>
  <si>
    <t>https://t.me/ankita_lokhande_fc</t>
  </si>
  <si>
    <t>https://t.me/anime_in_hindi_d_u_b/558</t>
  </si>
  <si>
    <t>https://t.me/katmoviefix/125467</t>
  </si>
  <si>
    <t>https://t.me/animegol</t>
  </si>
  <si>
    <t>https://t.me/narutoloverstelugu/499</t>
  </si>
  <si>
    <t>https://t.me/shinichi_thetruthful_updates/319</t>
  </si>
  <si>
    <t>https://t.me/cdrama_king/467</t>
  </si>
  <si>
    <t>https://t.me/buddha_movie</t>
  </si>
  <si>
    <t>https://t.me/by_two_love_movie_inhindi</t>
  </si>
  <si>
    <t>https://t.me/bobmarleyonelove</t>
  </si>
  <si>
    <t>https://t.me/kdramashindipro/746</t>
  </si>
  <si>
    <t>https://t.me/movie_love_story_hindi_dubbed</t>
  </si>
  <si>
    <t>https://t.me/candypocketiran</t>
  </si>
  <si>
    <t>https://t.me/bnbcrush7938</t>
  </si>
  <si>
    <t>https://t.me/thesers/501481</t>
  </si>
  <si>
    <t>https://t.me/fgtzvawbmbcj7140</t>
  </si>
  <si>
    <t>https://t.me/jopaanali/2894</t>
  </si>
  <si>
    <t>https://t.me/avdongman/5167</t>
  </si>
  <si>
    <t>https://t.me/lmrhentai/495</t>
  </si>
  <si>
    <t>https://t.me/savechildrennow/2920</t>
  </si>
  <si>
    <t>https://t.me/maodj/313</t>
  </si>
  <si>
    <t>https://t.me/gioielloplayhard666/440</t>
  </si>
  <si>
    <t>https://t.me/hotxxxnx_sexgirls_pornero/114</t>
  </si>
  <si>
    <t>https://t.me/harapanmadani/21260</t>
  </si>
  <si>
    <t>https://t.me/hackpubgalmared</t>
  </si>
  <si>
    <t>https://t.me/damanvippredection</t>
  </si>
  <si>
    <t>https://t.me/colourpredictiongamehackapk</t>
  </si>
  <si>
    <t>https://t.me/bgmi_ios_hack_pubg_cheat</t>
  </si>
  <si>
    <t>https://t.me/ray_mods</t>
  </si>
  <si>
    <t>https://t.me/ioszero_ioshack</t>
  </si>
  <si>
    <t>https://t.me/anonknowledge</t>
  </si>
  <si>
    <t>https://t.me/remini_mods/3087</t>
  </si>
  <si>
    <t>https://t.me/matt_tab/6293</t>
  </si>
  <si>
    <t>https://t.me/free_internet_zone_bd/450</t>
  </si>
  <si>
    <t>https://t.me/kana_kanum0/3317</t>
  </si>
  <si>
    <t>https://t.me/radheshyam_bankniftyt</t>
  </si>
  <si>
    <t>https://t.me/sapnasappu_kavita_radheshyam</t>
  </si>
  <si>
    <t>https://t.me/radheshyam_banknifty_trader_call</t>
  </si>
  <si>
    <t>https://t.me/new_2023_bollywood_movie_hindi</t>
  </si>
  <si>
    <t>https://t.me/bhakti/617</t>
  </si>
  <si>
    <t>https://t.me/new_movies_channel_links_2022</t>
  </si>
  <si>
    <t>https://t.me/new_hindi_rrr_movie</t>
  </si>
  <si>
    <t>https://t.me/actorprabhasraju/16298</t>
  </si>
  <si>
    <t>https://t.me/filmyfreaks72/8577</t>
  </si>
  <si>
    <t>https://t.me/viduthalai_part_2_1_3</t>
  </si>
  <si>
    <t>https://t.me/viduthalai_part_2_24_bot</t>
  </si>
  <si>
    <t>https://t.me/codeintra/5630</t>
  </si>
  <si>
    <t>https://t.me/sourcecodestj/82</t>
  </si>
  <si>
    <t>https://t.me/uz_card_0</t>
  </si>
  <si>
    <t>https://t.me/rruvh/1911</t>
  </si>
  <si>
    <t>https://t.me/uploadmnm12/734</t>
  </si>
  <si>
    <t>https://t.me/ganesh_danu_channel/1307</t>
  </si>
  <si>
    <t>https://t.me/hansrajraja1400/1845</t>
  </si>
  <si>
    <t>https://t.me/completeberlinmoneyheist</t>
  </si>
  <si>
    <t>https://t.me/money_heist_direct_download</t>
  </si>
  <si>
    <t>https://t.me/update_kannada_channel/6</t>
  </si>
  <si>
    <t>https://t.me/ott_tamil_series/10</t>
  </si>
  <si>
    <t>https://t.me/film_hub_2</t>
  </si>
  <si>
    <t>https://t.me/engseriesmm/173</t>
  </si>
  <si>
    <t>https://t.me/caa_av</t>
  </si>
  <si>
    <t>https://t.me/futureinvesto/41856</t>
  </si>
  <si>
    <t>https://t.me/your_option_buyer_free/21209</t>
  </si>
  <si>
    <t>https://t.me/diligent_traderr/2572</t>
  </si>
  <si>
    <t>https://t.me/investmentone007/8566</t>
  </si>
  <si>
    <t>https://t.me/forgetradingacademy/12660</t>
  </si>
  <si>
    <t>https://t.me/optionloverjackpot/70785</t>
  </si>
  <si>
    <t>https://t.me/fxderivativestrading/7313</t>
  </si>
  <si>
    <t>https://t.me/free_prob_iv_bot</t>
  </si>
  <si>
    <t>https://t.me/unzonerru</t>
  </si>
  <si>
    <t>https://t.me/stillniyvapeshop35/380052</t>
  </si>
  <si>
    <t>https://t.me/rfprovbiv_bot</t>
  </si>
  <si>
    <t>https://t.me/so2prchatik/2176469</t>
  </si>
  <si>
    <t>https://t.me/trolling_syndicate/170494</t>
  </si>
  <si>
    <t>https://t.me/askconfessions/59809</t>
  </si>
  <si>
    <t>https://t.me/wifizxcxak_bot</t>
  </si>
  <si>
    <t>https://t.me/kharonmedia/48920</t>
  </si>
  <si>
    <t>https://t.me/xrumerovod/76696</t>
  </si>
  <si>
    <t>https://t.me/jkmoskvichka77/356372</t>
  </si>
  <si>
    <t>https://t.me/nizhnynovgorod_nauch/1243</t>
  </si>
  <si>
    <t>https://t.me/luckyfeed/557</t>
  </si>
  <si>
    <t>https://t.me/spaceforcezz/4257</t>
  </si>
  <si>
    <t>https://t.me/chelsea_fan_1905/10802</t>
  </si>
  <si>
    <t>https://t.me/goodlec/25487</t>
  </si>
  <si>
    <t>https://t.me/dnevnikabuzera/1985</t>
  </si>
  <si>
    <t>https://t.me/churchofsainthanagakitakemichi/1752</t>
  </si>
  <si>
    <t>https://t.me/vlasmoneyrobots/626</t>
  </si>
  <si>
    <t>https://t.me/kh_slobodskoi/208727</t>
  </si>
  <si>
    <t>https://t.me/chat_vasya_karusel/112523</t>
  </si>
  <si>
    <t>https://t.me/weshilwechatic/190168</t>
  </si>
  <si>
    <t>https://t.me/azia_breeze/5886</t>
  </si>
  <si>
    <t>https://t.me/beddlaga/2461</t>
  </si>
  <si>
    <t>https://t.me/vislkm/330</t>
  </si>
  <si>
    <t>https://t.me/marcomovies2dub</t>
  </si>
  <si>
    <t>https://t.me/armpanquetzaliztli/1886</t>
  </si>
  <si>
    <t>https://t.me/aftrgllw/566</t>
  </si>
  <si>
    <t>https://t.me/ultimoraliv/13549</t>
  </si>
  <si>
    <t>https://t.me/lifestyleandme/2337</t>
  </si>
  <si>
    <t>https://t.me/neogeishacosplay/293</t>
  </si>
  <si>
    <t>https://t.me/img_corner/4953</t>
  </si>
  <si>
    <t>https://t.me/theselfmadeproject</t>
  </si>
  <si>
    <t>https://t.me/morcoo</t>
  </si>
  <si>
    <t>https://t.me/ychys_risovat/5715</t>
  </si>
  <si>
    <t>https://t.me/bedezsolt/11809</t>
  </si>
  <si>
    <t>https://t.me/nayarpn_bot</t>
  </si>
  <si>
    <t>https://t.me/rerlol_bot</t>
  </si>
  <si>
    <t>https://t.me/+eoyNDY4aGV1lNWQy</t>
  </si>
  <si>
    <t>https://t.me/bankirosru/29259</t>
  </si>
  <si>
    <t>https://t.me/loqhqbmwmjwhbot</t>
  </si>
  <si>
    <t>https://t.me/bot_probing2_bot</t>
  </si>
  <si>
    <t>https://t.me/fufhgghbot</t>
  </si>
  <si>
    <t>https://t.me/didyouseethattt</t>
  </si>
  <si>
    <t>https://t.me/hentailand_ir</t>
  </si>
  <si>
    <t>https://t.me/hentaigames2</t>
  </si>
  <si>
    <t>https://t.me/eurohentai</t>
  </si>
  <si>
    <t>https://t.me/ro3ob89/148</t>
  </si>
  <si>
    <t>https://t.me/film_the_penguin_sub_indo</t>
  </si>
  <si>
    <t>https://t.me/morgans_hub/14613</t>
  </si>
  <si>
    <t>https://t.me/+i959TegwtP43MTdk</t>
  </si>
  <si>
    <t>https://t.me/cinememe/7499</t>
  </si>
  <si>
    <t>https://t.me/drachenvolk/25566</t>
  </si>
  <si>
    <t>https://t.me/zehn_sholooq/1644</t>
  </si>
  <si>
    <t>https://t.me/lavenderrr7/5157</t>
  </si>
  <si>
    <t>https://t.me/paranormalpoadcast/899</t>
  </si>
  <si>
    <t>https://t.me/+vLq4zrHe_CdkMjll</t>
  </si>
  <si>
    <t>https://t.me/savita_bhabhi_xxx_videos_8</t>
  </si>
  <si>
    <t>https://t.me/savita_bhabhi_xxx_videos_84</t>
  </si>
  <si>
    <t>https://t.me/unpredictable_help_discussion/17267</t>
  </si>
  <si>
    <t>https://t.me/savita_bhabhi_comics_officials</t>
  </si>
  <si>
    <t>https://t.me/desisavitabhabhikissingvideo</t>
  </si>
  <si>
    <t>https://t.me/savita_bhabhi_comic_video_all</t>
  </si>
  <si>
    <t>https://t.me/savita_bhabhi_cartoon_videos_hd</t>
  </si>
  <si>
    <t>https://t.me/savita_bhabhi_videos_episodes/11</t>
  </si>
  <si>
    <t>https://t.me/savita_bhabhi_xx_cartoon</t>
  </si>
  <si>
    <t>https://t.me/recordofregnorok/49</t>
  </si>
  <si>
    <t>https://t.me/savitabhabhicomicvideos</t>
  </si>
  <si>
    <t>https://t.me/vs_films/191</t>
  </si>
  <si>
    <t>https://t.me/the_kingdom_of_ruin_hindi_dubb/294</t>
  </si>
  <si>
    <t>https://t.me/channel_yl/4757</t>
  </si>
  <si>
    <t>https://t.me/jackiechan30/205</t>
  </si>
  <si>
    <t>https://t.me/jackie_ram/440</t>
  </si>
  <si>
    <t>https://t.me/channel_yl/4754</t>
  </si>
  <si>
    <t>https://t.me/icandoeverythingnevergiveup/2514</t>
  </si>
  <si>
    <t>https://t.me/movieforsure/2882</t>
  </si>
  <si>
    <t>https://t.me/zpmovie5/2603</t>
  </si>
  <si>
    <t>https://t.me/moviesstoreschannel/209</t>
  </si>
  <si>
    <t>https://t.me/rajmohan107blue/14748</t>
  </si>
  <si>
    <t>https://t.me/tamilmv12/88</t>
  </si>
  <si>
    <t>https://t.me/bshwjksksksksak</t>
  </si>
  <si>
    <t>https://t.me/rajmohan107blue/14743</t>
  </si>
  <si>
    <t>https://t.me/falaknuma_das_hd_movie</t>
  </si>
  <si>
    <t>https://t.me/telugu_dubbed_movies_1u/2655</t>
  </si>
  <si>
    <t>https://t.me/south_on_fiar/356</t>
  </si>
  <si>
    <t>https://t.me/falaknumadas_hindi</t>
  </si>
  <si>
    <t>https://t.me/vemtwitchtvdiganaoaopadrao/1747</t>
  </si>
  <si>
    <t>https://t.me/grupovipsabrinasantos/2713</t>
  </si>
  <si>
    <t>https://t.me/ricardoalquimimoficial/487</t>
  </si>
  <si>
    <t>https://t.me/snapchat_facebook_id_hacker</t>
  </si>
  <si>
    <t>https://t.me/instagram_hackeryy</t>
  </si>
  <si>
    <t>https://t.me/instabotproject/437</t>
  </si>
  <si>
    <t>https://t.me/instabotproject</t>
  </si>
  <si>
    <t>https://t.me/guesfhff</t>
  </si>
  <si>
    <t>https://t.me/instagram_snapchat_gmail_hacker0</t>
  </si>
  <si>
    <t>https://t.me/hackeralokrenew/1771</t>
  </si>
  <si>
    <t>https://t.me/official_shiba_inu_brazil/839452</t>
  </si>
  <si>
    <t>https://t.me/mmcryptoeng/3678646</t>
  </si>
  <si>
    <t>https://t.me/radicalpenguinsxrd</t>
  </si>
  <si>
    <t>https://t.me/pappan_priyappetta_pappan_1986</t>
  </si>
  <si>
    <t>https://t.me/tg_imdbreviews/1101875</t>
  </si>
  <si>
    <t>https://t.me/afs_riks/746</t>
  </si>
  <si>
    <t>https://t.me/tamildarkdevils/67257</t>
  </si>
  <si>
    <t>https://t.me/cmaquizmcqs/391</t>
  </si>
  <si>
    <t>https://t.me/cmahp_share/623</t>
  </si>
  <si>
    <t>https://t.me/mrpappan58media</t>
  </si>
  <si>
    <t>https://t.me/shajipappans</t>
  </si>
  <si>
    <t>https://t.me/moskva_30</t>
  </si>
  <si>
    <t>https://t.me/moscow_chat7</t>
  </si>
  <si>
    <t>https://t.me/znakomstva_adler</t>
  </si>
  <si>
    <t>https://t.me/znakomstvakhimki</t>
  </si>
  <si>
    <t>https://t.me/+Mf4CuzGIxcg2ZDRi</t>
  </si>
  <si>
    <t>https://t.me/msk_znk</t>
  </si>
  <si>
    <t>https://t.me/loveplanet_rus/96</t>
  </si>
  <si>
    <t>https://t.me/one_cute_couponer/68452</t>
  </si>
  <si>
    <t>https://t.me/electramagazin/11123</t>
  </si>
  <si>
    <t>https://t.me/deathcorezip/23714</t>
  </si>
  <si>
    <t>https://t.me/tadi_movie/1957</t>
  </si>
  <si>
    <t>https://t.me/makeupandhair/1737</t>
  </si>
  <si>
    <t>https://t.me/windproxy/34990</t>
  </si>
  <si>
    <t>https://t.me/infiltratedbytruth/73298</t>
  </si>
  <si>
    <t>https://t.me/mr_newsea/1672</t>
  </si>
  <si>
    <t>https://t.me/class_8_9_exam_papers/48720</t>
  </si>
  <si>
    <t>https://t.me/shaktiman01/643</t>
  </si>
  <si>
    <t>https://t.me/teluguaddakabaab</t>
  </si>
  <si>
    <t>https://t.me/knowingwithnilu/199</t>
  </si>
  <si>
    <t>https://t.me/realexampapers12</t>
  </si>
  <si>
    <t>https://t.me/odishapostnewschannel/2855</t>
  </si>
  <si>
    <t>https://t.me/nsngroups/6373</t>
  </si>
  <si>
    <t>https://t.me/gosportsindia/1258</t>
  </si>
  <si>
    <t>https://t.me/lichtbotschaften_sherinshanaya/19655</t>
  </si>
  <si>
    <t>https://t.me/capellobiancoq/29064</t>
  </si>
  <si>
    <t>https://t.me/gpmcofficial/120962</t>
  </si>
  <si>
    <t>https://t.me/palamcofession/38036</t>
  </si>
  <si>
    <t>https://t.me/bewusstseinm/6207</t>
  </si>
  <si>
    <t>https://t.me/listinghassanal/6562</t>
  </si>
  <si>
    <t>https://t.me/gelebtegesundheitderneuenzeit/22099</t>
  </si>
  <si>
    <t>https://t.me/bongkarkastam/732</t>
  </si>
  <si>
    <t>https://t.me/forum_sochi</t>
  </si>
  <si>
    <t>https://t.me/jk_alpika</t>
  </si>
  <si>
    <t>https://t.me/znsot</t>
  </si>
  <si>
    <t>https://t.me/sochi_adler_znk</t>
  </si>
  <si>
    <t>https://t.me/sochitennis</t>
  </si>
  <si>
    <t>https://t.me/sochi_bizznes</t>
  </si>
  <si>
    <t>https://t.me/allhockeyofficial/993</t>
  </si>
  <si>
    <t>https://t.me/wmeste3sila/65747</t>
  </si>
  <si>
    <t>https://t.me/kadha_innuvare_malayalam_movie</t>
  </si>
  <si>
    <t>https://t.me/urdumediumstudycirclechannel/530</t>
  </si>
  <si>
    <t>https://t.me/tmnooracademy/844</t>
  </si>
  <si>
    <t>https://t.me/ap_dsc_sgt/121350</t>
  </si>
  <si>
    <t>https://t.me/srisaitutorial/4233</t>
  </si>
  <si>
    <t>https://t.me/magnetbrainsbhopal/4304</t>
  </si>
  <si>
    <t>https://t.me/psmteluguinfo30/242</t>
  </si>
  <si>
    <t>https://t.me/deeksha_publications/613</t>
  </si>
  <si>
    <t>https://t.me/ru_cast/47101</t>
  </si>
  <si>
    <t>https://t.me/yug_24_ru/16604</t>
  </si>
  <si>
    <t>https://t.me/redfuryft/7068</t>
  </si>
  <si>
    <t>https://t.me/sochiinformburo/37285</t>
  </si>
  <si>
    <t>https://t.me/lictmol/2822</t>
  </si>
  <si>
    <t>https://t.me/nfgroup_ru/5466</t>
  </si>
  <si>
    <t>https://t.me/pvo_vks/14169</t>
  </si>
  <si>
    <t>https://t.me/ghestinadorogax/121</t>
  </si>
  <si>
    <t>https://t.me/grupodeestudosgolang/87542</t>
  </si>
  <si>
    <t>https://t.me/offensivetwitter/2204</t>
  </si>
  <si>
    <t>https://t.me/cyberwarzone/1794</t>
  </si>
  <si>
    <t>https://t.me/hardwarehackingbrasil/366715</t>
  </si>
  <si>
    <t>https://t.me/hackadayblog/44387</t>
  </si>
  <si>
    <t>https://t.me/hackadayblog/46915</t>
  </si>
  <si>
    <t>https://t.me/cybersecuritycoursed/56821</t>
  </si>
  <si>
    <t>https://t.me/miq_informatika/174670</t>
  </si>
  <si>
    <t>https://t.me/podsluchelny/11627</t>
  </si>
  <si>
    <t>https://t.me/technicalscool116/888</t>
  </si>
  <si>
    <t>https://t.me/chelny_info_nch/5424</t>
  </si>
  <si>
    <t>https://t.me/taxa75452/51158</t>
  </si>
  <si>
    <t>https://t.me/hk_nef/2604</t>
  </si>
  <si>
    <t>https://t.me/piterspb79/3489</t>
  </si>
  <si>
    <t>https://t.me/mamasamara/2247</t>
  </si>
  <si>
    <t>https://t.me/leonella_music/1108</t>
  </si>
  <si>
    <t>https://t.me/paceunofficial</t>
  </si>
  <si>
    <t>https://t.me/showandtellbrainybunchklang</t>
  </si>
  <si>
    <t>https://t.me/p0199415420shahalamvacancy</t>
  </si>
  <si>
    <t>https://t.me/sfkvm</t>
  </si>
  <si>
    <t>https://t.me/klangfooddelivery</t>
  </si>
  <si>
    <t>https://t.me/klang_buysellandrent</t>
  </si>
  <si>
    <t>https://t.me/groupfpklangvalley</t>
  </si>
  <si>
    <t>https://t.me/klang4x4group_rakyatforrakyat</t>
  </si>
  <si>
    <t>https://t.me/robinhood_chatroom/201827</t>
  </si>
  <si>
    <t>https://t.me/arewastrivers/2205</t>
  </si>
  <si>
    <t>https://t.me/sunusicrypto/346417</t>
  </si>
  <si>
    <t>https://t.me/umarshehuzariafans/4387</t>
  </si>
  <si>
    <t>https://t.me/drshamsudden/408</t>
  </si>
  <si>
    <t>https://t.me/maijalalainitv/1819</t>
  </si>
  <si>
    <t>https://t.me/darussan_aqeedah_yry/454</t>
  </si>
  <si>
    <t>https://t.me/sirinrikemiji/11631</t>
  </si>
  <si>
    <t>https://t.me/alexythiama/916</t>
  </si>
  <si>
    <t>https://t.me/limitedgyan/448</t>
  </si>
  <si>
    <t>https://t.me/itscaptain2611/189</t>
  </si>
  <si>
    <t>https://t.me/ftamantech/6230</t>
  </si>
  <si>
    <t>https://t.me/simplycurlywithshabnashahin/49</t>
  </si>
  <si>
    <t>https://t.me/uae_india</t>
  </si>
  <si>
    <t>https://t.me/aagcommodity/3226</t>
  </si>
  <si>
    <t>https://t.me/aagcommodity/3222</t>
  </si>
  <si>
    <t>https://t.me/we_are_with_you_everyone/1279</t>
  </si>
  <si>
    <t>https://t.me/skcryptonews01/7026</t>
  </si>
  <si>
    <t>https://t.me/srisriquote/305</t>
  </si>
  <si>
    <t>https://t.me/coinryzeuserchatgroupfatima/6805</t>
  </si>
  <si>
    <t>https://t.me/gabbaarisback/16391</t>
  </si>
  <si>
    <t>https://t.me/iaf_herbs/54692</t>
  </si>
  <si>
    <t>https://t.me/thenarrativeofficial/12969</t>
  </si>
  <si>
    <t>https://t.me/sanjaygoyal007/18208</t>
  </si>
  <si>
    <t>https://t.me/iskconinc/18633</t>
  </si>
  <si>
    <t>https://t.me/splitwise_mod_apk_1_bot</t>
  </si>
  <si>
    <t>https://t.me/peremenam/225</t>
  </si>
  <si>
    <t>https://t.me/belkasoftctf/4374</t>
  </si>
  <si>
    <t>https://t.me/hikingwithandrei/5831</t>
  </si>
  <si>
    <t>https://t.me/vhercegnovi/259405</t>
  </si>
  <si>
    <t>https://t.me/huawei_community/420976</t>
  </si>
  <si>
    <t>https://t.me/amazingdeal143/16786</t>
  </si>
  <si>
    <t>https://t.me/proelixir/258679</t>
  </si>
  <si>
    <t>https://t.me/canalblackapks/474636</t>
  </si>
  <si>
    <t>https://t.me/chat_ufa_obshchenie_znakomstva</t>
  </si>
  <si>
    <t>https://t.me/lbnjnahsxv</t>
  </si>
  <si>
    <t>https://t.me/ufa_chati</t>
  </si>
  <si>
    <t>https://t.me/ufaxc</t>
  </si>
  <si>
    <t>https://t.me/vpiski_ufy</t>
  </si>
  <si>
    <t>https://t.me/vpiskadosugufa</t>
  </si>
  <si>
    <t>https://t.me/zaxodynasveselo</t>
  </si>
  <si>
    <t>https://t.me/irkutsk26</t>
  </si>
  <si>
    <t>https://t.me/irkytsk_k</t>
  </si>
  <si>
    <t>https://t.me/goomb4</t>
  </si>
  <si>
    <t>https://t.me/shadrinacoach/358</t>
  </si>
  <si>
    <t>https://t.me/vpiski_irkutska</t>
  </si>
  <si>
    <t>https://t.me/shatalov_tourism/4756</t>
  </si>
  <si>
    <t>https://t.me/robinhood_chatroom/202596</t>
  </si>
  <si>
    <t>https://t.me/nau_do_gyarah_tota_ulluweb</t>
  </si>
  <si>
    <t>https://t.me/hot_africa_xxx_videohd</t>
  </si>
  <si>
    <t>https://t.me/arewastriver/98500</t>
  </si>
  <si>
    <t>https://t.me/nepalbetting/10547</t>
  </si>
  <si>
    <t>https://t.me/tafsiirka_sheekh_dirir/8939</t>
  </si>
  <si>
    <t>https://t.me/arewastriver/98255</t>
  </si>
  <si>
    <t>https://t.me/wallpaperscafe/20785</t>
  </si>
  <si>
    <t>https://t.me/bl_movieenglishdw/926</t>
  </si>
  <si>
    <t>https://t.me/muzika_chtivo/5761</t>
  </si>
  <si>
    <t>https://t.me/blackdevilnew/1703</t>
  </si>
  <si>
    <t>https://t.me/tamizpadam/766</t>
  </si>
  <si>
    <t>https://t.me/escapewithescapism/22585</t>
  </si>
  <si>
    <t>https://t.me/lima_true_story/73466</t>
  </si>
  <si>
    <t>https://t.me/wahumanrightsadvocates/1388</t>
  </si>
  <si>
    <t>https://t.me/nate1776/53132</t>
  </si>
  <si>
    <t>https://t.me/nnabukven/2011</t>
  </si>
  <si>
    <t>https://t.me/betonlinesportsbook/59</t>
  </si>
  <si>
    <t>https://t.me/njproudboys/18141</t>
  </si>
  <si>
    <t>https://t.me/totaldisclosure1/59526</t>
  </si>
  <si>
    <t>https://t.me/banners4freedom/932</t>
  </si>
  <si>
    <t>https://t.me/retro809000/49665</t>
  </si>
  <si>
    <t>https://t.me/martinezpolitix/5778</t>
  </si>
  <si>
    <t>https://t.me/know_more_news/1239</t>
  </si>
  <si>
    <t>https://t.me/obrolanpanasbanget/210683</t>
  </si>
  <si>
    <t>https://t.me/official_umt/5988</t>
  </si>
  <si>
    <t>https://t.me/kogunarasmi/967</t>
  </si>
  <si>
    <t>https://t.me/mohmalaysia/15931</t>
  </si>
  <si>
    <t>https://t.me/partisosialis/1029</t>
  </si>
  <si>
    <t>https://t.me/ekonomirakyatmy/1734</t>
  </si>
  <si>
    <t>https://t.me/ekonomirakyatmy/1384</t>
  </si>
  <si>
    <t>https://t.me/edubestari/5908</t>
  </si>
  <si>
    <t>https://t.me/skillspw/3449</t>
  </si>
  <si>
    <t>https://t.me/how2design/210249</t>
  </si>
  <si>
    <t>https://t.me/freelance_eth_community/27898</t>
  </si>
  <si>
    <t>https://t.me/baba_omoloro1/698</t>
  </si>
  <si>
    <t>https://t.me/sdeechannel/148</t>
  </si>
  <si>
    <t>https://t.me/baunity/485</t>
  </si>
  <si>
    <t>https://t.me/graphics_m/1309</t>
  </si>
  <si>
    <t>https://t.me/cg_peers/1319</t>
  </si>
  <si>
    <t>https://t.me/cognizant_mastermaterial/121520</t>
  </si>
  <si>
    <t>https://t.me/finditgeek/1543</t>
  </si>
  <si>
    <t>https://t.me/uzdev_jobs/6026</t>
  </si>
  <si>
    <t>https://t.me/source_sss/24749</t>
  </si>
  <si>
    <t>https://t.me/uiux_design_super</t>
  </si>
  <si>
    <t>https://t.me/uiux_jobs_resumes/3163</t>
  </si>
  <si>
    <t>https://t.me/girls_promotion</t>
  </si>
  <si>
    <t>https://t.me/bloggersgirlssupportgirls</t>
  </si>
  <si>
    <t>https://t.me/g_i_r_l_g_i_r_l_s</t>
  </si>
  <si>
    <t>https://t.me/boostgirlsdx5</t>
  </si>
  <si>
    <t>https://t.me/vpremiumgirlskl</t>
  </si>
  <si>
    <t>https://t.me/technovationgirlsgang</t>
  </si>
  <si>
    <t>https://t.me/puckerentreichh</t>
  </si>
  <si>
    <t>https://t.me/legrandreveilasonner</t>
  </si>
  <si>
    <t>https://t.me/docteurastuce</t>
  </si>
  <si>
    <t>https://t.me/therealworldchat</t>
  </si>
  <si>
    <t>https://t.me/routesmartinique</t>
  </si>
  <si>
    <t>https://t.me/coinex_france</t>
  </si>
  <si>
    <t>https://t.me/c4v4l13r1</t>
  </si>
  <si>
    <t>https://t.me/prezzofolle_gruppo</t>
  </si>
  <si>
    <t>https://t.me/affaroni100</t>
  </si>
  <si>
    <t>https://t.me/+kCUiRpbb19ZhNmE9</t>
  </si>
  <si>
    <t>https://t.me/rakhiawantviralideo</t>
  </si>
  <si>
    <t>https://t.me/best_music_downloader_ez_map_bot</t>
  </si>
  <si>
    <t>https://t.me/ullu_x_desi_videos_viral_m1_bot</t>
  </si>
  <si>
    <t>https://t.me/dsssbprttgtpgtntt/129991</t>
  </si>
  <si>
    <t>https://t.me/listening_with_alisher/1671</t>
  </si>
  <si>
    <t>https://t.me/nnf3n/1794</t>
  </si>
  <si>
    <t>https://t.me/westcoast_intel/43189</t>
  </si>
  <si>
    <t>https://t.me/studyday1/4098</t>
  </si>
  <si>
    <t>https://t.me/free_fire_india_id_seler</t>
  </si>
  <si>
    <t>https://t.me/fftopupshop360/3311</t>
  </si>
  <si>
    <t>https://t.me/la_primicia/14998</t>
  </si>
  <si>
    <t>https://t.me/bannersmf/5572</t>
  </si>
  <si>
    <t>https://t.me/escuelalohas/3933</t>
  </si>
  <si>
    <t>https://t.me/mil1000rematesguayaquil/22611</t>
  </si>
  <si>
    <t>https://t.me/abctiendaonline/3905</t>
  </si>
  <si>
    <t>https://t.me/conexao7/289</t>
  </si>
  <si>
    <t>https://t.me/onarradorcripto/13390</t>
  </si>
  <si>
    <t>https://t.me/qode17/30757</t>
  </si>
  <si>
    <t>https://t.me/dirittisessuali/2852</t>
  </si>
  <si>
    <t>https://t.me/hs_wholesale/1115</t>
  </si>
  <si>
    <t>https://t.me/topflixenglish/336</t>
  </si>
  <si>
    <t>https://t.me/opaenergy/296</t>
  </si>
  <si>
    <t>https://t.me/opaenergy/219</t>
  </si>
  <si>
    <t>https://t.me/punchnewspaper/259868</t>
  </si>
  <si>
    <t>https://t.me/ryan_keely_video_bot</t>
  </si>
  <si>
    <t>https://t.me/bookrahafmohammed_bot</t>
  </si>
  <si>
    <t>https://t.me/top_girl2024/1267</t>
  </si>
  <si>
    <t>https://t.me/top_girl2024/791</t>
  </si>
  <si>
    <t>https://t.me/ryankeelypic</t>
  </si>
  <si>
    <t>https://t.me/top_girl2024/1276</t>
  </si>
  <si>
    <t>https://t.me/ryan_keely_y</t>
  </si>
  <si>
    <t>https://t.me/instagayesh/10767</t>
  </si>
  <si>
    <t>https://t.me/ek_daav_bhootacha_marathi</t>
  </si>
  <si>
    <t>https://t.me/ek_daav_bhootacha_yek_number</t>
  </si>
  <si>
    <t>https://t.me/ek_daav_bhootacha_in_hindi</t>
  </si>
  <si>
    <t>https://t.me/ek_daav_bhootacha_2024</t>
  </si>
  <si>
    <t>https://t.me/ek_daav_bhootacha_movie</t>
  </si>
  <si>
    <t>https://t.me/mjwebhack/8132</t>
  </si>
  <si>
    <t>https://t.me/punha_duniyadari_movie_marathi/462</t>
  </si>
  <si>
    <t>https://t.me/ek_daav_bhootacha_movie/116</t>
  </si>
  <si>
    <t>https://t.me/inspectorbaba01/5506</t>
  </si>
  <si>
    <t>https://t.me/testbook_mod_apk_first_bot</t>
  </si>
  <si>
    <t>https://t.me/testbook_pass_free_coupon_code_2/172</t>
  </si>
  <si>
    <t>https://t.me/testbook_pass_free_coupon_code_2/168</t>
  </si>
  <si>
    <t>https://t.me/testbook_pass_pro_free_coupons/140</t>
  </si>
  <si>
    <t>https://t.me/vnavendasautomaticas</t>
  </si>
  <si>
    <t>https://t.me/chat7robos</t>
  </si>
  <si>
    <t>https://t.me/marketingoficial1</t>
  </si>
  <si>
    <t>https://t.me/direitomedicosamanthatakahashi/760</t>
  </si>
  <si>
    <t>https://t.me/duckettstoneprincipal/357</t>
  </si>
  <si>
    <t>https://t.me/freefirenewss/5993</t>
  </si>
  <si>
    <t>https://t.me/packsfreeoriginal/24</t>
  </si>
  <si>
    <t>https://t.me/alcaralpha/2915</t>
  </si>
  <si>
    <t>https://t.me/jskwkskallaksksks</t>
  </si>
  <si>
    <t>https://t.me/jsjwkisswiis</t>
  </si>
  <si>
    <t>https://t.me/up_bed_entrance_exam/1892985</t>
  </si>
  <si>
    <t>https://t.me/auzura92starworld/4710</t>
  </si>
  <si>
    <t>https://t.me/ccewarriors/25981</t>
  </si>
  <si>
    <t>https://t.me/programmer2024_rpsc/117188</t>
  </si>
  <si>
    <t>https://t.me/lgbtengsub/1364461</t>
  </si>
  <si>
    <t>https://t.me/diligentsscian/2247</t>
  </si>
  <si>
    <t>https://t.me/jsscexciseconstable/357</t>
  </si>
  <si>
    <t>https://t.me/shaiyri/2357</t>
  </si>
  <si>
    <t>https://t.me/upsc_notes_in_hindi_medium/766</t>
  </si>
  <si>
    <t>https://t.me/tnpscstudygroup/14563</t>
  </si>
  <si>
    <t>https://t.me/sachinedutips019/1035</t>
  </si>
  <si>
    <t>https://t.me/cipetgyan/1084</t>
  </si>
  <si>
    <t>https://t.me/utkarsh_motivations/3151</t>
  </si>
  <si>
    <t>https://t.me/baba_black_sheep_hindi_in</t>
  </si>
  <si>
    <t>https://t.me/+4kmodsDkb0FmY2Zl</t>
  </si>
  <si>
    <t>https://t.me/+lPo4Wc7imW82YzY1</t>
  </si>
  <si>
    <t>https://t.me/dokkumemesoffi/37</t>
  </si>
  <si>
    <t>https://t.me/tamilblasteroffical/164</t>
  </si>
  <si>
    <t>https://t.me/yasotha_hd_movie/2089</t>
  </si>
  <si>
    <t>https://t.me/hotel_desire_2011_adult_movie</t>
  </si>
  <si>
    <t>https://t.me/santubaba46/72897</t>
  </si>
  <si>
    <t>https://t.me/entur_br/106</t>
  </si>
  <si>
    <t>https://t.me/panelinhacelameinspira/495</t>
  </si>
  <si>
    <t>https://t.me/corretordadepressao/1271</t>
  </si>
  <si>
    <t>https://t.me/compliancetrabalhista/902</t>
  </si>
  <si>
    <t>https://t.me/ourmennn/3175</t>
  </si>
  <si>
    <t>https://t.me/pemechat/2589</t>
  </si>
  <si>
    <t>https://t.me/kinoroomfilm/9431</t>
  </si>
  <si>
    <t>https://t.me/filmdigest/5906</t>
  </si>
  <si>
    <t>https://t.me/med_veddd/1308</t>
  </si>
  <si>
    <t>https://t.me/katherine_cavallier/5261</t>
  </si>
  <si>
    <t>https://t.me/romantic_cosplay/3664</t>
  </si>
  <si>
    <t>https://t.me/srslymedia/14512</t>
  </si>
  <si>
    <t>https://t.me/karmita_kaur_viral_mms_leak_vi/14</t>
  </si>
  <si>
    <t>https://t.me/hin3q</t>
  </si>
  <si>
    <t>https://t.me/saikosx/2756</t>
  </si>
  <si>
    <t>https://t.me/hotani3</t>
  </si>
  <si>
    <t>https://t.me/jfhifjjjn</t>
  </si>
  <si>
    <t>https://t.me/bbu0b</t>
  </si>
  <si>
    <t>https://t.me/xxnxnxnnxnxnx</t>
  </si>
  <si>
    <t>https://t.me/+ggNniQ14dHk3NDZk</t>
  </si>
  <si>
    <t>https://t.me/xes_di</t>
  </si>
  <si>
    <t>https://t.me/de5ykzqqxyc1mdzk</t>
  </si>
  <si>
    <t>https://t.me/pronstar33morefff</t>
  </si>
  <si>
    <t>https://t.me/glydfixs_kanal</t>
  </si>
  <si>
    <t>https://t.me/hookupslord</t>
  </si>
  <si>
    <t>https://t.me/gzsmdsf</t>
  </si>
  <si>
    <t>https://t.me/moviezawakubwa</t>
  </si>
  <si>
    <t>https://t.me/lesbiannchat</t>
  </si>
  <si>
    <t>https://t.me/owerrihub</t>
  </si>
  <si>
    <t>https://t.me/lsamritsar</t>
  </si>
  <si>
    <t>https://t.me/vogbeycy</t>
  </si>
  <si>
    <t>https://t.me/game_of_thrones_in_hindi_dub_hd</t>
  </si>
  <si>
    <t>https://t.me/bokkuraamv/5323</t>
  </si>
  <si>
    <t>https://t.me/lesbianrrk</t>
  </si>
  <si>
    <t>https://t.me/udaipurfun</t>
  </si>
  <si>
    <t>https://t.me/+f_B8rVJeRoEyOWM1</t>
  </si>
  <si>
    <t>https://t.me/+SpDGBrgN8eYyOGM1</t>
  </si>
  <si>
    <t>https://t.me/+9iVGXd5irddhNGY0</t>
  </si>
  <si>
    <t>https://t.me/+zI0GMH8r1Pc5MGY1</t>
  </si>
  <si>
    <t>https://t.me/btsmeme/18671</t>
  </si>
  <si>
    <t>https://t.me/oneteamjav/430</t>
  </si>
  <si>
    <t>https://t.me/actresshot0/22132</t>
  </si>
  <si>
    <t>https://t.me/actresshot0/23212</t>
  </si>
  <si>
    <t>https://t.me/thewhiplashchannel/132035</t>
  </si>
  <si>
    <t>https://t.me/desiirandiyan/47464</t>
  </si>
  <si>
    <t>https://t.me/actresshot0/22904</t>
  </si>
  <si>
    <t>https://t.me/desiirandiyan/54481</t>
  </si>
  <si>
    <t>https://t.me/ukrainian_it_nl/139842</t>
  </si>
  <si>
    <t>https://t.me/coder_baba/1892</t>
  </si>
  <si>
    <t>https://t.me/thinkbroadly/38</t>
  </si>
  <si>
    <t>https://t.me/pro_management/1254</t>
  </si>
  <si>
    <t>https://t.me/harii_haran_s/54</t>
  </si>
  <si>
    <t>https://t.me/datagrams9/11</t>
  </si>
  <si>
    <t>https://t.me/jobsmarticchannel/2352</t>
  </si>
  <si>
    <t>https://t.me/coursevania/50185</t>
  </si>
  <si>
    <t>https://t.me/peliculasxxxconargumento/249</t>
  </si>
  <si>
    <t>https://t.me/asupanyaoisubindo/59</t>
  </si>
  <si>
    <t>https://t.me/full0fuck/194</t>
  </si>
  <si>
    <t>https://t.me/alexa_m50/2105</t>
  </si>
  <si>
    <t>https://t.me/fpo_xxx</t>
  </si>
  <si>
    <t>https://t.me/manchesterutdfanss/2323076</t>
  </si>
  <si>
    <t>https://t.me/onepiecemangaengdiscussion/259348</t>
  </si>
  <si>
    <t>https://t.me/chiness_animes/8365</t>
  </si>
  <si>
    <t>https://t.me/chess_epfl/3204</t>
  </si>
  <si>
    <t>https://t.me/errorfatal/4431</t>
  </si>
  <si>
    <t>https://t.me/chess_epfl/3203</t>
  </si>
  <si>
    <t>https://t.me/majstar_7/623</t>
  </si>
  <si>
    <t>https://t.me/theinterferon/17768</t>
  </si>
  <si>
    <t>https://t.me/ajxleech_mirror06_bot</t>
  </si>
  <si>
    <t>https://t.me/ajxleech_mirror01_bot</t>
  </si>
  <si>
    <t>https://t.me/animearsivchat/140625</t>
  </si>
  <si>
    <t>https://t.me/racunn_shpee/541</t>
  </si>
  <si>
    <t>https://t.me/nezamanbe/462</t>
  </si>
  <si>
    <t>https://t.me/airdropmuhendisim/766</t>
  </si>
  <si>
    <t>https://t.me/sinema_hanedani/896</t>
  </si>
  <si>
    <t>https://t.me/ogretmenlerfilmvedizi/5610</t>
  </si>
  <si>
    <t>https://t.me/ulkegazete/11842</t>
  </si>
  <si>
    <t>https://t.me/nffutbol/3512</t>
  </si>
  <si>
    <t>https://t.me/gelenekselsifa/17923</t>
  </si>
  <si>
    <t>https://t.me/mizacderman_sohbet/33508</t>
  </si>
  <si>
    <t>https://t.me/htccngz_sohbet/23943</t>
  </si>
  <si>
    <t>https://t.me/aktarlar/33022</t>
  </si>
  <si>
    <t>https://t.me/kitapseverokumasever/101423</t>
  </si>
  <si>
    <t>https://t.me/sahihnebevitip/39070</t>
  </si>
  <si>
    <t>https://t.me/sahihnebevitip/39066</t>
  </si>
  <si>
    <t>https://t.me/mizacderman_sohbet/34041</t>
  </si>
  <si>
    <t>https://t.me/evimeriabienestarinterior/3979</t>
  </si>
  <si>
    <t>https://t.me/cursodetarotintuitivo</t>
  </si>
  <si>
    <t>https://t.me/diariodabruxa/2245</t>
  </si>
  <si>
    <t>https://t.me/practicasinternas/2314</t>
  </si>
  <si>
    <t>https://t.me/rosacruziniciatica/1212</t>
  </si>
  <si>
    <t>https://t.me/rosacruziniciatica/1223</t>
  </si>
  <si>
    <t>https://t.me/linksgoogledrive/49260</t>
  </si>
  <si>
    <t>https://t.me/elviajedelloco/75</t>
  </si>
  <si>
    <t>https://t.me/windowsturkiye/220768</t>
  </si>
  <si>
    <t>https://t.me/nodedestek/22086</t>
  </si>
  <si>
    <t>https://t.me/mertcanbedavainternet1/3736</t>
  </si>
  <si>
    <t>https://t.me/kriptouzmanisohbet/140779</t>
  </si>
  <si>
    <t>https://t.me/indirimlisinerede/32553</t>
  </si>
  <si>
    <t>https://t.me/indirimvarsa/70926</t>
  </si>
  <si>
    <t>https://t.me/hondajazzturkiye/15842</t>
  </si>
  <si>
    <t>https://t.me/yazilimtoplulugu/589104</t>
  </si>
  <si>
    <t>https://t.me/yessayyan</t>
  </si>
  <si>
    <t>https://t.me/cloudcse</t>
  </si>
  <si>
    <t>https://t.me/uvaqpjez4ahz7xzs</t>
  </si>
  <si>
    <t>https://t.me/kxantnadi142</t>
  </si>
  <si>
    <t>https://t.me/nnaofficial12</t>
  </si>
  <si>
    <t>https://t.me/poemwdos/25643</t>
  </si>
  <si>
    <t>https://t.me/zrt58</t>
  </si>
  <si>
    <t>https://t.me/khaingwar441</t>
  </si>
  <si>
    <t>https://t.me/anann1342</t>
  </si>
  <si>
    <t>https://t.me/hhdtdgb</t>
  </si>
  <si>
    <t>https://t.me/yehtetyehtet2000</t>
  </si>
  <si>
    <t>https://t.me/binanceaustralia</t>
  </si>
  <si>
    <t>https://t.me/binanceaustraliacommunity</t>
  </si>
  <si>
    <t>https://t.me/hxhajxj</t>
  </si>
  <si>
    <t>https://t.me/gghhhhhjjjg</t>
  </si>
  <si>
    <t>https://t.me/australiabinancetrade</t>
  </si>
  <si>
    <t>https://t.me/binance_api_english</t>
  </si>
  <si>
    <t>https://t.me/binancespanish</t>
  </si>
  <si>
    <t>https://t.me/binancefilipino</t>
  </si>
  <si>
    <t>https://t.me/+W4B-s-2LVAY3MWQ0</t>
  </si>
  <si>
    <t>https://t.me/+4WN7re99ibkyYzAx</t>
  </si>
  <si>
    <t>https://t.me/alebeato/12723</t>
  </si>
  <si>
    <t>https://t.me/+g-_vezXt01I2NTRk</t>
  </si>
  <si>
    <t>https://t.me/salirdelamatrix/39818</t>
  </si>
  <si>
    <t>https://t.me/resonancia_schumann/2235</t>
  </si>
  <si>
    <t>https://t.me/diariodabruxa/2535</t>
  </si>
  <si>
    <t>https://t.me/diariodabruxa/1757</t>
  </si>
  <si>
    <t>https://t.me/mentoriaprecocerto/739</t>
  </si>
  <si>
    <t>https://t.me/javascriptbr/355414</t>
  </si>
  <si>
    <t>https://t.me/pluzdosol/2123</t>
  </si>
  <si>
    <t>https://t.me/afiliadoswebhoje/526</t>
  </si>
  <si>
    <t>https://t.me/tarotdescomplicado/719</t>
  </si>
  <si>
    <t>https://t.me/mentoriaprecocerto/736</t>
  </si>
  <si>
    <t>https://t.me/mentoriaprecocerto/734</t>
  </si>
  <si>
    <t>https://t.me/alexandrebianchitraderoficial/4336</t>
  </si>
  <si>
    <t>https://t.me/essenciadoser_1</t>
  </si>
  <si>
    <t>https://t.me/+f24gii1Fk2wyMGRh</t>
  </si>
  <si>
    <t>https://t.me/grimoriodebruxa/826</t>
  </si>
  <si>
    <t>https://t.me/cursosterapiaholistica</t>
  </si>
  <si>
    <t>https://t.me/alexandreagrizzi</t>
  </si>
  <si>
    <t>https://t.me/rodrigodealdebaran/410</t>
  </si>
  <si>
    <t>https://t.me/josimedaholistica/2177</t>
  </si>
  <si>
    <t>https://t.me/terapiaseterapeutas</t>
  </si>
  <si>
    <t>https://t.me/moodlecentros/31854</t>
  </si>
  <si>
    <t>https://t.me/tercioeste/382</t>
  </si>
  <si>
    <t>https://t.me/emilialives/2001</t>
  </si>
  <si>
    <t>https://t.me/tercioeste/319</t>
  </si>
  <si>
    <t>https://t.me/tercioeste/352</t>
  </si>
  <si>
    <t>https://t.me/acontecimentosdofim1/82955</t>
  </si>
  <si>
    <t>https://t.me/aulesgva/5211</t>
  </si>
  <si>
    <t>https://t.me/aulesgva/5224</t>
  </si>
  <si>
    <t>https://t.me/anime_tamil_dubbed_series_in</t>
  </si>
  <si>
    <t>https://t.me/sri123456788</t>
  </si>
  <si>
    <t>https://t.me/one_piece_tam</t>
  </si>
  <si>
    <t>https://t.me/+IKodUzOcd9Q3MzY9</t>
  </si>
  <si>
    <t>https://t.me/anime_in_tamil_dubbed</t>
  </si>
  <si>
    <t>https://t.me/chaosblastersmobi/528</t>
  </si>
  <si>
    <t>https://t.me/anime_in_tamil_dubbed/1724</t>
  </si>
  <si>
    <t>https://t.me/thukra_ke_mera_pyaar_1_19/4731</t>
  </si>
  <si>
    <t>https://t.me/primeholly2/6436</t>
  </si>
  <si>
    <t>https://t.me/highschoolsediboard/8428</t>
  </si>
  <si>
    <t>https://t.me/kpmovielist/3636</t>
  </si>
  <si>
    <t>https://t.me/deccanheraldnews/127434</t>
  </si>
  <si>
    <t>https://t.me/nudegram_group</t>
  </si>
  <si>
    <t>https://t.me/+rZafyzphbxE5NmE0</t>
  </si>
  <si>
    <t>https://t.me/botfakefree/107</t>
  </si>
  <si>
    <t>https://t.me/sfoxxcomics/102</t>
  </si>
  <si>
    <t>https://t.me/turkifsalariguncel</t>
  </si>
  <si>
    <t>https://t.me/anipixel_wallpapers</t>
  </si>
  <si>
    <t>https://t.me/boys_walpaper</t>
  </si>
  <si>
    <t>https://t.me/tefdbot</t>
  </si>
  <si>
    <t>https://t.me/hd_wallpaper_x</t>
  </si>
  <si>
    <t>https://t.me/animeseriesmmsfree/4554</t>
  </si>
  <si>
    <t>https://t.me/pikopatches/22564</t>
  </si>
  <si>
    <t>https://t.me/s21feindia/201232</t>
  </si>
  <si>
    <t>https://t.me/ukrainai</t>
  </si>
  <si>
    <t>https://t.me/+85iqJyrUYuY3ZTAy</t>
  </si>
  <si>
    <t>https://t.me/yvndrinkschat</t>
  </si>
  <si>
    <t>https://t.me/vpiskaandvirt_av</t>
  </si>
  <si>
    <t>https://t.me/vpiskaandvirt_ev</t>
  </si>
  <si>
    <t>https://t.me/vpiskaandvirt_yc</t>
  </si>
  <si>
    <t>https://t.me/vpiskaandvirt_x2</t>
  </si>
  <si>
    <t>https://t.me/+oJAMHg4u4MxiZTYy</t>
  </si>
  <si>
    <t>https://t.me/orlaredchan/8112</t>
  </si>
  <si>
    <t>https://t.me/techfactsdisqus/2368707</t>
  </si>
  <si>
    <t>https://t.me/deals24com/23105</t>
  </si>
  <si>
    <t>https://t.me/icons2021/158137</t>
  </si>
  <si>
    <t>https://t.me/babydogepaws/102491</t>
  </si>
  <si>
    <t>https://t.me/hgallinformation/1185</t>
  </si>
  <si>
    <t>https://t.me/pharmalecture1/1298</t>
  </si>
  <si>
    <t>https://t.me/legit_examination23/2286</t>
  </si>
  <si>
    <t>https://t.me/rbl777chat</t>
  </si>
  <si>
    <t>https://t.me/stavki_na_sport_chat2</t>
  </si>
  <si>
    <t>https://t.me/lovemeua</t>
  </si>
  <si>
    <t>https://t.me/caydr</t>
  </si>
  <si>
    <t>https://t.me/opsikchat</t>
  </si>
  <si>
    <t>https://t.me/onmi0</t>
  </si>
  <si>
    <t>https://t.me/vpiskamsk7</t>
  </si>
  <si>
    <t>https://t.me/treehousechats</t>
  </si>
  <si>
    <t>https://t.me/techyshashank99/18</t>
  </si>
  <si>
    <t>https://t.me/technicalamannyt/65</t>
  </si>
  <si>
    <t>https://t.me/avakinyt/83</t>
  </si>
  <si>
    <t>https://t.me/moddinghouseyt786/2283</t>
  </si>
  <si>
    <t>https://t.me/perwantech/728</t>
  </si>
  <si>
    <t>https://t.me/technicalamannyt/110</t>
  </si>
  <si>
    <t>https://t.me/everything4youuuu/1359</t>
  </si>
  <si>
    <t>https://t.me/panditjitechnical1/2412</t>
  </si>
  <si>
    <t>https://t.me/wllmohafilms/3089</t>
  </si>
  <si>
    <t>https://t.me/jhma5/692</t>
  </si>
  <si>
    <t>https://t.me/bashlafilms/156</t>
  </si>
  <si>
    <t>https://t.me/marmelka_tiktok/178</t>
  </si>
  <si>
    <t>https://t.me/s0lt4n1/22</t>
  </si>
  <si>
    <t>https://t.me/movie999666/7672</t>
  </si>
  <si>
    <t>https://t.me/sridevishoow2/25261</t>
  </si>
  <si>
    <t>https://t.me/jdrjhca/97</t>
  </si>
  <si>
    <t>https://t.me/grlscht</t>
  </si>
  <si>
    <t>https://t.me/qizlar_dugonalar_opa_singillar</t>
  </si>
  <si>
    <t>https://t.me/collegegirl_chattinggroup</t>
  </si>
  <si>
    <t>https://t.me/mkdphotostudiofamily</t>
  </si>
  <si>
    <t>https://t.me/girls_chatting_groupu</t>
  </si>
  <si>
    <t>https://t.me/lovers_chatting</t>
  </si>
  <si>
    <t>https://t.me/bitcoinerbangladesh</t>
  </si>
  <si>
    <t>https://t.me/girls_chatting_group_hindi_1</t>
  </si>
  <si>
    <t>https://t.me/+nAeB0glaQFg2ZDFl</t>
  </si>
  <si>
    <t>https://t.me/+vIoNG9NEtU41NDll</t>
  </si>
  <si>
    <t>https://t.me/chatindiangirls</t>
  </si>
  <si>
    <t>https://t.me/girls_chatting_group_94</t>
  </si>
  <si>
    <t>https://t.me/indian_boy_girl_chatting</t>
  </si>
  <si>
    <t>https://t.me/hilana_to_padega8</t>
  </si>
  <si>
    <t>https://t.me/girls_chat_hindi</t>
  </si>
  <si>
    <t>https://t.me/india_chat_dating_girls</t>
  </si>
  <si>
    <t>https://t.me/hot_chat_dating</t>
  </si>
  <si>
    <t>https://t.me/love101143</t>
  </si>
  <si>
    <t>https://t.me/dingtonedating</t>
  </si>
  <si>
    <t>https://t.me/dating_groupa</t>
  </si>
  <si>
    <t>https://t.me/l33k3</t>
  </si>
  <si>
    <t>https://t.me/happydays12345</t>
  </si>
  <si>
    <t>https://t.me/loup86</t>
  </si>
  <si>
    <t>https://t.me/dating_chatting_group_mdisk</t>
  </si>
  <si>
    <t>https://t.me/techserve/12333</t>
  </si>
  <si>
    <t>https://t.me/maltech112/1995</t>
  </si>
  <si>
    <t>https://t.me/termuxxyzgroup/157061</t>
  </si>
  <si>
    <t>https://t.me/sanki_hack/857</t>
  </si>
  <si>
    <t>https://t.me/h4ckethics138/357</t>
  </si>
  <si>
    <t>https://t.me/termux_hacking_tls/57</t>
  </si>
  <si>
    <t>https://t.me/whatsapp_bomber/30</t>
  </si>
  <si>
    <t>https://t.me/termux_for_android/1514</t>
  </si>
  <si>
    <t>https://t.me/radical_furry_femenism/616521</t>
  </si>
  <si>
    <t>https://t.me/end_soft/5738</t>
  </si>
  <si>
    <t>https://t.me/phuket2</t>
  </si>
  <si>
    <t>https://t.me/blocjerk/152101</t>
  </si>
  <si>
    <t>https://t.me/premiumescortgirl_kl</t>
  </si>
  <si>
    <t>https://t.me/perfect_israel</t>
  </si>
  <si>
    <t>https://t.me/fwbbaliarea</t>
  </si>
  <si>
    <t>https://t.me/gaydenpasar</t>
  </si>
  <si>
    <t>https://t.me/dimxeber/1528</t>
  </si>
  <si>
    <t>https://t.me/meme_hoor/3914</t>
  </si>
  <si>
    <t>https://t.me/updatekriminalindo/10700</t>
  </si>
  <si>
    <t>https://t.me/revolsgank/14542</t>
  </si>
  <si>
    <t>https://t.me/rrbtechniciansignalgrade/8321</t>
  </si>
  <si>
    <t>https://t.me/ducatuschannel/647</t>
  </si>
  <si>
    <t>https://t.me/belledelphine_t_chat</t>
  </si>
  <si>
    <t>https://t.me/onlyfansbigdrops</t>
  </si>
  <si>
    <t>https://t.me/sassy1kdropsfordayz</t>
  </si>
  <si>
    <t>https://t.me/sunshine23_45</t>
  </si>
  <si>
    <t>https://t.me/ofvnvip</t>
  </si>
  <si>
    <t>https://t.me/datingshgasdg</t>
  </si>
  <si>
    <t>https://t.me/freeonlyfanspromo</t>
  </si>
  <si>
    <t>https://t.me/onlyfanstheme</t>
  </si>
  <si>
    <t>https://t.me/jihani_drama/408</t>
  </si>
  <si>
    <t>https://t.me/breakingbadbar/1129</t>
  </si>
  <si>
    <t>https://t.me/updateworlddnews/6969</t>
  </si>
  <si>
    <t>https://t.me/ktm390adv/32346</t>
  </si>
  <si>
    <t>https://t.me/olamalayalam/39661</t>
  </si>
  <si>
    <t>https://t.me/apacheyan/27579</t>
  </si>
  <si>
    <t>https://t.me/tataaltrozownersgroup/101403</t>
  </si>
  <si>
    <t>https://t.me/olamalayalam/41929</t>
  </si>
  <si>
    <t>https://t.me/tata_punch_club/41765</t>
  </si>
  <si>
    <t>https://t.me/olascooterdiwakarrajanonline/65114</t>
  </si>
  <si>
    <t>https://t.me/dap4cs/5656</t>
  </si>
  <si>
    <t>https://t.me/clubisport/112077</t>
  </si>
  <si>
    <t>https://t.me/cc6302/864</t>
  </si>
  <si>
    <t>https://t.me/christopher_nollan/596</t>
  </si>
  <si>
    <t>https://t.me/berta_kot/3448</t>
  </si>
  <si>
    <t>https://t.me/filmleramg/1666</t>
  </si>
  <si>
    <t>https://t.me/no_body_98/650</t>
  </si>
  <si>
    <t>https://t.me/imovie_ibook/5626</t>
  </si>
  <si>
    <t>https://t.me/comedycoal/19691</t>
  </si>
  <si>
    <t>https://t.me/hollywood_bollywood_jadu_hindi</t>
  </si>
  <si>
    <t>https://t.me/leatestmovi</t>
  </si>
  <si>
    <t>https://t.me/utkarsh_motivational/13207</t>
  </si>
  <si>
    <t>https://t.me/msr_team_6t9/3783</t>
  </si>
  <si>
    <t>https://t.me/nomoresong/4800</t>
  </si>
  <si>
    <t>https://t.me/pushpa_2_south_movie_dubbed_h</t>
  </si>
  <si>
    <t>https://t.me/+o4We--_2rY5iZTI1</t>
  </si>
  <si>
    <t>https://t.me/danhsachden68/111776</t>
  </si>
  <si>
    <t>https://t.me/bs_id</t>
  </si>
  <si>
    <t>https://t.me/brazzr1s</t>
  </si>
  <si>
    <t>https://t.me/kirov434343</t>
  </si>
  <si>
    <t>https://t.me/viprinft</t>
  </si>
  <si>
    <t>https://t.me/brazzer67_bot</t>
  </si>
  <si>
    <t>https://t.me/hotb4bot</t>
  </si>
  <si>
    <t>https://t.me/videosi_xxxxxl_designl_bhabhibot</t>
  </si>
  <si>
    <t>https://t.me/ics_third_eye/2621</t>
  </si>
  <si>
    <t>https://t.me/gameofthronsall8</t>
  </si>
  <si>
    <t>https://t.me/southmovies431/217</t>
  </si>
  <si>
    <t>https://t.me/techniconandutelegram/17165</t>
  </si>
  <si>
    <t>https://t.me/sad_shayari_lovers/10375</t>
  </si>
  <si>
    <t>https://t.me/pushpa2joind</t>
  </si>
  <si>
    <t>https://t.me/kgf_2_new_movie_hindi_4k</t>
  </si>
  <si>
    <t>https://t.me/oxentechrishi/210</t>
  </si>
  <si>
    <t>https://t.me/gulfnewsuae/54023</t>
  </si>
  <si>
    <t>https://t.me/womenserviceclinic</t>
  </si>
  <si>
    <t>https://t.me/downloadlinkzone/166</t>
  </si>
  <si>
    <t>https://t.me/scatproxy</t>
  </si>
  <si>
    <t>https://t.me/answertraveluz</t>
  </si>
  <si>
    <t>https://t.me/+mE8KggsGlms4YjI6</t>
  </si>
  <si>
    <t>https://t.me/+mPaJ-vy2WnE0MGY0</t>
  </si>
  <si>
    <t>https://t.me/scatdirtysharing</t>
  </si>
  <si>
    <t>https://t.me/+m2OeyWUntDI1ZTEx</t>
  </si>
  <si>
    <t>https://t.me/+t-S_01n3XZZmMTAx</t>
  </si>
  <si>
    <t>https://t.me/gstupdatesca/2773</t>
  </si>
  <si>
    <t>https://t.me/janish12khan/415</t>
  </si>
  <si>
    <t>https://t.me/pushpa_2_lucky_bhaskar_movies/620</t>
  </si>
  <si>
    <t>https://t.me/year2024newmovie</t>
  </si>
  <si>
    <t>https://t.me/aaditya1243/1811</t>
  </si>
  <si>
    <t>https://t.me/reasoningbypiyushvarshney202387/394</t>
  </si>
  <si>
    <t>https://t.me/sckofficial/1914</t>
  </si>
  <si>
    <t>https://t.me/muztorg/2095</t>
  </si>
  <si>
    <t>https://t.me/miazaragoldcollection/23113</t>
  </si>
  <si>
    <t>https://t.me/globaltuning72/5613</t>
  </si>
  <si>
    <t>https://t.me/globaltuning72/5592</t>
  </si>
  <si>
    <t>https://t.me/movieloversbd1/168</t>
  </si>
  <si>
    <t>https://t.me/m0vies_king/598</t>
  </si>
  <si>
    <t>https://t.me/+eY7Kl3hTY84wNGU1</t>
  </si>
  <si>
    <t>https://t.me/muviekhor/2807</t>
  </si>
  <si>
    <t>https://t.me/kanoonsenfi4</t>
  </si>
  <si>
    <t>https://t.me/eiinspection</t>
  </si>
  <si>
    <t>https://t.me/tataj7</t>
  </si>
  <si>
    <t>https://t.me/mhsoolate_nafic</t>
  </si>
  <si>
    <t>https://t.me/panasoniicantenna2020</t>
  </si>
  <si>
    <t>https://t.me/buildingelectrical_installations</t>
  </si>
  <si>
    <t>https://t.me/door_upvc</t>
  </si>
  <si>
    <t>https://t.me/lavazem_barghy_danyal_gerey</t>
  </si>
  <si>
    <t>https://t.me/apmerabhaiho/4342</t>
  </si>
  <si>
    <t>https://t.me/descontogamerfb/55595</t>
  </si>
  <si>
    <t>https://t.me/harithstock/5082</t>
  </si>
  <si>
    <t>https://t.me/freesurf237_intech_cam/438428</t>
  </si>
  <si>
    <t>https://t.me/outletblackfriday/66119</t>
  </si>
  <si>
    <t>https://t.me/gatunopromos/26092</t>
  </si>
  <si>
    <t>https://t.me/cmdiasofertas/21910</t>
  </si>
  <si>
    <t>https://t.me/warpbeacon/11284</t>
  </si>
  <si>
    <t>https://t.me/emilyssafugems/1442</t>
  </si>
  <si>
    <t>https://t.me/bybitweb3vietnam/6723</t>
  </si>
  <si>
    <t>https://t.me/gamingfixandrequest/53244</t>
  </si>
  <si>
    <t>https://t.me/cryptobeaconscalls/706</t>
  </si>
  <si>
    <t>https://t.me/osiluwysv2/14163</t>
  </si>
  <si>
    <t>https://t.me/shopitree/1846</t>
  </si>
  <si>
    <t>https://t.me/gmkchannel/1224</t>
  </si>
  <si>
    <t>https://t.me/free2piay/9443</t>
  </si>
  <si>
    <t>https://t.me/+5tKi48FDVPw2YjRh</t>
  </si>
  <si>
    <t>https://t.me/+wn6ETS8PeV81ODEy</t>
  </si>
  <si>
    <t>https://t.me/+gChONrSzUSkzNWUx</t>
  </si>
  <si>
    <t>https://t.me/+4QHGGlqtAvIyYWQy</t>
  </si>
  <si>
    <t>https://t.me/hent_chyat</t>
  </si>
  <si>
    <t>https://t.me/hentailidik</t>
  </si>
  <si>
    <t>https://t.me/hentaimania155</t>
  </si>
  <si>
    <t>https://t.me/afgdc7tjutexmtcx</t>
  </si>
  <si>
    <t>https://t.me/thegreycryptohub</t>
  </si>
  <si>
    <t>https://t.me/imperium_cryptohub</t>
  </si>
  <si>
    <t>https://t.me/hubcrypto_chat</t>
  </si>
  <si>
    <t>https://t.me/cryptopiarchatek</t>
  </si>
  <si>
    <t>https://t.me/cryptohub_lk</t>
  </si>
  <si>
    <t>https://t.me/neurobro_official/24126</t>
  </si>
  <si>
    <t>https://t.me/cryptohub_chat</t>
  </si>
  <si>
    <t>https://t.me/areonnetworkarabic/36522</t>
  </si>
  <si>
    <t>https://t.me/navvumowaa/1688</t>
  </si>
  <si>
    <t>https://t.me/+Z4AnkAQ-mks5Zjk5</t>
  </si>
  <si>
    <t>https://t.me/+ye9q6FZ-vVwwZWY9</t>
  </si>
  <si>
    <t>https://t.me/jnly1/171</t>
  </si>
  <si>
    <t>https://t.me/pakistani_girl_sexi_muslim</t>
  </si>
  <si>
    <t>https://t.me/palngtodprivets/389</t>
  </si>
  <si>
    <t>https://t.me/victimasinmigracion/5524</t>
  </si>
  <si>
    <t>https://t.me/bitchcoinsx/1305</t>
  </si>
  <si>
    <t>https://t.me/larvalabs_chat</t>
  </si>
  <si>
    <t>https://t.me/tradeteamirina</t>
  </si>
  <si>
    <t>https://t.me/larva_labs</t>
  </si>
  <si>
    <t>https://t.me/larvalabs_tg</t>
  </si>
  <si>
    <t>https://t.me/larvalabstm</t>
  </si>
  <si>
    <t>https://t.me/larva_labss</t>
  </si>
  <si>
    <t>https://t.me/airdropnftgroup</t>
  </si>
  <si>
    <t>https://t.me/malaysianft</t>
  </si>
  <si>
    <t>https://t.me/nftcommunitytg</t>
  </si>
  <si>
    <t>https://t.me/wtrsignal</t>
  </si>
  <si>
    <t>https://t.me/flurks</t>
  </si>
  <si>
    <t>https://t.me/flippiesnft_chat</t>
  </si>
  <si>
    <t>https://t.me/tonlanders_chat</t>
  </si>
  <si>
    <t>https://t.me/zxc0xcertnft</t>
  </si>
  <si>
    <t>https://t.me/earnmrewards/437823</t>
  </si>
  <si>
    <t>https://t.me/virtucloud/152095</t>
  </si>
  <si>
    <t>https://t.me/zombibotchat/103265</t>
  </si>
  <si>
    <t>https://t.me/samarpanclasses1/8763</t>
  </si>
  <si>
    <t>https://t.me/linux_furs/702219</t>
  </si>
  <si>
    <t>https://t.me/drnasiricardiologyboardreview/13180</t>
  </si>
  <si>
    <t>https://t.me/agov_mpwr_official/27176</t>
  </si>
  <si>
    <t>https://t.me/jondowling/5966</t>
  </si>
  <si>
    <t>https://t.me/luxalgoindicators</t>
  </si>
  <si>
    <t>https://t.me/affordableindicators</t>
  </si>
  <si>
    <t>https://t.me/ewakoe</t>
  </si>
  <si>
    <t>https://t.me/acmeuropealerte</t>
  </si>
  <si>
    <t>https://t.me/dc1wkb3sr67yb</t>
  </si>
  <si>
    <t>https://t.me/ys6dyesv9akdrwiyf</t>
  </si>
  <si>
    <t>https://t.me/x7y7p2eb4kshtwlrfshw4s5j6iz</t>
  </si>
  <si>
    <t>https://t.me/voentorg_baraholka_zov/4924</t>
  </si>
  <si>
    <t>https://t.me/l_byte_l/172</t>
  </si>
  <si>
    <t>https://t.me/axionofficial/420713</t>
  </si>
  <si>
    <t>https://t.me/axionofficial/420161</t>
  </si>
  <si>
    <t>https://t.me/axionofficial/420018</t>
  </si>
  <si>
    <t>https://t.me/axionofficial/418963</t>
  </si>
  <si>
    <t>https://t.me/axionofficial/419124</t>
  </si>
  <si>
    <t>https://t.me/axionofficial/421440</t>
  </si>
  <si>
    <t>https://t.me/pakistani_girls_chatting_group</t>
  </si>
  <si>
    <t>https://t.me/pakistani_girls_chat_number</t>
  </si>
  <si>
    <t>https://t.me/pakistanilivechat</t>
  </si>
  <si>
    <t>https://t.me/+ZOSIfTaQFAUyY2Vl</t>
  </si>
  <si>
    <t>https://t.me/+2YOKdOSzO0tlYWE1</t>
  </si>
  <si>
    <t>https://t.me/k_drama_lover_group/19699</t>
  </si>
  <si>
    <t>https://t.me/telugu_video_song_4k/175</t>
  </si>
  <si>
    <t>https://t.me/footballwidenews/125442</t>
  </si>
  <si>
    <t>https://t.me/sagad700k</t>
  </si>
  <si>
    <t>https://t.me/kkkkb/201905</t>
  </si>
  <si>
    <t>https://t.me/km_32</t>
  </si>
  <si>
    <t>https://t.me/jxjdjeie</t>
  </si>
  <si>
    <t>https://t.me/da_56</t>
  </si>
  <si>
    <t>https://t.me/x8xxj</t>
  </si>
  <si>
    <t>https://t.me/gu9ihg</t>
  </si>
  <si>
    <t>https://t.me/boss_vibes_mediah</t>
  </si>
  <si>
    <t>https://t.me/bossvibes_medi</t>
  </si>
  <si>
    <t>https://t.me/+UvEGq0HBegw0NzQ0</t>
  </si>
  <si>
    <t>https://t.me/pakistani_bhabhi_pornvideo</t>
  </si>
  <si>
    <t>https://t.me/pakistani_chatting</t>
  </si>
  <si>
    <t>https://t.me/randi_viral_bffx</t>
  </si>
  <si>
    <t>https://t.me/xxxx_pakistan69</t>
  </si>
  <si>
    <t>https://t.me/ullu_college_girl_randi_desi_xxn</t>
  </si>
  <si>
    <t>https://t.me/goddesshikun/2244</t>
  </si>
  <si>
    <t>https://t.me/babymonsterupdateina/5026</t>
  </si>
  <si>
    <t>https://t.me/jaipur_chat_group_jaipur_fun</t>
  </si>
  <si>
    <t>https://t.me/metalicaster/7147</t>
  </si>
  <si>
    <t>https://t.me/illitupdatee/6928</t>
  </si>
  <si>
    <t>https://t.me/freefireforgirls</t>
  </si>
  <si>
    <t>https://t.me/redkiteann/1919</t>
  </si>
  <si>
    <t>https://t.me/dssdesf4444/1611</t>
  </si>
  <si>
    <t>https://t.me/nairobiuncensoredi</t>
  </si>
  <si>
    <t>https://t.me/nairobiuncensoredgroup</t>
  </si>
  <si>
    <t>https://t.me/a_nairobiuncensored</t>
  </si>
  <si>
    <t>https://t.me/nairobisexo</t>
  </si>
  <si>
    <t>https://t.me/anime_chat_era</t>
  </si>
  <si>
    <t>https://t.me/mkrajg/4596</t>
  </si>
  <si>
    <t>https://t.me/kaatera_movie_hindi_hd_0</t>
  </si>
  <si>
    <t>https://t.me/rajmounesh/181</t>
  </si>
  <si>
    <t>https://t.me/mansoonragakann/409</t>
  </si>
  <si>
    <t>https://t.me/kannada_bm_creation/871</t>
  </si>
  <si>
    <t>https://t.me/katera_hindi_tamil_telugu_hd</t>
  </si>
  <si>
    <t>https://t.me/kaatera_katera_kateera</t>
  </si>
  <si>
    <t>https://t.me/qwqlxav/13474</t>
  </si>
  <si>
    <t>https://t.me/diosgeneroso1/624</t>
  </si>
  <si>
    <t>https://t.me/booty88degg/137</t>
  </si>
  <si>
    <t>https://t.me/maymaylord/18001</t>
  </si>
  <si>
    <t>https://t.me/olddriverbjghs/8138</t>
  </si>
  <si>
    <t>https://t.me/mtdb99/1461</t>
  </si>
  <si>
    <t>https://t.me/psyopdaily/6495</t>
  </si>
  <si>
    <t>https://t.me/borderwarsaz/10744</t>
  </si>
  <si>
    <t>https://t.me/cinemixhaven/409</t>
  </si>
  <si>
    <t>https://t.me/ionicflix/5890</t>
  </si>
  <si>
    <t>https://t.me/arpitkumarofficial/407</t>
  </si>
  <si>
    <t>https://t.me/pussy_premium/11466</t>
  </si>
  <si>
    <t>https://t.me/burmese21z/1916</t>
  </si>
  <si>
    <t>https://t.me/tai191818/6</t>
  </si>
  <si>
    <t>https://t.me/apyarzat/493</t>
  </si>
  <si>
    <t>https://t.me/kyawgyi_bodyfree/296</t>
  </si>
  <si>
    <t>https://t.me/apyarchannal/4790</t>
  </si>
  <si>
    <t>https://t.me/naynay123450/2644</t>
  </si>
  <si>
    <t>https://t.me/xxxnlchnnel5/8190</t>
  </si>
  <si>
    <t>https://t.me/camrychatru/601384</t>
  </si>
  <si>
    <t>https://t.me/tv5ru/61155</t>
  </si>
  <si>
    <t>https://t.me/lnst_news/1803</t>
  </si>
  <si>
    <t>https://t.me/parodyclub/5512</t>
  </si>
  <si>
    <t>https://t.me/alterightt/26262</t>
  </si>
  <si>
    <t>https://t.me/alterightt/26260</t>
  </si>
  <si>
    <t>https://t.me/gaigoihenhosgbb635</t>
  </si>
  <si>
    <t>https://t.me/gai_goi_cao_cap814</t>
  </si>
  <si>
    <t>https://t.me/tgdd5</t>
  </si>
  <si>
    <t>https://t.me/vungtrom18</t>
  </si>
  <si>
    <t>https://t.me/somefwbemtgddfptshop</t>
  </si>
  <si>
    <t>https://t.me/gaigoikontunx</t>
  </si>
  <si>
    <t>https://t.me/gaigoichaudocx</t>
  </si>
  <si>
    <t>https://t.me/song67l/516</t>
  </si>
  <si>
    <t>https://t.me/apyarzat/69</t>
  </si>
  <si>
    <t>https://t.me/swaymll/387</t>
  </si>
  <si>
    <t>https://t.me/burma777official/737</t>
  </si>
  <si>
    <t>https://t.me/ygyichannelmm/5036</t>
  </si>
  <si>
    <t>https://t.me/vlovemyanmar/315</t>
  </si>
  <si>
    <t>https://t.me/thichinkangmyar/742</t>
  </si>
  <si>
    <t>https://t.me/lyricsthetics/5764</t>
  </si>
  <si>
    <t>https://t.me/evl160</t>
  </si>
  <si>
    <t>https://t.me/avullopvvv</t>
  </si>
  <si>
    <t>https://t.me/gospozhaeve/4</t>
  </si>
  <si>
    <t>https://t.me/evilhentai</t>
  </si>
  <si>
    <t>https://t.me/wer276s</t>
  </si>
  <si>
    <t>https://t.me/evelynsliv</t>
  </si>
  <si>
    <t>https://t.me/srdholly999/1882</t>
  </si>
  <si>
    <t>https://t.me/mustwatch004/1426</t>
  </si>
  <si>
    <t>https://t.me/gsjakaalasmsnms/1593</t>
  </si>
  <si>
    <t>https://t.me/ollywood_moviee/708</t>
  </si>
  <si>
    <t>https://t.me/nikpatel_007/1346</t>
  </si>
  <si>
    <t>https://t.me/vikas7159/111</t>
  </si>
  <si>
    <t>https://t.me/devilcartoons/4011</t>
  </si>
  <si>
    <t>https://t.me/moveswala/479</t>
  </si>
  <si>
    <t>https://t.me/hsjskskslssmmm/450</t>
  </si>
  <si>
    <t>https://t.me/t_indian_movies/1512</t>
  </si>
  <si>
    <t>https://t.me/sponsordatingchannel1/6320</t>
  </si>
  <si>
    <t>https://t.me/asonethok7/1387</t>
  </si>
  <si>
    <t>https://t.me/allaraoke/167</t>
  </si>
  <si>
    <t>https://t.me/a_pyar_kar_21/6826</t>
  </si>
  <si>
    <t>https://t.me/playlist_on_telegram/26</t>
  </si>
  <si>
    <t>https://t.me/telefix/44</t>
  </si>
  <si>
    <t>https://t.me/tagaru_movie_inhindi_new</t>
  </si>
  <si>
    <t>https://t.me/marosese/10897</t>
  </si>
  <si>
    <t>https://t.me/cryptopaniccom</t>
  </si>
  <si>
    <t>https://t.me/kanzlerdaddy/10260</t>
  </si>
  <si>
    <t>https://t.me/pzdcneizlechim/10552</t>
  </si>
  <si>
    <t>https://t.me/kanzlerdaddy/8822</t>
  </si>
  <si>
    <t>https://t.me/cinematicpiebd/88</t>
  </si>
  <si>
    <t>https://t.me/rs80045/446</t>
  </si>
  <si>
    <t>https://t.me/maaveeran_movie_hdpicture</t>
  </si>
  <si>
    <t>https://t.me/in_hindi_maaveeran</t>
  </si>
  <si>
    <t>https://t.me/uradhuramovie/894</t>
  </si>
  <si>
    <t>https://t.me/chorkipro/1765</t>
  </si>
  <si>
    <t>https://t.me/new_hd_4k_movies/3194</t>
  </si>
  <si>
    <t>https://t.me/webseriesupdate24/166</t>
  </si>
  <si>
    <t>https://t.me/dailynewstech75</t>
  </si>
  <si>
    <t>https://t.me/new_tech_tech_group</t>
  </si>
  <si>
    <t>https://t.me/unews</t>
  </si>
  <si>
    <t>https://t.me/react_dev</t>
  </si>
  <si>
    <t>https://t.me/ckstechnologynewsfeed</t>
  </si>
  <si>
    <t>https://t.me/nta_group</t>
  </si>
  <si>
    <t>https://t.me/vinvannvinhtonline</t>
  </si>
  <si>
    <t>https://t.me/newyork_it</t>
  </si>
  <si>
    <t>https://t.me/etcsg</t>
  </si>
  <si>
    <t>https://t.me/cryptosg</t>
  </si>
  <si>
    <t>https://t.me/ethsixfive</t>
  </si>
  <si>
    <t>https://t.me/sgtalkcrypto</t>
  </si>
  <si>
    <t>https://t.me/sgpcrypto</t>
  </si>
  <si>
    <t>https://t.me/ethereumlondonofficial</t>
  </si>
  <si>
    <t>https://t.me/schoolhotx_pornschoolteengirl</t>
  </si>
  <si>
    <t>https://t.me/kenyagossiphubchat/21059</t>
  </si>
  <si>
    <t>https://t.me/hothitkookuulluxvideo</t>
  </si>
  <si>
    <t>https://t.me/oozaru1523/18050</t>
  </si>
  <si>
    <t>https://t.me/indandesigirlxviedo</t>
  </si>
  <si>
    <t>https://t.me/hotstarepisode</t>
  </si>
  <si>
    <t>https://t.me/smotticcm</t>
  </si>
  <si>
    <t>https://t.me/+qVo3e_PMMggwNTI0</t>
  </si>
  <si>
    <t>https://t.me/smotticcomadult</t>
  </si>
  <si>
    <t>https://t.me/darknaijausa</t>
  </si>
  <si>
    <t>https://t.me/smotticcom09</t>
  </si>
  <si>
    <t>https://t.me/xnxxsmotticcom</t>
  </si>
  <si>
    <t>https://t.me/smotticpcomadult</t>
  </si>
  <si>
    <t>https://t.me/smottic_0000</t>
  </si>
  <si>
    <t>https://t.me/gagschempions/1135</t>
  </si>
  <si>
    <t>https://t.me/sgshopeedeal/13342</t>
  </si>
  <si>
    <t>https://t.me/govt_jobs_prepp/19518</t>
  </si>
  <si>
    <t>https://t.me/sgsave/11703</t>
  </si>
  <si>
    <t>https://t.me/psvirall/802</t>
  </si>
  <si>
    <t>https://t.me/una_et/1072</t>
  </si>
  <si>
    <t>https://t.me/sgshopeedeal/14970</t>
  </si>
  <si>
    <t>https://t.me/fragrancestore_ng/2848</t>
  </si>
  <si>
    <t>https://t.me/raceacademy/8287</t>
  </si>
  <si>
    <t>https://t.me/perfectpicksss/11692</t>
  </si>
  <si>
    <t>https://t.me/naturalmums/21937</t>
  </si>
  <si>
    <t>https://t.me/kmmstudentdiaries/69799</t>
  </si>
  <si>
    <t>https://t.me/zb1concertsg/12728</t>
  </si>
  <si>
    <t>https://t.me/myscentperfume/12490</t>
  </si>
  <si>
    <t>https://t.me/hploversanonymous/184356</t>
  </si>
  <si>
    <t>https://t.me/mscru/26060</t>
  </si>
  <si>
    <t>https://t.me/ruslan_70rus/13337</t>
  </si>
  <si>
    <t>https://t.me/zhest_voronezh_136/19237</t>
  </si>
  <si>
    <t>https://t.me/zhootmoscow/1272</t>
  </si>
  <si>
    <t>https://t.me/boris_rozhin_n/16044</t>
  </si>
  <si>
    <t>https://t.me/chgke95/904</t>
  </si>
  <si>
    <t>https://t.me/voronezh_today/2345</t>
  </si>
  <si>
    <t>https://t.me/kaf_inf/202</t>
  </si>
  <si>
    <t>https://t.me/chpachinsk/5386</t>
  </si>
  <si>
    <t>https://t.me/chvp_ntv/238</t>
  </si>
  <si>
    <t>https://t.me/krastelega/12158</t>
  </si>
  <si>
    <t>https://t.me/mskaramelka01/3835</t>
  </si>
  <si>
    <t>https://t.me/vasec_hkinavaska/6633</t>
  </si>
  <si>
    <t>https://t.me/waysff_kv/7640</t>
  </si>
  <si>
    <t>https://t.me/olya_wwx0/8903</t>
  </si>
  <si>
    <t>https://t.me/din_don12/1320</t>
  </si>
  <si>
    <t>https://t.me/podvigi/2730</t>
  </si>
  <si>
    <t>https://t.me/a12953/10473</t>
  </si>
  <si>
    <t>https://t.me/energykidscenterrus/831</t>
  </si>
  <si>
    <t>https://t.me/podgogvka_doy/137</t>
  </si>
  <si>
    <t>https://t.me/logoritm_khv/273</t>
  </si>
  <si>
    <t>https://t.me/doc_erofeeva/1918</t>
  </si>
  <si>
    <t>https://t.me/ozerki_news/1867</t>
  </si>
  <si>
    <t>https://t.me/pyatigorsk_moykmv/1475</t>
  </si>
  <si>
    <t>https://t.me/barbieisbestt/231</t>
  </si>
  <si>
    <t>https://t.me/mohammedishaq/762</t>
  </si>
  <si>
    <t>https://t.me/team_viozen/2162</t>
  </si>
  <si>
    <t>https://t.me/teasing_master/185</t>
  </si>
  <si>
    <t>https://t.me/anime_movie_6/249</t>
  </si>
  <si>
    <t>https://t.me/arra_f/1256</t>
  </si>
  <si>
    <t>https://t.me/sepezholive/5899</t>
  </si>
  <si>
    <t>https://t.me/zlojdalnoboy_official/5332</t>
  </si>
  <si>
    <t>https://t.me/avtoinstruktor62/2009</t>
  </si>
  <si>
    <t>https://t.me/yt6yt7q21</t>
  </si>
  <si>
    <t>https://t.me/yt6yt7q20</t>
  </si>
  <si>
    <t>https://t.me/yt6yt7q17</t>
  </si>
  <si>
    <t>https://t.me/yt6yt7q13</t>
  </si>
  <si>
    <t>https://t.me/yt6yt7q28</t>
  </si>
  <si>
    <t>https://t.me/yt6yt7q10</t>
  </si>
  <si>
    <t>https://t.me/yt6yt7q9</t>
  </si>
  <si>
    <t>https://t.me/yt6yt7q16</t>
  </si>
  <si>
    <t>https://t.me/uflashbrasiltvs</t>
  </si>
  <si>
    <t>https://t.me/uflashbrasiltv0</t>
  </si>
  <si>
    <t>https://t.me/uflashbrasile</t>
  </si>
  <si>
    <t>https://t.me/uflasht/2</t>
  </si>
  <si>
    <t>https://t.me/fungbc/1929376</t>
  </si>
  <si>
    <t>https://t.me/chatterboxenglish/14854617</t>
  </si>
  <si>
    <t>https://t.me/gurukulx/138297</t>
  </si>
  <si>
    <t>https://t.me/trustwallet/1575863</t>
  </si>
  <si>
    <t>https://t.me/trustwallet/1575856</t>
  </si>
  <si>
    <t>https://t.me/naruto_main_group/4484157</t>
  </si>
  <si>
    <t>https://t.me/musicproductionchat/334883</t>
  </si>
  <si>
    <t>https://t.me/akvi4life/962403</t>
  </si>
  <si>
    <t>https://t.me/sitvnews/8932</t>
  </si>
  <si>
    <t>https://t.me/cyberlegions_chat/2976</t>
  </si>
  <si>
    <t>https://t.me/brawlkmpt/822669</t>
  </si>
  <si>
    <t>https://t.me/kpspbru/38289</t>
  </si>
  <si>
    <t>https://t.me/antiterror_sk/2535</t>
  </si>
  <si>
    <t>https://t.me/tourdom/36850</t>
  </si>
  <si>
    <t>https://t.me/chat_tonarbuz/1798059</t>
  </si>
  <si>
    <t>https://t.me/podmoskvi4/18127</t>
  </si>
  <si>
    <t>https://t.me/spb_danger/42522</t>
  </si>
  <si>
    <t>https://t.me/spbchp78/5229</t>
  </si>
  <si>
    <t>https://t.me/vesti_dezhurnaya_chast/44894</t>
  </si>
  <si>
    <t>https://t.me/apwagner/22850</t>
  </si>
  <si>
    <t>https://t.me/travel2younews/28283</t>
  </si>
  <si>
    <t>https://t.me/vratakavkaza/432</t>
  </si>
  <si>
    <t>https://t.me/allnews47/38860</t>
  </si>
  <si>
    <t>https://t.me/encoxadasexclusivas</t>
  </si>
  <si>
    <t>https://t.me/siririca_chupando_encoxada</t>
  </si>
  <si>
    <t>https://t.me/lovehd11/262</t>
  </si>
  <si>
    <t>https://t.me/nightlifevipinfo/5</t>
  </si>
  <si>
    <t>https://t.me/rfdssd2222/4025</t>
  </si>
  <si>
    <t>https://t.me/cgxy1/5173</t>
  </si>
  <si>
    <t>https://t.me/tpbbs/3470</t>
  </si>
  <si>
    <t>https://t.me/wcposting</t>
  </si>
  <si>
    <t>https://t.me/skibiditoilet_news2024</t>
  </si>
  <si>
    <t>https://t.me/toilet_bound_hanakokun</t>
  </si>
  <si>
    <t>https://t.me/kize_yt</t>
  </si>
  <si>
    <t>https://t.me/toilet_bound_hanako_kun_hindidub</t>
  </si>
  <si>
    <t>https://t.me/alinkeybuildingmaterials</t>
  </si>
  <si>
    <t>https://t.me/jibaku_shonen_hanako_kun_manga</t>
  </si>
  <si>
    <t>https://t.me/toilet_bound_hanako_kun</t>
  </si>
  <si>
    <t>https://t.me/seputarinvestasi/351970</t>
  </si>
  <si>
    <t>https://t.me/viralvideobokepceweksamarinda</t>
  </si>
  <si>
    <t>https://t.me/biieeeeeeeeee/621</t>
  </si>
  <si>
    <t>https://t.me/chanel_jilbobviral_makita_lovers/142</t>
  </si>
  <si>
    <t>https://t.me/grupbokepsemok</t>
  </si>
  <si>
    <t>https://t.me/stwjandabinor3/23</t>
  </si>
  <si>
    <t>https://t.me/rentalentfess/562598</t>
  </si>
  <si>
    <t>https://t.me/nonipro3/6</t>
  </si>
  <si>
    <t>https://t.me/fromua_official/18839</t>
  </si>
  <si>
    <t>https://t.me/drugaiaistoria/2947</t>
  </si>
  <si>
    <t>https://t.me/yktrepublic/73495</t>
  </si>
  <si>
    <t>https://t.me/typical_balakovo/12482</t>
  </si>
  <si>
    <t>https://t.me/rosgvard78/4760</t>
  </si>
  <si>
    <t>https://t.me/rosgvard78/4622</t>
  </si>
  <si>
    <t>https://t.me/freerussiaspb/124</t>
  </si>
  <si>
    <t>https://t.me/city16kazan/9681</t>
  </si>
  <si>
    <t>https://t.me/we_r_free/76259</t>
  </si>
  <si>
    <t>https://t.me/samooborona25/1335</t>
  </si>
  <si>
    <t>https://t.me/israelmychannel/68</t>
  </si>
  <si>
    <t>https://t.me/qudsnen/104717</t>
  </si>
  <si>
    <t>https://t.me/rusber_knife/14100</t>
  </si>
  <si>
    <t>https://t.me/rusiaespanaukraina/13809</t>
  </si>
  <si>
    <t>https://t.me/tolopedia/9432</t>
  </si>
  <si>
    <t>https://t.me/brutalica/3014</t>
  </si>
  <si>
    <t>https://t.me/kavkazrealii/20524</t>
  </si>
  <si>
    <t>https://t.me/tarixaudiokurs/5675</t>
  </si>
  <si>
    <t>https://t.me/bahasakoreaindo/1109</t>
  </si>
  <si>
    <t>https://t.me/movies_online07</t>
  </si>
  <si>
    <t>https://t.me/unknown_souls_status_sworld</t>
  </si>
  <si>
    <t>https://t.me/sickotipsnbafree/449</t>
  </si>
  <si>
    <t>https://t.me/vinilmanofficial/7881</t>
  </si>
  <si>
    <t>https://t.me/shortcuts_es/160774</t>
  </si>
  <si>
    <t>https://t.me/lobocompras/118938</t>
  </si>
  <si>
    <t>https://t.me/feiticosexshopdicas/6544</t>
  </si>
  <si>
    <t>https://t.me/losreyesappfree/2581</t>
  </si>
  <si>
    <t>https://t.me/ronaldreagan4/3165</t>
  </si>
  <si>
    <t>https://t.me/real_madrid_cf_es/2765</t>
  </si>
  <si>
    <t>https://t.me/boruto_tamil_series_dub</t>
  </si>
  <si>
    <t>https://t.me/sjjjsskkw</t>
  </si>
  <si>
    <t>https://t.me/in_tamil_naruto_shippuden/2012</t>
  </si>
  <si>
    <t>https://t.me/kmmstudentdiaries/64363</t>
  </si>
  <si>
    <t>https://t.me/phaygy/397</t>
  </si>
  <si>
    <t>https://t.me/asksantoshsir/25444</t>
  </si>
  <si>
    <t>https://t.me/saafi_films/1026</t>
  </si>
  <si>
    <t>https://t.me/movie999666/3521</t>
  </si>
  <si>
    <t>https://t.me/filmizledublaj/2102</t>
  </si>
  <si>
    <t>https://t.me/bollywood_rp_143/714</t>
  </si>
  <si>
    <t>https://t.me/moviesworld1mm/1096</t>
  </si>
  <si>
    <t>https://t.me/ullu_video_tamil_hd</t>
  </si>
  <si>
    <t>https://t.me/ulli_tamil2</t>
  </si>
  <si>
    <t>https://t.me/ullu_tamil_web_series_telugu</t>
  </si>
  <si>
    <t>https://t.me/tvp_tamil_programs</t>
  </si>
  <si>
    <t>https://t.me/protele569</t>
  </si>
  <si>
    <t>https://t.me/+1Kr4htm21Qk5Mzhl</t>
  </si>
  <si>
    <t>https://t.me/teen_peeing_18_vr_bot</t>
  </si>
  <si>
    <t>https://t.me/pee_teen_18_bot</t>
  </si>
  <si>
    <t>https://t.me/razvanofm/67</t>
  </si>
  <si>
    <t>https://t.me/kikiisobel_buyerslounge/134</t>
  </si>
  <si>
    <t>https://t.me/bali_chatus</t>
  </si>
  <si>
    <t>https://t.me/bali_dom</t>
  </si>
  <si>
    <t>https://t.me/ibali</t>
  </si>
  <si>
    <t>https://t.me/baly_arenda/21</t>
  </si>
  <si>
    <t>https://t.me/balichatsurfing</t>
  </si>
  <si>
    <t>https://t.me/baly_chat</t>
  </si>
  <si>
    <t>https://t.me/balichat</t>
  </si>
  <si>
    <t>https://t.me/baligofood</t>
  </si>
  <si>
    <t>https://t.me/girlfarts/27229</t>
  </si>
  <si>
    <t>https://t.me/mujeres_de_dios/5544</t>
  </si>
  <si>
    <t>https://t.me/el_antro_tinder_de_don_satanas/20325</t>
  </si>
  <si>
    <t>https://t.me/wiseloaded/6886</t>
  </si>
  <si>
    <t>https://t.me/bestiesma/259</t>
  </si>
  <si>
    <t>https://t.me/politicabebaarmy/852565</t>
  </si>
  <si>
    <t>https://t.me/teenarhchannel/21</t>
  </si>
  <si>
    <t>https://t.me/teenarhchannel</t>
  </si>
  <si>
    <t>https://t.me/catolicostelegram/13737</t>
  </si>
  <si>
    <t>https://t.me/xlightmoonxshs/3146</t>
  </si>
  <si>
    <t>https://t.me/missisabella/3289</t>
  </si>
  <si>
    <t>https://t.me/gay1069g/1369</t>
  </si>
  <si>
    <t>https://t.me/angelicamaria1</t>
  </si>
  <si>
    <t>https://t.me/satoshidexai/236988</t>
  </si>
  <si>
    <t>https://t.me/nexthidden/1776</t>
  </si>
  <si>
    <t>https://t.me/kinkycat99/170</t>
  </si>
  <si>
    <t>https://t.me/kimkmsf</t>
  </si>
  <si>
    <t>https://t.me/ulan_exchange</t>
  </si>
  <si>
    <t>https://t.me/abcxchange</t>
  </si>
  <si>
    <t>https://t.me/bali_sell</t>
  </si>
  <si>
    <t>https://t.me/theblockchaingods/14067</t>
  </si>
  <si>
    <t>https://t.me/lgbcm/12206</t>
  </si>
  <si>
    <t>https://t.me/reel_videos/2700</t>
  </si>
  <si>
    <t>https://t.me/kfcjdrucdrthgf/4897</t>
  </si>
  <si>
    <t>https://t.me/podarok_rebenky/1161</t>
  </si>
  <si>
    <t>https://t.me/rekttorich2024/6880</t>
  </si>
  <si>
    <t>https://t.me/leoclub168g/1980</t>
  </si>
  <si>
    <t>https://t.me/outsideinclub/3210</t>
  </si>
  <si>
    <t>https://t.me/kittenposting/8430</t>
  </si>
  <si>
    <t>https://t.me/m_journey/4188</t>
  </si>
  <si>
    <t>https://t.me/neuro_art_1/566</t>
  </si>
  <si>
    <t>https://t.me/mamadaswonejudas/24565</t>
  </si>
  <si>
    <t>https://t.me/amourrmarie/826</t>
  </si>
  <si>
    <t>https://t.me/asifomaryoutube2/723</t>
  </si>
  <si>
    <t>https://t.me/tbtheshopsociety/93732</t>
  </si>
  <si>
    <t>https://t.me/sweetdealsfinder/509061</t>
  </si>
  <si>
    <t>https://t.me/reelforyou1/234</t>
  </si>
  <si>
    <t>https://t.me/freerussia_report/13702</t>
  </si>
  <si>
    <t>https://t.me/c2nj_club_2024/386</t>
  </si>
  <si>
    <t>https://t.me/monspubis/1080</t>
  </si>
  <si>
    <t>https://t.me/c2nj_club_2024/189</t>
  </si>
  <si>
    <t>https://t.me/newhotkingmedia01/292</t>
  </si>
  <si>
    <t>https://t.me/tanishalive0599/77</t>
  </si>
  <si>
    <t>https://t.me/prchat</t>
  </si>
  <si>
    <t>https://t.me/piar_chata</t>
  </si>
  <si>
    <t>https://t.me/piargo</t>
  </si>
  <si>
    <t>https://t.me/piarvzgrup</t>
  </si>
  <si>
    <t>https://t.me/ecodriftchat/780214</t>
  </si>
  <si>
    <t>https://t.me/bizhub24club_piar1</t>
  </si>
  <si>
    <t>https://t.me/immortalniyu</t>
  </si>
  <si>
    <t>https://t.me/piargroup</t>
  </si>
  <si>
    <t>https://t.me/hindustantimes/21311</t>
  </si>
  <si>
    <t>https://t.me/nsfworking_man_memes/34829</t>
  </si>
  <si>
    <t>https://t.me/lima_true_story/80586</t>
  </si>
  <si>
    <t>https://t.me/haqiqatjou/10342</t>
  </si>
  <si>
    <t>https://t.me/cmnmgroup/12318</t>
  </si>
  <si>
    <t>https://t.me/ghanamusicweb/1149</t>
  </si>
  <si>
    <t>https://t.me/gossiploaded/369</t>
  </si>
  <si>
    <t>https://t.me/niyso_eng/132</t>
  </si>
  <si>
    <t>https://t.me/desiirandiyan/55963</t>
  </si>
  <si>
    <t>https://t.me/meme_hoor/4576</t>
  </si>
  <si>
    <t>https://t.me/adult_videos_and_hindi_jokes/10389</t>
  </si>
  <si>
    <t>https://t.me/bettingkingplay/15475</t>
  </si>
  <si>
    <t>https://t.me/memes_mastix/263</t>
  </si>
  <si>
    <t>https://t.me/marathitadka12bkp/70</t>
  </si>
  <si>
    <t>https://t.me/desiirandiyan/49101</t>
  </si>
  <si>
    <t>https://t.me/desiirandiyan/51258</t>
  </si>
  <si>
    <t>https://t.me/thecumproject/10</t>
  </si>
  <si>
    <t>https://t.me/bitcoinerbangladesh/336852</t>
  </si>
  <si>
    <t>https://t.me/bpsclegend/378642</t>
  </si>
  <si>
    <t>https://t.me/ehbdhelpgroup/370358</t>
  </si>
  <si>
    <t>https://t.me/cpnskejaksaanagung/687407</t>
  </si>
  <si>
    <t>https://t.me/rjofficialearningproblemsolvegr/491743</t>
  </si>
  <si>
    <t>https://t.me/asbpro2/319987</t>
  </si>
  <si>
    <t>https://t.me/airdropianxchat/618465</t>
  </si>
  <si>
    <t>https://t.me/earningstarchat/434600</t>
  </si>
  <si>
    <t>https://t.me/tamil_love_status_songs_videos/13629</t>
  </si>
  <si>
    <t>https://t.me/secunda_roma/196</t>
  </si>
  <si>
    <t>https://t.me/jewishfront/1066</t>
  </si>
  <si>
    <t>https://t.me/actressmasturbatelover/1830</t>
  </si>
  <si>
    <t>https://t.me/animanga_edits/956</t>
  </si>
  <si>
    <t>https://t.me/ixbtcom_news/57720</t>
  </si>
  <si>
    <t>https://t.me/vahm369/2196</t>
  </si>
  <si>
    <t>https://t.me/janhvi_kapoor_diva/1013</t>
  </si>
  <si>
    <t>https://t.me/ghayal_858_bot</t>
  </si>
  <si>
    <t>https://t.me/mrfreemium/2480</t>
  </si>
  <si>
    <t>https://t.me/mainframe_tech/8074</t>
  </si>
  <si>
    <t>https://t.me/beingmechanical_91/17692</t>
  </si>
  <si>
    <t>https://t.me/abaqus_users/4159</t>
  </si>
  <si>
    <t>https://t.me/organicmaps/40094</t>
  </si>
  <si>
    <t>https://t.me/debateovertech/2038715</t>
  </si>
  <si>
    <t>https://t.me/karnatakacounselingneetpg2021/80093</t>
  </si>
  <si>
    <t>https://t.me/tunk_jagdish_tuck_jagdish_movie</t>
  </si>
  <si>
    <t>https://t.me/ofcmdrs/1208</t>
  </si>
  <si>
    <t>https://t.me/guru_shishyaru_dh_hd_guri_sishy</t>
  </si>
  <si>
    <t>https://t.me/noddavru</t>
  </si>
  <si>
    <t>https://t.me/gemzcoindailycards/1295</t>
  </si>
  <si>
    <t>https://t.me/gurumoviess</t>
  </si>
  <si>
    <t>https://t.me/shendesayu</t>
  </si>
  <si>
    <t>https://t.me/ppgprajab/767745</t>
  </si>
  <si>
    <t>https://t.me/telugu/15840013</t>
  </si>
  <si>
    <t>https://t.me/guruinovatif</t>
  </si>
  <si>
    <t>https://t.me/guruindonesia/39517</t>
  </si>
  <si>
    <t>https://t.me/malayalam_mallu_movies_memes/51648</t>
  </si>
  <si>
    <t>https://t.me/cyberyozhtalks/529110</t>
  </si>
  <si>
    <t>https://t.me/bmstu_parents2022_chat/79303</t>
  </si>
  <si>
    <t>https://t.me/qa_load/136923</t>
  </si>
  <si>
    <t>https://t.me/csharp_cplus/120536</t>
  </si>
  <si>
    <t>https://t.me/sepi0lscommunity/128237</t>
  </si>
  <si>
    <t>https://t.me/habr_dev/45507</t>
  </si>
  <si>
    <t>https://t.me/aurora_devs/104626</t>
  </si>
  <si>
    <t>https://t.me/itincubator/66917</t>
  </si>
  <si>
    <t>https://t.me/tfnedviga</t>
  </si>
  <si>
    <t>https://t.me/tfrabota</t>
  </si>
  <si>
    <t>https://t.me/remontenerife</t>
  </si>
  <si>
    <t>https://t.me/taxitenerife</t>
  </si>
  <si>
    <t>https://t.me/tenerifereklama</t>
  </si>
  <si>
    <t>https://t.me/tfbaraholka</t>
  </si>
  <si>
    <t>https://t.me/minatenerife</t>
  </si>
  <si>
    <t>https://t.me/canarytenerife</t>
  </si>
  <si>
    <t>https://t.me/changebangkok</t>
  </si>
  <si>
    <t>https://t.me/exchangelaos</t>
  </si>
  <si>
    <t>https://t.me/laoscash</t>
  </si>
  <si>
    <t>https://t.me/eco_voyaj</t>
  </si>
  <si>
    <t>https://t.me/travelworldatmlao</t>
  </si>
  <si>
    <t>https://t.me/vndchange/670</t>
  </si>
  <si>
    <t>https://t.me/traktordjpro/57428</t>
  </si>
  <si>
    <t>https://t.me/redfaderchat/9803</t>
  </si>
  <si>
    <t>https://t.me/mknews_chat/1943888</t>
  </si>
  <si>
    <t>https://t.me/true_piter_chat/343385</t>
  </si>
  <si>
    <t>https://t.me/igorlinkchat/7883363</t>
  </si>
  <si>
    <t>https://t.me/zentapharmfergana/5253</t>
  </si>
  <si>
    <t>https://t.me/higanbanban/2138</t>
  </si>
  <si>
    <t>https://t.me/relaxmauritious/2016</t>
  </si>
  <si>
    <t>https://t.me/uturk</t>
  </si>
  <si>
    <t>https://t.me/seishelu_forum</t>
  </si>
  <si>
    <t>https://t.me/seyshelles_chat</t>
  </si>
  <si>
    <t>https://t.me/seychelleschat</t>
  </si>
  <si>
    <t>https://t.me/forum_seychelles</t>
  </si>
  <si>
    <t>https://t.me/seishel_chat</t>
  </si>
  <si>
    <t>https://t.me/coraltravelru</t>
  </si>
  <si>
    <t>https://t.me/exoticfortouragent</t>
  </si>
  <si>
    <t>https://t.me/seychelles_ru</t>
  </si>
  <si>
    <t>https://t.me/turkeyrussia1/3603</t>
  </si>
  <si>
    <t>https://t.me/inoinfo/906</t>
  </si>
  <si>
    <t>https://t.me/ved_zasada/663</t>
  </si>
  <si>
    <t>https://t.me/meme_world_sl/2949</t>
  </si>
  <si>
    <t>https://t.me/satur7n/1098</t>
  </si>
  <si>
    <t>https://t.me/gsgshhshsjj</t>
  </si>
  <si>
    <t>https://t.me/sniff_file_hc/777001</t>
  </si>
  <si>
    <t>https://t.me/crunchyroll_hindi_dub_anime_99/419</t>
  </si>
  <si>
    <t>https://t.me/narutohindiaal</t>
  </si>
  <si>
    <t>https://t.me/jujutsuhindibydev/296</t>
  </si>
  <si>
    <t>https://t.me/fintg/7182</t>
  </si>
  <si>
    <t>https://t.me/afrikaex</t>
  </si>
  <si>
    <t>https://t.me/virtualbrestnews/110134</t>
  </si>
  <si>
    <t>https://t.me/aladinhabr/4060</t>
  </si>
  <si>
    <t>https://t.me/cryptodhakaa</t>
  </si>
  <si>
    <t>https://t.me/klikklaktg/7950</t>
  </si>
  <si>
    <t>https://t.me/novaya_pishet/42135</t>
  </si>
  <si>
    <t>https://t.me/ile_theleme/783</t>
  </si>
  <si>
    <t>https://t.me/shuba_pianist/595</t>
  </si>
  <si>
    <t>https://t.me/umamleev/7579</t>
  </si>
  <si>
    <t>https://t.me/yuliakazantsevamusic/5092</t>
  </si>
  <si>
    <t>https://t.me/rti_64_svo/2643</t>
  </si>
  <si>
    <t>https://t.me/annamakfil/1865</t>
  </si>
  <si>
    <t>https://t.me/fikrat_shabanov/30045</t>
  </si>
  <si>
    <t>https://t.me/skzpreorders/4975</t>
  </si>
  <si>
    <t>https://t.me/skzpreorders/4966</t>
  </si>
  <si>
    <t>https://t.me/growmorefximran/9825</t>
  </si>
  <si>
    <t>https://t.me/eaudecosmetique/230</t>
  </si>
  <si>
    <t>https://t.me/deannebeauty/22195</t>
  </si>
  <si>
    <t>https://t.me/hot_gifz</t>
  </si>
  <si>
    <t>https://t.me/asupandewasadz/9073</t>
  </si>
  <si>
    <t>https://t.me/onetouchtv/185</t>
  </si>
  <si>
    <t>https://t.me/matniyhay/1283</t>
  </si>
  <si>
    <t>https://t.me/legitng/27108</t>
  </si>
  <si>
    <t>https://t.me/tvstickers/22093</t>
  </si>
  <si>
    <t>https://t.me/luffy_au1</t>
  </si>
  <si>
    <t>https://t.me/luffy_ua0</t>
  </si>
  <si>
    <t>https://t.me/naruto_shippuden_in_tamil_hd/2079</t>
  </si>
  <si>
    <t>https://t.me/yeurrotyet</t>
  </si>
  <si>
    <t>https://t.me/tokyo_revengers_tamil_dub_series</t>
  </si>
  <si>
    <t>https://t.me/naruto_shippuden_in_tamil_hd/2258</t>
  </si>
  <si>
    <t>https://t.me/rmume</t>
  </si>
  <si>
    <t>https://t.me/tokyorevengerstamil</t>
  </si>
  <si>
    <t>https://t.me/bashatechnaruto/591</t>
  </si>
  <si>
    <t>https://t.me/highschooldxdtamil/63</t>
  </si>
  <si>
    <t>https://t.me/india_deli</t>
  </si>
  <si>
    <t>https://t.me/niydelhi_chat</t>
  </si>
  <si>
    <t>https://t.me/newdelhi_chat</t>
  </si>
  <si>
    <t>https://t.me/nriagencyindia</t>
  </si>
  <si>
    <t>https://t.me/delhichatt1</t>
  </si>
  <si>
    <t>https://t.me/blkklinikaindiya</t>
  </si>
  <si>
    <t>https://t.me/new_delhi_rus</t>
  </si>
  <si>
    <t>https://t.me/chats_newdeyli</t>
  </si>
  <si>
    <t>https://t.me/rq_devices</t>
  </si>
  <si>
    <t>https://t.me/moscowbdsmdatings</t>
  </si>
  <si>
    <t>https://t.me/bdsmpeople_site</t>
  </si>
  <si>
    <t>https://t.me/rabyni</t>
  </si>
  <si>
    <t>https://t.me/godsavethequeenn</t>
  </si>
  <si>
    <t>https://t.me/rabynja_shibari</t>
  </si>
  <si>
    <t>https://t.me/bdsmsci</t>
  </si>
  <si>
    <t>https://t.me/missionbdsm</t>
  </si>
  <si>
    <t>https://t.me/goa_obmen_valyuty</t>
  </si>
  <si>
    <t>https://t.me/indiya_obmen_valyuty</t>
  </si>
  <si>
    <t>https://t.me/goa_obmen_valyuty/226</t>
  </si>
  <si>
    <t>https://t.me/goatrustexchange</t>
  </si>
  <si>
    <t>https://t.me/freesmcsetups</t>
  </si>
  <si>
    <t>https://t.me/itradeavax_chat</t>
  </si>
  <si>
    <t>https://t.me/httpstmevo3xxv_cufkztlh</t>
  </si>
  <si>
    <t>https://t.me/easymoneyonlinenew</t>
  </si>
  <si>
    <t>https://t.me/mbj_trades_public</t>
  </si>
  <si>
    <t>https://t.me/currency_nasdaq_indices</t>
  </si>
  <si>
    <t>https://t.me/dynamic_69</t>
  </si>
  <si>
    <t>https://t.me/iwcctc</t>
  </si>
  <si>
    <t>https://t.me/rusakee/5702</t>
  </si>
  <si>
    <t>https://t.me/politsanit/10528</t>
  </si>
  <si>
    <t>https://t.me/bydrbre/11637</t>
  </si>
  <si>
    <t>https://t.me/belarusykiev/3647</t>
  </si>
  <si>
    <t>https://t.me/voteto_novosti/2976</t>
  </si>
  <si>
    <t>https://t.me/batumipsycho/2861</t>
  </si>
  <si>
    <t>https://t.me/eminotes/1319</t>
  </si>
  <si>
    <t>https://t.me/mr_lazba/240</t>
  </si>
  <si>
    <t>https://t.me/wetvindonesiaa/230</t>
  </si>
  <si>
    <t>https://t.me/wetv_indonesia/651</t>
  </si>
  <si>
    <t>https://t.me/bybitpakistani/286332</t>
  </si>
  <si>
    <t>https://t.me/majlisofficial/23620</t>
  </si>
  <si>
    <t>https://t.me/jeastrangemovie/303</t>
  </si>
  <si>
    <t>https://t.me/thatbritishgirl1</t>
  </si>
  <si>
    <t>https://t.me/vrn_chatt/2264058</t>
  </si>
  <si>
    <t>https://t.me/dkd_chat/754847</t>
  </si>
  <si>
    <t>https://t.me/moneymastercrypt/255809</t>
  </si>
  <si>
    <t>https://t.me/goluboevillag/561871</t>
  </si>
  <si>
    <t>https://t.me/goluboevillag/561824</t>
  </si>
  <si>
    <t>https://t.me/dkd_chat/754532</t>
  </si>
  <si>
    <t>https://t.me/unpleasent/5560</t>
  </si>
  <si>
    <t>https://t.me/phmcmare/3184</t>
  </si>
  <si>
    <t>https://t.me/ourwifesphoto/14686</t>
  </si>
  <si>
    <t>https://t.me/megazprem/22972</t>
  </si>
  <si>
    <t>https://t.me/avzhong/1940</t>
  </si>
  <si>
    <t>https://t.me/towelgir1s/1745</t>
  </si>
  <si>
    <t>https://t.me/lwexexchange/16</t>
  </si>
  <si>
    <t>https://t.me/egfundcompanyvip/18</t>
  </si>
  <si>
    <t>https://t.me/mql5dev/574</t>
  </si>
  <si>
    <t>https://t.me/raahupsc/2340</t>
  </si>
  <si>
    <t>https://t.me/tsqinformationsharing/8</t>
  </si>
  <si>
    <t>https://t.me/cfa_level_i/189979</t>
  </si>
  <si>
    <t>https://t.me/fxderivativestrading/7552</t>
  </si>
  <si>
    <t>https://t.me/ftutradingchat/733053</t>
  </si>
  <si>
    <t>https://t.me/new_york_obmen</t>
  </si>
  <si>
    <t>https://t.me/nyexchange</t>
  </si>
  <si>
    <t>https://t.me/obmen_ny</t>
  </si>
  <si>
    <t>https://t.me/exchangeny</t>
  </si>
  <si>
    <t>https://t.me/exchangenewyork</t>
  </si>
  <si>
    <t>https://t.me/novgorodskoe_dzerginsk_newyork</t>
  </si>
  <si>
    <t>https://t.me/+3Rpq39_fDdZjZmZh</t>
  </si>
  <si>
    <t>https://t.me/+Yt94B-_hryo2OTI5</t>
  </si>
  <si>
    <t>https://t.me/+jfIJfsS4k80xMDNh</t>
  </si>
  <si>
    <t>https://t.me/jameliz_bot</t>
  </si>
  <si>
    <t>https://t.me/+89NTYUM6q841ZGEx</t>
  </si>
  <si>
    <t>https://t.me/+QrWf3V12GmZkN2Rh</t>
  </si>
  <si>
    <t>https://t.me/jamelizz45</t>
  </si>
  <si>
    <t>https://t.me/+JnFWVSVjPOExY2E1</t>
  </si>
  <si>
    <t>https://t.me/bigsavingsofferss</t>
  </si>
  <si>
    <t>https://t.me/+8L6LSjwn4pkxZTYx</t>
  </si>
  <si>
    <t>https://t.me/+qwjHLIPou6YwNGI1</t>
  </si>
  <si>
    <t>https://t.me/latent0</t>
  </si>
  <si>
    <t>https://t.me/got_latent_epy</t>
  </si>
  <si>
    <t>https://t.me/pkeepernews/271</t>
  </si>
  <si>
    <t>https://t.me/ru_montage_flood/257182</t>
  </si>
  <si>
    <t>https://t.me/ru_montage_flood/257179</t>
  </si>
  <si>
    <t>https://t.me/tank_300/269994</t>
  </si>
  <si>
    <t>https://t.me/grievoussarchive/971</t>
  </si>
  <si>
    <t>https://t.me/dolphin_anty/223808</t>
  </si>
  <si>
    <t>https://t.me/fourcrypt0/1593</t>
  </si>
  <si>
    <t>https://t.me/smarttubeua/181617</t>
  </si>
  <si>
    <t>https://t.me/sellingvipgirls</t>
  </si>
  <si>
    <t>https://t.me/adultp2p</t>
  </si>
  <si>
    <t>https://t.me/kiksellersverified</t>
  </si>
  <si>
    <t>https://t.me/crystalsex13</t>
  </si>
  <si>
    <t>https://t.me/decentgroupchat</t>
  </si>
  <si>
    <t>https://t.me/helesilistriaa</t>
  </si>
  <si>
    <t>https://t.me/ashleysouthernbelle</t>
  </si>
  <si>
    <t>https://t.me/mbusadasgroup</t>
  </si>
  <si>
    <t>https://t.me/ikonaprivate/1659</t>
  </si>
  <si>
    <t>https://t.me/turkmenistan_vpn</t>
  </si>
  <si>
    <t>https://t.me/vpnserversfree</t>
  </si>
  <si>
    <t>https://t.me/iamhezzi</t>
  </si>
  <si>
    <t>https://t.me/tm_vpn_kodlary/5403</t>
  </si>
  <si>
    <t>https://t.me/turkmenistan_vpn/6211</t>
  </si>
  <si>
    <t>https://t.me/podrobno/56349</t>
  </si>
  <si>
    <t>https://t.me/infobezopasnostru/2198</t>
  </si>
  <si>
    <t>https://t.me/allnewsonlinechannel/491</t>
  </si>
  <si>
    <t>https://t.me/retard_meme_posting/19443</t>
  </si>
  <si>
    <t>https://t.me/anjali_match_fixing_tips</t>
  </si>
  <si>
    <t>https://t.me/anjali_arora_xxx_mdisk_terabox</t>
  </si>
  <si>
    <t>https://t.me/anjali_arora_mms_zee_news_bot</t>
  </si>
  <si>
    <t>https://t.me/anjali_aroda_mms</t>
  </si>
  <si>
    <t>https://t.me/aashiqanasinhala</t>
  </si>
  <si>
    <t>https://t.me/hatushanka/27736</t>
  </si>
  <si>
    <t>https://t.me/taliataro/3530</t>
  </si>
  <si>
    <t>https://t.me/cyprus_kipr/18855</t>
  </si>
  <si>
    <t>https://t.me/paswordssell_bot</t>
  </si>
  <si>
    <t>https://t.me/protestnarod/44469</t>
  </si>
  <si>
    <t>https://t.me/passahop666</t>
  </si>
  <si>
    <t>https://t.me/vape_zone56/242</t>
  </si>
  <si>
    <t>https://t.me/odnorazki_mgdn/1696</t>
  </si>
  <si>
    <t>https://t.me/jknetbot</t>
  </si>
  <si>
    <t>https://t.me/metin2fishbot</t>
  </si>
  <si>
    <t>https://t.me/sturgeon_fish_bot</t>
  </si>
  <si>
    <t>https://t.me/fish_pony_town_fwt_bot</t>
  </si>
  <si>
    <t>https://t.me/t161rus_bot</t>
  </si>
  <si>
    <t>https://t.me/spfishing_bot</t>
  </si>
  <si>
    <t>https://t.me/fish_vpn_bot</t>
  </si>
  <si>
    <t>https://t.me/clearancequeen/350417</t>
  </si>
  <si>
    <t>https://t.me/best_216</t>
  </si>
  <si>
    <t>https://t.me/singapur_chatik</t>
  </si>
  <si>
    <t>https://t.me/singapore_woman</t>
  </si>
  <si>
    <t>https://t.me/singaporebaraholka</t>
  </si>
  <si>
    <t>https://t.me/singapore_bg</t>
  </si>
  <si>
    <t>https://t.me/singapore_chats</t>
  </si>
  <si>
    <t>https://t.me/vmeste_singapore</t>
  </si>
  <si>
    <t>https://t.me/hondaaccordsingapore</t>
  </si>
  <si>
    <t>https://t.me/obmen_singapur</t>
  </si>
  <si>
    <t>https://t.me/airwaysasia24/951</t>
  </si>
  <si>
    <t>https://t.me/ej6cmjonyrw4ntzl_l_bot</t>
  </si>
  <si>
    <t>https://t.me/movies_request_group_10</t>
  </si>
  <si>
    <t>https://t.me/dhapa9398</t>
  </si>
  <si>
    <t>https://t.me/ej6cmjonyrw4ntzl</t>
  </si>
  <si>
    <t>https://t.me/filmyzone2022newmoviesdo_q_bot</t>
  </si>
  <si>
    <t>https://t.me/wallpapersfreehd_l_bot</t>
  </si>
  <si>
    <t>https://t.me/skrrajkumar</t>
  </si>
  <si>
    <t>https://t.me/islamicfools/234</t>
  </si>
  <si>
    <t>https://t.me/nayikaupdate/10129</t>
  </si>
  <si>
    <t>https://t.me/truthofchuslam/2229</t>
  </si>
  <si>
    <t>https://t.me/pdiskaccount/1191</t>
  </si>
  <si>
    <t>https://t.me/grachikalizm/1890</t>
  </si>
  <si>
    <t>https://t.me/gems_ofbharat/2412</t>
  </si>
  <si>
    <t>https://t.me/truthofchuslam/826</t>
  </si>
  <si>
    <t>https://t.me/indianhindus/5716</t>
  </si>
  <si>
    <t>https://t.me/hinduofficials/6231</t>
  </si>
  <si>
    <t>https://t.me/legalclaimants/3665</t>
  </si>
  <si>
    <t>https://t.me/youthagainstterror/10478</t>
  </si>
  <si>
    <t>https://t.me/islamictheologies/1143</t>
  </si>
  <si>
    <t>https://t.me/youthagainstterror/11876</t>
  </si>
  <si>
    <t>https://t.me/truthofchuslam/519</t>
  </si>
  <si>
    <t>https://t.me/angrysaffron/102628</t>
  </si>
  <si>
    <t>https://t.me/pasporta_rf698</t>
  </si>
  <si>
    <t>https://t.me/manualikcrypto/411</t>
  </si>
  <si>
    <t>https://t.me/fpv_events/178837</t>
  </si>
  <si>
    <t>https://t.me/black_list_spb/137328</t>
  </si>
  <si>
    <t>https://t.me/passporta61</t>
  </si>
  <si>
    <t>https://t.me/incident_kuzbass_chat/1156390</t>
  </si>
  <si>
    <t>https://t.me/kompashka_dyrachkov/8072</t>
  </si>
  <si>
    <t>https://t.me/ua_invest_chat/391350</t>
  </si>
  <si>
    <t>https://t.me/wocuqchlgqe4mjgy</t>
  </si>
  <si>
    <t>https://t.me/tippsecret_gruppe</t>
  </si>
  <si>
    <t>https://t.me/usdttrxmanagerband</t>
  </si>
  <si>
    <t>https://t.me/rabota_mariupol_ru</t>
  </si>
  <si>
    <t>https://t.me/mariupolsales</t>
  </si>
  <si>
    <t>https://t.me/vakansii_mariupolll/995</t>
  </si>
  <si>
    <t>https://t.me/dnr_0629_rabota</t>
  </si>
  <si>
    <t>https://t.me/rabota_v_mariupol</t>
  </si>
  <si>
    <t>https://t.me/mrpl_jobs</t>
  </si>
  <si>
    <t>https://t.me/vakansii_podrabotka_mariupole_rf</t>
  </si>
  <si>
    <t>https://t.me/vmgere03/2227</t>
  </si>
  <si>
    <t>https://t.me/shinkurtgang</t>
  </si>
  <si>
    <t>https://t.me/hindi_chatting_ev</t>
  </si>
  <si>
    <t>https://t.me/hseindonesiagrup</t>
  </si>
  <si>
    <t>https://t.me/jimikkithattukada</t>
  </si>
  <si>
    <t>https://t.me/k22ef09enjoyfriendshippgroup</t>
  </si>
  <si>
    <t>https://t.me/hmmapyar</t>
  </si>
  <si>
    <t>https://t.me/netflix_sellers</t>
  </si>
  <si>
    <t>https://t.me/oprekgrabgojek</t>
  </si>
  <si>
    <t>https://t.me/e_magic/18316</t>
  </si>
  <si>
    <t>https://t.me/whatinhellisbad/1007</t>
  </si>
  <si>
    <t>https://t.me/ftladvisers/2349</t>
  </si>
  <si>
    <t>https://t.me/airwaysasia24/922</t>
  </si>
  <si>
    <t>https://t.me/airwaysasia24/973</t>
  </si>
  <si>
    <t>https://t.me/transexpert01kz/470</t>
  </si>
  <si>
    <t>https://t.me/litecoin/2506132</t>
  </si>
  <si>
    <t>https://t.me/globalkosrebourn/1035343</t>
  </si>
  <si>
    <t>https://t.me/litecoin/2506030</t>
  </si>
  <si>
    <t>https://t.me/furaffinity_telegram/978107</t>
  </si>
  <si>
    <t>https://t.me/tangem_chat/135273</t>
  </si>
  <si>
    <t>https://t.me/chelseafcgroup/3864990</t>
  </si>
  <si>
    <t>https://t.me/cryptojobslist_community/34722</t>
  </si>
  <si>
    <t>https://t.me/rd3_al3dwan/4725</t>
  </si>
  <si>
    <t>https://t.me/bystronews/121098</t>
  </si>
  <si>
    <t>https://t.me/ukraine_watch/34331</t>
  </si>
  <si>
    <t>https://t.me/pierscorbyn/5303</t>
  </si>
  <si>
    <t>https://t.me/yelloworbluehk/49318</t>
  </si>
  <si>
    <t>https://t.me/bladerunnerblues/269</t>
  </si>
  <si>
    <t>https://t.me/dandtube/11873</t>
  </si>
  <si>
    <t>https://t.me/pierscorbyn/4366</t>
  </si>
  <si>
    <t>https://t.me/masttih/9</t>
  </si>
  <si>
    <t>https://t.me/jameliz_benitez_bot</t>
  </si>
  <si>
    <t>https://t.me/jameliz_benitez_smith_daisybloom</t>
  </si>
  <si>
    <t>https://t.me/cift_terapisi_eksi_bot</t>
  </si>
  <si>
    <t>https://t.me/episode_one_vaishnav_song_70_bot</t>
  </si>
  <si>
    <t>https://t.me/jameliz_robot</t>
  </si>
  <si>
    <t>https://t.me/+9rpTZa1yPiY1ZjQx</t>
  </si>
  <si>
    <t>https://t.me/+KYR7fLhD4eJkYTJh</t>
  </si>
  <si>
    <t>https://t.me/+qTL3OTs6-3gxOTUx</t>
  </si>
  <si>
    <t>https://t.me/mom_sister_xxxx_videos</t>
  </si>
  <si>
    <t>https://t.me/nat7free</t>
  </si>
  <si>
    <t>https://t.me/xxxtentacionog</t>
  </si>
  <si>
    <t>https://t.me/twittter_anti</t>
  </si>
  <si>
    <t>https://t.me/biya2_xxx</t>
  </si>
  <si>
    <t>https://t.me/jtd_polinema_2013</t>
  </si>
  <si>
    <t>https://t.me/fekryebltal</t>
  </si>
  <si>
    <t>https://t.me/yekoboebdochi</t>
  </si>
  <si>
    <t>https://t.me/ujgffjk</t>
  </si>
  <si>
    <t>https://t.me/+_ddE7UpL6etmYWQ1</t>
  </si>
  <si>
    <t>https://t.me/+ViRa6EebzMc0MGFl</t>
  </si>
  <si>
    <t>https://t.me/onlyadultxnxxhd</t>
  </si>
  <si>
    <t>https://t.me/deshihindipornsios</t>
  </si>
  <si>
    <t>https://t.me/ibejulekki/319627</t>
  </si>
  <si>
    <t>https://t.me/inchmade_studio/153626</t>
  </si>
  <si>
    <t>https://t.me/matchv/7790281</t>
  </si>
  <si>
    <t>https://t.me/xx_bf_bengali_video_assam_32_bot</t>
  </si>
  <si>
    <t>https://t.me/healthplugme/240890</t>
  </si>
  <si>
    <t>https://t.me/king_fish_697_bot</t>
  </si>
  <si>
    <t>https://t.me/ooha_456_bot</t>
  </si>
  <si>
    <t>https://t.me/shameless_season_all_hot_videos</t>
  </si>
  <si>
    <t>https://t.me/jsgg001bot/394</t>
  </si>
  <si>
    <t>https://t.me/prompts_image/15008</t>
  </si>
  <si>
    <t>https://t.me/blick_nach_unten</t>
  </si>
  <si>
    <t>https://t.me/swedish_girls_dating</t>
  </si>
  <si>
    <t>https://t.me/tungichat_xxxx_zapal_video</t>
  </si>
  <si>
    <t>https://t.me/obyavleniya_rabota_mariupol</t>
  </si>
  <si>
    <t>https://t.me/obyavlenie_rabota_mariupol</t>
  </si>
  <si>
    <t>https://t.me/xwqoava2ixinju6</t>
  </si>
  <si>
    <t>https://t.me/rabotavmariupole</t>
  </si>
  <si>
    <t>https://t.me/rabata_ohrana</t>
  </si>
  <si>
    <t>https://t.me/starrailleaks/4294</t>
  </si>
  <si>
    <t>https://t.me/techgptnews/1170</t>
  </si>
  <si>
    <t>https://t.me/restobar39/776</t>
  </si>
  <si>
    <t>https://t.me/worldresistance/26183</t>
  </si>
  <si>
    <t>https://t.me/foxanasport/5545</t>
  </si>
  <si>
    <t>https://t.me/diantedosolhoscanal/4657</t>
  </si>
  <si>
    <t>https://t.me/raumschiffe/14684</t>
  </si>
  <si>
    <t>https://t.me/wejerusalem/5451</t>
  </si>
  <si>
    <t>https://t.me/eu_sou_luz_amor_paz/19250</t>
  </si>
  <si>
    <t>https://t.me/exoticdakar/217</t>
  </si>
  <si>
    <t>https://t.me/apollon_sliv/93</t>
  </si>
  <si>
    <t>https://t.me/+oJNbkR1iuzI0Zjhi</t>
  </si>
  <si>
    <t>https://t.me/ifecomoviebox/558</t>
  </si>
  <si>
    <t>https://t.me/ukbbccuck/9031</t>
  </si>
  <si>
    <t>https://t.me/tpn_official</t>
  </si>
  <si>
    <t>https://t.me/nofapx/2051058</t>
  </si>
  <si>
    <t>https://t.me/steamigri/228</t>
  </si>
  <si>
    <t>https://t.me/siniorsin16/294</t>
  </si>
  <si>
    <t>https://t.me/netnut_ru</t>
  </si>
  <si>
    <t>https://t.me/pro_test_studio/1049</t>
  </si>
  <si>
    <t>https://t.me/lyubograd/81352</t>
  </si>
  <si>
    <t>https://t.me/yanino_chat/64745</t>
  </si>
  <si>
    <t>https://t.me/sysadminka/271793</t>
  </si>
  <si>
    <t>https://t.me/reconquistaua/5765946</t>
  </si>
  <si>
    <t>https://t.me/fingerstyleclub/271408</t>
  </si>
  <si>
    <t>https://t.me/gogolang/1001701</t>
  </si>
  <si>
    <t>https://t.me/elbrusworldrace2021/71931</t>
  </si>
  <si>
    <t>https://t.me/sputnik_strogino_6/76764</t>
  </si>
  <si>
    <t>https://t.me/juicyklink/571</t>
  </si>
  <si>
    <t>https://t.me/yaghss_live/4942</t>
  </si>
  <si>
    <t>https://t.me/tmw_page/614</t>
  </si>
  <si>
    <t>https://t.me/aen_syahera_melay_sex_porn</t>
  </si>
  <si>
    <t>https://t.me/tiktok_and_reals</t>
  </si>
  <si>
    <t>https://t.me/niina22of/2</t>
  </si>
  <si>
    <t>https://t.me/kamraj_hungamas</t>
  </si>
  <si>
    <t>https://t.me/earningmonkcamps/19974</t>
  </si>
  <si>
    <t>https://t.me/techymaind/309</t>
  </si>
  <si>
    <t>https://t.me/cryptowithbhavesh/2248</t>
  </si>
  <si>
    <t>https://t.me/techymaind/241</t>
  </si>
  <si>
    <t>https://t.me/techymaind/287</t>
  </si>
  <si>
    <t>https://t.me/tkcryptoairdrop/4149</t>
  </si>
  <si>
    <t>https://t.me/earningmonkcamps/19973</t>
  </si>
  <si>
    <t>https://t.me/its_axhar/138080</t>
  </si>
  <si>
    <t>https://t.me/bussiness101/7001</t>
  </si>
  <si>
    <t>https://t.me/examupdt/3001</t>
  </si>
  <si>
    <t>https://t.me/updeled_btc_all/245360</t>
  </si>
  <si>
    <t>https://t.me/nwsmkr/8802</t>
  </si>
  <si>
    <t>https://t.me/amantech011/2290</t>
  </si>
  <si>
    <t>https://t.me/bunnacode/77</t>
  </si>
  <si>
    <t>https://t.me/xccghjjbb/974</t>
  </si>
  <si>
    <t>https://t.me/tradervikashofficial/95</t>
  </si>
  <si>
    <t>https://t.me/banksta/59986</t>
  </si>
  <si>
    <t>https://t.me/ilns_ru/4314</t>
  </si>
  <si>
    <t>https://t.me/golangl/283908</t>
  </si>
  <si>
    <t>https://t.me/tginfochat/1664967</t>
  </si>
  <si>
    <t>https://t.me/js_noobs_ru/1476213</t>
  </si>
  <si>
    <t>https://t.me/pydjango/917502</t>
  </si>
  <si>
    <t>https://t.me/fgbunmictpm/5888</t>
  </si>
  <si>
    <t>https://t.me/an0ther_chat/3610594</t>
  </si>
  <si>
    <t>https://t.me/grupo_best_stickers_telegram</t>
  </si>
  <si>
    <t>https://t.me/aviatormall_official23</t>
  </si>
  <si>
    <t>https://t.me/kyiv06_06</t>
  </si>
  <si>
    <t>https://t.me/gtrk75</t>
  </si>
  <si>
    <t>https://t.me/jaishivshankerji</t>
  </si>
  <si>
    <t>https://t.me/ncuxywka_la</t>
  </si>
  <si>
    <t>https://t.me/vla25</t>
  </si>
  <si>
    <t>https://t.me/trxaccz</t>
  </si>
  <si>
    <t>https://t.me/bagryanaya</t>
  </si>
  <si>
    <t>https://t.me/dizismult</t>
  </si>
  <si>
    <t>https://t.me/parfumgangster</t>
  </si>
  <si>
    <t>https://t.me/xxxcashout</t>
  </si>
  <si>
    <t>https://t.me/aaupdates</t>
  </si>
  <si>
    <t>https://t.me/academiaavalancha_cseconomicas</t>
  </si>
  <si>
    <t>https://t.me/nasiriyahhospital</t>
  </si>
  <si>
    <t>https://t.me/tuboo_44</t>
  </si>
  <si>
    <t>https://t.me/blackhorsecoder</t>
  </si>
  <si>
    <t>https://t.me/dushanbecitytj</t>
  </si>
  <si>
    <t>https://t.me/nex1bollywoodofficial</t>
  </si>
  <si>
    <t>https://t.me/kyivapple</t>
  </si>
  <si>
    <t>https://t.me/linkztn142</t>
  </si>
  <si>
    <t>https://t.me/tamil18z</t>
  </si>
  <si>
    <t>https://t.me/+EYIL-Gh1lw5kMDhl</t>
  </si>
  <si>
    <t>https://t.me/link89ullu</t>
  </si>
  <si>
    <t>https://t.me/+NYD9lJmncRg2MWM1</t>
  </si>
  <si>
    <t>https://t.me/+ypXmTdi0MZZkN2Nl</t>
  </si>
  <si>
    <t>https://t.me/+FHXPpSClB0YzZjZl</t>
  </si>
  <si>
    <t>https://t.me/sexandtalk_bot</t>
  </si>
  <si>
    <t>https://t.me/sex_gpt_bot</t>
  </si>
  <si>
    <t>https://t.me/instagram_shik_bot</t>
  </si>
  <si>
    <t>https://t.me/kogyimovie/5476</t>
  </si>
  <si>
    <t>https://t.me/abujahangout/315373</t>
  </si>
  <si>
    <t>https://t.me/beurette_island_imen_es1_bot</t>
  </si>
  <si>
    <t>https://t.me/bella_kudinova/7968</t>
  </si>
  <si>
    <t>https://t.me/tv_from_finland/244410</t>
  </si>
  <si>
    <t>https://t.me/arendadneprkvartiry/20609</t>
  </si>
  <si>
    <t>https://t.me/edunov77/224</t>
  </si>
  <si>
    <t>https://t.me/meiguozhiyin_rss/39549</t>
  </si>
  <si>
    <t>https://t.me/hitecmytec/1399</t>
  </si>
  <si>
    <t>https://t.me/paing0/7680</t>
  </si>
  <si>
    <t>https://t.me/animesub/44280</t>
  </si>
  <si>
    <t>https://t.me/animejapancartoon/2648</t>
  </si>
  <si>
    <t>https://t.me/animeciti/19598</t>
  </si>
  <si>
    <t>https://t.me/death_note_in_hindi_dubbedhd/133</t>
  </si>
  <si>
    <t>https://t.me/onlyanimeemperor/411</t>
  </si>
  <si>
    <t>https://t.me/girl_edits/2402</t>
  </si>
  <si>
    <t>https://t.me/pokemon_in_hindi_xo/3308</t>
  </si>
  <si>
    <t>https://t.me/seventeenbr/62121</t>
  </si>
  <si>
    <t>https://t.me/ukdealsandgiveaways/173936</t>
  </si>
  <si>
    <t>https://t.me/ntuinspire/131</t>
  </si>
  <si>
    <t>https://t.me/naschethedoggo/763</t>
  </si>
  <si>
    <t>https://t.me/midjourney_discord_ai/295</t>
  </si>
  <si>
    <t>https://t.me/sweetdealsglitchesfreebies/212968</t>
  </si>
  <si>
    <t>https://t.me/thequeendealer/67613</t>
  </si>
  <si>
    <t>https://t.me/anothersidethai/164786</t>
  </si>
  <si>
    <t>https://t.me/furhealchat/315420</t>
  </si>
  <si>
    <t>https://t.me/joinanimeworld/4059996</t>
  </si>
  <si>
    <t>https://t.me/gepengfess/338153</t>
  </si>
  <si>
    <t>https://t.me/edebiyyat_nezeriyyesi/843</t>
  </si>
  <si>
    <t>https://t.me/wildyena/2007</t>
  </si>
  <si>
    <t>https://t.me/lgbtengsub/1364057</t>
  </si>
  <si>
    <t>https://t.me/mynanandhinihot_ekavalikhannahot</t>
  </si>
  <si>
    <t>https://t.me/a8laosiji/8267</t>
  </si>
  <si>
    <t>https://t.me/movieland839/7450</t>
  </si>
  <si>
    <t>https://t.me/jav0192/1898</t>
  </si>
  <si>
    <t>https://t.me/girlsfamousadultkissingscenes</t>
  </si>
  <si>
    <t>https://t.me/hot_web_series_cinema_e_bot</t>
  </si>
  <si>
    <t>https://t.me/adult_ullu_hotx_web_series</t>
  </si>
  <si>
    <t>https://t.me/ullu_webseries_hotscenes_19</t>
  </si>
  <si>
    <t>https://t.me/subhashree_viral_video</t>
  </si>
  <si>
    <t>https://t.me/linkdebhaiofficial3/1090</t>
  </si>
  <si>
    <t>https://t.me/sanatanishakti/3282</t>
  </si>
  <si>
    <t>https://t.me/reels_video_love_hindi/788</t>
  </si>
  <si>
    <t>https://t.me/news5pillars/9312</t>
  </si>
  <si>
    <t>https://t.me/hindutvawatchin/695</t>
  </si>
  <si>
    <t>https://t.me/mogaldham77/52</t>
  </si>
  <si>
    <t>https://t.me/vijayavani/136194</t>
  </si>
  <si>
    <t>https://t.me/domalexandervideos/128</t>
  </si>
  <si>
    <t>https://t.me/winningrena/995</t>
  </si>
  <si>
    <t>https://t.me/lidocaiiiiiiiiiin0/917</t>
  </si>
  <si>
    <t>https://t.me/yoursofia_links/55</t>
  </si>
  <si>
    <t>https://t.me/onlyinsunyani/914</t>
  </si>
  <si>
    <t>https://t.me/melisajack2/790</t>
  </si>
  <si>
    <t>https://t.me/icelegacy/134</t>
  </si>
  <si>
    <t>https://t.me/gungun_gupta_kulhad_pizza_viral</t>
  </si>
  <si>
    <t>https://t.me/viralleakedvideoss</t>
  </si>
  <si>
    <t>https://t.me/mahirakhanleak</t>
  </si>
  <si>
    <t>https://t.me/kubrakhanleaks</t>
  </si>
  <si>
    <t>https://t.me/misswow1/310</t>
  </si>
  <si>
    <t>https://t.me/mujralovers/396</t>
  </si>
  <si>
    <t>https://t.me/revolutiongamingcoin/241133</t>
  </si>
  <si>
    <t>https://t.me/information_assistant_jaipur/199223</t>
  </si>
  <si>
    <t>https://t.me/sasteramalaysia/10093</t>
  </si>
  <si>
    <t>https://t.me/photographersmahasanghofodisha/2252</t>
  </si>
  <si>
    <t>https://t.me/kccofficialindiancommunity/139423</t>
  </si>
  <si>
    <t>https://t.me/photographersmahasanghofodisha/2247</t>
  </si>
  <si>
    <t>https://t.me/mohit70420/1849073</t>
  </si>
  <si>
    <t>https://t.me/sissybtranssexual/832279</t>
  </si>
  <si>
    <t>https://t.me/m_e_r_y_a_m2024</t>
  </si>
  <si>
    <t>https://t.me/bing1688_obmen</t>
  </si>
  <si>
    <t>https://t.me/iherb_vusa</t>
  </si>
  <si>
    <t>https://t.me/farmuzshop</t>
  </si>
  <si>
    <t>https://t.me/sh0211</t>
  </si>
  <si>
    <t>https://t.me/desi_y_f</t>
  </si>
  <si>
    <t>https://t.me/kemalhashi/261</t>
  </si>
  <si>
    <t>https://t.me/ecomamoniofficialgroup/1503</t>
  </si>
  <si>
    <t>https://t.me/eminimanli/1101</t>
  </si>
  <si>
    <t>https://t.me/molla_qapazi/17849</t>
  </si>
  <si>
    <t>https://t.me/peygemberinmirasi/6828</t>
  </si>
  <si>
    <t>https://t.me/goyushow/157</t>
  </si>
  <si>
    <t>https://t.me/exlaq_channel/8794</t>
  </si>
  <si>
    <t>https://t.me/vuqar_qurbanov_tarix/10633</t>
  </si>
  <si>
    <t>https://t.me/sertifikasiyamiq/1157</t>
  </si>
  <si>
    <t>https://t.me/bbcmundonews</t>
  </si>
  <si>
    <t>https://t.me/speakout_advanced_videos_scripts</t>
  </si>
  <si>
    <t>https://t.me/bbc_cartoonss</t>
  </si>
  <si>
    <t>https://t.me/all_the_singers</t>
  </si>
  <si>
    <t>https://t.me/bbcnews_technology</t>
  </si>
  <si>
    <t>https://t.me/qosbbclslut</t>
  </si>
  <si>
    <t>https://t.me/sixminutesenglishbbc</t>
  </si>
  <si>
    <t>https://t.me/bbcnumber1</t>
  </si>
  <si>
    <t>https://t.me/global_sanatan/7365</t>
  </si>
  <si>
    <t>https://t.me/taskztelegram/5419</t>
  </si>
  <si>
    <t>https://t.me/vibharandi</t>
  </si>
  <si>
    <t>https://t.me/exmuslim33/1017</t>
  </si>
  <si>
    <t>https://t.me/dropovodiskupkakatr/254174</t>
  </si>
  <si>
    <t>https://t.me/ensearchgroup/1351672</t>
  </si>
  <si>
    <t>https://t.me/cryptomarket_otc</t>
  </si>
  <si>
    <t>https://t.me/p2p_dropy</t>
  </si>
  <si>
    <t>https://t.me/verochat_flud/1196485</t>
  </si>
  <si>
    <t>https://t.me/dropsel1</t>
  </si>
  <si>
    <t>https://t.me/drop_karty_obnal</t>
  </si>
  <si>
    <t>https://t.me/exchange_china</t>
  </si>
  <si>
    <t>https://t.me/chinaexchangee</t>
  </si>
  <si>
    <t>https://t.me/china_exchanger</t>
  </si>
  <si>
    <t>https://t.me/chinahelpmoney</t>
  </si>
  <si>
    <t>https://t.me/+gRkzbeWh-5RkMTAy</t>
  </si>
  <si>
    <t>https://t.me/china_nikolskayaa</t>
  </si>
  <si>
    <t>https://t.me/agpu_official/11885</t>
  </si>
  <si>
    <t>https://t.me/mplace_logistic</t>
  </si>
  <si>
    <t>https://t.me/anjanamohan</t>
  </si>
  <si>
    <t>https://t.me/anjanamohanoff</t>
  </si>
  <si>
    <t>https://t.me/malluz_hot_club/2973</t>
  </si>
  <si>
    <t>https://t.me/instamodelz1/230</t>
  </si>
  <si>
    <t>https://t.me/anjanamohanoffi</t>
  </si>
  <si>
    <t>https://t.me/actress_vrindhaavanam/6476</t>
  </si>
  <si>
    <t>https://t.me/hematology_nt/978</t>
  </si>
  <si>
    <t>https://t.me/biggbossmalayalamseason5asianet/96</t>
  </si>
  <si>
    <t>https://t.me/hindi_in_quotation_gang</t>
  </si>
  <si>
    <t>https://t.me/quotation_gang_movie_hindi_in</t>
  </si>
  <si>
    <t>https://t.me/local_boy_movie</t>
  </si>
  <si>
    <t>https://t.me/quotation_hindi_tamil_hd_telugud</t>
  </si>
  <si>
    <t>https://t.me/quotation_movie_gang</t>
  </si>
  <si>
    <t>https://t.me/hayakkalakskskkw</t>
  </si>
  <si>
    <t>https://t.me/gtm_entertainment/209</t>
  </si>
  <si>
    <t>https://t.me/actressgilmastuff/21177</t>
  </si>
  <si>
    <t>https://t.me/editvideo9_bot</t>
  </si>
  <si>
    <t>https://t.me/aidoikcbot</t>
  </si>
  <si>
    <t>https://t.me/crude_oil_lot_size_delta_p73_bot</t>
  </si>
  <si>
    <t>https://t.me/+5_e4xns4lFMxODhk</t>
  </si>
  <si>
    <t>https://t.me/+JfI01sXcak0wY2I0</t>
  </si>
  <si>
    <t>https://t.me/ragnorstuffs/2616</t>
  </si>
  <si>
    <t>https://t.me/evellaredzone/1087</t>
  </si>
  <si>
    <t>https://t.me/cricketfever_111/1495871</t>
  </si>
  <si>
    <t>https://t.me/szentkoronaradio_official/12804</t>
  </si>
  <si>
    <t>https://t.me/sigmamalegroup69/417994</t>
  </si>
  <si>
    <t>https://t.me/sisumasischat/1911177</t>
  </si>
  <si>
    <t>https://t.me/lokeshizhere/10012</t>
  </si>
  <si>
    <t>https://t.me/hindu_muslim_1971/312458</t>
  </si>
  <si>
    <t>https://t.me/hindu_muslim_1971/312538</t>
  </si>
  <si>
    <t>https://t.me/sigmatoptech_tel/14296</t>
  </si>
  <si>
    <t>https://t.me/piprotocoldach</t>
  </si>
  <si>
    <t>https://t.me/earnmrewards/437683</t>
  </si>
  <si>
    <t>https://t.me/advancedchat/10537432</t>
  </si>
  <si>
    <t>https://t.me/centralasianuni/3210</t>
  </si>
  <si>
    <t>https://t.me/pleasurecoin_crypto</t>
  </si>
  <si>
    <t>https://t.me/escape_from_pleasure_planet_hd</t>
  </si>
  <si>
    <t>https://t.me/hello_jabodetabek/991046</t>
  </si>
  <si>
    <t>https://t.me/bngfrnds/354756</t>
  </si>
  <si>
    <t>https://t.me/dlandroid_com/429</t>
  </si>
  <si>
    <t>https://t.me/chngay/62325</t>
  </si>
  <si>
    <t>https://t.me/chatlygaybot</t>
  </si>
  <si>
    <t>https://t.me/egld_trader/2263406</t>
  </si>
  <si>
    <t>https://t.me/new_ullu_originals_webseries/122</t>
  </si>
  <si>
    <t>https://t.me/zaki_sir/6417</t>
  </si>
  <si>
    <t>https://t.me/a18a18a18a/682</t>
  </si>
  <si>
    <t>https://t.me/ulluserise420/126</t>
  </si>
  <si>
    <t>https://t.me/ulluserise420/131</t>
  </si>
  <si>
    <t>https://t.me/spartacus_season_1_2_3_4/66</t>
  </si>
  <si>
    <t>https://t.me/japanesepornhubb/1509</t>
  </si>
  <si>
    <t>https://t.me/phwintgchannel/14</t>
  </si>
  <si>
    <t>https://t.me/casinookbet/579</t>
  </si>
  <si>
    <t>https://t.me/casinookbet/567</t>
  </si>
  <si>
    <t>https://t.me/phpfoxgame/43</t>
  </si>
  <si>
    <t>https://t.me/casinookbet/680</t>
  </si>
  <si>
    <t>https://t.me/upssscpetex/109917</t>
  </si>
  <si>
    <t>https://t.me/bteckyls/252441</t>
  </si>
  <si>
    <t>https://t.me/sscaddaofficiall/540549</t>
  </si>
  <si>
    <t>https://t.me/roastedgeographer300plus/35743</t>
  </si>
  <si>
    <t>https://t.me/risky_ajeet/3546</t>
  </si>
  <si>
    <t>https://t.me/shreekrishnajii/133173</t>
  </si>
  <si>
    <t>https://t.me/colorkiduniya9/700345</t>
  </si>
  <si>
    <t>https://t.me/jenellsecurities/9923</t>
  </si>
  <si>
    <t>https://t.me/bdmovieandsong</t>
  </si>
  <si>
    <t>https://t.me/anand_mohan_sharan_ias_do_08_bot</t>
  </si>
  <si>
    <t>https://t.me/hl3ghm0q</t>
  </si>
  <si>
    <t>https://t.me/+j1JqZ9XgzI4xYTll</t>
  </si>
  <si>
    <t>https://t.me/kawsarahmedrafi</t>
  </si>
  <si>
    <t>https://t.me/punjabspectrum/3561</t>
  </si>
  <si>
    <t>https://t.me/khan_nurhayot_indianmusics/309</t>
  </si>
  <si>
    <t>https://t.me/norafatehi2/381</t>
  </si>
  <si>
    <t>https://t.me/untamedsg/681</t>
  </si>
  <si>
    <t>https://t.me/redfmindia/809</t>
  </si>
  <si>
    <t>https://t.me/na_edits/1424</t>
  </si>
  <si>
    <t>https://t.me/notcoin_bot</t>
  </si>
  <si>
    <t>https://t.me/s/durov?before=144</t>
  </si>
  <si>
    <t>https://t.me/miladymemecoin</t>
  </si>
  <si>
    <t>https://t.me/s/prayerzwithE?before=89</t>
  </si>
  <si>
    <t>https://t.me/s/moneymarketmillionaire2020?before=7481</t>
  </si>
  <si>
    <t>https://t.me/s/IELTSFasTrack?before=2381</t>
  </si>
  <si>
    <t>https://t.me/s/manifoldgraceministries?before=1909</t>
  </si>
  <si>
    <t>https://t.me/littleb_gptBOT</t>
  </si>
  <si>
    <t>https://t.me/s/durov?before=181</t>
  </si>
  <si>
    <t>https://t.me/s/iJobAm_IT?before=2588</t>
  </si>
  <si>
    <t>https://t.me/s/pwdefencewallah?after=791</t>
  </si>
  <si>
    <t>https://t.me/s/uniabujacdlce?before=352</t>
  </si>
  <si>
    <t>https://t.me/s/madeeasy_official?before=151</t>
  </si>
  <si>
    <t>https://t.me/s/durov?before=245</t>
  </si>
  <si>
    <t>https://t.me/s/medicine_academy?before=643</t>
  </si>
  <si>
    <t>https://t.me/s/CA_Wallah_Intermediate?before=3384</t>
  </si>
  <si>
    <t>https://t.me/s/firepipsignals/3086</t>
  </si>
  <si>
    <t>https://t.me/s/V_Zelenskiy_official/12698</t>
  </si>
  <si>
    <t>https://t.me/s/Ekagrata_CA</t>
  </si>
  <si>
    <t>https://t.me/s/Englishbysanjeevthakur95?after=488</t>
  </si>
  <si>
    <t>https://t.me/s/ALLENJEEofficial?before=386</t>
  </si>
  <si>
    <t>https://t.me/s/news_kremlin_eng?before=1591</t>
  </si>
  <si>
    <t>https://t.me/s/KernelSU?before=22</t>
  </si>
  <si>
    <t>https://t.me/s/Englishwithchristopher?before=718</t>
  </si>
  <si>
    <t>https://t.me/s/parmar_ssc?before=13617</t>
  </si>
  <si>
    <t>https://t.me/s/furfest?before=246</t>
  </si>
  <si>
    <t>https://t.me/s/Kyivpost_official?before=26975</t>
  </si>
  <si>
    <t>https://t.me/s/transmediale?before=108</t>
  </si>
  <si>
    <t>https://t.me/s/vamped_amiga?after=5873</t>
  </si>
  <si>
    <t>https://t.me/s/M_U_D_C_S/597</t>
  </si>
  <si>
    <t>https://t.me/s/themausamnagpal?before=7159</t>
  </si>
  <si>
    <t>https://t.me/s/ShaunKingChannel?before=7190</t>
  </si>
  <si>
    <t>https://t.me/s/pubadpedia?before=1845</t>
  </si>
  <si>
    <t>https://t.me/s/europeancommission</t>
  </si>
  <si>
    <t>https://t.me/s/apostlelawal?before=1119</t>
  </si>
  <si>
    <t>https://t.me/s/asksantoshsir?after=24812</t>
  </si>
  <si>
    <t>https://t.me/s/villaupdates?before=1037</t>
  </si>
  <si>
    <t>https://t.me/s/apostlelawal?before=1811</t>
  </si>
  <si>
    <t>https://t.me/s/csources?after=337965</t>
  </si>
  <si>
    <t>https://t.me/s/thenewera1?before=26523</t>
  </si>
  <si>
    <t>https://t.me/s/StandardKenya?before=20620</t>
  </si>
  <si>
    <t>https://t.me/s/HistoricalLiberary?after=7173</t>
  </si>
  <si>
    <t>https://t.me/s/asksantoshsir?before=24847</t>
  </si>
  <si>
    <t>https://t.me/s/rausias1953?before=3932</t>
  </si>
  <si>
    <t>https://t.me/s/taxmannprofessionals?before=22218</t>
  </si>
  <si>
    <t>https://t.me/s/StandardKenya/23885</t>
  </si>
  <si>
    <t>https://t.me/s/yuritabachtv?before=2261</t>
  </si>
  <si>
    <t>https://t.me/s/CGWitness?before=21268</t>
  </si>
  <si>
    <t>https://t.me/s/armchairgeneralUA/1128</t>
  </si>
  <si>
    <t>https://t.me/s/andrej_illarionov?before=728</t>
  </si>
  <si>
    <t>https://t.me/s/odweek?before=1734</t>
  </si>
  <si>
    <t>https://t.me/s/spaceEggs?before=32</t>
  </si>
  <si>
    <t>https://t.me/s/nbitenders?before=140</t>
  </si>
  <si>
    <t>https://t.me/s/JobsvacanciesinSyriaandTurkey?before=23431</t>
  </si>
  <si>
    <t>https://t.me/s/themausamnagpal?before=7022</t>
  </si>
  <si>
    <t>https://t.me/s/newuzbekistanuniversity?before=185</t>
  </si>
  <si>
    <t>https://t.me/s/k2knyc?q=%23K2KStudyTips&amp;before=4430</t>
  </si>
  <si>
    <t>https://t.me/s/ishita4u?before=4313</t>
  </si>
  <si>
    <t>https://t.me/s/Entrancedose</t>
  </si>
  <si>
    <t>https://t.me/s/theminimalistspodcast?before=567</t>
  </si>
  <si>
    <t>https://t.me/s/MeghUpdates?before=60456</t>
  </si>
  <si>
    <t>https://t.me/s/excel_analyst</t>
  </si>
  <si>
    <t>https://t.me/s/thestudyboard?before=25</t>
  </si>
  <si>
    <t>https://t.me/s/Englishwithparneet?before=5413</t>
  </si>
  <si>
    <t>https://t.me/s/beholdisraelchannel?before=43328</t>
  </si>
  <si>
    <t>https://t.me/s/beholdisraelchannel?after=35663</t>
  </si>
  <si>
    <t>https://t.me/s/r_dndmemes?before=34866</t>
  </si>
  <si>
    <t>https://t.me/s/iconicimpact?before=3821</t>
  </si>
  <si>
    <t>https://t.me/s/FPUpdates?before=3313</t>
  </si>
  <si>
    <t>https://t.me/s/Ieltstarget7?before=1516</t>
  </si>
  <si>
    <t>https://t.me/s/currentaffairsbypavneetsingh?before=671</t>
  </si>
  <si>
    <t>https://t.me/s/Entrancedose?before=5880</t>
  </si>
  <si>
    <t>https://t.me/s/Instablog9jaofficial?before=116653</t>
  </si>
  <si>
    <t>https://t.me/s/beholdisraelchannel?before=23361</t>
  </si>
  <si>
    <t>https://t.me/s/AfzalLokhandwala?before=6509</t>
  </si>
  <si>
    <t>https://t.me/s/ieltsfastrack/205</t>
  </si>
  <si>
    <t>https://t.me/s/MyGovCoronaNewsdesk?q=%23MaskUp</t>
  </si>
  <si>
    <t>https://t.me/s/Sukebederete?before=840</t>
  </si>
  <si>
    <t>https://t.me/s/allkurdistanjobs?before=97620</t>
  </si>
  <si>
    <t>https://t.me/s/uniabujacdlce?before=557</t>
  </si>
  <si>
    <t>https://t.me/s/AgcXmls?before=1310</t>
  </si>
  <si>
    <t>https://t.me/s/aptos_official?before=167</t>
  </si>
  <si>
    <t>https://t.me/s/Ieltstarget7?before=1641</t>
  </si>
  <si>
    <t>https://t.me/s/fxstreetforex?before=132273</t>
  </si>
  <si>
    <t>https://t.me/s/flutterDev?before=31312</t>
  </si>
  <si>
    <t>https://t.me/s/ClearCAWithSK?before=4777</t>
  </si>
  <si>
    <t>https://t.me/s/MeghUpdates?before=60480</t>
  </si>
  <si>
    <t>https://t.me/s/MeghUpdates/74889</t>
  </si>
  <si>
    <t>https://t.me/s/iconicimpact/3768</t>
  </si>
  <si>
    <t>https://deals247sspace2947.quora.com/flat-sale-on-dresses-to-get-80-off-on-any-product-click-here-Deals24-7-https-t-me-dealsavaliablehere-Choosin</t>
  </si>
  <si>
    <t>https://t.me/s/beholdisraelchannel?after=23361</t>
  </si>
  <si>
    <t>https://mbdeals247sspace.quora.com/MB-deals-24-7-https-t-me-mbdeals1-Certainly-Here-are-a-few-tips-for-a-successful-dinner-date-1-Choose-the-Righ</t>
  </si>
  <si>
    <t>https://t.me/s/faithkulture/1172</t>
  </si>
  <si>
    <t>https://t.me/s/chatgptmastermind?after=712</t>
  </si>
  <si>
    <t>https://t.me/s/MeghUpdates?before=74866</t>
  </si>
  <si>
    <t>https://t.me/s/OilnGas?before=8162</t>
  </si>
  <si>
    <t>https://t.me/s/Optionwriterss?before=2571</t>
  </si>
  <si>
    <t>https://t.me/s/cbl_upsc?before=1732</t>
  </si>
  <si>
    <t>https://t.me/tradewithfreedom1</t>
  </si>
  <si>
    <t>https://t.me/s/pmtests_english?before=2977</t>
  </si>
  <si>
    <t>https://t.me/s/faithkulture/1375</t>
  </si>
  <si>
    <t>https://t.me/s/ClearCAWithSK?after=3045</t>
  </si>
  <si>
    <t>https://t.me/s/orftg?before=10458</t>
  </si>
  <si>
    <t>https://t.me/s/ClearCAWithSK?after=3025</t>
  </si>
  <si>
    <t>https://t.me/s/fpmarketsroom?before=8754</t>
  </si>
  <si>
    <t>https://t.me/s/tulistesis?before=2506</t>
  </si>
  <si>
    <t>https://t.me/s/harvardbusinessreviewchannel?before=5457</t>
  </si>
  <si>
    <t>https://t.me/s/sanidhyasaraf?before=15799</t>
  </si>
  <si>
    <t>https://t.me/s/iscapc?before=185</t>
  </si>
  <si>
    <t>https://t.me/s/ApplyTime_Positions?before=1735</t>
  </si>
  <si>
    <t>https://t.me/s/APHub?before=283</t>
  </si>
  <si>
    <t>https://t.me/s/Debolteam?before=212</t>
  </si>
  <si>
    <t>https://t.me/s/unityarch?after=1503</t>
  </si>
  <si>
    <t>https://t.me/s/Mission_CA_Inter?before=5182</t>
  </si>
  <si>
    <t>https://t.me/s/canotes_foundation?before=28025</t>
  </si>
  <si>
    <t>https://t.me/s/iscapc?before=222</t>
  </si>
  <si>
    <t>https://t.me/s/RadioGyanDotCom?before=1975</t>
  </si>
  <si>
    <t>https://t.me/s/ClearCAWithSK?after=4741</t>
  </si>
  <si>
    <t>https://t.me/s/diyorbeksielts?before=4678</t>
  </si>
  <si>
    <t>https://t.me/s/sanidhyasaraf?before=15789</t>
  </si>
  <si>
    <t>https://t.me/s/clearcawithsk?before=3048</t>
  </si>
  <si>
    <t>https://t.me/s/YaBeSH?before=416</t>
  </si>
  <si>
    <t>https://t.me/s/tulistesis/2467</t>
  </si>
  <si>
    <t>https://t.me/s/camcqquiz?after=2962</t>
  </si>
  <si>
    <t>https://t.me/s/diyorbeksielts?before=4704</t>
  </si>
  <si>
    <t>https://t.me/s/HakimEthio?before=7435</t>
  </si>
  <si>
    <t>https://t.me/s/borislink/2126</t>
  </si>
  <si>
    <t>https://t.me/s/amerwna?before=3588</t>
  </si>
  <si>
    <t>https://t.me/s/HakimEthio?before=15566</t>
  </si>
  <si>
    <t>https://t.me/s/unityarch?before=1484</t>
  </si>
  <si>
    <t>https://t.me/s/upseducation?q=%23creativity&amp;before=8238</t>
  </si>
  <si>
    <t>https://discountdelightstvsspace.quora.com/deal-of-the-day-women-kurtis-shop-now-https-t-me-delightdiscounts2-Womens-kurtis-offer-various-benefits-including</t>
  </si>
  <si>
    <t>https://t.me/s/PradhiCA?after=160</t>
  </si>
  <si>
    <t>https://t.me/s/tradersclubb?q=%23system&amp;before=4192</t>
  </si>
  <si>
    <t>https://t.me/s/LunarInternationalCollege?before=10108</t>
  </si>
  <si>
    <t>https://t.me/s/LunarInternationalCollege?before=10129</t>
  </si>
  <si>
    <t>https://t.me/appropriateclasses93</t>
  </si>
  <si>
    <t>https://t.me/durov/142</t>
  </si>
  <si>
    <t>https://t.me/s/durov?before=220</t>
  </si>
  <si>
    <t>https://t.me/s/shnurochkilive?before=878</t>
  </si>
  <si>
    <t>https://t.me/s/durov?before=158</t>
  </si>
  <si>
    <t>https://t.me/s/CongressmanMikeJohnson?before=28</t>
  </si>
  <si>
    <t>https://t.me/s/firepipsignals?before=4111</t>
  </si>
  <si>
    <t>https://t.me/s/durov?before=184</t>
  </si>
  <si>
    <t>https://t.me/s/firepipsignals?before=7323</t>
  </si>
  <si>
    <t>https://t.me/s/aiimspioneer?before=2918</t>
  </si>
  <si>
    <t>https://t.me/s/recoveryteamchannel?before=1045</t>
  </si>
  <si>
    <t>https://t.me/s/CA_Wallah_Intermediate?before=2757</t>
  </si>
  <si>
    <t>https://t.me/s/insightssb?before=1581</t>
  </si>
  <si>
    <t>https://t.me/s/rvx_lite?before=1571</t>
  </si>
  <si>
    <t>https://t.me/s/pilotblog?before=13612</t>
  </si>
  <si>
    <t>https://t.me/s/linguaskill_uz?before=460</t>
  </si>
  <si>
    <t>https://t.me/s/aiimspioneer?before=3021</t>
  </si>
  <si>
    <t>https://t.me/s/firepipsignals?before=3091</t>
  </si>
  <si>
    <t>https://t.me/s/Englishwithchristopher?before=655</t>
  </si>
  <si>
    <t>https://t.me/s/the_block_crypto?after=20443</t>
  </si>
  <si>
    <t>https://t.me/s/ThePrintIndia/20783</t>
  </si>
  <si>
    <t>https://t.me/s/heraldthelightning/4501</t>
  </si>
  <si>
    <t>https://t.me/s/PlopAndreiCom/346?q=%23unitedstates</t>
  </si>
  <si>
    <t>https://t.me/s/casusbellilive?before=139868</t>
  </si>
  <si>
    <t>https://t.me/s/alialexander/19933</t>
  </si>
  <si>
    <t>https://t.me/s/asranarshism?q=%23Anarchism</t>
  </si>
  <si>
    <t>https://t.me/s/bangtanboysirannn?before=107486</t>
  </si>
  <si>
    <t>https://t.me/s/zloyodessit?before=19617</t>
  </si>
  <si>
    <t>https://t.me/s/alialexander?after=19971</t>
  </si>
  <si>
    <t>https://t.me/s/withbtskz?after=7545</t>
  </si>
  <si>
    <t>https://t.me/s/alialexander/19985</t>
  </si>
  <si>
    <t>https://t.me/s/alialexander?before=19951</t>
  </si>
  <si>
    <t>https://t.me/s/alialexander?before=19923</t>
  </si>
  <si>
    <t>https://t.me/s/alialexander/19950</t>
  </si>
  <si>
    <t>https://t.me/s/alialexander?after=19882</t>
  </si>
  <si>
    <t>https://t.me/s/alialexander?before=19883</t>
  </si>
  <si>
    <t>https://t.me/s/warriorvikingus?before=202</t>
  </si>
  <si>
    <t>https://t.me/s/casusbellilive?before=139972</t>
  </si>
  <si>
    <t>https://t.me/s/alialexander/19927</t>
  </si>
  <si>
    <t>https://t.me/s/genderfluidhelisexual?after=1599</t>
  </si>
  <si>
    <t>https://t.me/s/alialexander/19951</t>
  </si>
  <si>
    <t>https://t.me/s/alialexander/20011</t>
  </si>
  <si>
    <t>https://t.me/s/alialexander?before=19961</t>
  </si>
  <si>
    <t>https://t.me/s/OrinocoTribune1?q=%23USForeignPolicy&amp;before=20261</t>
  </si>
  <si>
    <t>https://t.me/s/risingrxce?before=11930</t>
  </si>
  <si>
    <t>https://t.me/s/airdropcryptoedge?before=1886</t>
  </si>
  <si>
    <t>https://t.me/s/pernar?before=16285</t>
  </si>
  <si>
    <t>https://t.me/s/KPBTVOfofoblog?before=25167</t>
  </si>
  <si>
    <t>https://t.me/s/pwdefencewallah?before=3223</t>
  </si>
  <si>
    <t>https://t.me/s/skyeducationofficial?before=4851</t>
  </si>
  <si>
    <t>https://t.me/s/OfficialCommercewallah?before=2828</t>
  </si>
  <si>
    <t>https://t.me/s/fractal_announcements?before=59</t>
  </si>
  <si>
    <t>https://t.me/s/songs?before=3696</t>
  </si>
  <si>
    <t>https://t.me/s/manalaexmanakosam?before=11558</t>
  </si>
  <si>
    <t>https://t.me/s/miladymemecoinchannel</t>
  </si>
  <si>
    <t>https://t.me/s/Educationkannada?after=9123</t>
  </si>
  <si>
    <t>https://t.me/s/mydominiontv?before=633</t>
  </si>
  <si>
    <t>https://t.me/s/umbrellixnet?before=603</t>
  </si>
  <si>
    <t>https://t.me/s/Mission_CA_Inter?before=101</t>
  </si>
  <si>
    <t>https://t.me/s/rajatarora12?before=1079</t>
  </si>
  <si>
    <t>https://t.me/s/Ekagrata_CA?after=2133</t>
  </si>
  <si>
    <t>https://t.me/s/OfficialCommercewallah?before=4522</t>
  </si>
  <si>
    <t>https://t.me/s/Edumansclub?before=632</t>
  </si>
  <si>
    <t>https://t.me/s/rajataroraclasses?after=152</t>
  </si>
  <si>
    <t>https://t.me/s/CAwallahbypw?before=4521</t>
  </si>
  <si>
    <t>https://t.me/s/canfurence?before=111</t>
  </si>
  <si>
    <t>https://t.me/s/CommerceWorld_AJ?before=563</t>
  </si>
  <si>
    <t>https://t.me/s/kojoforextrades?before=3429</t>
  </si>
  <si>
    <t>https://t.me/s/skyeducationofficial/4847</t>
  </si>
  <si>
    <t>https://t.me/s/Instablog9jaofficial?before=115574</t>
  </si>
  <si>
    <t>https://t.me/s/VivekSingh_Economy?before=4429</t>
  </si>
  <si>
    <t>https://t.me/s/skyeducationofficial/4677</t>
  </si>
  <si>
    <t>https://t.me/s/pwdefencewallah?after=3097</t>
  </si>
  <si>
    <t>https://t.me/miladymemebsc</t>
  </si>
  <si>
    <t>https://t.me/s/mydominiontv?before=613</t>
  </si>
  <si>
    <t>https://t.me/s/PhanerooMedia/4310</t>
  </si>
  <si>
    <t>https://t.me/s/PhanerooMedia?before=4277</t>
  </si>
  <si>
    <t>https://t.me/s/fatheroflove_info?before=1162</t>
  </si>
  <si>
    <t>https://t.me/s/KurdishFrontNews?before=8137</t>
  </si>
  <si>
    <t>https://t.me/s/moneypurseadv/108444</t>
  </si>
  <si>
    <t>https://t.me/s/moneymarketmillionaire2020?before=5468</t>
  </si>
  <si>
    <t>https://t.me/s/moneycontrolcom?before=23172</t>
  </si>
  <si>
    <t>https://t.me/s/taxmannprofessionals/14418</t>
  </si>
  <si>
    <t>https://t.me/s/yuritabachtv?before=2228</t>
  </si>
  <si>
    <t>https://t.me/s/justnaijach?before=10438</t>
  </si>
  <si>
    <t>https://t.me/s/dailymonitor?before=25410</t>
  </si>
  <si>
    <t>https://t.me/s/icgccalvaryteen?before=2637</t>
  </si>
  <si>
    <t>https://t.me/s/PhanerooDevotions_Pictorials?before=2304</t>
  </si>
  <si>
    <t>https://t.me/s/ukrainetrustedsources/701599</t>
  </si>
  <si>
    <t>https://t.me/s/icgccalvaryteen?before=1882</t>
  </si>
  <si>
    <t>https://t.me/s/moneycontrolcom?before=11051</t>
  </si>
  <si>
    <t>https://t.me/s/icgccalvaryteen?before=1935</t>
  </si>
  <si>
    <t>https://t.me/s/ZoroastrianismWisdom?after=1722</t>
  </si>
  <si>
    <t>https://t.me/s/HeroesEmpires?before=347</t>
  </si>
  <si>
    <t>https://t.me/s/KwaelaNewsNetwork?before=5085</t>
  </si>
  <si>
    <t>https://t.me/s/moneycontrolcom?before=11018</t>
  </si>
  <si>
    <t>https://t.me/s/ukrainetrustedsources/678136</t>
  </si>
  <si>
    <t>https://t.me/s/kwaelaNewsNetWork?before=5161</t>
  </si>
  <si>
    <t>https://t.me/s/skyeducationofficial?before=4855</t>
  </si>
  <si>
    <t>https://t.me/s/CAwallahbypw?before=4603</t>
  </si>
  <si>
    <t>https://t.me/s/Educationkannada?before=9148</t>
  </si>
  <si>
    <t>https://t.me/s/rajataroraclasses?before=132</t>
  </si>
  <si>
    <t>https://t.me/s/indianexpress?before=589395</t>
  </si>
  <si>
    <t>https://t.me/s/rajatarora12?before=1072</t>
  </si>
  <si>
    <t>https://t.me/s/CA_ChiranjeevJain</t>
  </si>
  <si>
    <t>https://t.me/s/Educationkannada?before=9108</t>
  </si>
  <si>
    <t>https://t.me/s/abhishekveeramalla?before=849</t>
  </si>
  <si>
    <t>https://t.me/s/VivekSingh_Economy?before=4380</t>
  </si>
  <si>
    <t>https://t.me/s/Instablog9jaofficial?before=120694</t>
  </si>
  <si>
    <t>https://t.me/s/equity4life?before=3330</t>
  </si>
  <si>
    <t>https://t.me/s/OfficialCommercewallah?after=3023</t>
  </si>
  <si>
    <t>https://t.me/s/accountsbyca?before=789</t>
  </si>
  <si>
    <t>https://t.me/s/Ekagrata_CA?after=2088</t>
  </si>
  <si>
    <t>https://t.me/s/primemediakenya?after=597</t>
  </si>
  <si>
    <t>https://t.me/s/skyeducationofficial/4878</t>
  </si>
  <si>
    <t>https://t.me/s/Educationkannada?before=9124</t>
  </si>
  <si>
    <t>https://t.me/s/Mission_CA_Inter?before=2851</t>
  </si>
  <si>
    <t>https://t.me/s/nextiasofficial?before=18304</t>
  </si>
  <si>
    <t>https://t.me/s/Instablog9jaofficial/120717</t>
  </si>
  <si>
    <t>https://t.me/s/CommerceWorld_AJ?before=496</t>
  </si>
  <si>
    <t>https://t.me/s/OfficialCommercewallah?before=3657</t>
  </si>
  <si>
    <t>https://t.me/s/accountsbyca?before=761</t>
  </si>
  <si>
    <t>https://t.me/s/CAwallahbypw?before=4520</t>
  </si>
  <si>
    <t>https://t.me/s/RCNLagos?before=4389</t>
  </si>
  <si>
    <t>https://t.me/s/noel_reports?before=6312</t>
  </si>
  <si>
    <t>https://t.me/s/VivekSingh_Economy?before=4358</t>
  </si>
  <si>
    <t>https://t.me/s/doamuslims?after=15162</t>
  </si>
  <si>
    <t>https://t.me/s/Ekagrata_CA?before=2099</t>
  </si>
  <si>
    <t>https://t.me/s/Educationkannada?before=9126</t>
  </si>
  <si>
    <t>https://t.me/s/abhishekveeramalla?before=836</t>
  </si>
  <si>
    <t>https://t.me/s/rajatarora12?before=1085</t>
  </si>
  <si>
    <t>https://t.me/s/QudsNen/84911</t>
  </si>
  <si>
    <t>https://t.me/s/ThePrideSG?before=1098</t>
  </si>
  <si>
    <t>https://t.me/s/abhishekveeramalla/820</t>
  </si>
  <si>
    <t>https://t.me/s/VivekSingh_Economy?before=4302</t>
  </si>
  <si>
    <t>https://t.me/s/rajataroraclasses?before=141</t>
  </si>
  <si>
    <t>https://t.me/s/abhishekveeramalla?before=858</t>
  </si>
  <si>
    <t>https://t.me/s/MeghUpdates?before=43140</t>
  </si>
  <si>
    <t>https://t.me/s/EmbUSA?before=6048</t>
  </si>
  <si>
    <t>https://t.me/s/Nyakundi/54667</t>
  </si>
  <si>
    <t>https://t.me/s/QudsNen?before=102172</t>
  </si>
  <si>
    <t>https://t.me/s/elonalert?after=48453</t>
  </si>
  <si>
    <t>https://t.me/s/noel_reports/11149</t>
  </si>
  <si>
    <t>https://t.me/s/KurdishFrontNews?before=7953</t>
  </si>
  <si>
    <t>https://t.me/s/doamuslims?after=17236</t>
  </si>
  <si>
    <t>https://t.me/s/MiddleEastEye_TG?after=6122</t>
  </si>
  <si>
    <t>https://t.me/s/primemediakenya?before=530</t>
  </si>
  <si>
    <t>https://t.me/s/nwsmkr/11421</t>
  </si>
  <si>
    <t>https://t.me/s/siraapp?before=740</t>
  </si>
  <si>
    <t>https://t.me/s/ButusovPlus?before=9738</t>
  </si>
  <si>
    <t>https://t.me/s/nwsmkr?before=11426</t>
  </si>
  <si>
    <t>https://t.me/s/AbheyKumarPolity?before=686</t>
  </si>
  <si>
    <t>https://t.me/s/elea0320?before=4304</t>
  </si>
  <si>
    <t>https://t.me/s/pilotblog/7837</t>
  </si>
  <si>
    <t>https://t.me/s/f1imm?before=6530</t>
  </si>
  <si>
    <t>https://t.me/s/edgarobarex?after=1081</t>
  </si>
  <si>
    <t>https://t.me/s/Bratchuk_Sergey/85352</t>
  </si>
  <si>
    <t>https://t.me/s/noel_reports?before=7341</t>
  </si>
  <si>
    <t>https://t.me/s/mikayelbad?before=36088</t>
  </si>
  <si>
    <t>https://t.me/s/TeachersUpdates?after=13000</t>
  </si>
  <si>
    <t>https://t.me/s/union4civicism?before=9</t>
  </si>
  <si>
    <t>https://t.me/s/tanujasinghparmar/659</t>
  </si>
  <si>
    <t>https://t.me/s/beholdisraelchannel?before=23186</t>
  </si>
  <si>
    <t>https://t.me/s/news_kremlin_eng?before=3095</t>
  </si>
  <si>
    <t>https://t.me/s/Englishwithparneet?before=6468</t>
  </si>
  <si>
    <t>https://t.me/s/IELTSFasTrack?before=2375</t>
  </si>
  <si>
    <t>https://t.me/s/fintaxpro?before=3288</t>
  </si>
  <si>
    <t>https://t.me/s/durov?before=162</t>
  </si>
  <si>
    <t>https://t.me/s/MyGovCoronaNewsdesk/9468</t>
  </si>
  <si>
    <t>https://t.me/s/Englishbysanjeevthakur95/1401</t>
  </si>
  <si>
    <t>https://t.me/s/parmar_ssc?before=13647</t>
  </si>
  <si>
    <t>https://t.me/s/neetu_singh_vocab?before=514</t>
  </si>
  <si>
    <t>https://t.me/s/PaRaDiSe_cSs?after=1123</t>
  </si>
  <si>
    <t>https://t.me/s/arogyasevak201?before=3057</t>
  </si>
  <si>
    <t>https://t.me/s/allo_ole?before=1718</t>
  </si>
  <si>
    <t>https://t.me/s/paradise_css?before=1134</t>
  </si>
  <si>
    <t>https://t.me/s/paradise_css?before=983</t>
  </si>
  <si>
    <t>https://t.me/mintsifry/1513</t>
  </si>
  <si>
    <t>https://core.telegram.org/api/links</t>
  </si>
  <si>
    <t>https://apastyle.apa.org/style-grammar-guidelines/citations</t>
  </si>
  <si>
    <t>https://en.wikipedia.org/wiki/Telegram_(software)</t>
  </si>
  <si>
    <t>https://www.ndnu.edu/wp-content/uploads/Multiple-Subject-Matrix-Final.pdf</t>
  </si>
  <si>
    <t>https://core.telegram.org/bots/features</t>
  </si>
  <si>
    <t>https://t.me/idfofficial</t>
  </si>
  <si>
    <t>https://sis.utk.edu/wp-content/uploads/2021/08/grad-studies_syllabus_guide.pdf</t>
  </si>
  <si>
    <t>https://casetext.com/</t>
  </si>
  <si>
    <t>https://developer.mozilla.org/en-US/docs/Web/HTML/Element</t>
  </si>
  <si>
    <t>https://leanconstruction.org/wp-content/uploads/2024/03/LCJ_Format_Readme-StyleGuide.docx</t>
  </si>
  <si>
    <t>https://www.cvs.com/retail/help/terms_of_use</t>
  </si>
  <si>
    <t>https://colab.ws/articles/10.1177%2F08944393231219481</t>
  </si>
  <si>
    <t>https://www.webfx.com/tools/read-able/</t>
  </si>
  <si>
    <t>https://www.britannica.com/topic/United-Nations</t>
  </si>
  <si>
    <t>https://researchportal.bath.ac.uk/files/188160052/Michael_Anthony_Bosher_thesis.pdf</t>
  </si>
  <si>
    <t>https://t.me/fraxfinance</t>
  </si>
  <si>
    <t>https://huggingface.co/meta-llama/Llama-3.2-1B-Instruct</t>
  </si>
  <si>
    <t>https://www.termsfeed.com/blog/sample-terms-and-conditions-template/</t>
  </si>
  <si>
    <t>https://rave.io/terms</t>
  </si>
  <si>
    <t>https://huggingface.co/meta-llama/Llama-3.1-8B</t>
  </si>
  <si>
    <t>https://sentencechecker.com/</t>
  </si>
  <si>
    <t>https://t.me/s/Competitive_Programming_tuf?before=117</t>
  </si>
  <si>
    <t>https://www.mcafee.com/blogs/other-blogs/mcafee-labs/lumma-stealer-on-the-rise-how-telegram-channels-are-fueling-malware-proliferation/</t>
  </si>
  <si>
    <t>https://webapps.stackexchange.com/questions/108292/how-to-join-group-in-telegram-group-based-on-an-invite-code</t>
  </si>
  <si>
    <t>https://t.me/s/Edumansclub?before=623</t>
  </si>
  <si>
    <t>https://t.me/s/CAwallahbypw?before=3782</t>
  </si>
  <si>
    <t>https://t.me/s/rajatarora12?before=1059</t>
  </si>
  <si>
    <t>https://t.me/s/CARamanLuthraClasses?before=98</t>
  </si>
  <si>
    <t>https://t.me/s/skyeducationofficial/4535</t>
  </si>
  <si>
    <t>https://t.me/s/OfficialCommercewallah?before=2567</t>
  </si>
  <si>
    <t>https://t.me/s/patrickcaseyusa?before=5800</t>
  </si>
  <si>
    <t>https://t.me/s/CommerceWorld_AJ?before=583</t>
  </si>
  <si>
    <t>https://t.me/s/CAwallahbypw?before=4599</t>
  </si>
  <si>
    <t>https://t.me/s/khaleejtimes?before=26188</t>
  </si>
  <si>
    <t>https://t.me/s/Edumansclub?before=523</t>
  </si>
  <si>
    <t>https://t.me/s/Instablog9jaofficial?before=115560</t>
  </si>
  <si>
    <t>https://t.me/s/OfficialCommercewallah?before=2950</t>
  </si>
  <si>
    <t>https://t.me/s/csources?before=325923</t>
  </si>
  <si>
    <t>https://t.me/s/rogozin_do/5028</t>
  </si>
  <si>
    <t>https://t.me/s/casusbellilive?after=155982</t>
  </si>
  <si>
    <t>https://t.me/s/casusbellilive?after=155961</t>
  </si>
  <si>
    <t>https://t.me/s/toresaysPlus?after=52400</t>
  </si>
  <si>
    <t>https://t.me/s/Jack_Posobiec?before=45497</t>
  </si>
  <si>
    <t>https://t.me/s/RingsandMoons?before=2270</t>
  </si>
  <si>
    <t>https://t.me/s/realKarliBonne?before=202330</t>
  </si>
  <si>
    <t>https://t.me/s/casusbellilive?before=112726</t>
  </si>
  <si>
    <t>https://t.me/s/DocumentingIsrael?after=11539</t>
  </si>
  <si>
    <t>https://t.me/s/casusbellilive?before=155920</t>
  </si>
  <si>
    <t>https://t.me/s/BannonWarRoom/18070</t>
  </si>
  <si>
    <t>https://t.me/s/DocumentingIsrael?after=11616</t>
  </si>
  <si>
    <t>https://t.me/s/bullionbitcoinbs/13382</t>
  </si>
  <si>
    <t>https://t.me/s/cchtraders?after=911</t>
  </si>
  <si>
    <t>https://t.me/joinchat/CSvdDD6DA9ooBYmz0KMprw</t>
  </si>
  <si>
    <t>https://t.me/s/moneymarketmillionaire2020</t>
  </si>
  <si>
    <t>https://t.me/s/eii_chaley?before=3941</t>
  </si>
  <si>
    <t>https://t.me/s/lamborghinicompany</t>
  </si>
  <si>
    <t>https://t.me/s/TelegramTips?before=344</t>
  </si>
  <si>
    <t>https://t.me/s/rendertoken</t>
  </si>
  <si>
    <t>https://t.me/s/redbus2us?before=530</t>
  </si>
  <si>
    <t>https://t.me/s/durov?before=153</t>
  </si>
  <si>
    <t>https://t.me/s/MrBanksFreeChannel?before=61088</t>
  </si>
  <si>
    <t>https://t.me/TeamMayaPH</t>
  </si>
  <si>
    <t>https://t.me/s/BCASingapore?before=27</t>
  </si>
  <si>
    <t>https://t.me/SgRoad</t>
  </si>
  <si>
    <t>https://t.me/s/LSPosed?before=289</t>
  </si>
  <si>
    <t>https://t.me/BENGSFLOWERS</t>
  </si>
  <si>
    <t>https://t.me/s/arkhamintelligence?before=117</t>
  </si>
  <si>
    <t>https://t.me/s/arkhamintelligence?before=89</t>
  </si>
  <si>
    <t>https://t.me/s/proventure?before=1248</t>
  </si>
  <si>
    <t>https://t.me/s/arkhamintelligence?before=77</t>
  </si>
  <si>
    <t>https://t.me/s/arkhamintelligence?before=130</t>
  </si>
  <si>
    <t>https://t.me/joinchat/PKaSz1QgsrtGRH5pWfeOAg</t>
  </si>
  <si>
    <t>https://t.me/joinchat/eafycuQGWnFkMWE0</t>
  </si>
  <si>
    <t>https://t.me/TelegramTips</t>
  </si>
  <si>
    <t>https://t.me/government_by/93</t>
  </si>
  <si>
    <t>https://t.me/astrapress/41138</t>
  </si>
  <si>
    <t>https://t.me/s/pilotblog?before=17604</t>
  </si>
  <si>
    <t>https://t.me/approvalgods</t>
  </si>
  <si>
    <t>https://www.supermomos.com/socials/https-t-me-ljbudmbzr-c36051</t>
  </si>
  <si>
    <t>https://t.me/joinchat/LKbdThERpFolVVkq2FzSww</t>
  </si>
  <si>
    <t>https://worldbeyondimagination.quora.com/QUORA-https-t-me-teli_for_QUORA-telegram-discussion-group-It-was-clear-after-Donald-Trumps-victory-that-he-wou?ch=15&amp;oid=200303650&amp;share=f4915e75&amp;target_type=post</t>
  </si>
  <si>
    <t>https://t.me/s/englishabuali</t>
  </si>
  <si>
    <t>https://t.me/s/moneymarketmillionaire2020?before=7480</t>
  </si>
  <si>
    <t>https://t.me/s/manalaexmanakosam?before=9604</t>
  </si>
  <si>
    <t>https://t.me/gnuweeb/</t>
  </si>
  <si>
    <t>https://wykop.pl/wpis/79304865/ciekawa-analiza-palestynczyka-https-t-me-palestine</t>
  </si>
  <si>
    <t>https://www.gauthmath.com/solution/1813833877444661/68-B-andingAgencyGuid-3b7f8e69-1319-48c9-abc5-68025a36be1b-https-t-me-byobca-Log</t>
  </si>
  <si>
    <t>https://t.me/s/Bybit_Announcements?before=4860</t>
  </si>
  <si>
    <t>https://t.me/rybar/65459</t>
  </si>
  <si>
    <t>https://t.me/s/rendertoken?before=634</t>
  </si>
  <si>
    <t>https://t.me/s/ieltszone_uz?before=4519</t>
  </si>
  <si>
    <t>https://t.me/s/TelegramTips?before=253</t>
  </si>
  <si>
    <t>https://t.me/s/SIRPHILIPFORUM</t>
  </si>
  <si>
    <t>https://t.me/s/LBanknews?after=8540</t>
  </si>
  <si>
    <t>https://t.me/s/cryptoNotesMohsin?before=16256</t>
  </si>
  <si>
    <t>https://t.me/s/slavikalerts/5115</t>
  </si>
  <si>
    <t>https://t.me/scrydan_scryden</t>
  </si>
  <si>
    <t>https://t.me/s/aljazeeraglobal?before=104216</t>
  </si>
  <si>
    <t>https://t.me/s/aaaipe?before=407</t>
  </si>
  <si>
    <t>https://t.me/naiapprovals</t>
  </si>
  <si>
    <t>https://onlinemoneyearnig.quora.com/The-Top-YouTube-Niches-for-Earning-Money-Complete-15-way-Telegram-Marful-tech-https-t-me-marfultech-Websit</t>
  </si>
  <si>
    <t>https://t.me/s/Bybit_Announcements/4003</t>
  </si>
  <si>
    <t>https://t.me/s/aptos_official?q=%23MoveOnAptos</t>
  </si>
  <si>
    <t>https://t.me/s/watcherguru?before=7193</t>
  </si>
  <si>
    <t>https://t.me/s/cryptoNotesMohsin?after=16221</t>
  </si>
  <si>
    <t>https://t.me/s/redbus2us?before=549</t>
  </si>
  <si>
    <t>https://t.me/s/redbus2us?before=183</t>
  </si>
  <si>
    <t>https://t.me/s/watcherguru?before=7222</t>
  </si>
  <si>
    <t>https://t.me/s/CTDTBreakingNews?before=19652</t>
  </si>
  <si>
    <t>https://t.me/s/manalaexmanakosam?before=9700</t>
  </si>
  <si>
    <t>https://t.me/s/rcnwarri_messages?after=3220</t>
  </si>
  <si>
    <t>https://t.me/s/MyGovCoronaNewsdesk?before=9815</t>
  </si>
  <si>
    <t>https://t.me/s/becoming_ias_super_simplified?before=1425</t>
  </si>
  <si>
    <t>https://t.me/s/ConFuzzled/883</t>
  </si>
  <si>
    <t>https://t.me/s/beholdisraelchannel/45293</t>
  </si>
  <si>
    <t>https://t.me/s/galxe?before=357</t>
  </si>
  <si>
    <t>https://t.me/s/soumyahelp?before=293</t>
  </si>
  <si>
    <t>https://t.me/s/soumyahelp?before=269</t>
  </si>
  <si>
    <t>https://t.me/s/soumyahelp?before=301</t>
  </si>
  <si>
    <t>https://t.me/s/icodrops/16354</t>
  </si>
  <si>
    <t>https://t.me/s/webbeastyt?before=361</t>
  </si>
  <si>
    <t>https://t.me/s/lsposed?before=288</t>
  </si>
  <si>
    <t>https://t.me/s/soumyahelp?before=294</t>
  </si>
  <si>
    <t>https://t.me/s/soumyahelp?before=236</t>
  </si>
  <si>
    <t>https://t.me/s/techbhaveshyt?before=460</t>
  </si>
  <si>
    <t>https://t.me/s/LSPosed?before=202</t>
  </si>
  <si>
    <t>https://t.me/s/kenyanwallstreet?before=6434</t>
  </si>
  <si>
    <t>https://t.me/s/SamMobileNews?after=9455</t>
  </si>
  <si>
    <t>https://t.me/s/webbeastyt?before=267</t>
  </si>
  <si>
    <t>https://t.me/s/bloggingskill?after=209</t>
  </si>
  <si>
    <t>https://t.me/s/technovedantoriginal?before=227</t>
  </si>
  <si>
    <t>https://t.me/s/cryptogems555?before=70819</t>
  </si>
  <si>
    <t>https://t.me/s/hawalatechsupport?before=1393</t>
  </si>
  <si>
    <t>https://t.me/s/Huduma?before=3067</t>
  </si>
  <si>
    <t>https://t.me/s/Postlblog?before=804</t>
  </si>
  <si>
    <t>https://t.me/s/cryptogems555?before=70756</t>
  </si>
  <si>
    <t>https://t.me/s/utoday_en?before=43052</t>
  </si>
  <si>
    <t>https://t.me/s/bloggingskill?before=294</t>
  </si>
  <si>
    <t>https://t.me/s/hapakenya?before=2494</t>
  </si>
  <si>
    <t>https://t.me/s/hawalatechsupport?before=1413</t>
  </si>
  <si>
    <t>https://t.me/s/RichardGrenell?before=15243</t>
  </si>
  <si>
    <t>https://t.me/s/utoday_en/42997</t>
  </si>
  <si>
    <t>https://t.me/s/hapakenya?before=2446</t>
  </si>
  <si>
    <t>https://t.me/s/icodrops?before=16275</t>
  </si>
  <si>
    <t>https://t.me/sovfedofficial/2419</t>
  </si>
  <si>
    <t>https://t.me/BSAPreApprove</t>
  </si>
  <si>
    <t>https://t.me/s/telegram?before=145</t>
  </si>
  <si>
    <t>https://t.me/s/Durov</t>
  </si>
  <si>
    <t>https://medium.com/@chukwuemekadestiny67/ice-callfluent-https-t-me-callfluent-bot-app-startapp-r-5972400605-bf19db8e0acb</t>
  </si>
  <si>
    <t>https://waltonadelesspace.quora.com/https-t-me-lF6uJb8_e0gxNTE8-Those-interested-should-join-the-link-for-free-900-odds-correct-scores</t>
  </si>
  <si>
    <t>https://imgur.com/gallery/https-t-me-smakport-wGSTPW3</t>
  </si>
  <si>
    <t>https://t.me/channelactionsbot</t>
  </si>
  <si>
    <t>https://t.me/s/pilotblog?before=17383</t>
  </si>
  <si>
    <t>https://t.me/s/cardanocatalyst?before=1023</t>
  </si>
  <si>
    <t>https://t.me/s/SreedharsCCE?before=17462</t>
  </si>
  <si>
    <t>https://t.me/s/temasekholdings?before=362</t>
  </si>
  <si>
    <t>https://patriotfreedom.locals.com/post/3028660/https-t-me-patrickmbyrne-6253</t>
  </si>
  <si>
    <t>https://t.me/s/manalaexmanakosam/12658</t>
  </si>
  <si>
    <t>https://telegramchannels.me/en-in/tag/https-t.me-mastergoldforex</t>
  </si>
  <si>
    <t>https://t.me/s/investaajforkal?before=18599</t>
  </si>
  <si>
    <t>https://t.me/s/gui_trading?before=8073</t>
  </si>
  <si>
    <t>https://t.me/s/tyreextinguishers?before=300</t>
  </si>
  <si>
    <t>https://t.me/s/noel_reports?before=20819</t>
  </si>
  <si>
    <t>https://t.me/s/QudsNen/92724</t>
  </si>
  <si>
    <t>https://t.me/joinchat/AAAAAFaD-DGfQ6mTWkb8Ww</t>
  </si>
  <si>
    <t>https://t.me/s/pilotblog</t>
  </si>
  <si>
    <t>https://t.me/joinchat/EnREuUgAJ3aquCbcjoA9Jw</t>
  </si>
  <si>
    <t>https://leaflyweedsdispensary.quora.com/Leaflyweeds-dispensary-in-Leafly-dispensary-https-t-me-leaflydispensarycom-2817-Buy-Dmt-vape-Well-tested-and-app</t>
  </si>
  <si>
    <t>https://stickers.cloud/en/pack/start-https-t-me-addstickers-line-a-little-girl-alice-eng</t>
  </si>
  <si>
    <t>https://medium.com/@taysam81/ama-venue-https-t-me-gemdetectors-37b258fe1d98?responsesOpen=true&amp;sortBy=REVERSE_CHRON</t>
  </si>
  <si>
    <t>https://www.everand.com/podcast/527413709/Cognitive-Behavioral-Therapy-for-Abandonment-Anxiety-Chat-with-me-at-https-t-me-docsnipesbot-NOTE-ALL-Podcasts-are-for-educational-purposes-onl</t>
  </si>
  <si>
    <t>https://cannabisdirectory.co/places/malaysia-kuala-lumour-cannabis-telegram-https-t-me-cannabiskl/</t>
  </si>
  <si>
    <t>https://gamblingportal.com/forums/threads/rent-a-hacker-https-t-me-blackhat_plug.17/post-20</t>
  </si>
  <si>
    <t>https://crmhelp.veeva.com/doc/Content/CRM_topics/Multichannel/ApprovedEmail/ManageCreateContent/CreatingContent/ConfigTokens.htm</t>
  </si>
  <si>
    <t>https://support.google.com/youtubekids/thread/169512843?hl=en&amp;msgid=169639418</t>
  </si>
  <si>
    <t>https://www.reddit.com/r/Telegram/comments/1fnkxt1/i_received_this_text_im_not_sure_if_its_legit_or/</t>
  </si>
  <si>
    <t>https://support.google.com/youtubekids/thread/257004711/approved-content-only-not-appearing-in-youtube-kids?hl=en</t>
  </si>
  <si>
    <t>https://security.stackexchange.com/questions/269400/can-t-me-links-be-malicious</t>
  </si>
  <si>
    <t>https://www.reddit.com/r/Telegram/comments/v72ik2/how_can_i_view_telegram_channels_on_the_web/</t>
  </si>
  <si>
    <t>https://t.me/s/TelegramTips?before=251</t>
  </si>
  <si>
    <t>https://t.me/s/telegram/96</t>
  </si>
  <si>
    <t>https://t.me/s/bitteriesourcings</t>
  </si>
  <si>
    <t>https://t.me/s/pilotblog/17334</t>
  </si>
  <si>
    <t>https://t.me/s/Mahatria?before=216</t>
  </si>
  <si>
    <t>https://t.me/s/cardanocatalyst?before=1041</t>
  </si>
  <si>
    <t>https://t.me/s/addisababauniversity?before=87</t>
  </si>
  <si>
    <t>https://t.me/s/moneypurseadv?before=153496</t>
  </si>
  <si>
    <t>https://t.me/s/ITSSTUDYTIME2021?before=6541</t>
  </si>
  <si>
    <t>https://t.me/s/flutterDev</t>
  </si>
  <si>
    <t>https://t.me/s/manalaexmanakosam?before=12627</t>
  </si>
  <si>
    <t>https://t.me/s/pilotblog/17321</t>
  </si>
  <si>
    <t>https://t.me/interlinkcapital</t>
  </si>
  <si>
    <t>https://t.me/s/EmbUSA</t>
  </si>
  <si>
    <t>https://t.me/s/crewingua?before=23542</t>
  </si>
  <si>
    <t>https://t.me/s/adv_eng_of_lvl/291</t>
  </si>
  <si>
    <t>https://t.me/s/DropTheBitt?after=54230</t>
  </si>
  <si>
    <t>https://t.me/s/abmedia_news/13052</t>
  </si>
  <si>
    <t>https://t.me/s/abmedia_news/13096</t>
  </si>
  <si>
    <t>https://t.me/s/jomimportchinasupply?before=2829</t>
  </si>
  <si>
    <t>https://t.me/s/lowongankerjafreelance?before=33057</t>
  </si>
  <si>
    <t>https://t.me/s/seohr/521?q=%23maddevs</t>
  </si>
  <si>
    <t>https://t.me/s/jomimportchinasupply?after=3122</t>
  </si>
  <si>
    <t>https://t.me/s/jomimportchinasupply?after=3129</t>
  </si>
  <si>
    <t>https://t.me/s/jomimportchinasupply?before=2356</t>
  </si>
  <si>
    <t>https://t.me/s/seohr/1517?q=%2311%D0%BD%D0%B5%D0%B4%D0%B5%D0%BB%D1%8F</t>
  </si>
  <si>
    <t>https://t.me/United24media/15630</t>
  </si>
  <si>
    <t>https://t.me/ads_approved_channel_en</t>
  </si>
  <si>
    <t>https://t.me/s/paranoidandroidofficial?before=69</t>
  </si>
  <si>
    <t>https://t.me/s/TAHRIREncampment?before=153</t>
  </si>
  <si>
    <t>https://t.me/s/noel_reports?before=21904</t>
  </si>
  <si>
    <t>https://t.me/s/PremiumLootDeals?before=53</t>
  </si>
  <si>
    <t>https://t.me/steel_brawl</t>
  </si>
  <si>
    <t>https://t.me/s/ieltszone_uz?before=3964</t>
  </si>
  <si>
    <t>https://t.me/s/s2napproved/17</t>
  </si>
  <si>
    <t>https://t.me/s/MeghUpdates/58297</t>
  </si>
  <si>
    <t>https://t.me/s/beholdisraelchannel?before=40715</t>
  </si>
  <si>
    <t>https://t.me/s/beholdisraelchannel?before=40708</t>
  </si>
  <si>
    <t>https://t.me/s/beholdisraelchannel?before=40682</t>
  </si>
  <si>
    <t>https://t.me/s/showboxmoviechannel?before=6</t>
  </si>
  <si>
    <t>https://t.me/s/peakproductions?before=1968</t>
  </si>
  <si>
    <t>https://t.me/s/beholdisraelchannel?before=40630</t>
  </si>
  <si>
    <t>https://t.me/s/MEGHUPDATES?before=82892</t>
  </si>
  <si>
    <t>https://t.me/s/m365_roadmap?before=9701</t>
  </si>
  <si>
    <t>https://t.me/s/beholdisraelchannel?before=40706</t>
  </si>
  <si>
    <t>https://t.me/s/Bots_TelegramBot?before=624</t>
  </si>
  <si>
    <t>https://t.me/s/beholdisraelchannel?before=40661</t>
  </si>
  <si>
    <t>https://t.me/s/jobaaj?before=483</t>
  </si>
  <si>
    <t>https://t.me/s/LSPosed?before=248</t>
  </si>
  <si>
    <t>https://t.me/s/MeghUpdates/82819</t>
  </si>
  <si>
    <t>https://t.me/s/Governmentschoolinfo?q=%23IFMS&amp;before=6947</t>
  </si>
  <si>
    <t>https://t.me/s/JobOpportunitiesAustralia/1398</t>
  </si>
  <si>
    <t>https://t.me/s/thewolfsstash?before=76</t>
  </si>
  <si>
    <t>https://t.me/s/moneycontrolcom?before=23624</t>
  </si>
  <si>
    <t>https://t.me/s/moneycontrolcom?before=23644</t>
  </si>
  <si>
    <t>https://t.me/s/BAJobsIND?before=10978</t>
  </si>
  <si>
    <t>https://t.me/s/mathrubhumienglish?before=61904</t>
  </si>
  <si>
    <t>https://t.me/s/dgpindia?before=32462</t>
  </si>
  <si>
    <t>https://t.me/s/mathrubhumienglish/60597</t>
  </si>
  <si>
    <t>https://t.me/s/mathrubhumienglish?after=60539</t>
  </si>
  <si>
    <t>https://t.me/s/mathrubhumienglish?before=61862</t>
  </si>
  <si>
    <t>https://t.me/s/basrajobs?before=6929</t>
  </si>
  <si>
    <t>https://t.me/addstickers/approve</t>
  </si>
  <si>
    <t>https://t.me/s/nextiasofficial?before=15008</t>
  </si>
  <si>
    <t>https://t.me/s/Balalathascsbiasacademy?before=30664</t>
  </si>
  <si>
    <t>https://t.me/s/MyGovCoronaNewsdesk?before=9271</t>
  </si>
  <si>
    <t>https://t.me/s/official_ipo_mantra?before=3783</t>
  </si>
  <si>
    <t>https://t.me/s/MyGovCoronaNewsdesk/5717</t>
  </si>
  <si>
    <t>https://t.me/s/StockPro_Online</t>
  </si>
  <si>
    <t>https://t.me/s/pressmfakz?q=%23investment&amp;before=4486</t>
  </si>
  <si>
    <t>https://t.me/s/PressTv?q=%23UnitedStates</t>
  </si>
  <si>
    <t>https://t.me/s/MyGovCoronaNewsdesk?before=6844</t>
  </si>
  <si>
    <t>https://t.me/s/InsightSSB?before=6299</t>
  </si>
  <si>
    <t>https://t.me/s/Balalathascsbiasacademy?after=30670</t>
  </si>
  <si>
    <t>https://t.me/s/pwdefencewallah?before=2763</t>
  </si>
  <si>
    <t>https://t.me/s/aljazeeraglobal/86620</t>
  </si>
  <si>
    <t>https://t.me/s/Kucoin_News/24533</t>
  </si>
  <si>
    <t>https://t.me/s/TheWealthMagnet?before=4828</t>
  </si>
  <si>
    <t>https://t.me/s/insightssb?before=6316</t>
  </si>
  <si>
    <t>https://t.me/s/QudsNen/92101</t>
  </si>
  <si>
    <t>https://t.me/s/pilotblog?before=10956</t>
  </si>
  <si>
    <t>https://t.me/s/ctmagazine</t>
  </si>
  <si>
    <t>https://www.quora.com/With-media-such-as-We-the-Media-promoting-the-efficacy-of-Ivermectin-for-Covid-19-https-t-me-WeTheMedia-31681-and-many-claiming-that-it-ended-widespread-infection-in-India-caused-by-the-Delta-variant-isnt-it-time-we</t>
  </si>
  <si>
    <t>https://t.me/s/durov?before=121</t>
  </si>
  <si>
    <t>https://t.me/s/fintaxpro?before=3170</t>
  </si>
  <si>
    <t>https://t.me/s/beholdisraelchannel?before=31064</t>
  </si>
  <si>
    <t>https://t.me/s/auditoresinternoslatam?before=1854</t>
  </si>
  <si>
    <t>https://t.me/s/aljazeeraglobal?before=102569</t>
  </si>
  <si>
    <t>https://t.me/s/wakagistrunz/366</t>
  </si>
  <si>
    <t>https://t.me/s/CryptoCapoTG?before=660</t>
  </si>
  <si>
    <t>https://t.me/s/cryptoNotesMohsin?before=16266</t>
  </si>
  <si>
    <t>https://t.me/s/mohanbessa?before=668</t>
  </si>
  <si>
    <t>https://t.me/s/telegram?before=159</t>
  </si>
  <si>
    <t>https://t.me/s/ytrtechyoutube?before=11359</t>
  </si>
  <si>
    <t>https://t.me/s/beholdisraelchannel?before=40016</t>
  </si>
  <si>
    <t>https://t.me/s/aljazeeraglobal/102795</t>
  </si>
  <si>
    <t>https://t.me/s/agriculturegk?before=11867</t>
  </si>
  <si>
    <t>https://t.me/s/MrbanksFreeChannel?after=61050</t>
  </si>
  <si>
    <t>https://t.me/s/marinepedia?before=49</t>
  </si>
  <si>
    <t>https://thinkspot.com/discourse/5495/forum/nanarepublic/start-a-family-have-children-here-s-the-link-nbsp-https-t-me-bioclandestine-3352-jump-platforms-for-a-sec-and-listen-to-the-multi-chann/4583</t>
  </si>
  <si>
    <t>https://t.me/s/beholdisraelchannel?before=24377</t>
  </si>
  <si>
    <t>https://t.me/s/pilotblog?after=12288</t>
  </si>
  <si>
    <t>https://t.me/s/pilotblog?after=15832</t>
  </si>
  <si>
    <t>https://t.me/s/kuttrapali26?before=4087</t>
  </si>
  <si>
    <t>https://t.me/s/Gwcomsciandinfo?before=4572</t>
  </si>
  <si>
    <t>https://t.me/s/fbsanalytics?before=8009</t>
  </si>
  <si>
    <t>https://t.me/s/beholdisraelchannel/37231</t>
  </si>
  <si>
    <t>https://t.me/s/beholdisraelchannel?before=40488</t>
  </si>
  <si>
    <t>https://t.me/s/gatewallah_official?before=7960</t>
  </si>
  <si>
    <t>https://t.me/s/PeachLovesGoma?before=2536</t>
  </si>
  <si>
    <t>https://t.me/s/beholdisraelchannel?before=40061</t>
  </si>
  <si>
    <t>https://t.me/s/HarvardBusinessReviewChannel?before=4810</t>
  </si>
  <si>
    <t>https://t.me/s/pilotblog?before=14533</t>
  </si>
  <si>
    <t>https://t.me/s/noel_reports?after=9193</t>
  </si>
  <si>
    <t>https://t.me/s/MrbanksFreeChannel?after=61003</t>
  </si>
  <si>
    <t>https://t.me/s/marinepedia?before=7</t>
  </si>
  <si>
    <t>https://t.me/s/KPBTVOfofoblog?before=24723</t>
  </si>
  <si>
    <t>https://t.me/agentstvonews/2971</t>
  </si>
  <si>
    <t>https://t.me/s/roadtocat99?before=449</t>
  </si>
  <si>
    <t>https://t.me/s/Islamic_renewal?before=282</t>
  </si>
  <si>
    <t>https://t.me/s/ydskelimeleri?before=137</t>
  </si>
  <si>
    <t>https://t.me/s/P_McCulloughMD/14080</t>
  </si>
  <si>
    <t>https://t.me/s/P_McCulloughMD?after=14159</t>
  </si>
  <si>
    <t>https://t.me/s/P_McCulloughMD?after=14119</t>
  </si>
  <si>
    <t>https://t.me/s/TraditionalBritainGroup?before=18925</t>
  </si>
  <si>
    <t>https://t.me/s/europeansocialism</t>
  </si>
  <si>
    <t>https://t.me/s/P_McCulloughMD/14117</t>
  </si>
  <si>
    <t>https://t.me/s/FGNews07?before=1913</t>
  </si>
  <si>
    <t>https://t.me/s/herberts_gedanken/7859</t>
  </si>
  <si>
    <t>https://t.me/s/beinolmelalir?q=%23parts_of_speech&amp;before=960</t>
  </si>
  <si>
    <t>https://t.me/s/DDGeopolitics/43030</t>
  </si>
  <si>
    <t>https://t.me/s/beholdisraelchannel</t>
  </si>
  <si>
    <t>https://t.me/Hajun_BY/7826</t>
  </si>
  <si>
    <t>https://t.me/Agent301Bot/app</t>
  </si>
  <si>
    <t>https://t.me/s/Instablog9jaofficial?before=120821</t>
  </si>
  <si>
    <t>https://t.me/s/englishabuali?before=41758</t>
  </si>
  <si>
    <t>https://t.me/s/beholdisraelchannel?before=39652</t>
  </si>
  <si>
    <t>https://t.me/s/escapefromtarkovEN?before=5387</t>
  </si>
  <si>
    <t>https://t.me/s/bhavikFRSFM?before=1134</t>
  </si>
  <si>
    <t>https://t.me/cryptowind_trading_signals</t>
  </si>
  <si>
    <t>https://t.me/s/LuminaHuntOfficial?before=144</t>
  </si>
  <si>
    <t>https://t.me/s/dynamiccareer</t>
  </si>
  <si>
    <t>https://t.me/s/westernuz?before=158</t>
  </si>
  <si>
    <t>https://t.me/s/notdim?before=922</t>
  </si>
  <si>
    <t>https://t.me/idfofficial/10694</t>
  </si>
  <si>
    <t>https://t.me/s/Liveipo</t>
  </si>
  <si>
    <t>https://t.me/s/Liveipo?before=4620</t>
  </si>
  <si>
    <t>https://t.me/s/viaarthur?after=212</t>
  </si>
  <si>
    <t>https://t.me/s/arabickhasu?before=970</t>
  </si>
  <si>
    <t>https://t.me/s/padhlein?before=878</t>
  </si>
  <si>
    <t>https://t.me/Agent301Bot</t>
  </si>
  <si>
    <t>https://t.me/s/presstv</t>
  </si>
  <si>
    <t>https://t.me/s/investorharsharan?before=474</t>
  </si>
  <si>
    <t>https://t.me/s/DiaboxApp?before=249</t>
  </si>
  <si>
    <t>https://t.me/s/pilotblog?before=15399</t>
  </si>
  <si>
    <t>https://t.me/s/sgfocusgp?before=138</t>
  </si>
  <si>
    <t>https://t.me/s/Kyivpost_official</t>
  </si>
  <si>
    <t>https://t.me/s/TheWealthMagnet?before=3845</t>
  </si>
  <si>
    <t>https://t.me/haqiqatdaIlyos/1115</t>
  </si>
  <si>
    <t>https://t.me/s/cdsjourney?before=5276</t>
  </si>
  <si>
    <t>https://t.me/s/Liveipo?before=4593</t>
  </si>
  <si>
    <t>https://t.me/s/creativepavan?before=908</t>
  </si>
  <si>
    <t>https://t.me/s/bhavikFRSFM</t>
  </si>
  <si>
    <t>https://t.me/s/Competitive_Programming_tuf?before=678</t>
  </si>
  <si>
    <t>https://t.me/GeniusDreamPrediction</t>
  </si>
  <si>
    <t>https://t.me/s/InsightSSB?before=1269</t>
  </si>
  <si>
    <t>https://t.me/s/OCS55/10762</t>
  </si>
  <si>
    <t>https://t.me/s/beholdisraelchannel?before=41058</t>
  </si>
  <si>
    <t>https://t.me/s/padhlein?before=913</t>
  </si>
  <si>
    <t>https://t.me/s/yogeshmantri1?before=4688</t>
  </si>
  <si>
    <t>https://niftyandstockfuturesindia.wordpress.com/2018/07/29/invitation-for-august-series-join-our-telegram-channel-https-t-me-coolbrains/</t>
  </si>
  <si>
    <t>https://t.me/s/rjk158?after=88</t>
  </si>
  <si>
    <t>https://t.me/s/chem_unbx/5191</t>
  </si>
  <si>
    <t>https://t.me/s/TheWealthMagnet?before=4958</t>
  </si>
  <si>
    <t>https://t.me/s/EDCOIN_OFFICIAL?before=121</t>
  </si>
  <si>
    <t>https://t.me/s/voraclasses?before=271</t>
  </si>
  <si>
    <t>https://t.me/s/chem_unbx/5206</t>
  </si>
  <si>
    <t>https://t.me/s/AJ_sirphysics?before=4343</t>
  </si>
  <si>
    <t>https://t.me/s/padhlein?before=886</t>
  </si>
  <si>
    <t>https://t.me/s/aiimspioneer?after=2685</t>
  </si>
  <si>
    <t>https://t.me/s/TheWealthMagnet?after=3997</t>
  </si>
  <si>
    <t>https://t.me/s/adishjainoutscorr?before=838</t>
  </si>
  <si>
    <t>https://t.me/s/cdsjourney?before=5141</t>
  </si>
  <si>
    <t>https://t.me/s/fresheroffcampus?before=6998</t>
  </si>
  <si>
    <t>https://t.me/s/arxiv_feed?after=23588</t>
  </si>
  <si>
    <t>https://t.me/s/IPM_Isfahan?before=641</t>
  </si>
  <si>
    <t>https://t.me/s/IPM_Isfahan?before=635</t>
  </si>
  <si>
    <t>https://t.me/s/IPM_Isfahan?before=644</t>
  </si>
  <si>
    <t>https://t.me/s/arxiv_feed?after=23573</t>
  </si>
  <si>
    <t>https://t.me/creationdatebot</t>
  </si>
  <si>
    <t>https://t.me/s/firepipsignals?after=2880</t>
  </si>
  <si>
    <t>https://t.me/s/firepipsignals?after=2968</t>
  </si>
  <si>
    <t>https://t.me/s/freemidjourney?before=56</t>
  </si>
  <si>
    <t>https://t.me/s/westernuz?before=115</t>
  </si>
  <si>
    <t>https://t.me/s/AuctionExportTelegram</t>
  </si>
  <si>
    <t>https://t.me/s/pilotblog?before=15738</t>
  </si>
  <si>
    <t>https://t.me/s/successwithielts?before=458</t>
  </si>
  <si>
    <t>https://t.me/s/ArpitaSharma?before=5202</t>
  </si>
  <si>
    <t>https://t.me/s/flow_blockchain?before=132</t>
  </si>
  <si>
    <t>https://t.me/s/Mimimedia?before=5454</t>
  </si>
  <si>
    <t>https://t.me/s/AtharvaAggarwal?before=6877</t>
  </si>
  <si>
    <t>https://t.me/s/ieltszone_uz?after=4323</t>
  </si>
  <si>
    <t>https://t.me/s/chartcommando</t>
  </si>
  <si>
    <t>https://t.me/s/boardsbeyond?before=355</t>
  </si>
  <si>
    <t>https://t.me/s/canadian_channel?before=507</t>
  </si>
  <si>
    <t>https://t.me/s/pwmeded?after=4078</t>
  </si>
  <si>
    <t>https://t.me/s/nounspy?before=5212</t>
  </si>
  <si>
    <t>https://t.me/s/jkssbaspirants?before=4015</t>
  </si>
  <si>
    <t>https://t.me/s/pwdefencewallah?before=454</t>
  </si>
  <si>
    <t>https://t.me/s/tathastubyTanuJain?before=9310</t>
  </si>
  <si>
    <t>https://t.me/s/BinanceResearch?before=659</t>
  </si>
  <si>
    <t>https://t.me/s/CatizenAnn?before=400</t>
  </si>
  <si>
    <t>https://t.me/s/TECHAAVEJ?before=6630</t>
  </si>
  <si>
    <t>https://t.me/s/pyramidiaskaraikudi</t>
  </si>
  <si>
    <t>https://t.me/s/RadioGyanDotCom?before=1478</t>
  </si>
  <si>
    <t>https://t.me/s/pilotblog?before=16422</t>
  </si>
  <si>
    <t>https://t.me/s/westernuz?q=%23tests&amp;before=233</t>
  </si>
  <si>
    <t>https://t.me/s/AboutDent?before=3799</t>
  </si>
  <si>
    <t>https://t.me/s/Gruppa_OF?before=5650</t>
  </si>
  <si>
    <t>https://t.me/s/AboutDent?after=3846</t>
  </si>
  <si>
    <t>https://t.me/s/dentist_escape_plan?before=317</t>
  </si>
  <si>
    <t>https://t.me/s/dentist_escape_plan?before=288</t>
  </si>
  <si>
    <t>https://t.me/s/dentist_escape_plan?before=192</t>
  </si>
  <si>
    <t>https://t.me/s/dentist_escape_plan?q=%23%D9%85%D9%86%D8%B4%D9%88%D8%B1%D8%A7%D8%AA</t>
  </si>
  <si>
    <t>https://t.me/s/drshakibaie/1876</t>
  </si>
  <si>
    <t>https://t.me/s/drshakibaie?q=%23%D8%B2%DB%8C%D8%A8%D8%A7%DB%8C%DB%8C</t>
  </si>
  <si>
    <t>https://t.me/s/mahdi_100?before=560</t>
  </si>
  <si>
    <t>https://t.me/s/mahdi_100?before=639</t>
  </si>
  <si>
    <t>https://t.me/s/mahdi_100?before=526</t>
  </si>
  <si>
    <t>https://t.me/s/nikhilhistoryculture?q=%23language</t>
  </si>
  <si>
    <t>https://t.me/s/mahdi_100?before=642</t>
  </si>
  <si>
    <t>https://t.me/s/sffddgguu</t>
  </si>
  <si>
    <t>https://t.me/s/kfyat2018?before=24</t>
  </si>
  <si>
    <t>https://t.me/s/TEFL_SA/824</t>
  </si>
  <si>
    <t>https://t.me/s/TEFL_SA?before=760</t>
  </si>
  <si>
    <t>https://t.me/s/studylinguistics1?before=1683</t>
  </si>
  <si>
    <t>https://t.me/s/jeesimplified?before=1113</t>
  </si>
  <si>
    <t>https://t.me/s/excel_analyst?before=517</t>
  </si>
  <si>
    <t>https://t.me/s/beholdisraelchannel?before=46093</t>
  </si>
  <si>
    <t>https://t.me/s/TheWealthMagnet?before=3294</t>
  </si>
  <si>
    <t>https://t.me/s/beholdisraelchannel?before=37732</t>
  </si>
  <si>
    <t>https://t.me/s/fresheroffcampus?before=4237</t>
  </si>
  <si>
    <t>https://t.me/s/beholdisraelchannel?before=46082</t>
  </si>
  <si>
    <t>https://t.me/s/pilotblog?before=6485</t>
  </si>
  <si>
    <t>https://t.me/s/amcsscentry?before=94</t>
  </si>
  <si>
    <t>https://t.me/s/TheWealthMagnet?before=3897</t>
  </si>
  <si>
    <t>https://t.me/s/CA_Law_HarshGupta?before=5641</t>
  </si>
  <si>
    <t>https://t.me/s/investorharsharan?before=389</t>
  </si>
  <si>
    <t>https://t.me/s/TheWealthMagnet?after=3319</t>
  </si>
  <si>
    <t>https://t.me/s/TheWealthMagnet?after=3957</t>
  </si>
  <si>
    <t>https://t.me/s/westernuz?before=159</t>
  </si>
  <si>
    <t>https://t.me/s/cdsjourney?before=1856</t>
  </si>
  <si>
    <t>https://t.me/s/TheWealthMagnet?before=3745</t>
  </si>
  <si>
    <t>https://t.me/s/war_mapper?before=673</t>
  </si>
  <si>
    <t>https://t.me/s/pilotblog?before=17304</t>
  </si>
  <si>
    <t>https://t.me/s/war_mapper?before=1134</t>
  </si>
  <si>
    <t>https://t.me/s/animepapercraftcollectives</t>
  </si>
  <si>
    <t>https://deals247sspace3403.quora.com/BEST-SAMSUNG-Galaxy-S23-plus-5G-For-any-mobile-offer-get-link-here-https-t-me-dalsbazaarTwo-CHECK-OUT-Rear-camera</t>
  </si>
  <si>
    <t>https://t.me/s/beholdisraelchannel?before=46081</t>
  </si>
  <si>
    <t>https://deals3657sspace9.quora.com/Deals365-7-https-t-me-DealsBazarlimitedoffers-https-amzn-to-3Ya4pmA</t>
  </si>
  <si>
    <t>https://t.me/s/excel_analyst?before=426</t>
  </si>
  <si>
    <t>https://t.me/s/lastdayonearthsurvival?before=1599</t>
  </si>
  <si>
    <t>https://t.me/s/VikashRanjanSociology?before=11112</t>
  </si>
  <si>
    <t>https://t.me/s/amori99?before=2998</t>
  </si>
  <si>
    <t>https://t.me/s/noel_reports?before=16470</t>
  </si>
  <si>
    <t>https://t.me/s/pilotblog?before=16463</t>
  </si>
  <si>
    <t>https://t.me/s/sang_inc?before=425</t>
  </si>
  <si>
    <t>https://t.me/s/ClashReport?after=21041</t>
  </si>
  <si>
    <t>https://t.me/s/ieltszone_uz?before=4249</t>
  </si>
  <si>
    <t>https://t.me/s/pwmeded/4024</t>
  </si>
  <si>
    <t>https://t.me/s/noel_reports?before=15865</t>
  </si>
  <si>
    <t>https://t.me/s/medicalmedium?before=1764</t>
  </si>
  <si>
    <t>https://t.me/s/AffairsCloudOfficial</t>
  </si>
  <si>
    <t>https://t.me/s/theconstantguide?before=1363</t>
  </si>
  <si>
    <t>https://t.me/s/theconstantguide?before=3183</t>
  </si>
  <si>
    <t>https://t.me/s/mandhan7?before=987</t>
  </si>
  <si>
    <t>https://t.me/s/SumitSir_Academy?before=8211</t>
  </si>
  <si>
    <t>https://t.me/s/mathsbyshantanusir?before=15717</t>
  </si>
  <si>
    <t>https://t.me/s/saarthieducation?before=14053</t>
  </si>
  <si>
    <t>https://t.me/s/noel_reports?before=15864</t>
  </si>
  <si>
    <t>https://t.me/s/pwdefencewallah?before=420</t>
  </si>
  <si>
    <t>https://t.me/s/voraclasses?before=566</t>
  </si>
  <si>
    <t>https://t.me/s/lastdayonearthsurvival?before=1540</t>
  </si>
  <si>
    <t>https://t.me/s/jkssbaspirants?before=4080</t>
  </si>
  <si>
    <t>https://t.me/s/AffairsCloudOfficial?before=10836</t>
  </si>
  <si>
    <t>https://t.me/s/AvantkarENGLISH?before=2589</t>
  </si>
  <si>
    <t>https://t.me/s/endgamessc?before=198</t>
  </si>
  <si>
    <t>https://t.me/s/polytech_eng?before=1090</t>
  </si>
  <si>
    <t>https://t.me/s/insightssb?before=2576</t>
  </si>
  <si>
    <t>https://t.me/s/war_mapper?before=1190</t>
  </si>
  <si>
    <t>https://t.me/s/artificialintelligencedl?before=1497</t>
  </si>
  <si>
    <t>https://t.me/s/AuctionExportTelegram?before=956</t>
  </si>
  <si>
    <t>https://t.me/s/strlearn?before=61</t>
  </si>
  <si>
    <t>https://t.me/s/BinanceResearch?before=87</t>
  </si>
  <si>
    <t>https://t.me/s/mql5dev?before=1153</t>
  </si>
  <si>
    <t>https://t.me/s/CyberspecNews?before=48037</t>
  </si>
  <si>
    <t>https://t.me/s/pyramidiaskaraikudi?before=12826</t>
  </si>
  <si>
    <t>https://t.me/s/pyramidiaskaraikudi?before=12827</t>
  </si>
  <si>
    <t>https://t.me/s/iKUWEiKUWEupdates?q=%23Covid19</t>
  </si>
  <si>
    <t>https://t.me/s/CHENNAIRACETNPSC/11367</t>
  </si>
  <si>
    <t>https://t.me/s/kubik_sales?before=1842</t>
  </si>
  <si>
    <t>https://t.me/s/opendatascience?q=%23inferencespeed</t>
  </si>
  <si>
    <t>https://t.me/s/TheAuthenticSunnah?before=2780</t>
  </si>
  <si>
    <t>https://t.me/s/TradersAdda360officials?before=4813</t>
  </si>
  <si>
    <t>https://t.me/s/strlearn?after=124</t>
  </si>
  <si>
    <t>https://t.me/s/NoGoolag?q=%23unifiednlp&amp;before=65</t>
  </si>
  <si>
    <t>https://t.me/s/Loopacademy?after=204</t>
  </si>
  <si>
    <t>https://t.me/s/ayurguideajitpatil?after=16271</t>
  </si>
  <si>
    <t>https://t.me/s/ayurguideajitpatil?before=16245</t>
  </si>
  <si>
    <t>https://t.me/s/pravendixithistory?before=1855</t>
  </si>
  <si>
    <t>https://t.me/s/ayurguideajitpatil?after=16292</t>
  </si>
  <si>
    <t>https://t.me/s/ipmmath?before=341</t>
  </si>
  <si>
    <t>https://t.me/s/pyramidiaskaraikudi?before=12801</t>
  </si>
  <si>
    <t>https://t.me/s/stronghandsofficial?q=%23DeFi</t>
  </si>
  <si>
    <t>https://t.me/s/EurasiaMiningC?q=%23palladium</t>
  </si>
  <si>
    <t>https://t.me/s/CoreyJMahler?after=3805</t>
  </si>
  <si>
    <t>https://t.me/s/EurasiaMiningC?before=46</t>
  </si>
  <si>
    <t>https://t.me/s/SpssWFSC?before=108</t>
  </si>
  <si>
    <t>https://t.me/s/unity_news/11178</t>
  </si>
  <si>
    <t>https://t.me/s/strlearn?before=160</t>
  </si>
  <si>
    <t>https://t.me/s/pilotblog?before=17605</t>
  </si>
  <si>
    <t>https://t.me/lreqed</t>
  </si>
  <si>
    <t>https://t.me/s/arabickhasu?before=957</t>
  </si>
  <si>
    <t>https://t.me/s/padhlein?before=873</t>
  </si>
  <si>
    <t>https://t.me/s/gpbooster?before=52</t>
  </si>
  <si>
    <t>https://t.me/smartunlock</t>
  </si>
  <si>
    <t>https://t.me/s/websteruniversitytashkent?before=106</t>
  </si>
  <si>
    <t>https://t.me/s/insightssb?after=2708</t>
  </si>
  <si>
    <t>https://t.me/s/beholdisraelchannel?before=46381</t>
  </si>
  <si>
    <t>https://t.me/s/abdsankalp</t>
  </si>
  <si>
    <t>https://t.me/s/tapswapai?before=161</t>
  </si>
  <si>
    <t>https://t.me/s/OfficialTether?before=401</t>
  </si>
  <si>
    <t>https://www.quora.com/How-many-times-should-I-eat-a-day-https-t-me-dhamaka365days</t>
  </si>
  <si>
    <t>https://t.me/s/beholdisraelchannel?before=46391</t>
  </si>
  <si>
    <t>https://t.me/s/escapefromtarkovEN</t>
  </si>
  <si>
    <t>https://www.quora.com/How-do-I-make-money-online-https-t-me-Earn4rmhomebot-start-r0636013404</t>
  </si>
  <si>
    <t>https://t.me/s/beholdisraelchannel?before=46379</t>
  </si>
  <si>
    <t>https://t.me/s/beholdisraelchannel?after=46443</t>
  </si>
  <si>
    <t>https://t.me/s/Instablog9jaofficial</t>
  </si>
  <si>
    <t>https://t.me/s/beholdisraelchannel?before=46579</t>
  </si>
  <si>
    <t>https://t.me/s/myrient?before=87</t>
  </si>
  <si>
    <t>https://www.gauthmath.com/solution/1817237849844903/DIGITAL-DSAT-https-t-me-SAT_DIGITAL_DSAT-https-t-me-SAT_DIGITAL-Marked-out-of-1-</t>
  </si>
  <si>
    <t>https://t.me/s/pastorvladimirsavchuk?before=6435</t>
  </si>
  <si>
    <t>https://t.me/s/arabickhasu?before=947</t>
  </si>
  <si>
    <t>https://www.gauthmath.com/solution/1814395076835334/AT_DIGITAL_DSAT-https-t-me-SAT_DIGITAL_DSAT-y-13-If-c-is-center-point-what-is-th</t>
  </si>
  <si>
    <t>https://microsoft.public.de.outlook.narkive.com/Fm7neL8o/buy-psilocybin-mushroom-chocolate-bars-online-https-t-me-mrpsychedeliconline</t>
  </si>
  <si>
    <t>https://t.me/s/beholdisraelchannel?before=46512</t>
  </si>
  <si>
    <t>https://t.me/s/insightssb?before=3791</t>
  </si>
  <si>
    <t>https://t.me/s/moneycontrolcom?before=97226</t>
  </si>
  <si>
    <t>https://t.me/s/LuminaHuntOfficial</t>
  </si>
  <si>
    <t>https://t.me/s/LuminaHuntOfficial?before=40</t>
  </si>
  <si>
    <t>https://t.me/s/mathsbyshantanusir</t>
  </si>
  <si>
    <t>https://t.me/s/adkeducationworld?before=57</t>
  </si>
  <si>
    <t>https://t.me/s/pwdefencewallah?before=438</t>
  </si>
  <si>
    <t>https://t.me/s/War_Mapper?before=1202</t>
  </si>
  <si>
    <t>https://t.me/s/pjsir42?before=5396</t>
  </si>
  <si>
    <t>https://t.me/s/mathsbyshantanusir?before=11775</t>
  </si>
  <si>
    <t>https://t.me/s/jd_nursing_institute_7240113211?before=2079</t>
  </si>
  <si>
    <t>https://t.me/s/mql5dev/1020</t>
  </si>
  <si>
    <t>https://t.me/s/studywithcivilbuddyofficial?before=1625</t>
  </si>
  <si>
    <t>https://t.me/s/r_thinkpad?before=28446</t>
  </si>
  <si>
    <t>https://t.me/s/shikshadham?before=1346</t>
  </si>
  <si>
    <t>https://t.me/s/shikshadham?after=1427</t>
  </si>
  <si>
    <t>https://t.me/s/aljuang</t>
  </si>
  <si>
    <t>https://t.me/s/shikshadham?before=1451</t>
  </si>
  <si>
    <t>https://t.me/s/studyiasofficial?before=10375</t>
  </si>
  <si>
    <t>https://t.me/s/ACCAHCF?before=247</t>
  </si>
  <si>
    <t>https://t.me/s/archaix?before=235</t>
  </si>
  <si>
    <t>https://t.me/s/USF_almy2?q=%23anatomy&amp;before=656</t>
  </si>
  <si>
    <t>https://t.me/s/pyramidiaskaraikudi?before=9573</t>
  </si>
  <si>
    <t>https://t.me/s/IFASMaths?before=6392</t>
  </si>
  <si>
    <t>https://t.me/s/OpenSeesCommunity?before=97</t>
  </si>
  <si>
    <t>https://t.me/s/pyramidiaskaraikudi?before=9559</t>
  </si>
  <si>
    <t>https://t.me/s/RahmaniRamin?after=1216</t>
  </si>
  <si>
    <t>https://t.me/s/survivethejive?before=3349</t>
  </si>
  <si>
    <t>https://t.me/s/anki_keeper?before=690</t>
  </si>
  <si>
    <t>https://t.me/s/EnglishDepartment1?after=4635</t>
  </si>
  <si>
    <t>https://t.me/s/CRforCLATwithSid?before=935</t>
  </si>
  <si>
    <t>https://t.me/s/studyiasofficial?after=10434</t>
  </si>
  <si>
    <t>https://t.me/s/icodrops?before=5910</t>
  </si>
  <si>
    <t>https://t.me/s/utkarshclasses?before=32345</t>
  </si>
  <si>
    <t>https://t.me/s/geomaticchannel?q=%23geoied&amp;before=1840</t>
  </si>
  <si>
    <t>https://t.me/s/SimultaneousInterpreter?before=245</t>
  </si>
  <si>
    <t>https://t.me/s/hhre_damasa?q=%23dairyindustries</t>
  </si>
  <si>
    <t>https://t.me/s/MoltagaTib?q=%23%D8%B5%D9%88%D8%B1%D8%A9_%D8%B1%D9%82%D9%85_1_14</t>
  </si>
  <si>
    <t>https://t.me/s/hhre_damasa?before=65</t>
  </si>
  <si>
    <t>https://t.me/s/geomaticchannel?q=%23Geodesy&amp;before=1852</t>
  </si>
  <si>
    <t>https://www.t.me/s/dreammathsyoutube?before=666</t>
  </si>
  <si>
    <t>https://t.me/s/sharemathematics?before=139</t>
  </si>
  <si>
    <t>https://www.t.me/s/dreammathsyoutube?before=661</t>
  </si>
  <si>
    <t>https://t.me/s/mathsbyshantanusir?before=15650</t>
  </si>
  <si>
    <t>https://t.me/s/voraclasses?before=495</t>
  </si>
  <si>
    <t>https://t.me/s/InsightSSB?before=2568</t>
  </si>
  <si>
    <t>https://t.me/s/pwmeded?after=3128</t>
  </si>
  <si>
    <t>https://t.me/s/opendatascience?q=%23fun</t>
  </si>
  <si>
    <t>https://t.me/s/TheBizarchives?after=476</t>
  </si>
  <si>
    <t>https://t.me/s/obgynshonali?after=498</t>
  </si>
  <si>
    <t>https://t.me/s/emsaecul?q=%23scophecusta</t>
  </si>
  <si>
    <t>https://t.me/s/geromanat?before=3491</t>
  </si>
  <si>
    <t>https://t.me/s/russiabeyond/5665</t>
  </si>
  <si>
    <t>https://t.me/s/pkalika_mathematics?before=4359</t>
  </si>
  <si>
    <t>https://t.me/s/russiabeyond?before=5637</t>
  </si>
  <si>
    <t>https://t.me/s/obgynshonali?after=182</t>
  </si>
  <si>
    <t>https://t.me/s/drjordanpeterson?after=152</t>
  </si>
  <si>
    <t>https://t.me/s/summithrmarketingconsultant?after=170</t>
  </si>
  <si>
    <t>https://t.me/s/tech_priestess/1341?q=%23%D1%83%D1%87%D0%B5%D0%B1%D0%BD%D1%8B%D0%B5_%D0%BC%D0%B0%D1%82%D0%B5%D1%80%D0%B8%D0%B0%D0%BB%D1%8B</t>
  </si>
  <si>
    <t>https://t.me/s/quantamag?before=245</t>
  </si>
  <si>
    <t>https://t.me/s/dlinnlp?before=1316</t>
  </si>
  <si>
    <t>https://t.me/s/persianguitarlessons?before=811</t>
  </si>
  <si>
    <t>https://t.me/s/ssc_public/918</t>
  </si>
  <si>
    <t>https://t.me/s/mechmath_news/9152</t>
  </si>
  <si>
    <t>https://t.me/s/datacamp?before=103</t>
  </si>
  <si>
    <t>https://t.me/s/pdmi_ras?after=249</t>
  </si>
  <si>
    <t>https://t.me/s/mideast?before=13732</t>
  </si>
  <si>
    <t>https://t.me/s/tajhizat_azmayeshgahi_daneshjoo?before=119</t>
  </si>
  <si>
    <t>https://t.me/s/mechmath_news/9118</t>
  </si>
  <si>
    <t>https://t.me/s/richardgrannon?after=149</t>
  </si>
  <si>
    <t>https://t.me/s/r_algotrading?before=2000</t>
  </si>
  <si>
    <t>https://t.me/s/puritan_300/15630</t>
  </si>
  <si>
    <t>https://t.me/s/cryptonewsland/3634</t>
  </si>
  <si>
    <t>https://t.me/s/revisionpacptd2020?before=159</t>
  </si>
  <si>
    <t>https://t.me/s/IMS_NA?q=%23%D8%A2%D9%86%D8%A7%D9%84%DB%8C%D8%B2_%D8%B9%D8%AF%D8%AF%DB%8C</t>
  </si>
  <si>
    <t>https://t.me/s/mathsbyshantanusir?before=2959</t>
  </si>
  <si>
    <t>https://t.me/s/mathsbyarunsirchannel?before=1341</t>
  </si>
  <si>
    <t>https://t.me/s/theconstantguide?before=1333</t>
  </si>
  <si>
    <t>https://t.me/s/mathsbyshantanusir?after=15025</t>
  </si>
  <si>
    <t>https://t.me/s/AffairsCloudOfficial?before=10828</t>
  </si>
  <si>
    <t>https://t.me/s/AffairsCloudOfficial?before=10827</t>
  </si>
  <si>
    <t>https://t.me/s/AffairsCloudOfficial?before=11484</t>
  </si>
  <si>
    <t>https://t.me/s/ApplyTime/887?q=%23ultrametric</t>
  </si>
  <si>
    <t>https://t.me/s/pkalika_mathematics?before=4535</t>
  </si>
  <si>
    <t>https://t.me/s/theconstantguide?before=3061</t>
  </si>
  <si>
    <t>https://t.me/s/theconstantguide?before=3056</t>
  </si>
  <si>
    <t>https://t.me/s/AffairsCloudOfficial?before=11527</t>
  </si>
  <si>
    <t>https://t.me/s/AffairsCloudOfficial?before=11543</t>
  </si>
  <si>
    <t>https://t.me/s/AffairsCloudOfficial?before=11539</t>
  </si>
  <si>
    <t>https://t.me/s/voraclasses?before=530</t>
  </si>
  <si>
    <t>https://t.me/s/mathsbyshantanusir?before=8352</t>
  </si>
  <si>
    <t>https://t.me/s/AffairsCloudOfficial?before=11505</t>
  </si>
  <si>
    <t>https://t.me/s/mathsbyshantanusir?before=15669</t>
  </si>
  <si>
    <t>https://t.me/s/mgsirmaths?before=5473</t>
  </si>
  <si>
    <t>https://t.me/s/voraclasses?after=502</t>
  </si>
  <si>
    <t>https://t.me/s/gyanm34?before=6323</t>
  </si>
  <si>
    <t>https://t.me/s/mathsbysandeepsharma?before=3468</t>
  </si>
  <si>
    <t>https://t.me/s/OliveboardApp?before=7722</t>
  </si>
  <si>
    <t>https://t.me/s/ArtificialIntelligenceArticles?before=4645</t>
  </si>
  <si>
    <t>https://t.me/s/amarclasses?q=%23sscchsl</t>
  </si>
  <si>
    <t>https://t.me/s/studified?before=5676</t>
  </si>
  <si>
    <t>https://t.me/s/testbookbanking?before=16292</t>
  </si>
  <si>
    <t>https://www.t.me/s/dreammathsyoutube?before=650</t>
  </si>
  <si>
    <t>https://t.me/s/endgamessc?before=53</t>
  </si>
  <si>
    <t>https://t.me/s/oliveboardApp?before=13618</t>
  </si>
  <si>
    <t>https://t.me/s/studified?before=5651</t>
  </si>
  <si>
    <t>https://t.me/s/mathsbyshantanusir?before=15672</t>
  </si>
  <si>
    <t>https://t.me/s/anujjindal?before=10689</t>
  </si>
  <si>
    <t>https://t.me/s/neet_physics?before=6529</t>
  </si>
  <si>
    <t>https://t.me/s/gyanm34</t>
  </si>
  <si>
    <t>https://t.me/s/theconstantguide?before=1298</t>
  </si>
  <si>
    <t>https://t.me/s/ssgeosurvey/2057</t>
  </si>
  <si>
    <t>https://t.me/s/mathsbyarunsirchannel?before=1377</t>
  </si>
  <si>
    <t>https://t.me/s/ssgeosurvey/2370</t>
  </si>
  <si>
    <t>https://t.me/s/volcanoesearthquakesandmore?q=%23Atmosphere</t>
  </si>
  <si>
    <t>https://t.me/s/frandcompany?q=%23mashine_learning&amp;before=273</t>
  </si>
  <si>
    <t>https://t.me/s/goalgotrading?before=591</t>
  </si>
  <si>
    <t>https://t.me/s/ssgeosurvey?before=2228</t>
  </si>
  <si>
    <t>https://t.me/s/ApplyTime/2044?q=%23Computational</t>
  </si>
  <si>
    <t>https://t.me/s/neet_physics?before=5393</t>
  </si>
  <si>
    <t>https://t.me/s/kdlive?before=10849</t>
  </si>
  <si>
    <t>https://t.me/s/RayDalio?before=141</t>
  </si>
  <si>
    <t>https://t.me/s/ssgeosurvey?after=2265</t>
  </si>
  <si>
    <t>https://t.me/s/bankersway_avp/1770</t>
  </si>
  <si>
    <t>https://t.me/s/XGSLab?before=545</t>
  </si>
  <si>
    <t>https://t.me/s/ssgeosurvey/2322</t>
  </si>
  <si>
    <t>https://t.me/s/pkalika_mathematics?after=4438</t>
  </si>
  <si>
    <t>https://t.me/s/amarclasses/5793</t>
  </si>
  <si>
    <t>https://t.me/s/neet_physics?before=5436</t>
  </si>
  <si>
    <t>https://t.me/s/opendatascience/944?q=%23CV</t>
  </si>
  <si>
    <t>https://t.me/s/ssgeosurvey?before=2124</t>
  </si>
  <si>
    <t>https://t.me/s/comsol_shs?before=1409</t>
  </si>
  <si>
    <t>https://t.me/s/unacademybankexams?before=32238</t>
  </si>
  <si>
    <t>https://t.me/s/kdlive?before=10381</t>
  </si>
  <si>
    <t>https://t.me/s/oliveboardapp?before=4849</t>
  </si>
  <si>
    <t>https://t.me/s/pwdefencewallah?before=450</t>
  </si>
  <si>
    <t>https://t.me/s/ieltszone_uz?before=4312</t>
  </si>
  <si>
    <t>https://t.me/s/voraclasses?before=510</t>
  </si>
  <si>
    <t>https://t.me/s/AffairsCloudOfficial?before=11576</t>
  </si>
  <si>
    <t>https://t.me/s/polytech_eng?before=1024</t>
  </si>
  <si>
    <t>https://t.me/s/WesternUz?before=258</t>
  </si>
  <si>
    <t>https://t.me/imaskculine</t>
  </si>
  <si>
    <t>https://t.me/s/YoussefHindi?q=%23IMPORTANT</t>
  </si>
  <si>
    <t>https://t.me/s/YoussefHindi?q=%23A_diffuser&amp;before=4815</t>
  </si>
  <si>
    <t>https://t.me/s/abououweiyss?before=6053</t>
  </si>
  <si>
    <t>https://t.me/s/mouhssinoun?before=2075</t>
  </si>
  <si>
    <t>https://t.me/s/jangalcom?before=2709</t>
  </si>
  <si>
    <t>https://t.me/s/merkeztawhidmali?before=105</t>
  </si>
  <si>
    <t>https://t.me/s/Minhaj_Salafi?before=3785</t>
  </si>
  <si>
    <t>https://t.me/s/agridigitale_net?before=144</t>
  </si>
  <si>
    <t>https://t.me/s/prepaENA2022?before=315</t>
  </si>
  <si>
    <t>https://t.me/s/Telerealite?before=33532</t>
  </si>
  <si>
    <t>https://t.me/s/Lesassisesdescience?before=3450</t>
  </si>
  <si>
    <t>https://t.me/s/kachfussitar?before=76</t>
  </si>
  <si>
    <t>https://t.me/s/Lesassisesdescience?q=%23Ramadan&amp;before=3481</t>
  </si>
  <si>
    <t>https://t.me/s/Albirrou_wa_attaqwa?before=7404</t>
  </si>
  <si>
    <t>https://t.me/s/apprendrelarabefacilement?before=367</t>
  </si>
  <si>
    <t>https://t.me/s/kopylovakatya?before=5126</t>
  </si>
  <si>
    <t>https://t.me/s/RiyadAlHilyah1?before=653</t>
  </si>
  <si>
    <t>https://t.me/s/jangalcom?before=2785</t>
  </si>
  <si>
    <t>https://t.me/s/HijraSciencesEtInfos?before=981</t>
  </si>
  <si>
    <t>https://t.me/s/InstitutOktoub/54</t>
  </si>
  <si>
    <t>https://t.me/s/francophone2?before=1432</t>
  </si>
  <si>
    <t>https://t.me/s/YoussefHindi?before=4792</t>
  </si>
  <si>
    <t>https://t.me/s/agridigitale_net?before=193</t>
  </si>
  <si>
    <t>https://t.me/s/psavants?before=1824</t>
  </si>
  <si>
    <t>https://t.me/s/HijraSciencesEtInfos?before=2369</t>
  </si>
  <si>
    <t>https://t.me/s/agridigitale_net?before=188</t>
  </si>
  <si>
    <t>https://t.me/s/zawajsounnah?before=468</t>
  </si>
  <si>
    <t>https://t.me/s/ax_mendes?before=2750</t>
  </si>
  <si>
    <t>https://t.me/s/Lesassisesdescience?q=%23chiites</t>
  </si>
  <si>
    <t>https://t.me/s/arabickhasu</t>
  </si>
  <si>
    <t>https://t.me/s/app_revanced?before=36</t>
  </si>
  <si>
    <t>https://t.me/s/noel_reports?before=15294</t>
  </si>
  <si>
    <t>https://t.me/s/LuminaHuntOfficial/50</t>
  </si>
  <si>
    <t>https://t.me/s/nextiasofficial?before=14291</t>
  </si>
  <si>
    <t>https://t.me/s/pilotblog?before=12556</t>
  </si>
  <si>
    <t>https://t.me/s/sgxinvest</t>
  </si>
  <si>
    <t>https://t.me/s/WLM_USA_MONTANA?before=1261</t>
  </si>
  <si>
    <t>https://t.me/s/abououweiyss/6105</t>
  </si>
  <si>
    <t>https://t.me/s/abououweiyss/6067</t>
  </si>
  <si>
    <t>https://t.me/s/abououweiyss?after=6079</t>
  </si>
  <si>
    <t>https://t.me/s/agridigitale_net?before=128</t>
  </si>
  <si>
    <t>https://t.me/s/agridigitale_net?before=234</t>
  </si>
  <si>
    <t>https://t.me/s/Minhaj_Salafi?before=3860</t>
  </si>
  <si>
    <t>https://t.me/s/agridigitale_net?before=194</t>
  </si>
  <si>
    <t>https://t.me/s/agridigitale_net?before=209</t>
  </si>
  <si>
    <t>https://t.me/s/apprendrelarabefacilement?before=287</t>
  </si>
  <si>
    <t>https://t.me/s/ax_mendes/2694</t>
  </si>
  <si>
    <t>https://t.me/s/firepipsignals/2996</t>
  </si>
  <si>
    <t>https://t.me/s/firepipsignals?before=2602</t>
  </si>
  <si>
    <t>https://t.me/s/JxmodiTradingviewIndicators?before=935</t>
  </si>
  <si>
    <t>https://t.me/s/bankingbaba</t>
  </si>
  <si>
    <t>https://t.me/s/TMAbyArty?before=1790</t>
  </si>
  <si>
    <t>https://t.me/s/ssc4ever/3211</t>
  </si>
  <si>
    <t>https://t.me/s/firepipsignals?after=2980</t>
  </si>
  <si>
    <t>https://t.me/s/sscmin</t>
  </si>
  <si>
    <t>https://t.me/s/competitionpreparationbyrohit?before=6613</t>
  </si>
  <si>
    <t>https://t.me/s/firepipsignals?after=2925</t>
  </si>
  <si>
    <t>https://t.me/s/ssc4ever/3203</t>
  </si>
  <si>
    <t>https://t.me/s/Almost_Everything_Official?before=552</t>
  </si>
  <si>
    <t>https://t.me/s/AffairsCloudOfficial?before=11573</t>
  </si>
  <si>
    <t>https://t.me/s/aceipmat?before=415</t>
  </si>
  <si>
    <t>https://t.me/loan_experts</t>
  </si>
  <si>
    <t>https://t.me/s/AvantkarENGLISH?before=2573</t>
  </si>
  <si>
    <t>https://t.me/s/opendatascience?before=806</t>
  </si>
  <si>
    <t>https://t.me/H1B_H4_Visa_Dropbox_slots</t>
  </si>
  <si>
    <t>https://t.me/s/btoapptdates</t>
  </si>
  <si>
    <t>https://t.me/joinchat/ibCx-ZJ2wlxlZWJh</t>
  </si>
  <si>
    <t>https://t.me/s/btoapptdates?before=8</t>
  </si>
  <si>
    <t>https://t.me/US_Visa_Appointment_Alerts</t>
  </si>
  <si>
    <t>https://t.me/CallegramBot</t>
  </si>
  <si>
    <t>https://t.me/s/NexusBlaineRealTime</t>
  </si>
  <si>
    <t>https://t.me/fdoctor_ru</t>
  </si>
  <si>
    <t>https://t.me/intercarehospital</t>
  </si>
  <si>
    <t>https://t.me/istories_media/7317</t>
  </si>
  <si>
    <t>https://t.me/tampgreentopazjun24</t>
  </si>
  <si>
    <t>https://t.me/s/ourseducation?before=8603</t>
  </si>
  <si>
    <t>https://t.me/modelsGirlsKsa/71?single</t>
  </si>
  <si>
    <t>https://t.me/s/Groverauditlawclasses?before=170</t>
  </si>
  <si>
    <t>https://t.me/yishunjune2024bto</t>
  </si>
  <si>
    <t>https://t.me/s/bapi2034?before=293</t>
  </si>
  <si>
    <t>https://t.me/Andy_Portal</t>
  </si>
  <si>
    <t>https://t.me/nicitaacom</t>
  </si>
  <si>
    <t>https://t.me/s/nextexam/5712</t>
  </si>
  <si>
    <t>https://t.me/visapenguin_uk</t>
  </si>
  <si>
    <t>https://t.me/ejtpy</t>
  </si>
  <si>
    <t>https://t.me/s/btoapptdates?before=176</t>
  </si>
  <si>
    <t>https://t.me/joinchat/AAAAAFaPdha6js0RuEqy2w</t>
  </si>
  <si>
    <t>https://t.me/tanjongrhuriverfront</t>
  </si>
  <si>
    <t>https://t.me/joinchat/Q3Rd-x2sjN_y-syxLuSiJQ</t>
  </si>
  <si>
    <t>https://t.me/tengahmay2023bto</t>
  </si>
  <si>
    <t>https://t.me/s/btoapptdates?before=104</t>
  </si>
  <si>
    <t>https://t.me/nailnicorn</t>
  </si>
  <si>
    <t>https://t.me/btoqueenstownaug2021</t>
  </si>
  <si>
    <t>https://t.me/s/btoapptdates?before=56</t>
  </si>
  <si>
    <t>https://t.me/s/WSTprojects?before=1439</t>
  </si>
  <si>
    <t>https://t.me/s/CA_Study_Notes/5207</t>
  </si>
  <si>
    <t>https://t.me/s/indiarailwayjobs?before=807</t>
  </si>
  <si>
    <t>https://t.me/s/the_one_style?q=%23YQR</t>
  </si>
  <si>
    <t>https://t.me/s/mikebara33?before=5070</t>
  </si>
  <si>
    <t>https://t.me/s/r_jailbreak?before=42668</t>
  </si>
  <si>
    <t>https://t.me/s/Govsg?after=1003</t>
  </si>
  <si>
    <t>https://t.me/s/ebInfoHighlights?after=1608</t>
  </si>
  <si>
    <t>https://t.me/s/gpscalert?before=2365</t>
  </si>
  <si>
    <t>https://t.me/s/ebInfoHighlights?before=632</t>
  </si>
  <si>
    <t>https://t.me/s/ermitheethiopia?before=3554</t>
  </si>
  <si>
    <t>https://t.me/s/indiarailwayjobs?before=699</t>
  </si>
  <si>
    <t>https://t.me/s/Firstforimmigration?before=422</t>
  </si>
  <si>
    <t>https://t.me/s/ashterahmedenglish?after=15129</t>
  </si>
  <si>
    <t>https://t.me/s/Smarterenglishcommunity?before=9756</t>
  </si>
  <si>
    <t>https://t.me/s/Job4YouIndia?before=670</t>
  </si>
  <si>
    <t>https://t.me/s/bintjbeilnews?before=45695</t>
  </si>
  <si>
    <t>https://t.me/s/pilotblog?before=17552</t>
  </si>
  <si>
    <t>https://t.me/GeneralStaffZSU/16949</t>
  </si>
  <si>
    <t>https://t.me/kyivoda/23492</t>
  </si>
  <si>
    <t>https://t.me/s/MeghUpdates</t>
  </si>
  <si>
    <t>https://t.me/beholdisraelchannel/42412</t>
  </si>
  <si>
    <t>https://t.me/DeepStateUA/19660</t>
  </si>
  <si>
    <t>https://t.me/s/pilotblog?before=17540</t>
  </si>
  <si>
    <t>https://t.me/V_Zelenskiy_official/12715</t>
  </si>
  <si>
    <t>https://t.me/s/ClashReport</t>
  </si>
  <si>
    <t>https://t.me/aqorda_resmi/14738</t>
  </si>
  <si>
    <t>https://t.me/Denys_Smyhal/4327</t>
  </si>
  <si>
    <t>https://t.me/s/beholdisraelchannel?before=46279</t>
  </si>
  <si>
    <t>https://t.me/s/SreedharsCCE?before=17585</t>
  </si>
  <si>
    <t>https://t.me/dimsmirnov175/84064</t>
  </si>
  <si>
    <t>https://t.me/osirskiy/567</t>
  </si>
  <si>
    <t>https://t.me/s/moneypurseadv?before=90860</t>
  </si>
  <si>
    <t>https://t.me/razvozhaev/5787</t>
  </si>
  <si>
    <t>https://t.me/s/pilotblog/17513</t>
  </si>
  <si>
    <t>https://t.me/milinfolive/136095</t>
  </si>
  <si>
    <t>https://t.me/s/cafofficial</t>
  </si>
  <si>
    <t>https://t.me/V_Zelenskiy_official/9406</t>
  </si>
  <si>
    <t>https://t.me/tass_agency/250011</t>
  </si>
  <si>
    <t>https://t.me/yzheleznyak/10238</t>
  </si>
  <si>
    <t>https://t.me/s/casaansaar?after=6718</t>
  </si>
  <si>
    <t>https://t.me/s/EliteDevelopmentforMiChannel?before=2383</t>
  </si>
  <si>
    <t>https://t.me/s/ClearCAWithSK?before=5230</t>
  </si>
  <si>
    <t>https://t.me/s/Hussainappanayak/7444</t>
  </si>
  <si>
    <t>https://t.me/s/AffairsCloudOfficial?before=7990</t>
  </si>
  <si>
    <t>https://t.me/KUPua01/10464</t>
  </si>
  <si>
    <t>https://t.me/kraken_kha/312</t>
  </si>
  <si>
    <t>https://t.me/PAWSOG_bot</t>
  </si>
  <si>
    <t>https://t.me/idfofficial/4840</t>
  </si>
  <si>
    <t>https://t.me/Sib_EXpress/51271</t>
  </si>
  <si>
    <t>https://t.me/olexandrprokudin/2335</t>
  </si>
  <si>
    <t>https://t.me/Mamut_singer/76</t>
  </si>
  <si>
    <t>https://t.me/s/beholdisraelchannel?before=38387</t>
  </si>
  <si>
    <t>https://t.me/s/somalijobsinc?before=1625</t>
  </si>
  <si>
    <t>https://t.me/s/PacifiqueNininahazwe?after=789</t>
  </si>
  <si>
    <t>https://t.me/s/CeeNaija/59513</t>
  </si>
  <si>
    <t>https://t.me/s/franceinsoumise?before=3409</t>
  </si>
  <si>
    <t>https://t.me/s/Nigeremploi?before=1352</t>
  </si>
  <si>
    <t>https://t.me/s/Benfootrobot?before=8890</t>
  </si>
  <si>
    <t>https://t.me/s/Zentropa451/36068</t>
  </si>
  <si>
    <t>https://t.me/s/MAURIDIEUPREMIUM/26</t>
  </si>
  <si>
    <t>https://t.me/s/luysibanak?before=12045</t>
  </si>
  <si>
    <t>https://t.me/s/CeeNaija?q=%23Athom_s_et_Nad%C3%A8ge&amp;before=31538</t>
  </si>
  <si>
    <t>https://t.me/s/itckh?after=378</t>
  </si>
  <si>
    <t>https://t.me/s/lfriiactu?before=18175</t>
  </si>
  <si>
    <t>https://t.me/s/Jobs4Afrika?before=12070</t>
  </si>
  <si>
    <t>https://t.me/s/OtakusZone?before=63013</t>
  </si>
  <si>
    <t>https://t.me/s/Nigeremploi?before=272</t>
  </si>
  <si>
    <t>https://t.me/s/rus_bakhmut?after=27936</t>
  </si>
  <si>
    <t>https://t.me/s/CeeNaija/18073?q=%23Universal_Gospel</t>
  </si>
  <si>
    <t>https://t.me/s/dva_majors?after=6494</t>
  </si>
  <si>
    <t>https://t.me/s/gouvtg?before=1878</t>
  </si>
  <si>
    <t>https://t.me/s/Nigeremploi?before=9532</t>
  </si>
  <si>
    <t>https://t.me/s/CeeNaija/5281?q=%23Athom_s_et_Nad%C3%A8ge</t>
  </si>
  <si>
    <t>https://t.me/s/Zentropa451/36076</t>
  </si>
  <si>
    <t>https://t.me/s/anwkmoso?after=943</t>
  </si>
  <si>
    <t>https://t.me/s/FranceInsoumise/4103</t>
  </si>
  <si>
    <t>https://t.me/s/ResFR?before=957</t>
  </si>
  <si>
    <t>https://t.me/s/Nigeremploi?before=514</t>
  </si>
  <si>
    <t>https://t.me/s/CeeNaija?q=%23Tim</t>
  </si>
  <si>
    <t>https://t.me/signauxetanalysetradinggratuit</t>
  </si>
  <si>
    <t>https://t.me/s/lfriiactu?before=20556</t>
  </si>
  <si>
    <t>https://t.me/s/exarchleonid?after=4235</t>
  </si>
  <si>
    <t>https://t.me/s/somalijobsinc?q=%23WASDA&amp;before=18354</t>
  </si>
  <si>
    <t>https://t.me/s/Nigeremploi?before=9614</t>
  </si>
  <si>
    <t>https://t.me/s/Offres_demploi_237?before=173</t>
  </si>
  <si>
    <t>https://t.me/s/Benfootrobot?before=10283</t>
  </si>
  <si>
    <t>https://t.me/s/gouvtg?before=1873</t>
  </si>
  <si>
    <t>https://t.me/s/Nigeremploi?before=205</t>
  </si>
  <si>
    <t>https://t.me/s/lfriiactu?before=20332</t>
  </si>
  <si>
    <t>https://t.me/s/Foya00?before=709</t>
  </si>
  <si>
    <t>https://t.me/s/francoisruffin?before=2077</t>
  </si>
  <si>
    <t>https://t.me/s/dealsloots?before=42490</t>
  </si>
  <si>
    <t>https://t.me/s/mithurupiyasa?before=255</t>
  </si>
  <si>
    <t>https://t.me/s/chigurucolab</t>
  </si>
  <si>
    <t>https://t.me/s/onestar_in_sevenskies/4706</t>
  </si>
  <si>
    <t>https://t.me/s/colorataNews</t>
  </si>
  <si>
    <t>https://t.me/s/big_bangpage?after=12763</t>
  </si>
  <si>
    <t>https://t.me/s/ECWCCOM?before=4740</t>
  </si>
  <si>
    <t>https://t.me/s/GATEWallahCivilEngineering?before=504</t>
  </si>
  <si>
    <t>https://t.me/s/constructiontenders?before=987</t>
  </si>
  <si>
    <t>https://t.me/s/taxmannprofessionals</t>
  </si>
  <si>
    <t>https://t.me/s/ECWCCOM?before=4683</t>
  </si>
  <si>
    <t>https://t.me/s/studygowithzeenat?before=2384</t>
  </si>
  <si>
    <t>https://t.me/s/taxmannprofessionals/22485</t>
  </si>
  <si>
    <t>https://t.me/s/ECWCCOM?before=4600</t>
  </si>
  <si>
    <t>https://t.me/s/english_channel?before=1063</t>
  </si>
  <si>
    <t>https://t.me/s/SikhsSEVA?before=327</t>
  </si>
  <si>
    <t>https://t.me/s/taxmannprofessionals/22442</t>
  </si>
  <si>
    <t>https://t.me/s/sscadda_official?after=54293</t>
  </si>
  <si>
    <t>https://t.me/s/Civilbook?before=2065</t>
  </si>
  <si>
    <t>https://t.me/s/studygowithzeenat?before=2288</t>
  </si>
  <si>
    <t>https://t.me/s/Kashmirstudentalerts?before=30737</t>
  </si>
  <si>
    <t>https://t.me/s/KwaelaNewsNetwork/5395</t>
  </si>
  <si>
    <t>https://t.me/s/sscadda_official?before=54354</t>
  </si>
  <si>
    <t>https://t.me/s/civilwarpsc?before=449</t>
  </si>
  <si>
    <t>https://t.me/s/constructionvacancies?before=911</t>
  </si>
  <si>
    <t>https://t.me/s/constructiontenders?before=1037</t>
  </si>
  <si>
    <t>https://t.me/s/Kashmirstudentalerts/30774</t>
  </si>
  <si>
    <t>https://t.me/s/ECWCCOM?after=4524</t>
  </si>
  <si>
    <t>https://t.me/s/constructionvacancies?after=807</t>
  </si>
  <si>
    <t>https://t.me/s/tenderethioBC?before=61</t>
  </si>
  <si>
    <t>https://t.me/s/constructionvacancies?before=868</t>
  </si>
  <si>
    <t>https://t.me/s/tabraze?before=814</t>
  </si>
  <si>
    <t>https://t.me/s/RahmaniRamin/6997</t>
  </si>
  <si>
    <t>https://t.me/s/RahmaniRamin/7099</t>
  </si>
  <si>
    <t>https://www.t.me/s/Ethiojob1vacancy?before=18391</t>
  </si>
  <si>
    <t>https://t.me/s/tatcosy?before=5874</t>
  </si>
  <si>
    <t>https://t.me/s/constructiontenders?before=964</t>
  </si>
  <si>
    <t>https://t.me/s/taxmannprofessionals/22513</t>
  </si>
  <si>
    <t>https://t.me/s/tenderethioBC?before=20</t>
  </si>
  <si>
    <t>https://t.me/s/constructionvacancies?before=813</t>
  </si>
  <si>
    <t>https://t.me/s/tender_ethiopia?before=2545</t>
  </si>
  <si>
    <t>https://t.me/s/centrifugalpump?before=854</t>
  </si>
  <si>
    <t>https://t.me/s/CurrentwithSachinSir?before=1346</t>
  </si>
  <si>
    <t>https://t.me/s/saraieomran?before=293</t>
  </si>
  <si>
    <t>https://t.me/s/FamilyValues?before=2316</t>
  </si>
  <si>
    <t>https://t.me/s/Iunartics?before=6230</t>
  </si>
  <si>
    <t>https://t.me/s/tatcosy?before=5937</t>
  </si>
  <si>
    <t>https://t.me/s/tender_ethiopia?before=2525</t>
  </si>
  <si>
    <t>https://t.me/s/CurrentwithSachinSir/1317</t>
  </si>
  <si>
    <t>https://t.me/s/tenderethioBC?before=29</t>
  </si>
  <si>
    <t>https://t.me/s/constructionvacancies/888</t>
  </si>
  <si>
    <t>https://t.me/s/constructiontenders?before=1042</t>
  </si>
  <si>
    <t>https://t.me/aprcoinchat</t>
  </si>
  <si>
    <t>https://t.me/s/telegram</t>
  </si>
  <si>
    <t>https://t.me/russianmacro/19143</t>
  </si>
  <si>
    <t>https://t.me/s/Bybit_Announcements?before=5577</t>
  </si>
  <si>
    <t>https://t.me/s/telegramtips</t>
  </si>
  <si>
    <t>https://t.me/s/binance_announcements?before=6391</t>
  </si>
  <si>
    <t>https://t.me/s/mrthankyouofficial?before=145</t>
  </si>
  <si>
    <t>https://t.me/medvedev_telegram/34</t>
  </si>
  <si>
    <t>https://t.me/ledgityapp</t>
  </si>
  <si>
    <t>https://t.me/s/beholdisraelchannel?before=30096</t>
  </si>
  <si>
    <t>https://t.me/nomi_swap</t>
  </si>
  <si>
    <t>https://t.me/s/binance_announcements/6678</t>
  </si>
  <si>
    <t>https://t.me/s/MikrotikNews</t>
  </si>
  <si>
    <t>https://t.me/s/Binance_Moonbix_Announcements</t>
  </si>
  <si>
    <t>https://t.me/s/BulletNandhuYT?before=1197</t>
  </si>
  <si>
    <t>https://t.me/s/sl_rmic_news?before=375</t>
  </si>
  <si>
    <t>https://t.me/MahendrasOfficial</t>
  </si>
  <si>
    <t>https://t.me/s/flipsterannouncement?before=930</t>
  </si>
  <si>
    <t>https://t.me/s/peacehouseofficial?before=181</t>
  </si>
  <si>
    <t>https://t.me/s/PancakeSwapAnn</t>
  </si>
  <si>
    <t>https://t.me/s/shepherdbushiri2021?before=6253</t>
  </si>
  <si>
    <t>https://t.me/s/telegram?before=310</t>
  </si>
  <si>
    <t>https://t.me/bullfarm_community</t>
  </si>
  <si>
    <t>https://t.me/s/allconferencealertt?q=%23Scopus</t>
  </si>
  <si>
    <t>https://t.me/s/verbalmath?before=11802</t>
  </si>
  <si>
    <t>https://t.me/s/Yoely_fischer?after=169</t>
  </si>
  <si>
    <t>https://t.me/magicsquare_announcements</t>
  </si>
  <si>
    <t>https://t.me/s/Kucoin_News</t>
  </si>
  <si>
    <t>https://t.me/s/Bybit_Announcements?before=3809</t>
  </si>
  <si>
    <t>https://wordsoflegends.quora.com/If-you-re-thinking-about-improve-yourself-Join-our-Telegram-community-https-t-me-Mindset_matter-783?comment_id=93309194&amp;comment_type=3</t>
  </si>
  <si>
    <t>https://soundcloud.com/anxietyagain/sets/tg-channel-https-t-me-vvtvxx</t>
  </si>
  <si>
    <t>https://abiusx.medium.com/james-hit-me-up-on-telegram-at-https-t-me-abiusx-3d9c32089ac4</t>
  </si>
  <si>
    <t>https://medium.com/@darakondalarao37/https-t-me-gamee-start-ref-938162572-0b96d669017e</t>
  </si>
  <si>
    <t>https://www.deviantart.com/interrmxx/status-update/https-t-me-interrmxxx-join-my-channel-gays-1044713043</t>
  </si>
  <si>
    <t>https://xdaforums.com/t/closed-join-the-telegram-group-https-t-me-sgalaxya32br.4626791/</t>
  </si>
  <si>
    <t>https://t.me/s/Bybit_Announcements?before=3696</t>
  </si>
  <si>
    <t>https://www.deviantart.com/utopiashrimp/art/Telegramme-https-t-me-Ichhabenureinmalgefickt-956109115</t>
  </si>
  <si>
    <t>https://soundcloud.com/wrea-ali/sets/https-t-me-r_hamwan-42</t>
  </si>
  <si>
    <t>https://10fastfingers.com/text/387082-%E0%A4%B8-%E0%A4%AA-%E0%A4%B8-%E0%A4%9F-%E0%A4%95-%E0%A4%B5-%E0%A4%9C-%E0%A4%9F-%E0%A4%B2-%E0%A4%97-%E0%A4%B0-%E0%A4%AE-%E0%A4%9A-%E0%A4%A8%E0%A4%B2-CPCT-QUIZ4U-%E0%A4%91%E0%A4%AB-%E0%A4%B8-%E0%A4%AF%E0%A4%B2-%E0%A4%95-%E0%A4%9C-%E0%A4%B5-%E0%A4%87%E0%A4%A8-%E0%A4%95%E0%A4%B0-https-t-me-cpct-quiz4u</t>
  </si>
  <si>
    <t>https://xdaforums.com/t/app-mod-5-0-universal-oneplus-apps-for-updates-https-t-me-poco_mods.3762779/</t>
  </si>
  <si>
    <t>https://app-quran.telkomuniversity.ac.id/2024/04/13/ciri-ciri-pengajian-agama-islam-yang-benar-https-t-me-audiokajianbandungtimur/</t>
  </si>
  <si>
    <t>https://askfilo.com/user-question-answers-chemistry/none-of-these-join-https-t-me-allen_lectures_material-for-32323737343231</t>
  </si>
  <si>
    <t>https://podtail.com/podcast/https-t-me-radioshereparsi/--2021-04-06-2/</t>
  </si>
  <si>
    <t>https://peakd.com/kr-newbi/@myungho/https-t-me-krfreecoin</t>
  </si>
  <si>
    <t>https://t.me/s/vakansii?after=3569</t>
  </si>
  <si>
    <t>https://t.me/s/bananatomato/8420</t>
  </si>
  <si>
    <t>https://t.me/s/bananatomato?before=8492</t>
  </si>
  <si>
    <t>https://t.me/s/whitearmyofmedicos?before=1953</t>
  </si>
  <si>
    <t>https://t.me/s/whitearmyofmedicos?before=2036</t>
  </si>
  <si>
    <t>https://t.me/s/Mahletspeechtherapy?after=384</t>
  </si>
  <si>
    <t>https://t.me/s/DrOsamaMrcpPart1?before=41</t>
  </si>
  <si>
    <t>https://t.me/s/Mahletspeechtherapy?before=208</t>
  </si>
  <si>
    <t>https://t.me/s/HakimEthio?after=20412</t>
  </si>
  <si>
    <t>https://t.me/s/SD_UpToDate?before=1523</t>
  </si>
  <si>
    <t>https://t.me/s/NeuropsychologyGroup?after=111</t>
  </si>
  <si>
    <t>https://t.me/s/whitearmyofmedicos?q=%23LetsLearnFromLegends&amp;before=1917</t>
  </si>
  <si>
    <t>https://t.me/s/Mahletspeechtherapy?before=85</t>
  </si>
  <si>
    <t>https://t.me/s/whitearmyofmedicos?q=%23NeurologyNuggets</t>
  </si>
  <si>
    <t>https://t.me/s/Mahletspeechtherapy?before=528</t>
  </si>
  <si>
    <t>https://t.me/s/fatalecstasy?before=851</t>
  </si>
  <si>
    <t>https://t.me/s/DrOsamaMrcpPACES?before=211</t>
  </si>
  <si>
    <t>https://t.me/s/Mahletspeechtherapy?before=358</t>
  </si>
  <si>
    <t>https://t.me/s/SD_UpToDate?before=1559</t>
  </si>
  <si>
    <t>https://t.me/s/belsat?before=4537</t>
  </si>
  <si>
    <t>https://t.me/s/sitefonoonline?after=955</t>
  </si>
  <si>
    <t>https://t.me/s/sitefonoonline?before=68</t>
  </si>
  <si>
    <t>https://t.me/s/residenttyar?before=2694</t>
  </si>
  <si>
    <t>https://t.me/s/doctorfasil?q=%23speech</t>
  </si>
  <si>
    <t>https://t.me/s/primeiropasso_dani?before=199</t>
  </si>
  <si>
    <t>https://t.me/s/doctoralle8809?q=%23therapy</t>
  </si>
  <si>
    <t>https://t.me/s/DSM_5?before=2928</t>
  </si>
  <si>
    <t>https://t.me/s/primeiropasso_dani?before=336</t>
  </si>
  <si>
    <t>https://t.me/s/SD_UpToDate?before=1450</t>
  </si>
  <si>
    <t>https://t.me/s/Mahderetena?before=11113</t>
  </si>
  <si>
    <t>https://t.me/s/Mahletspeechtherapy?before=183</t>
  </si>
  <si>
    <t>https://t.me/s/Doctoralle8809?before=8022</t>
  </si>
  <si>
    <t>https://t.me/s/medicalworkshop1?after=127</t>
  </si>
  <si>
    <t>https://t.me/s/Mahletspeechtherapy?before=447</t>
  </si>
  <si>
    <t>https://t.me/s/Mahletspeechtherapy?before=397</t>
  </si>
  <si>
    <t>https://t.me/s/Mahletspeechtherapy?before=86</t>
  </si>
  <si>
    <t>https://t.me/s/belsat?before=4529</t>
  </si>
  <si>
    <t>https://t.me/s/multigestosalfabetizacao?after=161</t>
  </si>
  <si>
    <t>https://t.me/s/n_s_g_t?q=%23disease&amp;before=10143</t>
  </si>
  <si>
    <t>https://t.me/s/afishadaily?before=4917</t>
  </si>
  <si>
    <t>https://t.me/s/medicalworkshop1?before=149</t>
  </si>
  <si>
    <t>https://t.me/s/Mahletspeechtherapy?before=126</t>
  </si>
  <si>
    <t>https://t.me/s/MAHLETSPEECHTHERAPY?q=%23%E1%8A%A6%E1%89%B2%E1%8B%9D%E1%88%9D&amp;before=240</t>
  </si>
  <si>
    <t>https://t.me/s/cognitive_science_FUM?before=505</t>
  </si>
  <si>
    <t>https://t.me/s/Doctoralle8809?before=7991</t>
  </si>
  <si>
    <t>https://t.me/s/trainingcognitivo?before=434</t>
  </si>
  <si>
    <t>https://t.me/s/Mahletspeechtherapy?before=399</t>
  </si>
  <si>
    <t>https://t.me/s/NeuropsychologyGroup?before=92</t>
  </si>
  <si>
    <t>https://t.me/s/Mahletspeechtherapy?before=287</t>
  </si>
  <si>
    <t>https://t.me/s/Dastyari100percent?before=6331</t>
  </si>
  <si>
    <t>https://t.me/s/belsat?before=4492</t>
  </si>
  <si>
    <t>https://t.me/s/afishadaily?before=4906</t>
  </si>
  <si>
    <t>https://t.me/joinchat/AAAAAD-ESY4izjX9ZzO96A</t>
  </si>
  <si>
    <t>https://t.me/s/DocentesDelEcuador?before=242</t>
  </si>
  <si>
    <t>https://t.me/centroammagranollers</t>
  </si>
  <si>
    <t>https://t.me/s/congresoaprendo?before=171</t>
  </si>
  <si>
    <t>https://t.me/aprendepython/1986</t>
  </si>
  <si>
    <t>https://t.me/s/Educanalgrupos?before=219</t>
  </si>
  <si>
    <t>https://t.me/s/AprendiendoDesdeCasa?before=164</t>
  </si>
  <si>
    <t>https://t.me/ComunidadEsperantoDuolingo</t>
  </si>
  <si>
    <t>https://t.me/s/mentoreducacion?before=436</t>
  </si>
  <si>
    <t>https://t.me/eduhacking</t>
  </si>
  <si>
    <t>https://t.me/joinchat/SgZz1xuy3WNq4zOoD7orJQ</t>
  </si>
  <si>
    <t>https://t.me/s/Educanalgrupos?before=296</t>
  </si>
  <si>
    <t>https://t.me/s/docentes20?before=247</t>
  </si>
  <si>
    <t>https://t.me/s/IncesSocialista?before=5674</t>
  </si>
  <si>
    <t>https://t.me/s/aprendeintef?before=1140</t>
  </si>
  <si>
    <t>https://t.me/s/programasparaelbienestar?before=154</t>
  </si>
  <si>
    <t>https://t.me/s/IncesSocialista?before=5777</t>
  </si>
  <si>
    <t>https://t.me/s/jeyruiz?before=16016</t>
  </si>
  <si>
    <t>https://t.me/s/IncesSocialista?before=6325</t>
  </si>
  <si>
    <t>https://t.me/s/educanalgrupos?before=222</t>
  </si>
  <si>
    <t>https://t.me/s/lateachermissclaire?before=1118</t>
  </si>
  <si>
    <t>https://t.me/s/futurosnomadas?before=856</t>
  </si>
  <si>
    <t>https://t.me/s/cerebrotevirtual?before=171</t>
  </si>
  <si>
    <t>https://t.me/joinchat/LBt1GRnwkiL77uEk06YGiw</t>
  </si>
  <si>
    <t>https://t.me/joinchat/63Znv9vgCZdjYTMx</t>
  </si>
  <si>
    <t>https://t.me/JovemAprendiz</t>
  </si>
  <si>
    <t>https://t.me/tobioreidelas</t>
  </si>
  <si>
    <t>https://t.me/s/JovemAprendiz?before=772</t>
  </si>
  <si>
    <t>https://t.me/joinchat/AAAAAFh6kEOUzryTO6CD7w</t>
  </si>
  <si>
    <t>https://t.me/s/programasparaelbienestar?before=230</t>
  </si>
  <si>
    <t>https://t.me/s/JovemAprendiz?before=806</t>
  </si>
  <si>
    <t>https://t.me/joinchat/A9lDPjqPcVg0MDlh</t>
  </si>
  <si>
    <t>https://t.me/joinchat/aPdj9dsVdgdmYjYx</t>
  </si>
  <si>
    <t>https://t.me/s/JovemAprendiz?before=22</t>
  </si>
  <si>
    <t>https://t.me/joinchat/8jqfb2pMCyNjM2Q5</t>
  </si>
  <si>
    <t>https://t.me/atraiobabaca</t>
  </si>
  <si>
    <t>https://t.me/joinchat/pO3fbYDMnWNjZDAx</t>
  </si>
  <si>
    <t>https://t.me/s/JovemAprendiz?before=180</t>
  </si>
  <si>
    <t>https://t.me/s/jeyruiz?before=16061</t>
  </si>
  <si>
    <t>https://t.me/s/JovemAprendiz?before=457</t>
  </si>
  <si>
    <t>https://t.me/s/programasparaelbienestar?before=44</t>
  </si>
  <si>
    <t>https://t.me/s/JovemAprendiz?before=361</t>
  </si>
  <si>
    <t>https://t.me/s/programasparaelbienestar/74</t>
  </si>
  <si>
    <t>https://t.me/rybar/65409</t>
  </si>
  <si>
    <t>https://t.me/southfirstresponders/149</t>
  </si>
  <si>
    <t>https://t.me/joinchat/AAAAAEt8HIfDSJg-1XvFdA</t>
  </si>
  <si>
    <t>https://t.me/ButusovPlus/3029</t>
  </si>
  <si>
    <t>https://t.me/zakarpatskaODA/6811</t>
  </si>
  <si>
    <t>https://t.me/mod_russia_en/13114</t>
  </si>
  <si>
    <t>https://t.me/kyivoda/19782</t>
  </si>
  <si>
    <t>https://t.me/sashakots/10222</t>
  </si>
  <si>
    <t>https://t.me/infomil_live/11713</t>
  </si>
  <si>
    <t>https://t.me/rybar/64289</t>
  </si>
  <si>
    <t>https://t.me/telegram/329</t>
  </si>
  <si>
    <t>https://t.me/pgo_gov_ua/4510</t>
  </si>
  <si>
    <t>https://t.me/TelegramTipsFR/37</t>
  </si>
  <si>
    <t>https://t.me/dnipropetrovskaODA/16972?single</t>
  </si>
  <si>
    <t>https://t.me/MID_Russia/41161</t>
  </si>
  <si>
    <t>https://t.me/joinchat/QlQ1LlLapVhB_VPNQliSZw</t>
  </si>
  <si>
    <t>https://t.me/milinfolive/127733</t>
  </si>
  <si>
    <t>https://t.me/Bratchuk_Sergey/76055</t>
  </si>
  <si>
    <t>https://t.me/durov/87</t>
  </si>
  <si>
    <t>https://t.me/julivavilovaa/304</t>
  </si>
  <si>
    <t>https://t.me/tsargradtv/83997</t>
  </si>
  <si>
    <t>https://t.me/s/noel_reports?after=12822</t>
  </si>
  <si>
    <t>https://t.me/s/le_pro237</t>
  </si>
  <si>
    <t>https://t.me/s/bratvaneri_hamar/1585</t>
  </si>
  <si>
    <t>https://t.me/milinfolive/135234</t>
  </si>
  <si>
    <t>https://t.me/s/ShaunKingChannel?before=106</t>
  </si>
  <si>
    <t>https://t.me/mr_apres</t>
  </si>
  <si>
    <t>https://t.me/s/hollandi_kanal</t>
  </si>
  <si>
    <t>https://t.me/s/bratvaneri_hamar?before=1583</t>
  </si>
  <si>
    <t>https://t.me/s/avonri_a?after=5016</t>
  </si>
  <si>
    <t>https://t.me/s/unsoundfestival?before=277</t>
  </si>
  <si>
    <t>https://t.me/s/bratvaneri_hamar?before=1633</t>
  </si>
  <si>
    <t>https://t.me/s/Polina_Kitsenko</t>
  </si>
  <si>
    <t>https://t.me/s/apk2mods?after=856</t>
  </si>
  <si>
    <t>https://t.me/s/payngoil?before=7634</t>
  </si>
  <si>
    <t>https://t.me/s/randewoo_official</t>
  </si>
  <si>
    <t>https://t.me/s/doropey2ski</t>
  </si>
  <si>
    <t>https://t.me/Kotopuli_Zed</t>
  </si>
  <si>
    <t>https://t.me/s/vechniloqsh/3874</t>
  </si>
  <si>
    <t>https://t.me/s/kosmetichka_opt?before=12392</t>
  </si>
  <si>
    <t>https://t.me/s/editorsonvacation/40875</t>
  </si>
  <si>
    <t>https://t.me/s/investigativnyblogSK?before=33942</t>
  </si>
  <si>
    <t>https://t.me/s/laredouterussia?before=7748</t>
  </si>
  <si>
    <t>https://t.me/s/yesarmenian?before=256</t>
  </si>
  <si>
    <t>https://t.me/s/hollandi_kanal?before=555</t>
  </si>
  <si>
    <t>https://t.me/s/sncmag/59992</t>
  </si>
  <si>
    <t>https://t.me/s/lavkaolgaageevatula?before=141338</t>
  </si>
  <si>
    <t>https://t.me/s/bratvaneri_hamar?before=1605</t>
  </si>
  <si>
    <t>https://t.me/s/bratvaneri_hamar/1583</t>
  </si>
  <si>
    <t>https://t.me/s/marinagolomazdina?before=6205</t>
  </si>
  <si>
    <t>https://t.me/s/MYUZIC_ARM?before=2480</t>
  </si>
  <si>
    <t>https://t.me/s/randewoo_official/5531</t>
  </si>
  <si>
    <t>https://t.me/s/resfr?before=2336</t>
  </si>
  <si>
    <t>https://t.me/s/jude_bellingham9?before=200</t>
  </si>
  <si>
    <t>https://t.me/s/MaximYusin?before=9577</t>
  </si>
  <si>
    <t>https://t.me/pawygn</t>
  </si>
  <si>
    <t>https://t.me/s/selimdamilolachannel?before=24</t>
  </si>
  <si>
    <t>https://t.me/s/selimdamilolachannel?before=44</t>
  </si>
  <si>
    <t>https://t.me/s/mlwbdapp?before=726</t>
  </si>
  <si>
    <t>https://t.me/s/Prajavani1947?after=154465</t>
  </si>
  <si>
    <t>https://t.me/s/Prajavani1947?before=154416</t>
  </si>
  <si>
    <t>https://t.me/s/Prajavani1947/154455</t>
  </si>
  <si>
    <t>https://t.me/s/Prajavani1947?before=154472</t>
  </si>
  <si>
    <t>https://t.me/s/community8848?before=1354</t>
  </si>
  <si>
    <t>https://t.me/s/CYNew/4269?q=%23Butler</t>
  </si>
  <si>
    <t>https://t.me/s/CYNew?q=%23Having</t>
  </si>
  <si>
    <t>https://t.me/VanteireBot</t>
  </si>
  <si>
    <t>https://t.me/nerdv</t>
  </si>
  <si>
    <t>https://t.me/seilure</t>
  </si>
  <si>
    <t>https://t.me/constellationcommunity</t>
  </si>
  <si>
    <t>https://t.me/interestprotocol</t>
  </si>
  <si>
    <t>https://t.me/DeFi9968</t>
  </si>
  <si>
    <t>https://t.me/s/study_live_app?before=222</t>
  </si>
  <si>
    <t>https://t.me/tondatingchannel</t>
  </si>
  <si>
    <t>https://t.me/gurumantraatelegramclass</t>
  </si>
  <si>
    <t>https://t.me/s/beatthecompetition</t>
  </si>
  <si>
    <t>https://t.me/course_by_godofhell</t>
  </si>
  <si>
    <t>https://t.me/s/mentor365?before=4031</t>
  </si>
  <si>
    <t>https://t.me/s/SRINIVASMech?before=2496</t>
  </si>
  <si>
    <t>https://t.me/joinchat/1Zway3CwK85lNDdl</t>
  </si>
  <si>
    <t>https://t.me/RajaGuptaCurrentAffair</t>
  </si>
  <si>
    <t>https://t.me/s/bhannatmathsofficial?before=1982</t>
  </si>
  <si>
    <t>https://t.me/s/wewonacademy?before=6151</t>
  </si>
  <si>
    <t>https://t.me/bficRock</t>
  </si>
  <si>
    <t>https://t.me/UnderStandUPSC</t>
  </si>
  <si>
    <t>https://t.me/s/ITSSTUDYTIME2021?before=6755</t>
  </si>
  <si>
    <t>https://t.me/icancrackexams</t>
  </si>
  <si>
    <t>https://t.me/s/mentor365?before=3447</t>
  </si>
  <si>
    <t>https://t.me/s/TheTwinBros?before=5114</t>
  </si>
  <si>
    <t>https://t.me/ecoineg</t>
  </si>
  <si>
    <t>https://t.me/masafinance</t>
  </si>
  <si>
    <t>https://t.me/curitecb09</t>
  </si>
  <si>
    <t>https://t.me/s/fursquared?before=978</t>
  </si>
  <si>
    <t>https://t.me/s/examvatofficial/8188</t>
  </si>
  <si>
    <t>https://t.me/russianocontext</t>
  </si>
  <si>
    <t>https://www.toptal.com/python/telegram-bot-tutorial-python</t>
  </si>
  <si>
    <t>https://developer.x.com/en/docs/x-for-websites/tweet-button/guides/web-intent</t>
  </si>
  <si>
    <t>https://searchengineoptimisationmarketing.com/text-message-scam-with-telegram-phishing-link/</t>
  </si>
  <si>
    <t>https://t.me/aauGAT</t>
  </si>
  <si>
    <t>https://stackoverflow.com/questions/58407042/how-to-insert-a-link-to-user-profile-or-chat-in-message-using-telethon</t>
  </si>
  <si>
    <t>https://www.citethisforme.com/</t>
  </si>
  <si>
    <t>https://zbib.org/</t>
  </si>
  <si>
    <t>https://www.bath.ac.uk/publications/library-guides-to-citing-referencing/attachments/ieee-style-guide.pdf</t>
  </si>
  <si>
    <t>https://www.quora.com/How-do-I-know-that-the-person-I-m-chatting-with-on-Telegram-is-the-real-Elon-Musk</t>
  </si>
  <si>
    <t>https://apastyle.apa.org/blog/how-to-cite-chatgpt</t>
  </si>
  <si>
    <t>https://play.google.com/store/apps/details?id=org.telegram.messenger&amp;hl=en_GB</t>
  </si>
  <si>
    <t>https://endnote.com/?srsltid=AfmBOoore2qv4b0aquW1R_us_U3GkLPWHgp8qNFNRcDymqNUr2A75VSb</t>
  </si>
  <si>
    <t>https://www.scribbr.com/citation/generator/</t>
  </si>
  <si>
    <t>https://t.me/joinchat/AAAAAE1eCVFTLGzOhkU-3Q</t>
  </si>
  <si>
    <t>https://www.descript.com/</t>
  </si>
  <si>
    <t>https://x.com/google?lang=en</t>
  </si>
  <si>
    <t>https://openai.com/index/hello-gpt-4o/</t>
  </si>
  <si>
    <t>https://learn.microsoft.com/en-us/azure/ai-services/openai/reference</t>
  </si>
  <si>
    <t>https://community.hubspot.com/t5/Lead-Capture-Tools/Pass-form-value-to-external-application-through-query-string/m-p/976164/highlight/true?profile.language=de</t>
  </si>
  <si>
    <t>https://owl.purdue.edu/owl/research_and_citation/mla_style/mla_formatting_and_style_guide/mla_formatting_and_style_guide.html</t>
  </si>
  <si>
    <t>https://cema-agri.org/newsletter-detail?url=https://xn--d1aojqbfe.xn--p1ai/olmjkqenhiaffe88tj</t>
  </si>
  <si>
    <t>https://telegram.org/</t>
  </si>
  <si>
    <t>https://www.citethisforme.com/citation-generator/harvard</t>
  </si>
  <si>
    <t>https://www.linkedin.com/posts/davelloyd_free-design-photo-and-video-tool-design-activity-6877666809072508929--snU</t>
  </si>
  <si>
    <t>https://support.google.com/websearch/answer/118238?hl=ar&amp;co=GENIE.Platform%3DAndroid</t>
  </si>
  <si>
    <t>https://stackoverflow.com/questions/31356360/share-a-link-via-url-scheme-to-telegram</t>
  </si>
  <si>
    <t>https://t.me/s/magie_bizarre/2038</t>
  </si>
  <si>
    <t>https://t.me/s/urfavjewishgirl?before=888</t>
  </si>
  <si>
    <t>https://t.me/wapricot/1</t>
  </si>
  <si>
    <t>https://t.me/s/apricotpost?before=2955</t>
  </si>
  <si>
    <t>https://t.me/s/apricotpost?q=%23%D1%82%D1%83%D1%80%D1%86%D0%B8%D1%8F&amp;before=2576</t>
  </si>
  <si>
    <t>https://t.me/s/airdropfind/84731?q=%23Solana</t>
  </si>
  <si>
    <t>https://t.me/s/YouniqueCorporateTelegram?before=63</t>
  </si>
  <si>
    <t>https://t.me/s/temasekpolyofficial?after=328</t>
  </si>
  <si>
    <t>https://t.me/s/tgthemesph</t>
  </si>
  <si>
    <t>https://t.me/s/addthemeiOS?before=136</t>
  </si>
  <si>
    <t>https://t.me/s/vectras_os?before=227</t>
  </si>
  <si>
    <t>https://t.me/s/ethnoflora/552</t>
  </si>
  <si>
    <t>https://t.me/s/temasekpolyofficial?before=327</t>
  </si>
  <si>
    <t>https://t.me/s/addthemeiOS?before=120</t>
  </si>
  <si>
    <t>https://t.me/s/ReadersNWriters?before=1439</t>
  </si>
  <si>
    <t>https://t.me/s/English_lugat?before=297</t>
  </si>
  <si>
    <t>https://t.me/s/animethemes?q=%23%D0%BC%D0%B0%D0%B3%D0%B8%D1%87%D0%B5%D1%81%D0%BA%D0%B0%D1%8F%D0%B1%D0%B8%D1%82%D0%B2%D0%B0&amp;before=14600</t>
  </si>
  <si>
    <t>https://t.me/s/ErnestV_2020?before=4317</t>
  </si>
  <si>
    <t>https://t.me/s/thievesofwonders?after=127537</t>
  </si>
  <si>
    <t>https://t.me/s/newsamarm?after=29692</t>
  </si>
  <si>
    <t>https://t.me/s/mamadeals1?before=358849</t>
  </si>
  <si>
    <t>https://t.me/s/farzzadsoleimani</t>
  </si>
  <si>
    <t>https://t.me/s/animethemes?q=%23%D0%BC%D0%B8%D0%BB%D1%8B%D0%B9%D0%B2%D0%BE%D1%84%D1%80%D0%B0%D0%BD%D0%BA%D1%81%D0%B5&amp;before=7119</t>
  </si>
  <si>
    <t>https://t.me/s/shopwithadella?before=44</t>
  </si>
  <si>
    <t>https://t.me/s/ETHOLIDAYS?before=33</t>
  </si>
  <si>
    <t>https://t.me/s/agricultureclassadda247/19788</t>
  </si>
  <si>
    <t>https://t.me/s/animethemes?after=10389</t>
  </si>
  <si>
    <t>https://t.me/s/kooltech007?before=120428</t>
  </si>
  <si>
    <t>https://t.me/s/animethemes?q=%23jujutsukaisen&amp;before=14183</t>
  </si>
  <si>
    <t>https://t.me/s/aboutrss?before=1364</t>
  </si>
  <si>
    <t>https://t.me/s/countingunique?before=18861</t>
  </si>
  <si>
    <t>https://t.me/apricotofficial</t>
  </si>
  <si>
    <t>https://t.me/s/wapricot</t>
  </si>
  <si>
    <t>https://t.me/s/Great_quality_object?q=%23apricot</t>
  </si>
  <si>
    <t>https://t.me/s/blocks_01?q=%23apricot&amp;before=8057</t>
  </si>
  <si>
    <t>https://t.me/s/coindar/21714?q=%23apricot</t>
  </si>
  <si>
    <t>https://t.me/s/blocks_01/191783?q=%23sorbet</t>
  </si>
  <si>
    <t>https://t.me/s/addthemeiOS?before=236</t>
  </si>
  <si>
    <t>https://t.me/s/blocks_01/104103?q=%23plum</t>
  </si>
  <si>
    <t>https://t.me/s/my_3dsky/6383?q=%23bowl</t>
  </si>
  <si>
    <t>https://t.me/s/blocks_01/155946?q=%23snow</t>
  </si>
  <si>
    <t>https://t.me/s/uutishuone/624637?q=%23Ivanovka</t>
  </si>
  <si>
    <t>https://t.me/s/USAUzbekistan?q=%23DYK&amp;before=3453</t>
  </si>
  <si>
    <t>https://t.me/s/technicaljs?before=23452</t>
  </si>
  <si>
    <t>https://t.me/s/ETHOLIDAYS?before=52</t>
  </si>
  <si>
    <t>https://t.me/s/AnimeThemes?after=9434</t>
  </si>
  <si>
    <t>https://t.me/s/OnlyfansLeaksArchive?before=7261</t>
  </si>
  <si>
    <t>https://t.me/s/offers_flipkart?before=89714</t>
  </si>
  <si>
    <t>https://t.me/s/catherinecorelli?q=%23fruit&amp;before=2650</t>
  </si>
  <si>
    <t>https://t.me/s/gooyamagazine/2599?q=%23uaefood</t>
  </si>
  <si>
    <t>https://t.me/s/gooyamagazine?q=%23eyehealth</t>
  </si>
  <si>
    <t>https://t.me/s/addthemeiOS?before=115</t>
  </si>
  <si>
    <t>https://t.me/s/agricultureclassadda247?before=19856</t>
  </si>
  <si>
    <t>https://t.me/s/ruskitchen?before=2530</t>
  </si>
  <si>
    <t>https://t.me/s/HerbalifeNutritionUSA?before=1656</t>
  </si>
  <si>
    <t>https://t.me/s/thievesofwonders?after=73779</t>
  </si>
  <si>
    <t>https://t.me/s/animethemes?q=%23jujutsukaisen&amp;before=13965</t>
  </si>
  <si>
    <t>https://t.me/s/cherryapricotsi</t>
  </si>
  <si>
    <t>https://t.me/cherryapricotsi</t>
  </si>
  <si>
    <t>https://t.me/s/onlyfansleaksss2?before=4877</t>
  </si>
  <si>
    <t>https://t.me/s/onlyfans001?before=10145</t>
  </si>
  <si>
    <t>https://t.me/s/blocks_01/137076</t>
  </si>
  <si>
    <t>https://t.me/s/studyiqeducation?q=%23Export</t>
  </si>
  <si>
    <t>https://t.me/s/Great_quality_object?q=%23kitchen&amp;before=2317</t>
  </si>
  <si>
    <t>https://t.me/s/Great_quality_object?q=%23Food_and_drinks</t>
  </si>
  <si>
    <t>https://t.me/s/OnlyfansLeaksArchive?before=7274</t>
  </si>
  <si>
    <t>https://t.me/s/heksupermarket?before=1310</t>
  </si>
  <si>
    <t>https://t.me/s/Great_quality_object/1035?q=%23kitchen</t>
  </si>
  <si>
    <t>https://t.me/s/L2A_UPSC?q=%23UPSCPreparation&amp;before=5271</t>
  </si>
  <si>
    <t>https://t.me/s/freekaamaalindia?before=341</t>
  </si>
  <si>
    <t>https://t.me/s/ruskitchen?after=2529</t>
  </si>
  <si>
    <t>https://t.me/s/ansarollah1?before=138887</t>
  </si>
  <si>
    <t>https://t.me/s/ansarollah1?before=138886</t>
  </si>
  <si>
    <t>https://t.me/s/blocks_01/157122?q=%23fruits</t>
  </si>
  <si>
    <t>https://t.me/s/ArifAnsar?after=35795</t>
  </si>
  <si>
    <t>https://t.me/s/offers_flipkart?before=89658</t>
  </si>
  <si>
    <t>https://t.me/s/TheSheekozFamily?before=371</t>
  </si>
  <si>
    <t>https://t.me/s/offers_flipkart?before=89678</t>
  </si>
  <si>
    <t>https://t.me/s/DConsumer?before=13059</t>
  </si>
  <si>
    <t>https://t.me/s/ansarollah1?before=138785</t>
  </si>
  <si>
    <t>https://t.me/s/indianexpress?before=579034</t>
  </si>
  <si>
    <t>https://t.me/s/april2024calendar</t>
  </si>
  <si>
    <t>https://t.me/mintsifry/2051</t>
  </si>
  <si>
    <t>https://t.me/Aprll12583</t>
  </si>
  <si>
    <t>https://t.me/s/PremiumLootDeals?before=6</t>
  </si>
  <si>
    <t>https://t.me/MOHMediaGaza/5258</t>
  </si>
  <si>
    <t>https://t.me/osirskiy/670</t>
  </si>
  <si>
    <t>https://t.me/s/palmpayofficial?before=1864</t>
  </si>
  <si>
    <t>https://t.me/s/diyorbeksielts?before=933</t>
  </si>
  <si>
    <t>https://t.me/s/physics_tcarmy?after=8742</t>
  </si>
  <si>
    <t>https://t.me/s/exphubjoin?before=433</t>
  </si>
  <si>
    <t>https://t.me/s/TrickXpert?before=39129</t>
  </si>
  <si>
    <t>https://t.me/medvedev_telegram/29</t>
  </si>
  <si>
    <t>https://t.me/s/andrewclaretech?before=59</t>
  </si>
  <si>
    <t>https://t.me/s/MrBanksFreeChannel?before=50056</t>
  </si>
  <si>
    <t>https://t.me/s/dafuqboomtv?before=1093</t>
  </si>
  <si>
    <t>https://t.me/s/TelegramTips?before=409</t>
  </si>
  <si>
    <t>https://t.me/s/aprifl?before=9</t>
  </si>
  <si>
    <t>https://t.me/s/your_lie_in_april?before=1184</t>
  </si>
  <si>
    <t>https://t.me/s/your_lie_in_april?before=1324</t>
  </si>
  <si>
    <t>https://medium.com/@parkhc87/https-t-me-dogecoin-easter-airdropbot-start-r08653312080-5916df4670ad</t>
  </si>
  <si>
    <t>https://t.me/s/djsfrommars?before=341</t>
  </si>
  <si>
    <t>https://t.me/s/exphub910?before=711</t>
  </si>
  <si>
    <t>https://podcasts.apple.com/us/podcast/62-m%C3%A1s-m%C3%BAsica-en-https-t-me-nomesuena/id989160182?i=1000497352266</t>
  </si>
  <si>
    <t>https://t.me/s/Telegram?before=334</t>
  </si>
  <si>
    <t>https://peakyblindersdeals.quora.com/iQOO-3rd-Anniversary-Sale-19th-24th-April-Check-out-this-Peaky-Deals-https-t-me-PeakyDeals</t>
  </si>
  <si>
    <t>https://t.me/s/jhay0n?before=58</t>
  </si>
  <si>
    <t>https://ihvider.org/en/https-t-me-wafacharity/</t>
  </si>
  <si>
    <t>https://t.me/s/skyautowax?before=170</t>
  </si>
  <si>
    <t>https://t.me/s/PremiumLootDeals?before=21</t>
  </si>
  <si>
    <t>https://t.me/s/TrickXpert?before=39100</t>
  </si>
  <si>
    <t>https://t.me/s/sreeviews?before=1011</t>
  </si>
  <si>
    <t>https://t.me/s/TelegramTips?before=476</t>
  </si>
  <si>
    <t>https://t.me/s/dilsegabru?before=2530</t>
  </si>
  <si>
    <t>https://t.me/s/parmar_ssc?before=11224</t>
  </si>
  <si>
    <t>https://t.me/fcosw</t>
  </si>
  <si>
    <t>https://t.me/s/NEWS_kosmetolog/23341</t>
  </si>
  <si>
    <t>https://t.me/s/martinex_official/2248</t>
  </si>
  <si>
    <t>https://t.me/s/InterCosmetology/5535</t>
  </si>
  <si>
    <t>https://t.me/s/ikosmetolog?before=11023</t>
  </si>
  <si>
    <t>https://t.me/s/ikosmetolog?before=11122</t>
  </si>
  <si>
    <t>https://t.me/s/NEWS_kosmetolog/23320</t>
  </si>
  <si>
    <t>https://t.me/s/drlisoboleva?before=456</t>
  </si>
  <si>
    <t>https://t.me/s/InterCosmetology?before=5315</t>
  </si>
  <si>
    <t>https://t.me/s/InterCosmetology?before=5178</t>
  </si>
  <si>
    <t>https://t.me/s/ikosmetolog?before=11076</t>
  </si>
  <si>
    <t>https://t.me/s/drlisoboleva?after=515</t>
  </si>
  <si>
    <t>https://t.me/s/ikosmetolog?after=11075</t>
  </si>
  <si>
    <t>https://t.me/s/InterCosmetology?after=5456</t>
  </si>
  <si>
    <t>https://t.me/s/NEWS_kosmetolog?after=23373</t>
  </si>
  <si>
    <t>https://t.me/s/InterCosmetology?before=5335</t>
  </si>
  <si>
    <t>https://t.me/s/NEWS_kosmetolog/22766</t>
  </si>
  <si>
    <t>https://t.me/s/NEWS_kosmetolog?after=22726</t>
  </si>
  <si>
    <t>https://t.me/s/kosmetologdildora?before=612</t>
  </si>
  <si>
    <t>https://t.me/s/kosmetologdildora?before=550</t>
  </si>
  <si>
    <t>https://t.me/s/cdsjourney?before=2024</t>
  </si>
  <si>
    <t>https://t.me/s/ENGinprogram?before=847</t>
  </si>
  <si>
    <t>https://t.me/s/adda247live/82754</t>
  </si>
  <si>
    <t>https://t.me/s/ENGinprogram/890</t>
  </si>
  <si>
    <t>https://t.me/s/adda247live/82773</t>
  </si>
  <si>
    <t>https://t.me/s/ENGinprogram?before=870</t>
  </si>
  <si>
    <t>https://t.me/s/palmpayofficial?before=1704</t>
  </si>
  <si>
    <t>https://t.me/s/peaqnetwork?after=352</t>
  </si>
  <si>
    <t>https://t.me/s/harish_editor_05?before=2563</t>
  </si>
  <si>
    <t>https://t.me/s/esthermofreyfx?after=2565</t>
  </si>
  <si>
    <t>https://t.me/s/warfareanalysis?before=18206</t>
  </si>
  <si>
    <t>https://t.me/s/solved_ignou_assignment?before=585</t>
  </si>
  <si>
    <t>https://t.me/s/cacscmarajatjain?before=2379</t>
  </si>
  <si>
    <t>https://t.me/s/palmpayofficial?after=1643</t>
  </si>
  <si>
    <t>https://t.me/s/ParadigmDreamChasers?before=1310</t>
  </si>
  <si>
    <t>https://t.me/s/kingmakersiasacademy?before=2705</t>
  </si>
  <si>
    <t>https://t.me/s/theanonymousupscaspirant?before=123</t>
  </si>
  <si>
    <t>https://t.me/s/Karnataka_Board_Study_Material?before=229</t>
  </si>
  <si>
    <t>https://t.me/s/CTDTBreakingNews?before=5585</t>
  </si>
  <si>
    <t>https://t.me/s/literarypassion?before=2219</t>
  </si>
  <si>
    <t>https://t.me/s/cricketgully?before=2909</t>
  </si>
  <si>
    <t>https://t.me/s/Rajasthan_Board_Study_Material?before=366</t>
  </si>
  <si>
    <t>https://t.me/s/SuperTraderLakshya?after=16942</t>
  </si>
  <si>
    <t>https://t.me/s/theastuteparent?before=1464</t>
  </si>
  <si>
    <t>https://t.me/s/ParadigmDreamChasers?before=1434</t>
  </si>
  <si>
    <t>https://t.me/s/theanonymousupscaspirant?before=240</t>
  </si>
  <si>
    <t>https://t.me/s/chelsea_fc_worldwide?before=153319</t>
  </si>
  <si>
    <t>https://t.me/s/seedifyfund?after=4479</t>
  </si>
  <si>
    <t>https://t.me/s/michi_kyunn?after=421</t>
  </si>
  <si>
    <t>https://t.me/s/allencareerinstitute_official?before=34</t>
  </si>
  <si>
    <t>https://t.me/s/podrozniczehubcie?after=8765</t>
  </si>
  <si>
    <t>https://t.me/s/ikkinchisinf?before=53387</t>
  </si>
  <si>
    <t>https://t.me/s/grammatici?before=823</t>
  </si>
  <si>
    <t>https://t.me/s/centraltur_uz?before=16493</t>
  </si>
  <si>
    <t>https://t.me/s/supermova?before=192</t>
  </si>
  <si>
    <t>https://t.me/s/grammatici?before=563</t>
  </si>
  <si>
    <t>https://t.me/s/grammatici?before=762</t>
  </si>
  <si>
    <t>https://t.me/s/szorterzy?before=1343</t>
  </si>
  <si>
    <t>https://t.me/s/fullStackDevs?q=%23QRCoder</t>
  </si>
  <si>
    <t>https://t.me/s/Powiadomienia_321Crypto?before=21936</t>
  </si>
  <si>
    <t>https://t.me/s/karpathirr/18244?q=%23belehalt</t>
  </si>
  <si>
    <t>https://t.me/s/cheaptrip_ru?after=5190</t>
  </si>
  <si>
    <t>https://t.me/s/zapiski_redaktorki?before=5497</t>
  </si>
  <si>
    <t>https://t.me/s/ZMASLO?before=91</t>
  </si>
  <si>
    <t>https://t.me/s/Naujienos_Lietuvoje?before=2835573</t>
  </si>
  <si>
    <t>https://t.me/s/admiralturs?before=341</t>
  </si>
  <si>
    <t>https://t.me/s/holitraveluz?before=1024</t>
  </si>
  <si>
    <t>https://t.me/s/supermova?before=296</t>
  </si>
  <si>
    <t>https://t.me/s/cheaptrip_ru?before=5169</t>
  </si>
  <si>
    <t>https://t.me/s/ohsportshu?after=1608</t>
  </si>
  <si>
    <t>https://t.me/s/yandex_translate?before=123</t>
  </si>
  <si>
    <t>https://t.me/s/Legioniscicom?after=2430</t>
  </si>
  <si>
    <t>https://t.me/s/polandconsult?before=3140</t>
  </si>
  <si>
    <t>https://t.me/s/sensemarcia?before=98</t>
  </si>
  <si>
    <t>https://t.me/s/WIXAPOL_OFISZIAL?before=358</t>
  </si>
  <si>
    <t>https://t.me/s/mojapolska?before=1184</t>
  </si>
  <si>
    <t>https://t.me/s/aranycsillagnet?after=308</t>
  </si>
  <si>
    <t>https://t.me/s/zmaslo?before=76</t>
  </si>
  <si>
    <t>https://t.me/s/ikkinchisinf?before=53402</t>
  </si>
  <si>
    <t>https://t.me/s/ZMASLO?before=67</t>
  </si>
  <si>
    <t>https://t.me/s/Airdropofficial420?q=%23LAPR</t>
  </si>
  <si>
    <t>https://t.me/s/airdrophunters18?q=%23lapr</t>
  </si>
  <si>
    <t>https://t.me/s/i20028843</t>
  </si>
  <si>
    <t>https://t.me/s/evroaz/51389</t>
  </si>
  <si>
    <t>https://t.me/s/geeksforgeeks_official?before=2956</t>
  </si>
  <si>
    <t>https://t.me/s/plmbr?q=%23np&amp;before=1126</t>
  </si>
  <si>
    <t>https://t.me/s/pilotblog?before=11739</t>
  </si>
  <si>
    <t>https://t.me/s/vrn36v?before=19493</t>
  </si>
  <si>
    <t>https://t.me/s/apriori_dance_club?before=303</t>
  </si>
  <si>
    <t>https://t.me/s/BulletNandhuYT?after=1077</t>
  </si>
  <si>
    <t>https://t.me/s/SAPS4Hero?before=221</t>
  </si>
  <si>
    <t>https://t.me/s/Airdropofficial420/56110</t>
  </si>
  <si>
    <t>https://t.me/s/WeebUnionWar?before=23140</t>
  </si>
  <si>
    <t>https://t.me/s/insightssb?before=5195</t>
  </si>
  <si>
    <t>https://t.me/s/chelny_onlinee?after=22612</t>
  </si>
  <si>
    <t>https://t.me/s/gusarovby?before=4193</t>
  </si>
  <si>
    <t>https://t.me/s/casusbellilive?before=185060</t>
  </si>
  <si>
    <t>https://t.me/s/jeyruiz?before=6579</t>
  </si>
  <si>
    <t>https://t.me/s/geeksforgeeks_official?before=2958</t>
  </si>
  <si>
    <t>https://t.me/s/iskconinc?before=1229</t>
  </si>
  <si>
    <t>https://t.me/s/chelny_onlinee?before=22329</t>
  </si>
  <si>
    <t>https://t.me/s/tvotv_sk?before=35427</t>
  </si>
  <si>
    <t>https://t.me/s/classicalmusicnews/28850</t>
  </si>
  <si>
    <t>https://t.me/s/datalytx?before=338</t>
  </si>
  <si>
    <t>https://t.me/s/noel_reports?after=10380</t>
  </si>
  <si>
    <t>https://t.me/s/airdropfind?after=91323</t>
  </si>
  <si>
    <t>https://t.me/s/BWEnews?before=12072</t>
  </si>
  <si>
    <t>https://t.me/s/WeebUnionWar?after=22999</t>
  </si>
  <si>
    <t>https://t.me/s/davidebiocchi?before=1549</t>
  </si>
  <si>
    <t>https://t.me/s/apriori_dance_club?q=%23babydance</t>
  </si>
  <si>
    <t>https://t.me/s/evroaz/51374</t>
  </si>
  <si>
    <t>https://t.me/s/great_quality_object?q=%23chair&amp;before=2325</t>
  </si>
  <si>
    <t>https://t.me/s/bloknot_vrn/37183</t>
  </si>
  <si>
    <t>https://t.me/opticsgallery</t>
  </si>
  <si>
    <t>https://t.me/s/NewThinkingNewHorizons</t>
  </si>
  <si>
    <t>https://t.me/s/Great_quality_object?q=%23table</t>
  </si>
  <si>
    <t>https://t.me/s/cineplexmoldova?before=3091</t>
  </si>
  <si>
    <t>https://t.me/s/chelny_onlinee?before=45259</t>
  </si>
  <si>
    <t>https://t.me/s/BWEnews?before=12060</t>
  </si>
  <si>
    <t>https://t.me/s/mimisramova?before=34349</t>
  </si>
  <si>
    <t>https://t.me/s/PriyaDogra?before=2464</t>
  </si>
  <si>
    <t>https://t.me/s/moldovalibera?q=%23%D0%A0%D0%B5%D0%BA%D0%BB%D0%B0%D0%BC%D0%B0</t>
  </si>
  <si>
    <t>https://t.me/s/SAPS4Hero?before=285</t>
  </si>
  <si>
    <t>https://t.me/s/shedevrplus?before=25695</t>
  </si>
  <si>
    <t>https://t.me/s/plmbr?before=2653</t>
  </si>
  <si>
    <t>https://t.me/s/taekook_VanTe?before=402</t>
  </si>
  <si>
    <t>https://t.me/s/Dugin_Aleksandr?before=11627</t>
  </si>
  <si>
    <t>https://t.me/s/GuideToKulchur?before=4899</t>
  </si>
  <si>
    <t>https://t.me/s/pilotblog?before=17412</t>
  </si>
  <si>
    <t>https://t.me/s/raptor_predictor</t>
  </si>
  <si>
    <t>https://t.me/s/aljazeeraglobal</t>
  </si>
  <si>
    <t>https://t.me/s/aloveletter?before=1069</t>
  </si>
  <si>
    <t>https://t.me/s/Empire_MU?before=17815</t>
  </si>
  <si>
    <t>https://t.me/s/studyiqpremiumusers?before=18456</t>
  </si>
  <si>
    <t>https://t.me/s/StudyIQPremiumUsers?after=18393</t>
  </si>
  <si>
    <t>https://t.me/s/TDCGloball?before=26</t>
  </si>
  <si>
    <t>https://t.me/s/gocareers?before=5896</t>
  </si>
  <si>
    <t>https://t.me/s/Instablog9jaofficial?before=120111</t>
  </si>
  <si>
    <t>https://t.me/s/studyiqpremiumusers?before=18407</t>
  </si>
  <si>
    <t>https://t.me/s/jackhibbs?before=2979</t>
  </si>
  <si>
    <t>https://t.me/s/NOUNUPDATECOMMUNITY/4930</t>
  </si>
  <si>
    <t>https://t.me/s/noel_reports?before=21452</t>
  </si>
  <si>
    <t>https://t.me/s/QudsNen?before=129002</t>
  </si>
  <si>
    <t>https://t.me/s/StudyIQPremiumUsers?after=18485</t>
  </si>
  <si>
    <t>https://t.me/s/OliveboardApp?before=16326</t>
  </si>
  <si>
    <t>https://t.me/s/skillsbazzar?after=1229</t>
  </si>
  <si>
    <t>https://t.me/s/moneycontrolcom?before=96659</t>
  </si>
  <si>
    <t>https://t.me/s/noel_reports?before=13708</t>
  </si>
  <si>
    <t>https://t.me/s/noel_reports?after=21410</t>
  </si>
  <si>
    <t>https://t.me/s/beholdisraelchannel?before=31323</t>
  </si>
  <si>
    <t>https://t.me/s/ieltszone_uz?before=3746</t>
  </si>
  <si>
    <t>https://t.me/s/pastorvladimirsavchuk?before=3368</t>
  </si>
  <si>
    <t>https://t.me/s/aiimsonianARS?before=8527</t>
  </si>
  <si>
    <t>https://t.me/s/wonderland1234?before=10834</t>
  </si>
  <si>
    <t>https://t.me/s/beholdisraelchannel?before=31365</t>
  </si>
  <si>
    <t>https://t.me/s/apriority</t>
  </si>
  <si>
    <t>https://t.me/s/Nursing_training?before=2549</t>
  </si>
  <si>
    <t>https://t.me/s/NFTLAMALAND</t>
  </si>
  <si>
    <t>https://t.me/s/MoltagaTib?q=%23%D9%85%D9%84%D8%AA%D9%82%D9%89</t>
  </si>
  <si>
    <t>https://t.me/s/notongram</t>
  </si>
  <si>
    <t>https://t.me/s/nftlamaland?before=488</t>
  </si>
  <si>
    <t>https://t.me/s/passengers_dairy</t>
  </si>
  <si>
    <t>https://t.me/s/spiritedsingapore?before=320</t>
  </si>
  <si>
    <t>https://t.me/s/TheTelegraphUK/32801</t>
  </si>
  <si>
    <t>https://t.me/s/torroboston?before=628</t>
  </si>
  <si>
    <t>https://t.me/s/Erasmusinmilan?before=90</t>
  </si>
  <si>
    <t>https://t.me/s/Switzerland_BusinessEvents?before=277</t>
  </si>
  <si>
    <t>https://t.me/s/torroboston?before=274</t>
  </si>
  <si>
    <t>https://t.me/s/torroboston/296</t>
  </si>
  <si>
    <t>https://t.me/s/Zentropa451?before=39743</t>
  </si>
  <si>
    <t>https://t.me/s/torroboston?q=%23%D0%B0%D0%BA%D1%86%D0%B8%D0%B8%D0%BD%D0%B5%D0%B4%D0%B5%D0%BB%D0%B8</t>
  </si>
  <si>
    <t>https://t.me/s/frenchschooltv?before=1377</t>
  </si>
  <si>
    <t>https://t.me/s/torroboston?after=376</t>
  </si>
  <si>
    <t>https://t.me/s/torroboston?before=234</t>
  </si>
  <si>
    <t>https://t.me/s/lacortmydollhouse?before=55</t>
  </si>
  <si>
    <t>https://t.me/s/decoupage_sharif?q=%23soundtrack&amp;before=2658</t>
  </si>
  <si>
    <t>https://t.me/s/footballworld99?before=373</t>
  </si>
  <si>
    <t>https://t.me/s/torroboston?before=284</t>
  </si>
  <si>
    <t>https://t.me/s/torroboston/365</t>
  </si>
  <si>
    <t>https://t.me/s/LearnFrenchBySuchita?before=28</t>
  </si>
  <si>
    <t>https://t.me/s/torroboston?after=308</t>
  </si>
  <si>
    <t>https://t.me/s/cosafareamilano?before=372</t>
  </si>
  <si>
    <t>https://t.me/s/themummichogblogdotcom/3658?q=%23AmamiFoodBar</t>
  </si>
  <si>
    <t>https://t.me/s/v_beowulf?before=1063</t>
  </si>
  <si>
    <t>https://t.me/s/hyattregencyphnompenh?q=%23PhnomPenh&amp;before=811</t>
  </si>
  <si>
    <t>https://t.me/s/Salesaholic/2090303</t>
  </si>
  <si>
    <t>https://t.me/s/Zentropa451?before=40227</t>
  </si>
  <si>
    <t>https://t.me/s/hyattregencyphnompenh?before=841</t>
  </si>
  <si>
    <t>https://t.me/s/RollerCoin_official?before=1183</t>
  </si>
  <si>
    <t>https://t.me/s/hyattregencyphnompenh?after=860</t>
  </si>
  <si>
    <t>https://geodati.gov.it/geoportalRNDTPA/catalog/search/resource/livedata-preview.page?uuid=p_TN%3Ac0518563-b53e-44da-870e-8719ef4a5215&amp;url=https%3A%2F%2Fwebgis.provincia.tn.it%2Fwgt%2F%3Flang%3Dit%26topic%3D5%26bgLayer%3Dsfondo_urb%26layers%3Dammcom%2CSistema_Agricolo%26layers_visibility%3Dfalse%2Cfalse%26catalogNodes%3D21&amp;extent=%7BminX=10.4522%20,minY=45.6731%20,maxX=11.9627%20,maxY=46.5332%7D&amp;info=https%3A%2F%2Fxn--b1azpjbk.xn--p1ai/482azfe53j</t>
  </si>
  <si>
    <t>https://t.me/news_kremlin_eng</t>
  </si>
  <si>
    <t>https://www.reddit.com/r/Telegram/comments/rjlojl/why_cant_people_find_me_using_my_user_id/</t>
  </si>
  <si>
    <t>https://t.me/BybitEnglish</t>
  </si>
  <si>
    <t>https://t.me/TheApronBoy</t>
  </si>
  <si>
    <t>https://t.me/s/TheApronBoy?before=3108</t>
  </si>
  <si>
    <t>https://t.me/s/TheApronBoy?before=3252</t>
  </si>
  <si>
    <t>https://t.me/s/TheApronBoy?after=662</t>
  </si>
  <si>
    <t>https://t.me/s/TheApronBoy?after=620</t>
  </si>
  <si>
    <t>https://t.me/s/whitearmyofmedicos?before=2442</t>
  </si>
  <si>
    <t>https://t.me/s/Entrancedose?before=4917</t>
  </si>
  <si>
    <t>https://t.me/s/Onlinemart9/64755</t>
  </si>
  <si>
    <t>https://t.me/s/Salesaholic?before=2091226</t>
  </si>
  <si>
    <t>https://www.t.me/s/gadget_zone72?before=344</t>
  </si>
  <si>
    <t>https://t.me/s/bhoommikart?before=29449</t>
  </si>
  <si>
    <t>https://t.me/s/EcomLoots1?after=7241</t>
  </si>
  <si>
    <t>https://t.me/s/beholdisraelchannel?after=30682</t>
  </si>
  <si>
    <t>https://t.me/s/KPBTVOfofoblog?before=22530</t>
  </si>
  <si>
    <t>https://t.me/s/leatherApronClubTG</t>
  </si>
  <si>
    <t>https://t.me/s/whitearmyofmedicos?after=2337</t>
  </si>
  <si>
    <t>https://t.me/joinchat/UKfastinx2Bofw2g</t>
  </si>
  <si>
    <t>https://t.me/joinchat/AAAAAEnPZfOiqPsU9yi9nQ</t>
  </si>
  <si>
    <t>https://t.me/s/pranavpundarikunacademy?before=14198</t>
  </si>
  <si>
    <t>https://t.me/s/whitearmyofmedicos?before=1010</t>
  </si>
  <si>
    <t>https://t.me/s/utilitymallofficial?after=259</t>
  </si>
  <si>
    <t>https://t.me/s/yoursengineer?before=1021</t>
  </si>
  <si>
    <t>https://t.me/s/CryptoComOfficialAnnouncements?before=6411</t>
  </si>
  <si>
    <t>https://t.me/s/cmbotany?before=1317</t>
  </si>
  <si>
    <t>https://t.me/s/one_cute_couponer/103970</t>
  </si>
  <si>
    <t>https://t.me/s/RAJA_Loot_Deals?before=478</t>
  </si>
  <si>
    <t>https://t.me/s/DarkFaust3D?before=480</t>
  </si>
  <si>
    <t>https://t.me/s/jomrunofficial?before=566</t>
  </si>
  <si>
    <t>https://t.me/s/mamadeals1?after=400712</t>
  </si>
  <si>
    <t>https://t.me/the_apron_boy_neet_2025_notes</t>
  </si>
  <si>
    <t>https://t.me/s/TheApronBoy?q=%23Day11&amp;before=1864</t>
  </si>
  <si>
    <t>https://t.me/s/blocks_01/157122?q=%23apron</t>
  </si>
  <si>
    <t>https://t.me/addstickers/SpoiledRabbit_Apron_SeRaMo</t>
  </si>
  <si>
    <t>https://www.carousell.com.my/p/%F0%9F%8D%84anpanman-baikinman-chef-baker-bread-join-telegram-https-t-me-darabulantoyroom-1188353145/?srsltid=AfmBOoqVsZDaEWM1A0oKk3kBmlyv4ZrD2u_azW0OHI8_bOsDOYuGV5QC</t>
  </si>
  <si>
    <t>https://t.me/s/cmbotany?before=1221</t>
  </si>
  <si>
    <t>https://t.me/s/Heyavinash2022?before=559</t>
  </si>
  <si>
    <t>https://t.me/s/cnbc_tv18?q=%23SpiceJet&amp;before=34188</t>
  </si>
  <si>
    <t>https://t.me/s/AJ_sirphysics?before=3758</t>
  </si>
  <si>
    <t>https://t.me/s/ClashReport/29635</t>
  </si>
  <si>
    <t>https://t.me/s/blocks_01?q=%23marvel&amp;before=125413</t>
  </si>
  <si>
    <t>https://t.me/s/SGSAFRADeals?before=1645</t>
  </si>
  <si>
    <t>https://t.me/s/AtharvaAggarwal?before=8271</t>
  </si>
  <si>
    <t>https://t.me/s/Aviators_Maldives?before=1418</t>
  </si>
  <si>
    <t>https://t.me/s/whitearmyofmedicos?after=2319</t>
  </si>
  <si>
    <t>https://t.me/s/AtharvaAggarwal?before=6990</t>
  </si>
  <si>
    <t>https://t.me/s/one_cute_couponer/103969</t>
  </si>
  <si>
    <t>https://t.me/s/Ieltstarget7?before=1691</t>
  </si>
  <si>
    <t>https://t.me/s/ieltstarget7?before=1619</t>
  </si>
  <si>
    <t>https://t.me/s/whitearmyofmedicos?before=2338</t>
  </si>
  <si>
    <t>https://t.me/s/whitearmyofmedicos?before=1928</t>
  </si>
  <si>
    <t>https://t.me/s/pilotblog?before=12848</t>
  </si>
  <si>
    <t>https://t.me/s/beholdisraelchannel?before=30720</t>
  </si>
  <si>
    <t>https://t.me/avtrusovaofficial</t>
  </si>
  <si>
    <t>https://t.me/DIUkraine/4928</t>
  </si>
  <si>
    <t>https://www.bls.gov/ooh/a-z-index.htm</t>
  </si>
  <si>
    <t>https://www.twilio.com/en-us</t>
  </si>
  <si>
    <t>https://www.nysed.gov/sites/default/files/programs/standards-instruction/appendix-b-text-exemplars-and-sample-performance-tasks.pdf</t>
  </si>
  <si>
    <t>https://www.newyorker.com/magazine/1948/06/26/the-lottery</t>
  </si>
  <si>
    <t>https://stackoverflow.com/questions/59966809/open-telegram-app-from-a-link-in-a-mobile-web-site</t>
  </si>
  <si>
    <t>https://t.me/s/ysmodku?q=%23DR053&amp;before=5531</t>
  </si>
  <si>
    <t>https://t.me/s/ysmodku?before=4605</t>
  </si>
  <si>
    <t>https://t.me/s/ysmodku?before=4585</t>
  </si>
  <si>
    <t>https://t.me/s/ysmodku?q=%23%E7%90%B4&amp;before=5405</t>
  </si>
  <si>
    <t>https://t.me/s/mamadeals1?before=285743</t>
  </si>
  <si>
    <t>https://t.me/s/whitearmyofmedicos?before=2357</t>
  </si>
  <si>
    <t>https://t.me/s/noel_reports?after=12058</t>
  </si>
  <si>
    <t>https://t.me/s/whitearmyofmedicos?before=2383</t>
  </si>
  <si>
    <t>https://t.me/s/embroideres?q=%23coffee&amp;after=3732</t>
  </si>
  <si>
    <t>https://t.me/s/cardiology/780</t>
  </si>
  <si>
    <t>https://t.me/s/cmbotany?before=1232</t>
  </si>
  <si>
    <t>https://t.me/s/one_cute_couponer/60444</t>
  </si>
  <si>
    <t>https://t.me/s/one_cute_couponer/60440</t>
  </si>
  <si>
    <t>https://t.me/s/campmustelid?before=266</t>
  </si>
  <si>
    <t>https://t.me/s/VRPiratesFEED</t>
  </si>
  <si>
    <t>https://t.me/s/embroideres/2850?q=%23holiday</t>
  </si>
  <si>
    <t>https://t.me/s/mamadeals1/408860</t>
  </si>
  <si>
    <t>https://t.me/s/embroideres?before=4577</t>
  </si>
  <si>
    <t>https://t.me/s/embroideres/2850?q=%23bright</t>
  </si>
  <si>
    <t>https://t.me/s/KPBTVOfofoblog/22537</t>
  </si>
  <si>
    <t>https://t.me/s/mamadeals1/408882</t>
  </si>
  <si>
    <t>https://t.me/s/CGWitness?q=%231stMay2023</t>
  </si>
  <si>
    <t>https://t.me/s/mamicouponz?before=177403</t>
  </si>
  <si>
    <t>https://t.me/s/VRPiratesFEED?after=10005</t>
  </si>
  <si>
    <t>https://t.me/s/embroideres?q=%23dummy&amp;before=4560</t>
  </si>
  <si>
    <t>https://t.me/s/embroideres?q=%23design&amp;before=4612</t>
  </si>
  <si>
    <t>https://t.me/s/embroideres/2751?q=%23CafeVibes</t>
  </si>
  <si>
    <t>https://t.me/s/Salesaholic?after=1982588</t>
  </si>
  <si>
    <t>https://t.me/s/embroideres?q=%23element&amp;before=3377</t>
  </si>
  <si>
    <t>https://t.me/s/embroideres?q=%23rabbit&amp;before=3701</t>
  </si>
  <si>
    <t>https://t.me/s/embroideres/2850?q=%23ValentinesDay</t>
  </si>
  <si>
    <t>https://t.me/s/mamicouponz/178040</t>
  </si>
  <si>
    <t>https://t.me/s/embroideres?q=%23tender&amp;before=4526</t>
  </si>
  <si>
    <t>https://t.me/s/embroideres?q=%23mug</t>
  </si>
  <si>
    <t>https://t.me/s/embroideres/2850?q=%23nature</t>
  </si>
  <si>
    <t>https://t.me/s/ieltskaraj_roham?q=%23idiom&amp;before=1117</t>
  </si>
  <si>
    <t>https://t.me/s/kanonzabanefaraz?before=609</t>
  </si>
  <si>
    <t>https://t.me/s/Rahpouyandegan?before=784</t>
  </si>
  <si>
    <t>https://t.me/aproposnews/473</t>
  </si>
  <si>
    <t>https://t.me/vneshvrag/775</t>
  </si>
  <si>
    <t>https://t.me/luchianiuc_com/19519</t>
  </si>
  <si>
    <t>https://t.me/hearthsidee</t>
  </si>
  <si>
    <t>https://t.me/s/promyqueen?before=27150</t>
  </si>
  <si>
    <t>https://t.me/thebridgerton</t>
  </si>
  <si>
    <t>https://t.me/TSDk01</t>
  </si>
  <si>
    <t>https://t.me/s/Englishwithranimaam/23791</t>
  </si>
  <si>
    <t>https://t.me/s/Englishwithranimaam?before=23715</t>
  </si>
  <si>
    <t>https://t.me/s/kep1nation</t>
  </si>
  <si>
    <t>https://t.me/s/Englishwithranimaam/23797</t>
  </si>
  <si>
    <t>https://t.me/s/zakuliska?before=1044</t>
  </si>
  <si>
    <t>https://t.me/s/Englishwithranimaam?before=23748</t>
  </si>
  <si>
    <t>https://t.me/s/Englishwithranimaam?before=23726</t>
  </si>
  <si>
    <t>https://t.me/s/mig41?q=%23apropos</t>
  </si>
  <si>
    <t>https://t.me/s/ILtoday?before=5735</t>
  </si>
  <si>
    <t>https://t.me/s/linuxtnt?before=2144</t>
  </si>
  <si>
    <t>https://t.me/s/dpol_un?before=950</t>
  </si>
  <si>
    <t>https://t.me/s/SHOSUupdates?before=224</t>
  </si>
  <si>
    <t>https://t.me/s/linuxtnt?before=2500</t>
  </si>
  <si>
    <t>https://t.me/s/punishC</t>
  </si>
  <si>
    <t>https://t.me/s/Trulslie?q=%23Gaza</t>
  </si>
  <si>
    <t>https://t.me/s/Goldkidz</t>
  </si>
  <si>
    <t>https://t.me/s/SHOSUupdates?before=105</t>
  </si>
  <si>
    <t>https://t.me/s/ILtoday?before=5694</t>
  </si>
  <si>
    <t>https://t.me/s/slovenskymedved?before=10300</t>
  </si>
  <si>
    <t>https://t.me/s/cuteboxtv?before=281</t>
  </si>
  <si>
    <t>https://t.me/IntelRepublic/12385</t>
  </si>
  <si>
    <t>https://t.me/s/DKbleskovky?before=6463</t>
  </si>
  <si>
    <t>https://t.me/s/SayMaxWell?before=204</t>
  </si>
  <si>
    <t>https://imgur.com/gallery/contact-https-t-me-dondoneli-1-Qo9Kdkj</t>
  </si>
  <si>
    <t>https://t.me/s/TheAoshiro?before=11840</t>
  </si>
  <si>
    <t>https://t.me/s/minimalmass?before=31916</t>
  </si>
  <si>
    <t>https://imgur.com/gallery/do-visit-website-https-www-chynge-net-more-details-follow-ann-channel-https-t-me-chynge-ann-updates-I7IMA3x</t>
  </si>
  <si>
    <t>https://t.me/s/DurmstrangHouses/477</t>
  </si>
  <si>
    <t>https://t.me/s/tab4us?before=8915</t>
  </si>
  <si>
    <t>https://t.me/s/thescientiist</t>
  </si>
  <si>
    <t>https://t.me/s/nounspy?after=4256</t>
  </si>
  <si>
    <t>https://t.me/s/Koshkin_sibiryak?before=9749</t>
  </si>
  <si>
    <t>https://t.me/s/gabrielcalin?before=1974</t>
  </si>
  <si>
    <t>https://t.me/s/yampolskayaEA?before=302</t>
  </si>
  <si>
    <t>https://t.me/s/World_EXO12?q=%23%D8%A7%D9%81%D8%B3%D8%B1</t>
  </si>
  <si>
    <t>https://www.reddit.com/r/Telegram/comments/1c016b4/bug_somebody_sent_me_a_photo_i_received_entirely/</t>
  </si>
  <si>
    <t>https://t.me/ministry_of_defense_ua/7783</t>
  </si>
  <si>
    <t>https://t.me/pixelversexyzbot</t>
  </si>
  <si>
    <t>https://t.me/s/dunamishub?q=%23kingdom</t>
  </si>
  <si>
    <t>https://t.me/s/dunamishub?before=3157</t>
  </si>
  <si>
    <t>https://t.me/s/dunamishub?before=3091</t>
  </si>
  <si>
    <t>https://t.me/s/dunamishub?before=3070</t>
  </si>
  <si>
    <t>https://t.me/s/RANBIRROYOFFICE</t>
  </si>
  <si>
    <t>https://t.me/s/kritichampions?before=3526</t>
  </si>
  <si>
    <t>https://t.me/s/RANBIRROYOFFICE?before=21306</t>
  </si>
  <si>
    <t>https://t.me/s/cdsjourney?before=1966</t>
  </si>
  <si>
    <t>https://t.me/s/cdsjourney?before=871</t>
  </si>
  <si>
    <t>https://t.me/s/cdsjourney?before=2152</t>
  </si>
  <si>
    <t>https://t.me/s/pradeepgiriupdate?before=4263</t>
  </si>
  <si>
    <t>https://t.me/s/namitaroraclasses?before=2599</t>
  </si>
  <si>
    <t>https://t.me/s/niteshdevnanichemistry/10035</t>
  </si>
  <si>
    <t>https://t.me/s/harish_editor_05?before=840</t>
  </si>
  <si>
    <t>https://t.me/s/pwdefencewallah?before=3146</t>
  </si>
  <si>
    <t>https://t.me/s/gdcommerce?before=3462</t>
  </si>
  <si>
    <t>https://t.me/s/pmssir?before=2136</t>
  </si>
  <si>
    <t>https://t.me/s/pwlittlechamps?before=1590</t>
  </si>
  <si>
    <t>https://t.me/s/antarachak?before=6009</t>
  </si>
  <si>
    <t>https://t.me/s/desiretolearn_Telegram?before=6689</t>
  </si>
  <si>
    <t>https://t.me/s/islamicgroupbyfatima?before=500</t>
  </si>
  <si>
    <t>https://t.me/s/Zaki_sir?after=6915</t>
  </si>
  <si>
    <t>https://t.me/s/defencemanialive?before=5613</t>
  </si>
  <si>
    <t>https://t.me/s/Deepakclasses750?before=2936</t>
  </si>
  <si>
    <t>https://t.me/s/plusminusedu?before=6704</t>
  </si>
  <si>
    <t>https://t.me/s/cdsjourney?before=1304</t>
  </si>
  <si>
    <t>https://t.me/s/foundationwallah?before=2797</t>
  </si>
  <si>
    <t>https://t.me/s/defencemanialive?before=6761</t>
  </si>
  <si>
    <t>https://t.me/s/livecricketprediction?before=48602</t>
  </si>
  <si>
    <t>https://t.me/s/commercenetachievers?before=15695</t>
  </si>
  <si>
    <t>https://t.me/s/pmssir?before=2319</t>
  </si>
  <si>
    <t>https://t.me/s/pwdefencewallah?before=3099</t>
  </si>
  <si>
    <t>https://t.me/s/gdcommerce?before=3425</t>
  </si>
  <si>
    <t>https://t.me/s/AJ_sirphysics/3713</t>
  </si>
  <si>
    <t>https://t.me/s/cdsjourney?before=2822</t>
  </si>
  <si>
    <t>https://t.me/s/cdsjourney?before=2376</t>
  </si>
  <si>
    <t>https://t.me/s/civilbeings?before=401</t>
  </si>
  <si>
    <t>https://t.me/s/kritichampions?before=3522</t>
  </si>
  <si>
    <t>https://t.me/s/pwdefencewallah?before=3042</t>
  </si>
  <si>
    <t>https://t.me/s/commercenetachievers?after=15463</t>
  </si>
  <si>
    <t>https://t.me/s/defencemanialive?before=6781</t>
  </si>
  <si>
    <t>https://t.me/s/AJ_sirphysics/3729</t>
  </si>
  <si>
    <t>https://t.me/s/stateboardwalebhaiya?before=689</t>
  </si>
  <si>
    <t>https://t.me/s/exphubjoin?before=29</t>
  </si>
  <si>
    <t>https://t.me/s/harish_editor_05?before=819</t>
  </si>
  <si>
    <t>https://t.me/s/gdcommerce?before=3441</t>
  </si>
  <si>
    <t>https://t.me/s/AkashChaturvediOfficialunacademy?before=5116</t>
  </si>
  <si>
    <t>https://t.me/s/namitaroraclasses?before=2584</t>
  </si>
  <si>
    <t>https://t.me/s/cdsjourney?before=2771</t>
  </si>
  <si>
    <t>https://t.me/s/eKuhipath?before=1171</t>
  </si>
  <si>
    <t>https://t.me/s/zurnalsmedibas?before=172</t>
  </si>
  <si>
    <t>https://t.me/s/UstozShogird?before=19214</t>
  </si>
  <si>
    <t>https://t.me/s/shirazgardi404?q=%23%D9%85%D8%B3%D8%AC%D8%AF_%D9%88%DA%A9%DB%8C%D9%84&amp;before=3827</t>
  </si>
  <si>
    <t>https://t.me/scholarshipscorner</t>
  </si>
  <si>
    <t>https://t.me/malvovabelova/331</t>
  </si>
  <si>
    <t>https://www.wow.co.il/preview/?url=https://xn--b1afuq1c6b.xn--p1ai/170145azfe85m&amp;srsltid=AfmBOorLN-HAEqVTOV77doOvq7k-9K2uwZauDflBM26kkHBB3a5U0wkA</t>
  </si>
  <si>
    <t>https://pure.ulster.ac.uk/files/124823294/2022MurphyBPhD.pdf</t>
  </si>
  <si>
    <t>https://repozytorium.bg.ug.edu.pl/docstore/download/UOG76131b08e4754e4da387d87b94d6b9ba/Welizarowicz_Grzegorz_At_the_interplace_2017.pdf?entityType=article</t>
  </si>
  <si>
    <t>http://67.99.204.29/man/webhop.mv?manucode=clearhorizon&amp;url=https://xn---47-5cd3cgu2f.xn--p1ai/943azfe53j</t>
  </si>
  <si>
    <t>https://t.me/s/r_thinkpad?before=16826</t>
  </si>
  <si>
    <t>https://t.me/s/MSRC_ABZUMS/805</t>
  </si>
  <si>
    <t>https://t.me/s/MSRC_ABZUMS?before=767</t>
  </si>
  <si>
    <t>https://t.me/s/MSRC_ABZUMS/743</t>
  </si>
  <si>
    <t>https://t.me/s/MSRC_ABZUMS?before=834</t>
  </si>
  <si>
    <t>https://t.me/s/IASbabaOfficialAccount?before=10522</t>
  </si>
  <si>
    <t>https://t.me/s/ancienthistoryhub?before=671</t>
  </si>
  <si>
    <t>https://t.me/s/vaziyetcomtr?before=15171</t>
  </si>
  <si>
    <t>https://t.me/s/IASbabaOfficialAccount?before=10520</t>
  </si>
  <si>
    <t>https://t.me/s/apsis?before=7486</t>
  </si>
  <si>
    <t>https://t.me/s/themummichogblogdotcom/21934</t>
  </si>
  <si>
    <t>https://t.me/s/ukraine_live_poland?after=13395</t>
  </si>
  <si>
    <t>https://t.me/s/geomatics_ir?before=252</t>
  </si>
  <si>
    <t>https://t.me/s/almasirah_all?before=264878</t>
  </si>
  <si>
    <t>https://t.me/s/donbassrealii?before=11075</t>
  </si>
  <si>
    <t>https://t.me/s/pokrovsk_news?before=16393</t>
  </si>
  <si>
    <t>https://t.me/s/themummichogblogdotcom?q=%23menhir</t>
  </si>
  <si>
    <t>https://t.me/s/pokrovsk_news?before=16471</t>
  </si>
  <si>
    <t>https://t.me/s/almasirah_all?before=264830</t>
  </si>
  <si>
    <t>https://t.me/s/geomatics_ir?before=307</t>
  </si>
  <si>
    <t>https://t.me/s/themummichogblogdotcom?q=%23antik&amp;before=26634</t>
  </si>
  <si>
    <t>https://t.me/s/ministry_of_defense_ua?before=2738</t>
  </si>
  <si>
    <t>https://t.me/s/TCH_channel?before=60560</t>
  </si>
  <si>
    <t>https://t.me/s/apsis/7496</t>
  </si>
  <si>
    <t>https://t.me/s/themummichogblogdotcom/21936</t>
  </si>
  <si>
    <t>https://t.me/s/geomatics_ir?before=368</t>
  </si>
  <si>
    <t>https://t.me/apsis/13815</t>
  </si>
  <si>
    <t>https://t.me/apsis/11749</t>
  </si>
  <si>
    <t>https://t.me/apsis/13944</t>
  </si>
  <si>
    <t>https://t.me/apsis/9293</t>
  </si>
  <si>
    <t>https://t.me/apsis/11626</t>
  </si>
  <si>
    <t>https://t.me/apsis/20233</t>
  </si>
  <si>
    <t>https://t.me/apsis/10750</t>
  </si>
  <si>
    <t>https://t.me/apsis/11652</t>
  </si>
  <si>
    <t>https://t.me/apsis/9993</t>
  </si>
  <si>
    <t>https://t.me/apsis/20331?single</t>
  </si>
  <si>
    <t>https://t.me/apsis/11359?single</t>
  </si>
  <si>
    <t>https://t.me/apsis/20138</t>
  </si>
  <si>
    <t>https://t.me/apsis/7599</t>
  </si>
  <si>
    <t>https://t.me/apsis/20330?single</t>
  </si>
  <si>
    <t>https://t.me/apsis/20295?single</t>
  </si>
  <si>
    <t>https://t.me/apsis/20332?single</t>
  </si>
  <si>
    <t>https://t.me/apsis/20324?single</t>
  </si>
  <si>
    <t>https://t.me/apsis/20317?single</t>
  </si>
  <si>
    <t>https://t.me/apsis/11669</t>
  </si>
  <si>
    <t>https://t.me/apsis/20328?single</t>
  </si>
  <si>
    <t>https://t.me/apsis/20299?single</t>
  </si>
  <si>
    <t>https://t.me/apsis/20311?single</t>
  </si>
  <si>
    <t>https://t.me/apsis/11360?single</t>
  </si>
  <si>
    <t>https://t.me/apsis/20313?single</t>
  </si>
  <si>
    <t>https://t.me/apsis/20205</t>
  </si>
  <si>
    <t>https://t.me/apsis/20297?single</t>
  </si>
  <si>
    <t>https://t.me/apsis/20152</t>
  </si>
  <si>
    <t>https://t.me/apsis/11676</t>
  </si>
  <si>
    <t>https://t.me/apsis/20318?single</t>
  </si>
  <si>
    <t>https://t.me/apsis/20315?single</t>
  </si>
  <si>
    <t>https://t.me/AptosTG</t>
  </si>
  <si>
    <t>https://t.me/s/APTGames</t>
  </si>
  <si>
    <t>https://t.me/s/aptforrentNY?before=1861</t>
  </si>
  <si>
    <t>https://t.me/s/aptos_official?before=259</t>
  </si>
  <si>
    <t>https://t.me/s/aptos_official?before=130</t>
  </si>
  <si>
    <t>https://t.me/joinchat/AAAAAE9rjn1W-I6cwTEgsg</t>
  </si>
  <si>
    <t>https://t.me/addstickers/APTGETthePROTOGEN</t>
  </si>
  <si>
    <t>https://t.me/s/BinanceLiquidations?before=212350</t>
  </si>
  <si>
    <t>https://t.me/mre_rental</t>
  </si>
  <si>
    <t>https://t.me/joinchat/Ly2lgFgVKNF8-9qKfBHkog</t>
  </si>
  <si>
    <t>https://t.me/s/djsfrommars?before=350</t>
  </si>
  <si>
    <t>https://t.me/s/wolfoftrading</t>
  </si>
  <si>
    <t>https://t.me/s/workewco</t>
  </si>
  <si>
    <t>https://t.me/s/cryptobullet?before=10943</t>
  </si>
  <si>
    <t>https://t.me/s/aptos_official?before=20</t>
  </si>
  <si>
    <t>https://t.me/s/binance_announcements?before=6037</t>
  </si>
  <si>
    <t>https://t.me/s/Bybit_Announcements?before=5478</t>
  </si>
  <si>
    <t>https://t.me/gzflats</t>
  </si>
  <si>
    <t>https://t.me/s/QudsNen?before=139740</t>
  </si>
  <si>
    <t>https://t.me/novisad_apartmens</t>
  </si>
  <si>
    <t>https://t.me/s/APT_Portal</t>
  </si>
  <si>
    <t>https://t.me/APTGames</t>
  </si>
  <si>
    <t>https://t.me/s/aptos_official?before=119</t>
  </si>
  <si>
    <t>https://t.me/aptiran</t>
  </si>
  <si>
    <t>https://t.me/s/aptos_official?before=107</t>
  </si>
  <si>
    <t>https://www.kaggle.com/code/ertefre/aisingers-rvc-rmvpe-https-t-me-aisingers-9cfdb5</t>
  </si>
  <si>
    <t>https://t.me/s/Apteu_meme</t>
  </si>
  <si>
    <t>https://t.me/APT_Portal</t>
  </si>
  <si>
    <t>https://www.kaggle.com/code/varaslaw/rvc-v2-no-gradio-https-t-me-aisingers-ru/notebook</t>
  </si>
  <si>
    <t>https://t.me/apt28</t>
  </si>
  <si>
    <t>https://nuum.ru/clips/1537443--kaban-studios-telegram-https-t-me-kaban-studios-instagram-https-instagram-com-kaban-studios-igshid-ntc4mtiwnjq2yq-tik-tok-https-www-tiktok-com-kabanstudios-t-8fgbfrwtyhr-r-1-vk-https-vk-com-kabanstudios</t>
  </si>
  <si>
    <t>https://cybershafarat.com/2024/05/10/dmitry-khoroshev-lockbitabbadon-deanon-club-https-t-me-wbdffz2oovdjy2m0may-09-2024/</t>
  </si>
  <si>
    <t>https://t.me/Apteu_meme</t>
  </si>
  <si>
    <t>https://t.me/aptgoriziainforma</t>
  </si>
  <si>
    <t>https://t.me/apt_date_bot/apt_date</t>
  </si>
  <si>
    <t>https://t.me/eptaptmaterials</t>
  </si>
  <si>
    <t>https://t.me/s/aptos_official?before=300</t>
  </si>
  <si>
    <t>https://t.me/s/cryptosshibainu?q=%23Apt</t>
  </si>
  <si>
    <t>https://t.me/s/solcugazete?before=73957</t>
  </si>
  <si>
    <t>https://t.me/s/paradotor_1?before=10668</t>
  </si>
  <si>
    <t>https://t.me/s/paradotor_1?before=6167</t>
  </si>
  <si>
    <t>https://t.me/s/paradotor_1?before=6226</t>
  </si>
  <si>
    <t>https://t.me/s/SaidErcanResmi?before=4000</t>
  </si>
  <si>
    <t>https://t.me/s/paradotor_1/9591</t>
  </si>
  <si>
    <t>https://t.me/s/dlposts/4751</t>
  </si>
  <si>
    <t>https://t.me/s/oguzhanugur0?before=46337</t>
  </si>
  <si>
    <t>https://t.me/s/paradotor_1/4685</t>
  </si>
  <si>
    <t>https://t.me/s/paradotor_1?before=1951</t>
  </si>
  <si>
    <t>https://t.me/s/paradotor_1?before=11205</t>
  </si>
  <si>
    <t>https://t.me/s/turkdilim?before=5311</t>
  </si>
  <si>
    <t>https://t.me/s/paradotor_1?before=10733</t>
  </si>
  <si>
    <t>https://t.me/s/paradotor_1?before=6865</t>
  </si>
  <si>
    <t>https://t.me/s/tuurkmeen?before=2181</t>
  </si>
  <si>
    <t>https://t.me/s/paradotor_1?before=6850</t>
  </si>
  <si>
    <t>https://t.me/s/HaberGlobalcomtr?before=1221</t>
  </si>
  <si>
    <t>https://t.me/s/xiaomiuiturkce?before=3286</t>
  </si>
  <si>
    <t>https://t.me/s/profiletorkye/14115</t>
  </si>
  <si>
    <t>https://t.me/s/edebiyat?before=1566</t>
  </si>
  <si>
    <t>https://t.me/s/ToyotaDshK?before=113271</t>
  </si>
  <si>
    <t>https://t.me/s/zambira?before=5067</t>
  </si>
  <si>
    <t>https://t.me/s/sarkilardankesitler</t>
  </si>
  <si>
    <t>https://t.me/s/Turk_dil?before=11166</t>
  </si>
  <si>
    <t>https://t.me/s/fu_ogrencitoplulugu?before=585</t>
  </si>
  <si>
    <t>https://t.me/s/paradotor_1?after=7261</t>
  </si>
  <si>
    <t>https://t.me/s/gemgroup_serial?before=61130</t>
  </si>
  <si>
    <t>https://t.me/s/pusholder?before=9119</t>
  </si>
  <si>
    <t>https://t.me/s/bbana?before=7440</t>
  </si>
  <si>
    <t>https://t.me/s/Turkie_Dili?before=19245</t>
  </si>
  <si>
    <t>https://t.me/s/Pulse_of_wordssy/1428</t>
  </si>
  <si>
    <t>https://t.me/s/conflict_tr?before=20741</t>
  </si>
  <si>
    <t>https://t.me/s/shirin_azobim_shaxsiy</t>
  </si>
  <si>
    <t>https://t.me/s/paradotor_1?after=10624</t>
  </si>
  <si>
    <t>https://t.me/s/sozdunyasi?after=9928</t>
  </si>
  <si>
    <t>https://t.me/s/resulsurer?before=2985</t>
  </si>
  <si>
    <t>https://t.me/s/turk_diziler_5d?before=117</t>
  </si>
  <si>
    <t>https://t.me/s/dailyislamist?before=13376</t>
  </si>
  <si>
    <t>https://t.me/s/conflict_tr?before=9167</t>
  </si>
  <si>
    <t>https://t.me/s/motorsportcomtr?before=38059</t>
  </si>
  <si>
    <t>https://t.me/s/BioTels/52688</t>
  </si>
  <si>
    <t>https://t.me/s/TurkiDiLi_IR?before=26035</t>
  </si>
  <si>
    <t>https://t.me/s/AgirSoZler?before=3029</t>
  </si>
  <si>
    <t>https://t.me/s/xiaomiuiturkce?before=3241</t>
  </si>
  <si>
    <t>https://t.me/s/Biotels?before=53340</t>
  </si>
  <si>
    <t>https://t.me/onlineupdatestn</t>
  </si>
  <si>
    <t>https://t.me/official_nysc</t>
  </si>
  <si>
    <t>https://t.me/tapadventure</t>
  </si>
  <si>
    <t>https://t.me/s/tmupdates?before=6083</t>
  </si>
  <si>
    <t>https://t.me/pilotblog</t>
  </si>
  <si>
    <t>https://t.me/telegram</t>
  </si>
  <si>
    <t>https://t.me/memefi_coin_bot</t>
  </si>
  <si>
    <t>https://t.me/Alekhin_Telega/8569</t>
  </si>
  <si>
    <t>https://t.me/PalestineResist</t>
  </si>
  <si>
    <t>https://t.me/derpfestupdates</t>
  </si>
  <si>
    <t>https://t.me/s/rvx_lite?before=1932</t>
  </si>
  <si>
    <t>https://t.me/hamster_kombat</t>
  </si>
  <si>
    <t>https://t.me/wallet</t>
  </si>
  <si>
    <t>https://t.me/ZDFheuteUpdateAmMorgen</t>
  </si>
  <si>
    <t>https://t.me/sidekick_announcements</t>
  </si>
  <si>
    <t>https://t.me/s/r_unixporn?before=28161</t>
  </si>
  <si>
    <t>https://t.me/s/iasdelhi?before=1787</t>
  </si>
  <si>
    <t>https://t.me/s/hujayrauz/2429</t>
  </si>
  <si>
    <t>https://t.me/s/birdsuz?before=92</t>
  </si>
  <si>
    <t>https://t.me/s/cblnq?before=311</t>
  </si>
  <si>
    <t>https://t.me/s/cblnq?before=344</t>
  </si>
  <si>
    <t>https://t.me/s/hujayrauz?before=2351</t>
  </si>
  <si>
    <t>https://t.me/s/sarbon_edu?before=1711</t>
  </si>
  <si>
    <t>https://t.me/s/cblnq?before=407</t>
  </si>
  <si>
    <t>https://t.me/s/hujayrauz?before=3563</t>
  </si>
  <si>
    <t>https://t.me/s/birdsuz?before=123</t>
  </si>
  <si>
    <t>https://t.me/s/birdsuz?before=119</t>
  </si>
  <si>
    <t>https://t.me/s/hujayrauz?before=2974</t>
  </si>
  <si>
    <t>https://t.me/s/birdsuz?before=35</t>
  </si>
  <si>
    <t>https://t.me/s/hujayrauz?after=2314</t>
  </si>
  <si>
    <t>https://t.me/s/YiddisheSimchas?before=1164</t>
  </si>
  <si>
    <t>https://t.me/s/YiddisheSimchas?before=1039</t>
  </si>
  <si>
    <t>https://t.me/s/YiddisheSimchas?after=626</t>
  </si>
  <si>
    <t>https://t.me/s/YiddisheSimchas?before=357</t>
  </si>
  <si>
    <t>https://t.me/s/digital_art_cg/673</t>
  </si>
  <si>
    <t>https://t.me/s/officialsimchaspot?before=4556</t>
  </si>
  <si>
    <t>https://t.me/s/digital_art_cg/633</t>
  </si>
  <si>
    <t>https://t.me/s/YiddisheSimchas?before=965</t>
  </si>
  <si>
    <t>https://t.me/s/BahasUang?q=%23Apter&amp;before=3435</t>
  </si>
  <si>
    <t>https://t.me/s/officialsimchaspot?before=4493</t>
  </si>
  <si>
    <t>https://t.me/s/digital_art_cg/594</t>
  </si>
  <si>
    <t>https://t.me/s/YiddisheSimchas?before=358</t>
  </si>
  <si>
    <t>https://t.me/s/ky_events?after=1404</t>
  </si>
  <si>
    <t>https://t.me/s/ky_events?after=1375</t>
  </si>
  <si>
    <t>https://t.me/s/Boropark24news?after=16381</t>
  </si>
  <si>
    <t>https://t.me/s/psychologicall?before=126505</t>
  </si>
  <si>
    <t>https://t.me/s/psychologicall/126555</t>
  </si>
  <si>
    <t>https://t.me/s/YiddisheSimchas?before=689</t>
  </si>
  <si>
    <t>https://t.me/s/ky_events?before=1355</t>
  </si>
  <si>
    <t>https://t.me/s/airdropfind?before=45061</t>
  </si>
  <si>
    <t>https://t.me/s/jewishmusiconly?before=2566</t>
  </si>
  <si>
    <t>https://t.me/s/mobiledevnews?before=1848</t>
  </si>
  <si>
    <t>https://t.me/s/jewishmusiconly?before=6137</t>
  </si>
  <si>
    <t>https://t.me/s/yaoimanhwamyanmar?before=6942</t>
  </si>
  <si>
    <t>https://t.me/s/yaoimanhwamyanmar/7489</t>
  </si>
  <si>
    <t>https://t.me/s/yaoimanhwamyanmar?before=9268</t>
  </si>
  <si>
    <t>https://t.me/s/crackgov?before=247</t>
  </si>
  <si>
    <t>https://t.me/s/RealEarningLmF?before=27734</t>
  </si>
  <si>
    <t>https://t.me/s/my1wrestlingchannel/17716?q=%23ReyMisterio</t>
  </si>
  <si>
    <t>https://t.me/s/RealEarningLmF/27746</t>
  </si>
  <si>
    <t>https://t.me/s/yaoimanhwamyanmar?before=9148</t>
  </si>
  <si>
    <t>https://t.me/s/puurrple?before=54668</t>
  </si>
  <si>
    <t>https://t.me/s/toshkentprokuraturasi?before=117413</t>
  </si>
  <si>
    <t>https://t.me/s/DailyAirdrop93/25434</t>
  </si>
  <si>
    <t>https://t.me/s/Mahmudulofficial?before=17374</t>
  </si>
  <si>
    <t>https://t.me/s/IRLogic?before=662</t>
  </si>
  <si>
    <t>https://t.me/s/yaoimanhwamyanmar/8206</t>
  </si>
  <si>
    <t>https://t.me/s/ieofficial/7649</t>
  </si>
  <si>
    <t>https://t.me/s/ieofficial/7602</t>
  </si>
  <si>
    <t>https://t.me/s/evehicleinfo?q=%23energy</t>
  </si>
  <si>
    <t>https://t.me/s/remotejobss?q=%23manual</t>
  </si>
  <si>
    <t>https://t.me/s/hejrb233?before=13389</t>
  </si>
  <si>
    <t>https://t.me/s/remotejobss?q=%23sdlc</t>
  </si>
  <si>
    <t>https://t.me/s/geonrgru?before=27707</t>
  </si>
  <si>
    <t>https://t.me/s/hejrb233?before=13358</t>
  </si>
  <si>
    <t>https://t.me/s/hejrb233?before=13336</t>
  </si>
  <si>
    <t>https://t.me/s/Crimeanwind?before=28473</t>
  </si>
  <si>
    <t>https://t.me/s/kikobzor</t>
  </si>
  <si>
    <t>https://t.me/s/meritz_research?before=36248</t>
  </si>
  <si>
    <t>https://t.me/s/gazprombank?before=382</t>
  </si>
  <si>
    <t>https://t.me/s/meritz_research?before=36308</t>
  </si>
  <si>
    <t>https://t.me/s/kikobzor/2602</t>
  </si>
  <si>
    <t>https://t.me/s/somoselectricos?after=13035</t>
  </si>
  <si>
    <t>https://t.me/s/rucars?before=1595</t>
  </si>
  <si>
    <t>https://t.me/s/NISHTMANIJOAN?after=39895</t>
  </si>
  <si>
    <t>https://t.me/s/rucars?before=1501</t>
  </si>
  <si>
    <t>https://t.me/s/rucars?after=1511</t>
  </si>
  <si>
    <t>https://t.me/s/geonrgru?before=27623</t>
  </si>
  <si>
    <t>https://t.me/s/iphonesru?after=5231</t>
  </si>
  <si>
    <t>https://t.me/s/elon_alerts?before=7484</t>
  </si>
  <si>
    <t>https://t.me/s/rucars?before=1388</t>
  </si>
  <si>
    <t>https://t.me/s/d_code?before=9685</t>
  </si>
  <si>
    <t>https://t.me/s/rucars?before=599</t>
  </si>
  <si>
    <t>https://t.me/s/cat0news?after=16848</t>
  </si>
  <si>
    <t>https://t.me/s/Crimeanwind?before=28457</t>
  </si>
  <si>
    <t>https://t.me/s/petrochem_wooho?before=5295</t>
  </si>
  <si>
    <t>https://t.me/s/tarebhtoday?before=192094</t>
  </si>
  <si>
    <t>https://t.me/s/evehicleinfo/1549?q=%23electricvehicles</t>
  </si>
  <si>
    <t>https://t.me/s/itcua?before=54514</t>
  </si>
  <si>
    <t>https://t.me/s/NISHTMANIJOAN?after=39903</t>
  </si>
  <si>
    <t>https://t.me/s/gazprombank?before=385</t>
  </si>
  <si>
    <t>https://t.me/s/tarebhtoday/192084</t>
  </si>
  <si>
    <t>https://t.me/s/kafiha?before=191022</t>
  </si>
  <si>
    <t>https://t.me/s/gibdd26?after=4368</t>
  </si>
  <si>
    <t>https://t.me/s/itcua/54500</t>
  </si>
  <si>
    <t>https://t.me/s/OnlyAboutCarsEthiopia?before=797</t>
  </si>
  <si>
    <t>https://t.me/s/joonsungkim?after=3956</t>
  </si>
  <si>
    <t>https://t.me/s/apt2me</t>
  </si>
  <si>
    <t>https://t.me/s/apt2me/8850</t>
  </si>
  <si>
    <t>https://t.me/s/apt2me/8957</t>
  </si>
  <si>
    <t>https://t.me/s/apt2me?after=8022</t>
  </si>
  <si>
    <t>https://t.me/s/apt2me/6864</t>
  </si>
  <si>
    <t>https://t.me/s/apt2me?before=8082</t>
  </si>
  <si>
    <t>https://t.me/s/apt2me?after=8247</t>
  </si>
  <si>
    <t>https://t.me/s/apt2me?after=6676</t>
  </si>
  <si>
    <t>https://t.me/s/apt2me?before=8065</t>
  </si>
  <si>
    <t>https://t.me/s/apt2me?after=8895</t>
  </si>
  <si>
    <t>https://t.me/s/apt2me/7525</t>
  </si>
  <si>
    <t>https://t.me/s/apt2me?after=8767</t>
  </si>
  <si>
    <t>https://t.me/s/apt2me?before=9895</t>
  </si>
  <si>
    <t>https://t.me/s/apt2me?before=7950</t>
  </si>
  <si>
    <t>https://t.me/s/apt2me?before=9710</t>
  </si>
  <si>
    <t>https://t.me/s/apt2me?before=6998</t>
  </si>
  <si>
    <t>https://t.me/s/apt2me?after=8152</t>
  </si>
  <si>
    <t>https://t.me/s/apt2me?before=7555</t>
  </si>
  <si>
    <t>https://t.me/s/apt2me?before=8352</t>
  </si>
  <si>
    <t>https://t.me/s/apt2me?before=9779</t>
  </si>
  <si>
    <t>https://t.me/s/apt2me?after=8436</t>
  </si>
  <si>
    <t>https://t.me/s/apt2me?before=8133</t>
  </si>
  <si>
    <t>https://t.me/s/apt2me/9508</t>
  </si>
  <si>
    <t>https://t.me/s/apt2me?after=6610</t>
  </si>
  <si>
    <t>https://t.me/s/apt2me?before=9916</t>
  </si>
  <si>
    <t>https://t.me/s/apt2me?before=7575</t>
  </si>
  <si>
    <t>https://t.me/s/apt2me?before=7157</t>
  </si>
  <si>
    <t>https://t.me/s/apt2me?after=8378</t>
  </si>
  <si>
    <t>https://t.me/s/apt2me?before=9892</t>
  </si>
  <si>
    <t>https://t.me/s/apt2me?before=9564</t>
  </si>
  <si>
    <t>https://t.me/s/fresheroffcampus/9147</t>
  </si>
  <si>
    <t>https://t.me/s/fresheroffcampus/9048</t>
  </si>
  <si>
    <t>https://t.me/s/Walk_in_Interview?before=1844</t>
  </si>
  <si>
    <t>https://t.me/s/techhiringo?before=2673</t>
  </si>
  <si>
    <t>https://t.me/s/placementupdates2024?before=427</t>
  </si>
  <si>
    <t>https://t.me/s/techhiringo?before=2095</t>
  </si>
  <si>
    <t>https://t.me/s/fresheroffcampus?before=5593</t>
  </si>
  <si>
    <t>https://t.me/s/fresheroffcampus/9414</t>
  </si>
  <si>
    <t>https://t.me/s/fresheroffcampus?after=7992</t>
  </si>
  <si>
    <t>https://t.me/s/fresheroffcampus?after=8053</t>
  </si>
  <si>
    <t>https://t.me/s/fresheroffcampus?before=5676</t>
  </si>
  <si>
    <t>https://t.me/s/Jobs_Careers/31771?q=%23seleniumLead</t>
  </si>
  <si>
    <t>https://t.me/s/tnpofficer?before=418</t>
  </si>
  <si>
    <t>https://t.me/s/freshopenings?before=16407</t>
  </si>
  <si>
    <t>https://t.me/s/tnpofficer/4636</t>
  </si>
  <si>
    <t>https://t.me/s/jobdrives?before=1331</t>
  </si>
  <si>
    <t>https://t.me/s/Bengaluru_Jobs/8904</t>
  </si>
  <si>
    <t>https://t.me/s/jobscoupe/4944</t>
  </si>
  <si>
    <t>https://t.me/s/tnpofficer?before=2214</t>
  </si>
  <si>
    <t>https://t.me/s/frontlinesedutech?before=4033</t>
  </si>
  <si>
    <t>https://t.me/s/freshercareersdotin?before=2122</t>
  </si>
  <si>
    <t>https://t.me/s/freshershunt/11055</t>
  </si>
  <si>
    <t>https://t.me/s/TechProgramMind_official?before=1026</t>
  </si>
  <si>
    <t>https://t.me/s/placementdriveofficial?before=3390</t>
  </si>
  <si>
    <t>https://t.me/s/jobseekersarena?before=3415</t>
  </si>
  <si>
    <t>https://t.me/s/frontlinesedutech?before=4012</t>
  </si>
  <si>
    <t>https://t.me/s/ChetanaS_Testing_Jobs?before=782</t>
  </si>
  <si>
    <t>https://t.me/s/morgheshgh_clever?before=814</t>
  </si>
  <si>
    <t>https://t.me/s/morgheshgh_clever?after=931</t>
  </si>
  <si>
    <t>https://t.me/s/morgheshgh_clever?before=904</t>
  </si>
  <si>
    <t>https://t.me/s/faramarzkoochakizad?before=2090</t>
  </si>
  <si>
    <t>https://t.me/s/parandeanir?before=223</t>
  </si>
  <si>
    <t>https://t.me/s/parandeanir?before=238</t>
  </si>
  <si>
    <t>https://t.me/s/BiologyDrmoghaddam?before=8212</t>
  </si>
  <si>
    <t>https://t.me/s/bazrco?before=142</t>
  </si>
  <si>
    <t>https://t.me/s/parandeganzibadarjahan/51</t>
  </si>
  <si>
    <t>https://t.me/s/agrisoft?before=439</t>
  </si>
  <si>
    <t>https://t.me/immortalityapteryx1206</t>
  </si>
  <si>
    <t>https://t.me/s/cblnq?before=1686</t>
  </si>
  <si>
    <t>https://t.me/s/hujayrauz?before=449</t>
  </si>
  <si>
    <t>https://t.me/s/hujayrauz?before=512</t>
  </si>
  <si>
    <t>https://t.me/s/hujayrauz?before=504</t>
  </si>
  <si>
    <t>https://t.me/s/ecogovuz?before=4435</t>
  </si>
  <si>
    <t>https://t.me/s/ecogovuz?before=4362</t>
  </si>
  <si>
    <t>https://t.me/s/hujayrauz?before=409</t>
  </si>
  <si>
    <t>https://t.me/s/hujayrauz?before=464</t>
  </si>
  <si>
    <t>https://t.me/s/Islom_Mujizalari?before=2889</t>
  </si>
  <si>
    <t>https://t.me/s/Islom_Mujizalari?before=2937</t>
  </si>
  <si>
    <t>https://t.me/s/Islom_Mujizalari?after=3031</t>
  </si>
  <si>
    <t>https://t.me/s/Islom_Mujizalari/2990</t>
  </si>
  <si>
    <t>https://t.me/s/hujayrauz?before=479</t>
  </si>
  <si>
    <t>https://t.me/s/Tavoos_behesht?before=2958</t>
  </si>
  <si>
    <t>https://t.me/s/parandeanir?q=%23%DA%A9%DB%8C%D9%88%DB%8C&amp;before=246</t>
  </si>
  <si>
    <t>https://t.me/s/parandeganzibadarjahan?after=28</t>
  </si>
  <si>
    <t>https://t.me/s/hujayrauz?before=477</t>
  </si>
  <si>
    <t>https://t.me/s/ecogovuz?before=4406</t>
  </si>
  <si>
    <t>https://t.me/s/DesvlEnglishTips?after=1384</t>
  </si>
  <si>
    <t>https://t.me/s/DesvlEnglishTips?before=1392</t>
  </si>
  <si>
    <t>https://t.me/s/irangenetics?before=171</t>
  </si>
  <si>
    <t>https://t.me/s/irangenetics?before=423</t>
  </si>
  <si>
    <t>https://t.me/s/ezzkzahdhz?before=429</t>
  </si>
  <si>
    <t>https://t.me/s/examfiles?before=151</t>
  </si>
  <si>
    <t>https://t.me/s/APMR24</t>
  </si>
  <si>
    <t>https://t.me/s/beniwalsir?before=2783</t>
  </si>
  <si>
    <t>https://t.me/beniwalsir/2771</t>
  </si>
  <si>
    <t>https://t.me/s/beniwalsir?before=2370</t>
  </si>
  <si>
    <t>https://t.me/s/USS123/8295</t>
  </si>
  <si>
    <t>https://t.me/s/beniwalsir?before=2059</t>
  </si>
  <si>
    <t>https://t.me/s/AJ_sirphysics?before=3596</t>
  </si>
  <si>
    <t>https://t.me/s/USS123/8328</t>
  </si>
  <si>
    <t>https://t.me/s/USS123/8296</t>
  </si>
  <si>
    <t>https://t.me/s/beniwalsir?after=2181</t>
  </si>
  <si>
    <t>https://t.me/s/beniwalsir?before=2215</t>
  </si>
  <si>
    <t>https://t.me/s/beniwalsir?after=2100</t>
  </si>
  <si>
    <t>https://t.me/s/official_yoyosarkari?before=863</t>
  </si>
  <si>
    <t>https://t.me/s/learncpwithcodechef?before=1269</t>
  </si>
  <si>
    <t>https://t.me/ap_paper_leaks</t>
  </si>
  <si>
    <t>https://t.me/s/USS123/8382</t>
  </si>
  <si>
    <t>https://t.me/s/beniwalsir?before=2675</t>
  </si>
  <si>
    <t>https://t.me/s/beniwalsir?before=2075</t>
  </si>
  <si>
    <t>https://t.me/s/uniswaplistings?before=129844</t>
  </si>
  <si>
    <t>https://t.me/s/beniwalsir?before=2193</t>
  </si>
  <si>
    <t>https://t.me/s/kalamacademysikar?after=7921</t>
  </si>
  <si>
    <t>https://t.me/s/beniwalsir?before=2641</t>
  </si>
  <si>
    <t>https://t.me/s/MuradTadesse?before=31168</t>
  </si>
  <si>
    <t>https://t.me/s/kalamacademysikar?before=7922</t>
  </si>
  <si>
    <t>https://t.me/s/beniwalsir?before=2751</t>
  </si>
  <si>
    <t>https://t.me/s/beniwalsir?before=2617</t>
  </si>
  <si>
    <t>https://t.me/s/childrensmedicalcenter?after=16794</t>
  </si>
  <si>
    <t>https://t.me/s/MuradTadesse?before=31189</t>
  </si>
  <si>
    <t>https://t.me/s/MuradTadesse?after=31068</t>
  </si>
  <si>
    <t>https://t.me/s/MuradTadesse?before=31187</t>
  </si>
  <si>
    <t>https://t.me/serhii_flash/2440</t>
  </si>
  <si>
    <t>https://t.me/s/hooliganscz1999?before=17353</t>
  </si>
  <si>
    <t>https://www.facebook.com/ApostleOrokpoMichael/posts/subscribe-to-our-telegram-channel-to-access-recently-uploaded-messages-httpstmeo/1910064472501308/</t>
  </si>
  <si>
    <t>https://t.me/s/combat_ftg</t>
  </si>
  <si>
    <t>https://t.me/s/PaytmFirstGamesOfficial?before=89</t>
  </si>
  <si>
    <t>https://t.me/s/coursecouponclub?before=41351</t>
  </si>
  <si>
    <t>https://t.me/s/SportMedics?before=23572</t>
  </si>
  <si>
    <t>https://t.me/s/paleogram?q=%23Aptian</t>
  </si>
  <si>
    <t>https://t.me/s/coursecouponclub?before=34908</t>
  </si>
  <si>
    <t>https://t.me/s/coursecouponclub?before=35795</t>
  </si>
  <si>
    <t>https://t.me/s/coursecouponclub?after=34815</t>
  </si>
  <si>
    <t>https://t.me/s/vpesports/1879</t>
  </si>
  <si>
    <t>https://t.me/s/coursecouponclub?before=41279</t>
  </si>
  <si>
    <t>https://t.me/s/coursecouponclub?after=32709</t>
  </si>
  <si>
    <t>https://t.me/s/coursecouponclub?before=41313</t>
  </si>
  <si>
    <t>https://t.me/s/coursecouponclub?after=31960</t>
  </si>
  <si>
    <t>https://t.me/s/coursecouponclub?before=41319</t>
  </si>
  <si>
    <t>https://t.me/s/coursecouponclub?after=35763</t>
  </si>
  <si>
    <t>https://t.me/s/coursecouponclub?before=31181</t>
  </si>
  <si>
    <t>https://t.me/s/coursecouponclub?before=32061</t>
  </si>
  <si>
    <t>https://t.me/s/coursecouponclub?before=32796</t>
  </si>
  <si>
    <t>https://t.me/s/coursecouponclub?after=34796</t>
  </si>
  <si>
    <t>https://t.me/s/irpaleochannel/1752?q=%23ammonoid</t>
  </si>
  <si>
    <t>https://t.me/s/news_kannada/154803?q=%23captain</t>
  </si>
  <si>
    <t>https://t.me/s/paleogram?after=790</t>
  </si>
  <si>
    <t>https://t.me/s/coursecouponclub?before=31965</t>
  </si>
  <si>
    <t>https://t.me/s/news_kannada/145745?q=%23captain</t>
  </si>
  <si>
    <t>https://t.me/s/coursecouponclub?after=41272</t>
  </si>
  <si>
    <t>https://t.me/s/coursecouponclub?before=41316</t>
  </si>
  <si>
    <t>https://t.me/s/coursecouponclub?before=32023</t>
  </si>
  <si>
    <t>https://t.me/s/irpaleochannel?q=%23Aptian</t>
  </si>
  <si>
    <t>https://t.me/s/coursecouponclub?before=31281</t>
  </si>
  <si>
    <t>https://t.me/s/news_kannada?q=%23Captain&amp;before=163054</t>
  </si>
  <si>
    <t>https://t.me/s/jadwalkajianID?before=136857</t>
  </si>
  <si>
    <t>https://t.me/s/irpaleochannel/5334?q=%23Albian</t>
  </si>
  <si>
    <t>https://t.me/s/jadwalkajianID?before=114390</t>
  </si>
  <si>
    <t>https://t.me/s/jadwalkajianID?before=115097</t>
  </si>
  <si>
    <t>https://t.me/s/Paleogram?q=%23%D8%B3%D9%86%DA%AF%D9%88%D8%A7%D8%B1%D9%87</t>
  </si>
  <si>
    <t>https://core.telegram.org/bots/api</t>
  </si>
  <si>
    <t>https://gist.github.com/nafiesl/4ad622f344cd1dc3bb1ecbe468ff9f8a</t>
  </si>
  <si>
    <t>https://play.google.com/store/apps/details?id=org.thunderdog.challegram&amp;hl=en_IN</t>
  </si>
  <si>
    <t>https://gist.github.com/mraaroncruz/e76d19f7d61d59419002db54030ebe35</t>
  </si>
  <si>
    <t>https://www.linkedin.com/pulse/telegram-scam-alert-mokesh-u</t>
  </si>
  <si>
    <t>https://t.me/s/irpaleochannel?before=4787</t>
  </si>
  <si>
    <t>https://t.me/s/irpaleochannel?before=4863</t>
  </si>
  <si>
    <t>https://t.me/s/irpaleochannel?before=4781</t>
  </si>
  <si>
    <t>https://t.me/aptitudehemanth</t>
  </si>
  <si>
    <t>https://t.me/s/ArunsharmaAptitude?before=2525</t>
  </si>
  <si>
    <t>https://t.me/joinchat/M11vzxmM4VpaHVVasPM7Zg</t>
  </si>
  <si>
    <t>https://t.me/quantifiers</t>
  </si>
  <si>
    <t>https://t.me/placement_material</t>
  </si>
  <si>
    <t>https://t.me/s/AkashAgrawalTheMathsTutor?before=478</t>
  </si>
  <si>
    <t>https://t.me/s/tcsnqtprepdotcom?after=257</t>
  </si>
  <si>
    <t>https://t.me/s/AkashAgrawalTheMathsTutor?before=464</t>
  </si>
  <si>
    <t>https://t.me/s/GATE_Full_Study_Material?before=140</t>
  </si>
  <si>
    <t>https://t.me/s/gatewallah_official?after=4904</t>
  </si>
  <si>
    <t>https://t.me/contest/197</t>
  </si>
  <si>
    <t>https://t.me/s/goyalarsh?after=4737</t>
  </si>
  <si>
    <t>https://t.me/s/wewonacademy?q=%23iiser&amp;before=5140</t>
  </si>
  <si>
    <t>https://t.me/s/gatewallah_official?before=1427</t>
  </si>
  <si>
    <t>https://t.me/s/catalystsoni?before=163</t>
  </si>
  <si>
    <t>https://t.me/s/Englishwithranimaam?before=24317</t>
  </si>
  <si>
    <t>https://t.me/s/techofworld/665</t>
  </si>
  <si>
    <t>https://t.me/s/L2A_UPSC?q=%23CSATReasoning</t>
  </si>
  <si>
    <t>https://t.me/s/CAwallahbypw?before=5462</t>
  </si>
  <si>
    <t>https://t.me/s/saarthieducation?after=21512</t>
  </si>
  <si>
    <t>https://t.me/s/aalsiengineer?before=1351</t>
  </si>
  <si>
    <t>https://t.me/s/frontlinesedutech?before=6475</t>
  </si>
  <si>
    <t>https://t.me/s/commercenetachievers?before=16896</t>
  </si>
  <si>
    <t>https://t.me/s/LETSLEARNSQUAD?before=510</t>
  </si>
  <si>
    <t>https://t.me/s/SHAREMATHEMATICS?before=281</t>
  </si>
  <si>
    <t>https://t.me/s/examvatofficial?before=8077</t>
  </si>
  <si>
    <t>https://t.me/s/gblions?before=4036</t>
  </si>
  <si>
    <t>https://t.me/joinchat/Re8A-Udj44Dyl4G1</t>
  </si>
  <si>
    <t>https://t.me/s/ArunsharmaAptitude?before=2471</t>
  </si>
  <si>
    <t>https://rajnikantmishra.quora.com/American-Mediterranean-Sea-Join-us-on-telegram-Logicxonomy-https-t-me-logicxonomy</t>
  </si>
  <si>
    <t>https://t.me/joinchat/noZ7upgwJuYwNDI1</t>
  </si>
  <si>
    <t>https://t.me/joinchat/AAAAAFeggzG7PuCiP8RcLg</t>
  </si>
  <si>
    <t>https://t.me/s/aalsiengineer?before=1343</t>
  </si>
  <si>
    <t>https://t.me/s/CAwallahbypw?before=4725</t>
  </si>
  <si>
    <t>https://t.me/s/Englishwithranimaam?before=24208</t>
  </si>
  <si>
    <t>https://t.me/s/Gwcomsciandinfo</t>
  </si>
  <si>
    <t>https://t.me/s/ArunsharmaAptitude?q=%23cat2023</t>
  </si>
  <si>
    <t>https://t.me/s/selfstudys_ncert_solutions?before=6666</t>
  </si>
  <si>
    <t>https://t.me/s/amankhedia?before=839</t>
  </si>
  <si>
    <t>https://t.me/s/nareshit?before=5515</t>
  </si>
  <si>
    <t>https://t.me/s/shilpi111?before=3433</t>
  </si>
  <si>
    <t>https://t.me/s/Gwcomsciandinfo/2850</t>
  </si>
  <si>
    <t>https://t.me/s/lawpreptutorial?before=15725</t>
  </si>
  <si>
    <t>https://t.me/s/aalsiengineer?after=1309</t>
  </si>
  <si>
    <t>https://t.me/s/GWElectroandcom?before=3086</t>
  </si>
  <si>
    <t>https://t.me/s/GATEWallahMechanicalengineering?before=1908</t>
  </si>
  <si>
    <t>https://t.me/s/Englishwithranimaam?before=21670</t>
  </si>
  <si>
    <t>https://t.me/s/cuetAdda247?before=7824</t>
  </si>
  <si>
    <t>https://t.me/s/gatewallah_official/4892</t>
  </si>
  <si>
    <t>https://t.me/s/gatewallah_official?before=1358</t>
  </si>
  <si>
    <t>https://t.me/s/commercenetachievers?before=16898</t>
  </si>
  <si>
    <t>https://t.me/s/vlsiforall?q=%23SystemVerilog&amp;before=5215</t>
  </si>
  <si>
    <t>https://t.me/s/CUETByGokulChhabra?before=6687</t>
  </si>
  <si>
    <t>https://t.me/s/shreyasbadiye?before=413</t>
  </si>
  <si>
    <t>https://t.me/s/tcsnqtprepdotcom?before=280</t>
  </si>
  <si>
    <t>https://t.me/s/quicklearningtelegram?before=979</t>
  </si>
  <si>
    <t>https://t.me/s/mandeepgodarasir?after=3364</t>
  </si>
  <si>
    <t>https://t.me/s/aalsiengineer</t>
  </si>
  <si>
    <t>https://t.me/s/ParadigmDreamChasers?before=1151</t>
  </si>
  <si>
    <t>https://t.me/joinchat/IUANWHT9ERnTJkyi</t>
  </si>
  <si>
    <t>https://t.me/orrbital</t>
  </si>
  <si>
    <t>https://t.me/s/mitmuzaffarpur?before=1095</t>
  </si>
  <si>
    <t>https://t.me/s/portalcivic?q=%23GenderAndProtectionOfficer</t>
  </si>
  <si>
    <t>https://t.me/s/edusuperiorec?before=766</t>
  </si>
  <si>
    <t>https://t.me/s/Alumnosopovictor/10178</t>
  </si>
  <si>
    <t>https://t.me/s/edusuperiorec/20</t>
  </si>
  <si>
    <t>https://t.me/s/unanleon/422</t>
  </si>
  <si>
    <t>https://t.me/s/jobsupdatesochyberry?before=25652</t>
  </si>
  <si>
    <t>https://t.me/s/edusuperiorec?before=788</t>
  </si>
  <si>
    <t>https://t.me/s/bhpnews?before=84</t>
  </si>
  <si>
    <t>https://t.me/s/OFAEULA?before=158</t>
  </si>
  <si>
    <t>https://t.me/s/starseedastrology/4882</t>
  </si>
  <si>
    <t>https://t.me/s/CSIFcorreos?before=895</t>
  </si>
  <si>
    <t>https://t.me/s/SUSS_FT_Admissions?before=101</t>
  </si>
  <si>
    <t>https://t.me/s/fallodesistema?before=942</t>
  </si>
  <si>
    <t>https://t.me/s/UNICACu?q=%23CubaConDerechos</t>
  </si>
  <si>
    <t>https://t.me/s/unanleon</t>
  </si>
  <si>
    <t>https://t.me/s/sera7?before=1411</t>
  </si>
  <si>
    <t>https://t.me/s/UmssBolOficial?before=925</t>
  </si>
  <si>
    <t>https://t.me/s/ThreatIntelligence/520?q=%23ComoEmpezar</t>
  </si>
  <si>
    <t>https://t.me/s/ccooemtmadrid?before=565</t>
  </si>
  <si>
    <t>https://t.me/s/nuevadmon?before=65</t>
  </si>
  <si>
    <t>https://t.me/s/basrahvacancies?before=10910</t>
  </si>
  <si>
    <t>https://t.me/s/hrhubvacancy?before=2712</t>
  </si>
  <si>
    <t>https://t.me/s/MJPRU_UNIVERSITY?before=1043</t>
  </si>
  <si>
    <t>https://t.me/s/Infooposicionesopovictor?before=4615</t>
  </si>
  <si>
    <t>https://t.me/s/GobMtz?q=%23CubaEduca&amp;before=16537</t>
  </si>
  <si>
    <t>https://t.me/s/FEU_UH?before=2160</t>
  </si>
  <si>
    <t>https://t.me/s/boludooficial?before=4507</t>
  </si>
  <si>
    <t>https://t.me/s/Boludooficial?before=1201</t>
  </si>
  <si>
    <t>https://t.me/s/Boludooficial?after=3158</t>
  </si>
  <si>
    <t>https://t.me/s/boludooficial?before=4499</t>
  </si>
  <si>
    <t>https://t.me/s/boludooficial?before=133</t>
  </si>
  <si>
    <t>https://t.me/s/Boludooficial?before=1266</t>
  </si>
  <si>
    <t>https://t.me/s/Boludooficial?before=2079</t>
  </si>
  <si>
    <t>https://t.me/s/boludooficial?before=924</t>
  </si>
  <si>
    <t>https://t.me/s/boludooficial?before=3829</t>
  </si>
  <si>
    <t>https://t.me/s/Boludooficial/919</t>
  </si>
  <si>
    <t>https://t.me/s/Boludooficial?before=3105</t>
  </si>
  <si>
    <t>https://t.me/s/boludooficial?before=2576</t>
  </si>
  <si>
    <t>https://t.me/s/Boludooficial?before=3759</t>
  </si>
  <si>
    <t>https://t.me/s/Boludooficial?before=1961</t>
  </si>
  <si>
    <t>https://t.me/s/boludooficial?before=2535</t>
  </si>
  <si>
    <t>https://t.me/s/boludooficial?before=1231</t>
  </si>
  <si>
    <t>https://t.me/s/boludooficial?before=2469</t>
  </si>
  <si>
    <t>https://t.me/s/oposicionsPOLICIA/3692</t>
  </si>
  <si>
    <t>https://t.me/s/boludooficial?before=2551</t>
  </si>
  <si>
    <t>https://t.me/s/boludooficial?before=1340</t>
  </si>
  <si>
    <t>https://t.me/s/Boludooficial?before=485</t>
  </si>
  <si>
    <t>https://t.me/s/Boludooficial?before=505</t>
  </si>
  <si>
    <t>https://t.me/s/boludooficial?before=2518</t>
  </si>
  <si>
    <t>https://t.me/s/boludooficial?before=73</t>
  </si>
  <si>
    <t>https://t.me/s/boludooficial?before=3150</t>
  </si>
  <si>
    <t>https://t.me/s/MashiRafael?before=8603</t>
  </si>
  <si>
    <t>https://t.me/s/boludooficial?before=500</t>
  </si>
  <si>
    <t>https://t.me/s/MashiRafael?after=8488</t>
  </si>
  <si>
    <t>https://t.me/s/oposicionsPOLICIA/3596</t>
  </si>
  <si>
    <t>https://t.me/s/SomosMasEc?before=20987</t>
  </si>
  <si>
    <t>https://t.me/s/boludooficial?before=865</t>
  </si>
  <si>
    <t>https://t.me/s/boludooficial?before=1298</t>
  </si>
  <si>
    <t>https://t.me/s/boludooficial?after=3034</t>
  </si>
  <si>
    <t>https://t.me/s/MashiRafael?before=8591</t>
  </si>
  <si>
    <t>https://t.me/s/daveplayblogger?after=2771</t>
  </si>
  <si>
    <t>https://t.me/GromReyan</t>
  </si>
  <si>
    <t>https://t.me/s/daveplayblogger?before=2753</t>
  </si>
  <si>
    <t>https://t.me/s/SafeLightOfficial?after=3105</t>
  </si>
  <si>
    <t>https://t.me/s/FurFest?before=85</t>
  </si>
  <si>
    <t>https://t.me/s/samiyusuf?before=639</t>
  </si>
  <si>
    <t>https://t.me/s/bofemtv?before=1755</t>
  </si>
  <si>
    <t>https://t.me/s/realjoeyyap?before=2753</t>
  </si>
  <si>
    <t>https://t.me/s/opendatascience?q=%23hr</t>
  </si>
  <si>
    <t>https://t.me/s/Mahatria?before=317</t>
  </si>
  <si>
    <t>https://t.me/s/englishabuali?before=473</t>
  </si>
  <si>
    <t>https://t.me/s/caiibwithashok?before=11827</t>
  </si>
  <si>
    <t>https://t.me/s/UpscWithNeelesh_AIR442?q=%23ETHICS&amp;after=2408</t>
  </si>
  <si>
    <t>https://t.me/s/r_jailbreak?after=25006</t>
  </si>
  <si>
    <t>https://t.me/s/j3capologetics</t>
  </si>
  <si>
    <t>https://t.me/s/mahatria?before=3900</t>
  </si>
  <si>
    <t>https://t.me/s/ky_events?after=932</t>
  </si>
  <si>
    <t>https://t.me/s/r_ShitpostXIV?after=14479</t>
  </si>
  <si>
    <t>https://t.me/s/capfpathfinders?after=13053</t>
  </si>
  <si>
    <t>https://t.me/s/DSR_Tashkent/344</t>
  </si>
  <si>
    <t>https://t.me/s/SarrthiMentorship?before=1714</t>
  </si>
  <si>
    <t>https://t.me/s/HarpaDei</t>
  </si>
  <si>
    <t>https://t.me/s/r_jailbreak?before=25127</t>
  </si>
  <si>
    <t>https://t.me/s/Lingo_Language_Services?q=%23Sunday_September_3_2017&amp;before=1335</t>
  </si>
  <si>
    <t>https://t.me/s/haftberkeh?q=%23GNews&amp;before=31128</t>
  </si>
  <si>
    <t>https://t.me/s/psir320?before=732</t>
  </si>
  <si>
    <t>https://t.me/s/YeshasAcademy?before=1330</t>
  </si>
  <si>
    <t>https://t.me/s/believersias?after=14974</t>
  </si>
  <si>
    <t>https://mamidisbrandoffers247.quora.com/My-favourite-tourist-place-charminar-facts-of-Charminar-Best-offers-click-here-Brand-offers-24-7-https-t-me-b</t>
  </si>
  <si>
    <t>https://t.me/s/Empire_MU?before=14207</t>
  </si>
  <si>
    <t>https://t.me/s/capfpathfinders?before=13062</t>
  </si>
  <si>
    <t>https://t.me/s/capfpathfinders?before=13032</t>
  </si>
  <si>
    <t>https://t.me/s/psir320?before=694</t>
  </si>
  <si>
    <t>https://t.me/s/nusinformationtechnology/350</t>
  </si>
  <si>
    <t>https://t.me/s/r_ShitpostXIV?after=14521</t>
  </si>
  <si>
    <t>https://t.me/s/bustudymate?before=413</t>
  </si>
  <si>
    <t>https://t.me/s/caiibwithashok?before=11787</t>
  </si>
  <si>
    <t>https://t.me/s/ansarollah1?before=283280</t>
  </si>
  <si>
    <t>https://t.me/s/theaoshiro?before=9878</t>
  </si>
  <si>
    <t>https://t.me/s/theprojectorsg?before=282</t>
  </si>
  <si>
    <t>https://t.me/s/fledu_uz_official?q=%23articlefledu</t>
  </si>
  <si>
    <t>https://t.me/s/Parsalearn_EPT?before=1504</t>
  </si>
  <si>
    <t>https://t.me/s/Parsalearn_EPT?before=1541</t>
  </si>
  <si>
    <t>https://t.me/s/darktheology?before=181</t>
  </si>
  <si>
    <t>https://t.me/SJofficiall</t>
  </si>
  <si>
    <t>https://t.me/s/free_pc_games_channel/68259</t>
  </si>
  <si>
    <t>https://t.me/s/free_pc_games_channel/62857?q=%23psychedelic</t>
  </si>
  <si>
    <t>https://t.me/s/sjofficiall/4372</t>
  </si>
  <si>
    <t>https://t.me/azov_media/4621</t>
  </si>
  <si>
    <t>https://news.ycombinator.com/item?id=25670960</t>
  </si>
  <si>
    <t>https://t.me/supernova_plus</t>
  </si>
  <si>
    <t>https://purehost.bath.ac.uk/ws/portalfiles/portal/211000945/A_DOUTHWAITE_THESIS_FOR_BINDING_JAN_20_Redacted.pdf</t>
  </si>
  <si>
    <t>https://www.researchgate.net/profile/Olivia-Stewart/publication/320536626_What_Counts_as_Writing_An_Examination_of_Students%27_Use_of_Social_Media_Platforms_as_Alternative_Authoring_Paths/links/59ea47baaca272cddddb7c53/What-Counts-as-Writing-An-Examination-of-Students-Use-of-Social-Media-Platforms-as-Alternative-Authoring-Paths.pdf</t>
  </si>
  <si>
    <t>https://t.me/itarmyofukraine2022</t>
  </si>
  <si>
    <t>https://t.me/MEXCEnglish</t>
  </si>
  <si>
    <t>https://t.me/s/CronacheMaceratesi/50108</t>
  </si>
  <si>
    <t>https://t.me/s/CronacheMaceratesi/50130</t>
  </si>
  <si>
    <t>https://t.me/s/CronacheMaceratesi/50101</t>
  </si>
  <si>
    <t>https://t.me/s/CronacheMaceratesi?after=50021</t>
  </si>
  <si>
    <t>https://t.me/s/pwmeded/2213</t>
  </si>
  <si>
    <t>https://t.me/s/pwmeded?before=2613</t>
  </si>
  <si>
    <t>https://t.me/s/pwmeded?before=2142</t>
  </si>
  <si>
    <t>https://t.me/s/pwmeded?before=2183</t>
  </si>
  <si>
    <t>https://t.me/s/dramiraiims?before=2181</t>
  </si>
  <si>
    <t>https://t.me/s/pwmeded?before=2592</t>
  </si>
  <si>
    <t>https://t.me/s/StartPoiint?before=6257</t>
  </si>
  <si>
    <t>https://t.me/s/StartPoiint?before=6378</t>
  </si>
  <si>
    <t>https://t.me/s/dehkadeloghat?after=9794</t>
  </si>
  <si>
    <t>https://t.me/s/pathologybalarabi?before=692</t>
  </si>
  <si>
    <t>https://t.me/s/dryazdanniaz?q=%23Myrrh&amp;after=2872</t>
  </si>
  <si>
    <t>https://t.me/s/Microscophot?before=1032</t>
  </si>
  <si>
    <t>https://t.me/s/Anjoman_Pathobiology_Shzu?before=124</t>
  </si>
  <si>
    <t>https://t.me/s/biochemistrytma?after=112</t>
  </si>
  <si>
    <t>https://t.me/s/pathologybalarabi?before=546</t>
  </si>
  <si>
    <t>https://t.me/s/Khalidruda?before=475</t>
  </si>
  <si>
    <t>https://t.me/s/group6_batch35?before=2399</t>
  </si>
  <si>
    <t>https://t.me/s/foresightnews?before=60514</t>
  </si>
  <si>
    <t>https://t.me/s/BRCTUMS?before=1131</t>
  </si>
  <si>
    <t>https://t.me/s/AtACellEA?before=1731</t>
  </si>
  <si>
    <t>https://t.me/s/DrMahdizadehProducts?before=2420</t>
  </si>
  <si>
    <t>https://t.me/s/babylonpharmacy?before=345</t>
  </si>
  <si>
    <t>https://t.me/s/AtACellEA?after=1613</t>
  </si>
  <si>
    <t>https://t.me/s/Royan_Scientific_Network?before=1490</t>
  </si>
  <si>
    <t>https://t.me/s/g2MSS/2864</t>
  </si>
  <si>
    <t>https://t.me/s/DrMahdizadehProducts?after=2481</t>
  </si>
  <si>
    <t>https://t.me/s/virologynews?q=%23KSHV</t>
  </si>
  <si>
    <t>https://t.me/s/g2MSS?before=2814</t>
  </si>
  <si>
    <t>https://t.me/s/Royan_Scientific_Network?before=1387</t>
  </si>
  <si>
    <t>https://t.me/s/drnormannorawi?after=3880</t>
  </si>
  <si>
    <t>https://t.me/s/aptforrentNY</t>
  </si>
  <si>
    <t>https://t.me/s/aptforrentNY?before=16484</t>
  </si>
  <si>
    <t>https://t.me/s/aptforrentNY?before=17585</t>
  </si>
  <si>
    <t>https://t.me/BerlinFlatsBot</t>
  </si>
  <si>
    <t>https://t.me/ayanaheights</t>
  </si>
  <si>
    <t>https://t.me/apartments_ge</t>
  </si>
  <si>
    <t>https://t.me/apartments_in_belgrade</t>
  </si>
  <si>
    <t>https://t.me/dmytro_lubinetzs/4294</t>
  </si>
  <si>
    <t>https://t.me/s/wolfoftrading?before=4263</t>
  </si>
  <si>
    <t>https://t.me/otaniemisubleasing</t>
  </si>
  <si>
    <t>https://t.me/s/syahirsenjurealestate?before=1508</t>
  </si>
  <si>
    <t>https://t.me/s/ayat_share_company?after=142</t>
  </si>
  <si>
    <t>https://t.me/s/pilotblog?before=14347</t>
  </si>
  <si>
    <t>https://t.me/artakish</t>
  </si>
  <si>
    <t>https://t.me/s/rentinPhiladelphia?before=5579</t>
  </si>
  <si>
    <t>https://t.me/s/rentinPhiladelphia?before=5527</t>
  </si>
  <si>
    <t>https://t.me/artakish/2087</t>
  </si>
  <si>
    <t>https://t.me/s/markettwits/226926?q=%23BXP</t>
  </si>
  <si>
    <t>https://t.me/s/PrithviNivasi?q=%23bangalorerealestate</t>
  </si>
  <si>
    <t>https://t.me/s/chandanlogics?before=1819</t>
  </si>
  <si>
    <t>https://t.me/s/capfpathfinders?before=13141</t>
  </si>
  <si>
    <t>https://t.me/s/KhulWorld?before=2510</t>
  </si>
  <si>
    <t>https://t.me/s/PrithviNivasi?before=203</t>
  </si>
  <si>
    <t>https://t.me/s/hobogivili?before=2829</t>
  </si>
  <si>
    <t>https://t.me/s/artakish?before=2690</t>
  </si>
  <si>
    <t>https://t.me/s/artakish?before=2418</t>
  </si>
  <si>
    <t>https://t.me/s/hobogivili?before=2830</t>
  </si>
  <si>
    <t>https://t.me/s/PrithviNivasi?before=227</t>
  </si>
  <si>
    <t>https://t.me/s/artakish?before=2277</t>
  </si>
  <si>
    <t>https://t.me/s/CyberTopus?before=15911</t>
  </si>
  <si>
    <t>https://t.me/s/jobs4us?q=%23NY&amp;before=8673</t>
  </si>
  <si>
    <t>https://t.me/s/technogangofficial?after=11838</t>
  </si>
  <si>
    <t>https://t.me/s/cryptovalerii?before=393</t>
  </si>
  <si>
    <t>https://t.me/s/supertury</t>
  </si>
  <si>
    <t>https://t.me/s/poedem_kz?before=2067</t>
  </si>
  <si>
    <t>https://t.me/s/artakish?before=2460</t>
  </si>
  <si>
    <t>https://t.me/s/Actorprabhasraju/18627</t>
  </si>
  <si>
    <t>https://t.me/s/kkmpconnect?before=915</t>
  </si>
  <si>
    <t>https://t.me/s/artakish?before=1738</t>
  </si>
  <si>
    <t>https://t.me/s/artakish?before=2186</t>
  </si>
  <si>
    <t>https://t.me/s/GSWSHelper?before=1212</t>
  </si>
  <si>
    <t>https://t.me/s/manavidya?before=1030</t>
  </si>
  <si>
    <t>https://t.me/s/BettingGod06?before=8284</t>
  </si>
  <si>
    <t>https://t.me/s/persianguitarlessons?after=4318</t>
  </si>
  <si>
    <t>https://t.me/s/persianguitarlessons?after=4334</t>
  </si>
  <si>
    <t>https://t.me/s/newplugins?before=4638</t>
  </si>
  <si>
    <t>https://t.me/s/infomz2021/384</t>
  </si>
  <si>
    <t>https://t.me/s/lengualombarda?before=77</t>
  </si>
  <si>
    <t>https://t.me/s/ungiornoinunminuto?before=2342</t>
  </si>
  <si>
    <t>https://t.me/s/Ai_Tv?before=4183</t>
  </si>
  <si>
    <t>https://t.me/s/officialtradermayne?before=9530</t>
  </si>
  <si>
    <t>https://t.me/s/physics_tcarmy?before=11068</t>
  </si>
  <si>
    <t>https://t.me/s/cardiology?before=665</t>
  </si>
  <si>
    <t>https://t.me/s/physics_tcarmy?after=11040</t>
  </si>
  <si>
    <t>https://t.me/s/filmbookdotcom?before=3254</t>
  </si>
  <si>
    <t>https://t.me/s/ddddzui?before=20252</t>
  </si>
  <si>
    <t>https://t.me/s/physics_tcarmy?before=10958</t>
  </si>
  <si>
    <t>https://t.me/s/Clinical_Med?before=335</t>
  </si>
  <si>
    <t>https://t.me/s/warfareanalysis?before=72367</t>
  </si>
  <si>
    <t>https://t.me/s/physics_tcarmy?before=10978</t>
  </si>
  <si>
    <t>https://t.me/s/bug_bounty_channel?before=6276</t>
  </si>
  <si>
    <t>https://t.me/s/r_climbing?before=2840</t>
  </si>
  <si>
    <t>https://t.me/s/Nursing_training?before=4232</t>
  </si>
  <si>
    <t>https://t.me/s/bireshcineplus?before=3023</t>
  </si>
  <si>
    <t>https://t.me/s/tathastubyTanuJain?before=4083</t>
  </si>
  <si>
    <t>https://t.me/s/Medicine_3B/5061</t>
  </si>
  <si>
    <t>https://t.me/s/iOSRepoUpdates?before=102781</t>
  </si>
  <si>
    <t>https://t.me/s/SatoshiSwapAnnouncements?before=161</t>
  </si>
  <si>
    <t>https://t.me/s/abrenendeg?before=328</t>
  </si>
  <si>
    <t>https://t.me/s/rattletrap1776?before=8293</t>
  </si>
  <si>
    <t>https://t.me/s/damsdelhiofficial?before=10446</t>
  </si>
  <si>
    <t>https://t.me/s/GMR_career_point_official?before=321</t>
  </si>
  <si>
    <t>https://t.me/s/NMR_spectroscopy?before=174</t>
  </si>
  <si>
    <t>https://t.me/s/n_s_g_t?after=10247</t>
  </si>
  <si>
    <t>https://t.me/s/sunlitcentrekenya?before=62437</t>
  </si>
  <si>
    <t>https://t.me/s/TheDRZJ?before=8362</t>
  </si>
  <si>
    <t>https://t.me/s/SolidarityCollectives?before=964</t>
  </si>
  <si>
    <t>https://t.me/s/N_S_G_T?before=10396</t>
  </si>
  <si>
    <t>https://t.me/s/entertainment?after=1195</t>
  </si>
  <si>
    <t>https://t.me/s/nemioriginal?before=627</t>
  </si>
  <si>
    <t>https://t.me/s/astrophylica</t>
  </si>
  <si>
    <t>https://t.me/s/RBMods</t>
  </si>
  <si>
    <t>https://t.me/storeofvaluechat</t>
  </si>
  <si>
    <t>https://t.me/s/sarthakgoel1212/329</t>
  </si>
  <si>
    <t>https://t.me/dogwifcatonbase</t>
  </si>
  <si>
    <t>https://t.me/s/speakenglishwithtiffani?before=1555</t>
  </si>
  <si>
    <t>https://t.me/s/hardworkinghuman?before=438</t>
  </si>
  <si>
    <t>https://t.me/s/Billyisonbasechannel</t>
  </si>
  <si>
    <t>https://t.me/s/hardworkinghuman?before=517</t>
  </si>
  <si>
    <t>https://t.me/s/priceactionchart?q=%23TIP&amp;before=3725</t>
  </si>
  <si>
    <t>https://t.me/s/nitmantalks?before=87</t>
  </si>
  <si>
    <t>https://t.me/s/tmupdates?before=2800</t>
  </si>
  <si>
    <t>https://t.me/s/tradingwithrayner</t>
  </si>
  <si>
    <t>https://t.me/s/RBMods?before=15019</t>
  </si>
  <si>
    <t>https://t.me/s/ProphetUebertAngel?before=5613</t>
  </si>
  <si>
    <t>https://t.me/s/PhanerooMedia?after=3744</t>
  </si>
  <si>
    <t>https://t.me/s/ky_events?before=1361</t>
  </si>
  <si>
    <t>https://t.me/s/tmupdates?before=5987</t>
  </si>
  <si>
    <t>https://t.me/s/sarthakgoel1212?before=382</t>
  </si>
  <si>
    <t>https://t.me/s/sciencecentresg</t>
  </si>
  <si>
    <t>https://t.me/s/lawqueries?before=227</t>
  </si>
  <si>
    <t>https://t.me/s/lawqueries?before=297</t>
  </si>
  <si>
    <t>https://t.me/s/readersbooksclub?before=6009</t>
  </si>
  <si>
    <t>https://t.me/s/leadershipandmanagementskills?before=524</t>
  </si>
  <si>
    <t>https://t.me/s/emmanueljeremiahglobal?before=390</t>
  </si>
  <si>
    <t>https://t.me/s/CAwallahbypw?before=646</t>
  </si>
  <si>
    <t>https://t.me/s/sarthakgoel1212?before=282</t>
  </si>
  <si>
    <t>https://t.me/s/PhanerooMedia?before=2841</t>
  </si>
  <si>
    <t>https://t.me/s/millionsB4Christmas/2361</t>
  </si>
  <si>
    <t>https://t.me/apuclub</t>
  </si>
  <si>
    <t>https://t.me/apuscoinsolana</t>
  </si>
  <si>
    <t>https://t.me/ApuSolCommunity</t>
  </si>
  <si>
    <t>https://t.me/ApusCoin</t>
  </si>
  <si>
    <t>https://t.me/apuannouncements</t>
  </si>
  <si>
    <t>https://t.me/s/ApuSolPortal</t>
  </si>
  <si>
    <t>https://t.me/apuentry</t>
  </si>
  <si>
    <t>https://t.me/apuonthesol</t>
  </si>
  <si>
    <t>https://t.me/s/ApuApustajaSOL</t>
  </si>
  <si>
    <t>https://t.me/s/rareapustaja/1255</t>
  </si>
  <si>
    <t>https://t.me/s/rareapustaja?before=1217</t>
  </si>
  <si>
    <t>https://t.me/s/rareapustaja/768</t>
  </si>
  <si>
    <t>https://t.me/s/rareapustaja?before=515</t>
  </si>
  <si>
    <t>https://t.me/s/rareapustaja/2526</t>
  </si>
  <si>
    <t>https://t.me/s/rareapustaja?before=1514</t>
  </si>
  <si>
    <t>https://t.me/s/rareapustaja?after=2445</t>
  </si>
  <si>
    <t>https://t.me/s/PepeLib?before=5876</t>
  </si>
  <si>
    <t>https://t.me/s/PepeLib?before=8917</t>
  </si>
  <si>
    <t>https://t.me/s/pepelib?before=16551</t>
  </si>
  <si>
    <t>https://t.me/s/rareapustaja/2393</t>
  </si>
  <si>
    <t>https://t.me/s/rareapustaja?before=1238</t>
  </si>
  <si>
    <t>https://t.me/s/pepelib?before=16598</t>
  </si>
  <si>
    <t>https://t.me/pepelib</t>
  </si>
  <si>
    <t>https://t.me/milinfolive/133333</t>
  </si>
  <si>
    <t>https://t.me/s/pepelib?before=16487</t>
  </si>
  <si>
    <t>https://t.me/s/pepelib?before=16376</t>
  </si>
  <si>
    <t>https://t.me/s/HoloISO?before=571</t>
  </si>
  <si>
    <t>https://t.me/s/biosarchive?before=22835</t>
  </si>
  <si>
    <t>https://t.me/s/haqiqatjou?before=8659</t>
  </si>
  <si>
    <t>https://t.me/s/pepelib?before=440</t>
  </si>
  <si>
    <t>https://t.me/s/biosarchive?before=22870</t>
  </si>
  <si>
    <t>https://t.me/s/itvoyagers?before=246</t>
  </si>
  <si>
    <t>https://t.me/s/linuxgram?before=5252</t>
  </si>
  <si>
    <t>https://t-me-themes-yellow-keyboard-app.en.aptoide.com/app</t>
  </si>
  <si>
    <t>https://t.me/s/haqiqatjou?before=10023</t>
  </si>
  <si>
    <t>https://t.me/s/iOSAppsFree?before=10705</t>
  </si>
  <si>
    <t>https://t.me/s/PepeLib?after=187</t>
  </si>
  <si>
    <t>https://t.me/s/linuxgram?before=12931</t>
  </si>
  <si>
    <t>https://t.me/s/REBTOID/209</t>
  </si>
  <si>
    <t>https://www.livemochas.com/en/song/fan-kayes-audrey-erika-msbrewc-ada-disini-semua-tinggal-click-start-10-menit-gw-apus-https-t-me-mytinyranchbot-mytinyranch-startapp-1372150185.html</t>
  </si>
  <si>
    <t>https://t.me/s/haqiqatjou?before=5089</t>
  </si>
  <si>
    <t>https://t.me/s/haqiqatjou?before=6708</t>
  </si>
  <si>
    <t>https://t.me/s/MeghUpdates?before=57039</t>
  </si>
  <si>
    <t>https://t.me/s/biosarchive?before=22844</t>
  </si>
  <si>
    <t>https://t.me/s/PepeLib/12680</t>
  </si>
  <si>
    <t>https://t.me/s/keldochachen</t>
  </si>
  <si>
    <t>https://t.me/s/miui12_downloads?before=551</t>
  </si>
  <si>
    <t>https://t.me/Apuspost</t>
  </si>
  <si>
    <t>https://t.me/s/remylind21?before=2671</t>
  </si>
  <si>
    <t>https://t.me/s/haqiqatjou?before=2742</t>
  </si>
  <si>
    <t>https://t.me/s/r_thinkpad?before=7536</t>
  </si>
  <si>
    <t>https://t.me/s/GameMartzOfficial?before=1464</t>
  </si>
  <si>
    <t>https://t.me/s/TsuatYeterTLV</t>
  </si>
  <si>
    <t>https://t.me/s/haqiqatjou?before=8645</t>
  </si>
  <si>
    <t>https://t.me/ApolloX_Finance</t>
  </si>
  <si>
    <t>https://t.me/apolloxchange</t>
  </si>
  <si>
    <t>https://t.me/apxeth</t>
  </si>
  <si>
    <t>https://t.me/s/TAndroidAPK</t>
  </si>
  <si>
    <t>https://t.me/ApolloXCN</t>
  </si>
  <si>
    <t>https://t.me/TAndroidAPK</t>
  </si>
  <si>
    <t>https://t.me/apkdl_bot</t>
  </si>
  <si>
    <t>https://t.me/gameturboapk</t>
  </si>
  <si>
    <t>https://t.me/s/Apexbullsignalsfx?before=16</t>
  </si>
  <si>
    <t>https://t.me/apexpizzabot</t>
  </si>
  <si>
    <t>https://t.me/BotFather/</t>
  </si>
  <si>
    <t>https://t.me/s/apexrad?before=559</t>
  </si>
  <si>
    <t>https://t.me/s/apexrad?before=608</t>
  </si>
  <si>
    <t>https://t.me/masterbrainiq</t>
  </si>
  <si>
    <t>https://t.me/s/tmupdates</t>
  </si>
  <si>
    <t>https://t.me/LightroomProAPK</t>
  </si>
  <si>
    <t>https://t.me/s/informer_wear_channel</t>
  </si>
  <si>
    <t>https://t.me/apexgg2Home</t>
  </si>
  <si>
    <t>https://t.me/alpha_mod_s_official</t>
  </si>
  <si>
    <t>https://t.me/s/Apexbullsignalsfx?before=1618</t>
  </si>
  <si>
    <t>https://t.me/s/informer_wear_channel?before=164</t>
  </si>
  <si>
    <t>https://t.me/s/customizeyourxiaomi?before=116</t>
  </si>
  <si>
    <t>https://t.me/s/EmojiReplacer?before=113</t>
  </si>
  <si>
    <t>https://t.me/DeezerMusicBot</t>
  </si>
  <si>
    <t>https://t.me/s/technosmarts?before=1302</t>
  </si>
  <si>
    <t>https://t.me/kissakaisupport</t>
  </si>
  <si>
    <t>https://t.me/s/freebiestech/3517</t>
  </si>
  <si>
    <t>https://t.me/APPLE6900_APX</t>
  </si>
  <si>
    <t>https://t.me/s/TSwiftJets?before=441</t>
  </si>
  <si>
    <t>https://t.me/s/apextokenltd?q=%23APX</t>
  </si>
  <si>
    <t>https://t.me/s/apextokenltd?q=%23LBank</t>
  </si>
  <si>
    <t>https://t.me/joinchat/NdqwK_1dmUM0YjY0</t>
  </si>
  <si>
    <t>https://t.me/s/apextokenltd?q=%23GasFee</t>
  </si>
  <si>
    <t>https://t.me/s/LBanknews?before=12100</t>
  </si>
  <si>
    <t>https://t.me/s/pancakeswapann?after=1769</t>
  </si>
  <si>
    <t>https://t.me/s/srdearning</t>
  </si>
  <si>
    <t>https://t.me/s/PancakeSwapAnn?before=3300</t>
  </si>
  <si>
    <t>https://t.me/s/LBanknews?q=%23LMCSWAP</t>
  </si>
  <si>
    <t>https://t.me/s/KarinKneisslofficial?after=2586</t>
  </si>
  <si>
    <t>https://t.me/s/OFFICIALairdropalert?before=4732</t>
  </si>
  <si>
    <t>https://t.me/s/apextokenltd?q=%23CryptoCommunity</t>
  </si>
  <si>
    <t>https://t.me/s/Theversatilementor?before=2369</t>
  </si>
  <si>
    <t>https://t.me/s/cryptocrownofficial</t>
  </si>
  <si>
    <t>https://t.me/s/apexhubofficials/274</t>
  </si>
  <si>
    <t>https://t.me/s/TSwiftJets?before=383</t>
  </si>
  <si>
    <t>https://t.me/s/Uz_Telegram_Sirlari?q=%23mahsus&amp;before=451</t>
  </si>
  <si>
    <t>https://t.me/s/F_crypto_pumps_l?before=1571</t>
  </si>
  <si>
    <t>https://t.me/s/cabinetsecretariat?before=216</t>
  </si>
  <si>
    <t>https://t.me/s/Theversatilementor?after=2833</t>
  </si>
  <si>
    <t>https://t.me/s/KarinKneisslofficial?before=2583</t>
  </si>
  <si>
    <t>https://t.me/s/PancakeSwapAnn?after=3371</t>
  </si>
  <si>
    <t>https://t.me/s/nwsmkr</t>
  </si>
  <si>
    <t>https://t.me/s/wonderfotoru?before=4766</t>
  </si>
  <si>
    <t>https://t.me/AQOWNER</t>
  </si>
  <si>
    <t>https://t.me/Hinshtein/7276</t>
  </si>
  <si>
    <t>https://t.me/ministry_of_defense_ua/8732</t>
  </si>
  <si>
    <t>https://t.me/s/lordtele?before=5313</t>
  </si>
  <si>
    <t>https://t.me/Kucoin_Exchange</t>
  </si>
  <si>
    <t>https://t.me/medvedev_telegram/181</t>
  </si>
  <si>
    <t>https://t.me/khartiia/786</t>
  </si>
  <si>
    <t>https://t.me/Dogen_Portal</t>
  </si>
  <si>
    <t>https://t.me/s/TelegramTips?before=377</t>
  </si>
  <si>
    <t>https://t.me/PlushevChannel</t>
  </si>
  <si>
    <t>https://t.me/ukrainian_navy/6455</t>
  </si>
  <si>
    <t>https://t.me/s/hooliganscz1999</t>
  </si>
  <si>
    <t>https://t.me/emmanuelmacron</t>
  </si>
  <si>
    <t>https://t.me/dotcoin_bot</t>
  </si>
  <si>
    <t>https://t.me/russvolcorps/424</t>
  </si>
  <si>
    <t>https://t.me/V_Zelenskiy_official/832</t>
  </si>
  <si>
    <t>https://t.me/aqmerch</t>
  </si>
  <si>
    <t>https://t.me/joinchat/n1QqjXXzprZlMjM0</t>
  </si>
  <si>
    <t>https://t.me/winko16</t>
  </si>
  <si>
    <t>https://www.scribd.com/document/708925628/Balarama-feb-24-2024-Join-https-t-me-balarama-malayalam</t>
  </si>
  <si>
    <t>https://foro.biwenger.com/hilos/ma%C3%B1ana-se-reinicia-la-liga-quieres-aspirar-a-todo-https-t-me-consultoriobiwenger-todo-resuelto.87632/page-49</t>
  </si>
  <si>
    <t>https://t.me/s/pirishboy?q=%23lati</t>
  </si>
  <si>
    <t>https://www.gauthmath.com/solution/1805734892523589/v-https-t-me-igese-files-The-student-s-results-are-shown-in-the-table-The-table-</t>
  </si>
  <si>
    <t>https://t.me/aquaprotocolxyzchannelen</t>
  </si>
  <si>
    <t>https://t.me/AquathecoinPORTAL</t>
  </si>
  <si>
    <t>https://t.me/joinchat/T2M2pfNl1KFITuvR</t>
  </si>
  <si>
    <t>https://t.me/joinchat/RrfS5T4-63I1ODM1</t>
  </si>
  <si>
    <t>https://t.me/aquaprotocolxyzchannel</t>
  </si>
  <si>
    <t>https://t.me/Gleam_AquaProtocol_Bot</t>
  </si>
  <si>
    <t>https://t.me/AquaGoat</t>
  </si>
  <si>
    <t>https://t.me/aquaprotocolxyzen</t>
  </si>
  <si>
    <t>https://t.me/aquafarmofficial</t>
  </si>
  <si>
    <t>https://t.me/aquafarmchat</t>
  </si>
  <si>
    <t>https://t.me/AquaEnergyExpo</t>
  </si>
  <si>
    <t>https://t.me/joinchat/BY6zy9qASYpjZjg1</t>
  </si>
  <si>
    <t>https://t.me/AquaProtocolxyz_Bot</t>
  </si>
  <si>
    <t>https://t.me/AquaSkinCheckerBot</t>
  </si>
  <si>
    <t>https://t.me/AquaShibaCoin</t>
  </si>
  <si>
    <t>https://t.me/aquabrett</t>
  </si>
  <si>
    <t>https://t.me/joinchat/HXIcNVANvQZoNF66aoTp2w</t>
  </si>
  <si>
    <t>https://t.me/joinchat/HXIcNUcw7nXQFZ--WUUi7Q</t>
  </si>
  <si>
    <t>https://t.me/aquaprotocolxyz</t>
  </si>
  <si>
    <t>https://t.me/AquaSkinChecker/2030</t>
  </si>
  <si>
    <t>https://bigbazaar247sspace17.quora.com/https-t-me-bigbazaarshopp-https-amzn-to-3JWZIXC-Gala-Aqua-Spin-151617-Mop-Aqua-Blue-and-White-Standard-38-799</t>
  </si>
  <si>
    <t>https://t.me/AQUAUpdates</t>
  </si>
  <si>
    <t>https://deals2177space.quora.com/Redmi-A2-Aqua-Blue-2GB-RAM-64GB-Storage-https-t-me-deals2177-Processor-High-performance-MediaTek-Helio-G36-up</t>
  </si>
  <si>
    <t>https://pinetbook.com/post/1233514_make-money-by-your-way-https-t-me-gleam-aquaprotocol-bot-app-startapp-cmm9mwe2yw.html</t>
  </si>
  <si>
    <t>https://t.me/AquaSkinChecker</t>
  </si>
  <si>
    <t>https://nuum.ru/clips/3351284-otkrytyi-kanal-telegram-https-t-me-ander-mind-iutub-kanal-https-youtube-com-ander-mind-osoznannost-dukhovnoerazvitie-pokoi-sostoianie</t>
  </si>
  <si>
    <t>https://xn--80aafuddwje0pbe.xn--p1ai/2022/09/14/https-t-me-rqmcy8oydza40nrw/?srsltid=AfmBOoreuV7YUEIurS2tC0YsaZOOP8_G4pGym_0RFU-H2MhG8eMu-R3J</t>
  </si>
  <si>
    <t>https://t.me.domranko.com/</t>
  </si>
  <si>
    <t>https://t.me/s/soter_cosmetics?before=505</t>
  </si>
  <si>
    <t>https://t.me/s/prezzialribasso?before=162550</t>
  </si>
  <si>
    <t>https://t.me/s/prezzialribasso?before=162570</t>
  </si>
  <si>
    <t>https://t.me/s/Learn_English2019?before=50735</t>
  </si>
  <si>
    <t>https://t.me/biggenie</t>
  </si>
  <si>
    <t>https://t.me/s/fisheriesscienceedu?before=161</t>
  </si>
  <si>
    <t>https://t.me/joinchat/mMzZCCSeJ2k4ODRl</t>
  </si>
  <si>
    <t>https://t.me/s/conferencealertsin?before=210</t>
  </si>
  <si>
    <t>https://t.me/s/forumiasofficial?before=28004</t>
  </si>
  <si>
    <t>https://t.me/s/AgriculturePost</t>
  </si>
  <si>
    <t>https://t.me/s/itrgroupconference?q=%23AquacultureIndustry</t>
  </si>
  <si>
    <t>https://t.me/s/applyboost_channel?q=%23aquaculture</t>
  </si>
  <si>
    <t>https://t.me/s/AgriMoonCom?before=69</t>
  </si>
  <si>
    <t>https://t.me/s/vetbooksir?before=3031</t>
  </si>
  <si>
    <t>https://t.me/s/verbalmath?before=10327</t>
  </si>
  <si>
    <t>https://t.me/s/agriculturegk?before=702</t>
  </si>
  <si>
    <t>https://t.me/s/supedium?q=%23macroalgae</t>
  </si>
  <si>
    <t>https://t.me/s/AgriMoonCom?before=64</t>
  </si>
  <si>
    <t>https://t.me/s/agriculturegk?before=252</t>
  </si>
  <si>
    <t>https://t.me/s/hireglocal?q=%23IndustryTalent</t>
  </si>
  <si>
    <t>https://t.me/s/tathastubyTanuJain?before=11907</t>
  </si>
  <si>
    <t>https://t.me/s/conferencealertsin/120?q=%23researchpaper</t>
  </si>
  <si>
    <t>https://t.me/s/agricoachingkanpur/2226</t>
  </si>
  <si>
    <t>https://t.me/s/sunlitcentrekenya?after=64448</t>
  </si>
  <si>
    <t>https://t.me/s/AgriMoonCom?before=80</t>
  </si>
  <si>
    <t>https://t.me/s/ksgindia/34835</t>
  </si>
  <si>
    <t>https://t.me/s/AffairsCloudOfficial?before=8026</t>
  </si>
  <si>
    <t>https://t.me/s/agriculturegk?before=765</t>
  </si>
  <si>
    <t>https://t.me/s/AffairsCloudOfficial?before=7997</t>
  </si>
  <si>
    <t>https://t.me/s/agriculturegk?before=4569</t>
  </si>
  <si>
    <t>https://t.me/s/L2A_UPSC/4397</t>
  </si>
  <si>
    <t>https://t.me/s/SIRPHILIPFORUM?before=563</t>
  </si>
  <si>
    <t>https://t.me/s/RJresearchersjob/9370</t>
  </si>
  <si>
    <t>https://t.me/s/SGTheBojioNetwork?before=1284</t>
  </si>
  <si>
    <t>https://t.me/s/Abziyaran/145</t>
  </si>
  <si>
    <t>https://t.me/s/Abziyaran/75</t>
  </si>
  <si>
    <t>https://t.me/s/conferencealertsin?before=230</t>
  </si>
  <si>
    <t>https://t.me/joinchat/bN88xNfo--RjZDA1</t>
  </si>
  <si>
    <t>https://t.me/s/agriculturegk?after=4636</t>
  </si>
  <si>
    <t>https://t.me/s/forteinsurance_kh?q=%23Aquaculture</t>
  </si>
  <si>
    <t>https://t.me/s/agriculture938?before=6</t>
  </si>
  <si>
    <t>https://t.me/s/agricultureclassadda247?after=19197</t>
  </si>
  <si>
    <t>https://t.me/s/tethyscoir?after=1033</t>
  </si>
  <si>
    <t>https://t.me/s/agriculturegk?after=10350</t>
  </si>
  <si>
    <t>https://t.me/s/tathastubyTanuJain?before=11892</t>
  </si>
  <si>
    <t>https://t.me/s/agrobizcam?before=589</t>
  </si>
  <si>
    <t>https://t.me/s/venturevillagewall?q=%23Aquaculture</t>
  </si>
  <si>
    <t>https://t.me/official_tao</t>
  </si>
  <si>
    <t>https://t.me/aquajobs</t>
  </si>
  <si>
    <t>https://t.me/salehvase1976</t>
  </si>
  <si>
    <t>https://t.me/Dr_MBazghaleh</t>
  </si>
  <si>
    <t>https://t.me/s/VisionIAS_UPSC/12797?q=%23shaphari</t>
  </si>
  <si>
    <t>https://t.me/s/plantbasednews?after=6881</t>
  </si>
  <si>
    <t>https://t.me/s/vetbooksir?before=1870</t>
  </si>
  <si>
    <t>https://t.me/s/flutterDev?before=11799</t>
  </si>
  <si>
    <t>https://t.me/s/allactivejobs?before=6246</t>
  </si>
  <si>
    <t>https://t.me/s/allactivejobs?q=%23resume</t>
  </si>
  <si>
    <t>https://t.me/s/allactivejobs?before=6295</t>
  </si>
  <si>
    <t>https://t.me/s/meridianoonline?before=44849</t>
  </si>
  <si>
    <t>https://t.me/s/elea0320?after=2366</t>
  </si>
  <si>
    <t>https://t.me/s/meridianoonline?before=43934</t>
  </si>
  <si>
    <t>https://t.me/s/nl_diaspora?after=2879</t>
  </si>
  <si>
    <t>https://t.me/s/elea0320?after=2330</t>
  </si>
  <si>
    <t>https://t.me/s/meridianoonline?before=39088</t>
  </si>
  <si>
    <t>https://t.me/s/nl_diaspora?before=2835</t>
  </si>
  <si>
    <t>https://t.me/s/meridianoonline?before=43613</t>
  </si>
  <si>
    <t>https://t.me/s/yukngajiofficial?before=974</t>
  </si>
  <si>
    <t>https://t.me/s/brj41?after=680</t>
  </si>
  <si>
    <t>https://t.me/s/elea0320?after=2264</t>
  </si>
  <si>
    <t>https://t.me/s/PracticalBioinformatics/756</t>
  </si>
  <si>
    <t>https://t.me/s/yukngajiofficial?before=831</t>
  </si>
  <si>
    <t>https://t.me/s/practicalbioinformatics?before=728</t>
  </si>
  <si>
    <t>https://t.me/s/allactivejobs?before=6273</t>
  </si>
  <si>
    <t>https://t.me/s/nl_diaspora?before=2915</t>
  </si>
  <si>
    <t>https://t.me/s/nl_diaspora?before=2896</t>
  </si>
  <si>
    <t>https://t.me/s/wmhcapi0gbc4mgi0</t>
  </si>
  <si>
    <t>https://t.me/s/aqweeb</t>
  </si>
  <si>
    <t>https://t.me/s/cloningaquapets/174</t>
  </si>
  <si>
    <t>https://t.me/s/truexanewsua?before=74943</t>
  </si>
  <si>
    <t>https://t.me/s/superlife_world?q=%23PerfectNutrients</t>
  </si>
  <si>
    <t>https://t.me/s/superlife_world?before=138</t>
  </si>
  <si>
    <t>https://t.me/s/truexanewsua?before=74923</t>
  </si>
  <si>
    <t>https://t.me/s/chaplain15/4703</t>
  </si>
  <si>
    <t>https://t.me/s/suspilneodesa?after=24140</t>
  </si>
  <si>
    <t>https://t.me/s/gazzettadellavaldagri?q=%23gazzettaeventi&amp;before=10114</t>
  </si>
  <si>
    <t>https://t.me/s/nuotopuntocom?before=10731</t>
  </si>
  <si>
    <t>https://t.me/s/RadioRelojCuba/2487?q=%23RadioRelojReportando</t>
  </si>
  <si>
    <t>https://t.me/s/odessaST?before=6000</t>
  </si>
  <si>
    <t>https://t.me/s/prixlinersestudiante?before=546</t>
  </si>
  <si>
    <t>https://t.me/s/TCH_channel?after=88113</t>
  </si>
  <si>
    <t>https://t.me/s/toremembermyself?before=5102</t>
  </si>
  <si>
    <t>https://t.me/s/chaplain15/4790</t>
  </si>
  <si>
    <t>https://t.me/s/our_odessa/14398</t>
  </si>
  <si>
    <t>https://t.me/s/filmbeau?before=3184</t>
  </si>
  <si>
    <t>https://t.me/s/newplugins/11560</t>
  </si>
  <si>
    <t>https://t.me/s/chaplain15/4631</t>
  </si>
  <si>
    <t>https://t.me/s/newplugins/11825?q=%23organ</t>
  </si>
  <si>
    <t>https://t.me/s/ministrles?before=3209</t>
  </si>
  <si>
    <t>https://t.me/s/chaplain15?before=4621</t>
  </si>
  <si>
    <t>https://t.me/s/chaplain15/4664</t>
  </si>
  <si>
    <t>https://t.me/s/chaplain15?before=4748</t>
  </si>
  <si>
    <t>https://t.me/s/ajamposta?q=%23TerresDelEbre</t>
  </si>
  <si>
    <t>https://t.me/s/prixlinersestudiante?before=806</t>
  </si>
  <si>
    <t>https://t.me/s/khashatra?before=32331</t>
  </si>
  <si>
    <t>https://t.me/s/cubadebate?after=77828</t>
  </si>
  <si>
    <t>https://t.me/s/eko_klinikalar?after=102</t>
  </si>
  <si>
    <t>https://t.me/s/ekrd_1775?after=3409</t>
  </si>
  <si>
    <t>https://t.me/s/ReplicaHD?before=37672</t>
  </si>
  <si>
    <t>https://t.me/s/perfumist?before=1093</t>
  </si>
  <si>
    <t>https://t.me/s/KASMentor?before=13458</t>
  </si>
  <si>
    <t>https://t.me/s/perfumist/1073</t>
  </si>
  <si>
    <t>https://t.me/s/hithardrunfast?before=303</t>
  </si>
  <si>
    <t>https://t.me/s/ThePerfumeLandOriginal/5048</t>
  </si>
  <si>
    <t>https://t.me/s/vasneslyshno?before=3155</t>
  </si>
  <si>
    <t>https://t.me/s/perfumist?before=1032</t>
  </si>
  <si>
    <t>https://t.me/s/PwpndBwVwBiOWE8?before=7171</t>
  </si>
  <si>
    <t>https://t.me/s/perfumist?before=1052</t>
  </si>
  <si>
    <t>https://t.me/s/ThePerfumeLandOriginal?after=3942</t>
  </si>
  <si>
    <t>https://t.me/s/ThePerfumeLandOriginal?after=3876</t>
  </si>
  <si>
    <t>https://t.me/s/parmar_ssc/5586</t>
  </si>
  <si>
    <t>https://t.me/s/perfumist?before=1073</t>
  </si>
  <si>
    <t>https://t.me/s/pscgkfacts?before=888</t>
  </si>
  <si>
    <t>https://t.me/s/chemcream?before=291</t>
  </si>
  <si>
    <t>https://t.me/s/chemcream?before=262</t>
  </si>
  <si>
    <t>https://t.me/s/chemcream?after=243</t>
  </si>
  <si>
    <t>https://t.me/joinchat/9O1leTTsG4ZhNTM0</t>
  </si>
  <si>
    <t>https://t.me/s/listkedaiaquacikguae?before=20</t>
  </si>
  <si>
    <t>https://t.me/s/listkedaiaquacikguae?before=93</t>
  </si>
  <si>
    <t>https://t.me/s/Shilatfum?before=196</t>
  </si>
  <si>
    <t>https://t.me/s/dealstwentyfourbys/33</t>
  </si>
  <si>
    <t>https://t.me/s/bigdealsfy</t>
  </si>
  <si>
    <t>https://t.me/s/sellerhub52?before=14</t>
  </si>
  <si>
    <t>https://t.me/s/telugutechtuts/123583</t>
  </si>
  <si>
    <t>https://t.me/s/TechBossIndia?before=388</t>
  </si>
  <si>
    <t>https://t.me/s/Divyanshi_Hacker</t>
  </si>
  <si>
    <t>https://t.me/s/lootping?before=260653</t>
  </si>
  <si>
    <t>https://t.me/s/ishanmonitor?before=1396</t>
  </si>
  <si>
    <t>https://t.me/s/dealsbazer78</t>
  </si>
  <si>
    <t>https://t.me/s/lehengacholi/10517</t>
  </si>
  <si>
    <t>https://t.me/s/miui10themes?before=1184</t>
  </si>
  <si>
    <t>https://t.me/s/roobai24x7/64001</t>
  </si>
  <si>
    <t>https://t.me/s/Shilatfum?before=165</t>
  </si>
  <si>
    <t>https://t.me/s/ccvapeshop?before=1265</t>
  </si>
  <si>
    <t>https://t.me/s/miui10themes?after=1158</t>
  </si>
  <si>
    <t>https://t.me/s/ishanmonitor?before=1367</t>
  </si>
  <si>
    <t>https://t.me/s/steadfastdeals/42148</t>
  </si>
  <si>
    <t>https://t.me/s/roobai24x7/63922</t>
  </si>
  <si>
    <t>https://t.me/s/hogatoga?after=647</t>
  </si>
  <si>
    <t>https://www.t.me/s/famousplacesinindia?before=988</t>
  </si>
  <si>
    <t>https://t.me/s/steadfastdeals/42050</t>
  </si>
  <si>
    <t>https://t.me/s/hogatoga?after=562</t>
  </si>
  <si>
    <t>https://www.t.me/s/famousplacesinindia?after=927</t>
  </si>
  <si>
    <t>https://www.t.me/s/famousplacesinindia?after=908</t>
  </si>
  <si>
    <t>https://t.me/s/familysmokes?before=1630</t>
  </si>
  <si>
    <t>https://t.me/s/Agri_Research?before=20</t>
  </si>
  <si>
    <t>https://t.me/s/HK_Schedule?q=%23JConat</t>
  </si>
  <si>
    <t>https://t.me/s/jetsobear/5480?q=%23Wheelock</t>
  </si>
  <si>
    <t>https://t.me/s/ElderlyChannelHK?before=3079</t>
  </si>
  <si>
    <t>https://t.me/s/concienciaradio?before=6274</t>
  </si>
  <si>
    <t>https://t.me/s/FFA_feed?before=3070</t>
  </si>
  <si>
    <t>https://t.me/s/FFA_Feed?before=3008</t>
  </si>
  <si>
    <t>https://t.me/s/Earthquake?before=775</t>
  </si>
  <si>
    <t>https://t.me/s/Lichdove/20711</t>
  </si>
  <si>
    <t>https://t.me/s/visionwbcs?after=839</t>
  </si>
  <si>
    <t>https://t.me/s/Earthquake?before=743</t>
  </si>
  <si>
    <t>https://t.me/s/capfpathfinders/12391</t>
  </si>
  <si>
    <t>https://t.me/s/wallstwolverine?before=15734</t>
  </si>
  <si>
    <t>https://t.me/s/wallstwolverine?after=15721</t>
  </si>
  <si>
    <t>https://t.me/s/ENG_ShaykhGillesSadek?before=1635</t>
  </si>
  <si>
    <t>https://t.me/s/dysonlin/380</t>
  </si>
  <si>
    <t>https://t.me/s/wallstwolverine?after=15620</t>
  </si>
  <si>
    <t>https://t.me/s/JewishTelegram?after=141915</t>
  </si>
  <si>
    <t>https://t.me/s/HabariTz/248810</t>
  </si>
  <si>
    <t>https://t.me/s/farsivoa?before=58474</t>
  </si>
  <si>
    <t>https://t.me/s/korovany/895</t>
  </si>
  <si>
    <t>https://t.me/s/dysonlin?before=393</t>
  </si>
  <si>
    <t>https://t.me/s/muylinux?before=2830</t>
  </si>
  <si>
    <t>https://t.me/s/farsivoa?before=58497</t>
  </si>
  <si>
    <t>https://t.me/s/mathrubhumienglish?before=61406</t>
  </si>
  <si>
    <t>https://t.me/s/ilpost_official?after=18889</t>
  </si>
  <si>
    <t>https://t.me/s/farsivoa?before=58514</t>
  </si>
  <si>
    <t>https://t.me/s/HabariTz?before=248831</t>
  </si>
  <si>
    <t>https://t.me/s/MeowMiniMeow?after=3325</t>
  </si>
  <si>
    <t>https://t.me/s/wallstwolverine?before=15688</t>
  </si>
  <si>
    <t>https://t.me/s/farsivoa?before=58420</t>
  </si>
  <si>
    <t>https://t.me/s/farsivoa?after=58382</t>
  </si>
  <si>
    <t>https://t.me/s/pOakley/62358</t>
  </si>
  <si>
    <t>https://t.me/s/X777EAGLE/283638</t>
  </si>
  <si>
    <t>https://t.me/s/OneRepublicNetwork/238193</t>
  </si>
  <si>
    <t>https://t.me/s/Eng_learners_Mb_1100</t>
  </si>
  <si>
    <t>https://t.me/s/WatchesSeven?q=%23DOXA</t>
  </si>
  <si>
    <t>https://t.me/s/SafarNavard?before=1193</t>
  </si>
  <si>
    <t>https://t.me/s/hermoshop?before=91</t>
  </si>
  <si>
    <t>https://t.me/s/Pravda_Gerashchenko?after=80264</t>
  </si>
  <si>
    <t>https://t.me/s/thirdstudents3?before=543</t>
  </si>
  <si>
    <t>https://t.me/s/brasilmergulho?before=1183</t>
  </si>
  <si>
    <t>https://t.me/s/Hermoshop?before=172</t>
  </si>
  <si>
    <t>https://t.me/s/smartpress/49824</t>
  </si>
  <si>
    <t>https://t.me/s/ontune?q=%23iananderson&amp;before=1552</t>
  </si>
  <si>
    <t>https://t.me/s/Pravda_Gerashchenko?before=80390</t>
  </si>
  <si>
    <t>https://t.me/s/hermoshop?before=115</t>
  </si>
  <si>
    <t>https://t.me/s/themummichogblogdotcom?q=%23techdiving&amp;before=40525</t>
  </si>
  <si>
    <t>https://t.me/s/smartpress?before=33967</t>
  </si>
  <si>
    <t>https://t.me/s/irandiving?after=7767</t>
  </si>
  <si>
    <t>https://t.me/s/vdk_doska/19590</t>
  </si>
  <si>
    <t>https://t.me/s/brasilmergulho?before=1044</t>
  </si>
  <si>
    <t>https://t.me/s/iran_zomar?before=5459</t>
  </si>
  <si>
    <t>https://t.me/s/supermova?after=4300</t>
  </si>
  <si>
    <t>https://t.me/s/vdk_doska?before=19480</t>
  </si>
  <si>
    <t>https://t.me/s/amber_bernstein?before=18369</t>
  </si>
  <si>
    <t>https://t.me/s/scubaportal?before=890</t>
  </si>
  <si>
    <t>https://t.me/s/claudiocicolin?before=714</t>
  </si>
  <si>
    <t>https://t.me/s/Daryakav?before=2542</t>
  </si>
  <si>
    <t>https://t.me/s/brasilmergulho?before=907</t>
  </si>
  <si>
    <t>https://t.me/s/supermova?after=1835</t>
  </si>
  <si>
    <t>https://t.me/s/supermova?before=1869</t>
  </si>
  <si>
    <t>https://t.me/s/defender_iran?before=28211</t>
  </si>
  <si>
    <t>https://t.me/s/claudiocicolin?before=747</t>
  </si>
  <si>
    <t>https://t.me/s/zulmat_ostonasidagi?after=1013</t>
  </si>
  <si>
    <t>https://t.me/s/russianlan?before=6532</t>
  </si>
  <si>
    <t>https://t.me/s/propermusic/110</t>
  </si>
  <si>
    <t>https://t.me/s/PTEvocab?q=%23ASQ</t>
  </si>
  <si>
    <t>https://t.me/s/DirtRoadDiscussion?before=48308</t>
  </si>
  <si>
    <t>https://t.me/s/avriffplanet96?q=%23jethrotull</t>
  </si>
  <si>
    <t>https://t.me/s/shophamtanab?before=2226</t>
  </si>
  <si>
    <t>https://t.me/s/zulmat_ostonasidagi?before=1151</t>
  </si>
  <si>
    <t>https://t.me/s/taylorlautner_1992?after=684</t>
  </si>
  <si>
    <t>https://t.me/s/genovatoday_it?before=21350</t>
  </si>
  <si>
    <t>https://t.me/s/ra_djan?before=74</t>
  </si>
  <si>
    <t>https://t.me/s/supermova?q=%23%D0%BF%D0%B0%D0%BD%D0%BB%D1%96%D1%82%D0%BE%D1%9E%D1%81%D0%BA%D1%96&amp;before=4516</t>
  </si>
  <si>
    <t>https://t.me/s/zulmat_ostonasidagi?before=1066</t>
  </si>
  <si>
    <t>https://t.me/s/khizab_diving?before=386</t>
  </si>
  <si>
    <t>https://t.me/s/avriffplanet96/8498</t>
  </si>
  <si>
    <t>https://t.me/s/ArtofAlikianiamin?after=1923</t>
  </si>
  <si>
    <t>https://t.me/s/olegvoskoboynikov?before=1078</t>
  </si>
  <si>
    <t>https://t.me/s/sazochakameoketab?after=23075</t>
  </si>
  <si>
    <t>https://t.me/Aquamarine/</t>
  </si>
  <si>
    <t>https://t.me/addstickers/Aquawartortle</t>
  </si>
  <si>
    <t>https://t.me/s/nsuissndh</t>
  </si>
  <si>
    <t>https://t.me/s/crewingua?before=23046</t>
  </si>
  <si>
    <t>https://t.me/s/crewingua?before=31664</t>
  </si>
  <si>
    <t>https://t.me/s/gegegems?q=%23speech</t>
  </si>
  <si>
    <t>https://t.me/s/crewingua/33416</t>
  </si>
  <si>
    <t>https://t.me/s/Ggdropru/14587</t>
  </si>
  <si>
    <t>https://t.me/s/crewingua?before=26901</t>
  </si>
  <si>
    <t>https://t.me/V_Zelenskiy_official/10362</t>
  </si>
  <si>
    <t>https://t.me/s/gdnevvs?before=4435</t>
  </si>
  <si>
    <t>https://t.me/s/SuondStudio?before=938</t>
  </si>
  <si>
    <t>https://t.me/s/crewingua?before=21938</t>
  </si>
  <si>
    <t>https://t.me/s/crewingua?before=33396</t>
  </si>
  <si>
    <t>https://t.me/s/crewingua/26598</t>
  </si>
  <si>
    <t>https://t.me/s/eviejewels/8581</t>
  </si>
  <si>
    <t>https://t.me/s/crewingua?before=33254</t>
  </si>
  <si>
    <t>https://t.me/s/crewingua?before=26823</t>
  </si>
  <si>
    <t>https://t.me/s/gdnevvs?before=4049</t>
  </si>
  <si>
    <t>https://t.me/s/hoseiki?before=2588</t>
  </si>
  <si>
    <t>https://t.me/s/ihtmys229?before=115</t>
  </si>
  <si>
    <t>https://t.me/s/happymovie3channel?before=24734</t>
  </si>
  <si>
    <t>https://t.me/s/r_vim?q=%23d02090</t>
  </si>
  <si>
    <t>https://t.me/s/gdmacros?before=179</t>
  </si>
  <si>
    <t>https://t.me/s/crewingua?before=22577</t>
  </si>
  <si>
    <t>https://t.me/s/DEGO_Announcement?after=490</t>
  </si>
  <si>
    <t>https://t.me/s/gegegems/12723</t>
  </si>
  <si>
    <t>https://t.me/s/BrawlStars?before=2049</t>
  </si>
  <si>
    <t>https://t.me/s/habibampang/24134</t>
  </si>
  <si>
    <t>https://t.me/s/Dan_Zapashny_Live/5667</t>
  </si>
  <si>
    <t>https://t.me/aquamarine12</t>
  </si>
  <si>
    <t>https://t.me/rose_aquamarine12</t>
  </si>
  <si>
    <t>https://t.me/addstickers/t_me_VIRUSPUGM_by_fStikBot</t>
  </si>
  <si>
    <t>https://t.me/amcglobalchannel</t>
  </si>
  <si>
    <t>https://t.me/s/blocks_01/210552?q=%23Aquamarine</t>
  </si>
  <si>
    <t>https://t.me/addstickers/all_aqua</t>
  </si>
  <si>
    <t>https://t.me/joinchat/AAAAAEzokscx9fhpwFpZ9g</t>
  </si>
  <si>
    <t>https://t.me/aquamarinepjsekai</t>
  </si>
  <si>
    <t>https://t.me/s/addthemeiOS?after=235</t>
  </si>
  <si>
    <t>https://t.me/s/crewingua?before=33449</t>
  </si>
  <si>
    <t>https://wisgoon.com/v/LB6WWDP0WK/https-t.me-Latolot1370_%DA%A9%D8%A7%D9%86%D8%A7%D9%84_%D8%AA%D9%84%DA%AF%D8%B1%D8%A7%D9%85/</t>
  </si>
  <si>
    <t>https://t.me/s/anigeometrydash?before=3288</t>
  </si>
  <si>
    <t>https://t.me/s/crewingua?after=31215</t>
  </si>
  <si>
    <t>https://t.me/s/crewingua/27125</t>
  </si>
  <si>
    <t>https://t.me/s/crewingua?before=27812</t>
  </si>
  <si>
    <t>https://t.me/s/starseedastrology?q=%23Gems</t>
  </si>
  <si>
    <t>https://t.me/s/crewingua?before=32051</t>
  </si>
  <si>
    <t>https://t.me/s/crewingua?after=21758</t>
  </si>
  <si>
    <t>https://t.me/s/HiraethMusic?before=2443</t>
  </si>
  <si>
    <t>https://t.me/s/crewingua?before=23691</t>
  </si>
  <si>
    <t>https://t.me/s/crewingua?before=33444</t>
  </si>
  <si>
    <t>https://t.me/s/gdnevvs?before=3493</t>
  </si>
  <si>
    <t>https://t.me/s/SuondStudio?before=1009</t>
  </si>
  <si>
    <t>https://t.me/s/Bass_musics2?before=5949</t>
  </si>
  <si>
    <t>https://t.me/s/moiseikin_official?before=68</t>
  </si>
  <si>
    <t>https://t.me/s/watchexchangesg?q=%23WE5267</t>
  </si>
  <si>
    <t>https://t.me/s/watchexchangesg?q=%23WE5067a</t>
  </si>
  <si>
    <t>https://t.me/s/jlspecialstore?before=31452</t>
  </si>
  <si>
    <t>https://t.me/s/jlspecialstore?after=31591</t>
  </si>
  <si>
    <t>https://t.me/s/sgwatchinsider?before=441</t>
  </si>
  <si>
    <t>https://t.me/s/jlspecialstore?before=31156</t>
  </si>
  <si>
    <t>https://t.me/s/watchexchangesg</t>
  </si>
  <si>
    <t>https://t.me/s/dechronos?before=7919</t>
  </si>
  <si>
    <t>https://t.me/s/VtimeWatch?after=3672</t>
  </si>
  <si>
    <t>https://t.me/s/thefinesttime?after=8779</t>
  </si>
  <si>
    <t>https://t.me/s/watchexchangesg?before=52728</t>
  </si>
  <si>
    <t>https://t.me/s/dechronos?before=7937</t>
  </si>
  <si>
    <t>https://t.me/s/VtimeWatch/3640</t>
  </si>
  <si>
    <t>https://t.me/s/watchexchangesg?before=51735</t>
  </si>
  <si>
    <t>https://t.me/s/dechronos?before=7878</t>
  </si>
  <si>
    <t>https://t.me/s/vtimewatch?before=321</t>
  </si>
  <si>
    <t>https://t.me/s/DeChronos/633</t>
  </si>
  <si>
    <t>https://t.me/s/replicauhrenat?before=8468</t>
  </si>
  <si>
    <t>https://t.me/s/watchexchangesg/53901</t>
  </si>
  <si>
    <t>https://t.me/s/WatchesSeven?q=%23ffsystem&amp;before=2642</t>
  </si>
  <si>
    <t>https://t.me/s/WatchesSeven?after=2648</t>
  </si>
  <si>
    <t>https://t.me/s/WatchesSeven?q=%23Watchlife&amp;after=2199</t>
  </si>
  <si>
    <t>https://t.me/s/replicauhrenat?before=10735</t>
  </si>
  <si>
    <t>https://t.me/s/watchexchangesg?before=54423</t>
  </si>
  <si>
    <t>https://t.me/s/dechronos?before=7925</t>
  </si>
  <si>
    <t>https://t.me/s/VtimeWatch/3623</t>
  </si>
  <si>
    <t>https://t.me/s/replicauhrenat?before=10668</t>
  </si>
  <si>
    <t>https://t.me/s/pahulwalia?before=1040</t>
  </si>
  <si>
    <t>https://t.me/s/pahulwalia?after=1100</t>
  </si>
  <si>
    <t>https://t.me/s/watchexchangesg/54385</t>
  </si>
  <si>
    <t>https://t.me/s/watchexchangesg/54636</t>
  </si>
  <si>
    <t>https://t.me/s/watchexchangesg?before=54724</t>
  </si>
  <si>
    <t>https://t.me/s/kohliception?before=7131</t>
  </si>
  <si>
    <t>https://t.me/s/askooder1?q=%23AP&amp;before=85034</t>
  </si>
  <si>
    <t>https://t.me/s/watchexchangesg?after=51805</t>
  </si>
  <si>
    <t>https://t.me/s/thefinesttime?after=8187</t>
  </si>
  <si>
    <t>https://t.me/s/jlspecialstore?after=31570</t>
  </si>
  <si>
    <t>https://t.me/s/vtimewatch?before=3621</t>
  </si>
  <si>
    <t>https://t.me/s/replicauhrenat?before=9156</t>
  </si>
  <si>
    <t>https://t.me/s/trustytimewantsyou?before=213</t>
  </si>
  <si>
    <t>https://t.me/s/trustytimewantsyou?before=161</t>
  </si>
  <si>
    <t>https://t.me/s/CommunityStaking</t>
  </si>
  <si>
    <t>https://t.me/s/radiocoma?q=%23surf</t>
  </si>
  <si>
    <t>https://t.me/s/vinegret_cz?before=13211</t>
  </si>
  <si>
    <t>https://t.me/s/SmartBuyApp?after=16533</t>
  </si>
  <si>
    <t>https://t.me/s/vinegret_cz?after=13113</t>
  </si>
  <si>
    <t>https://t.me/s/vinegret_cz?before=13370</t>
  </si>
  <si>
    <t>https://t.me/s/FlacheErdeBibel?before=752</t>
  </si>
  <si>
    <t>https://t.me/s/ARORACLASSES01?before=15300</t>
  </si>
  <si>
    <t>https://t.me/s/anshulsir?before=2247</t>
  </si>
  <si>
    <t>https://t.me/s/wd_27?before=17837</t>
  </si>
  <si>
    <t>https://t.me/s/inglisisa7?before=13</t>
  </si>
  <si>
    <t>https://t.me/s/StudyMaterials24/225</t>
  </si>
  <si>
    <t>https://gatewaytosavingssspace.quora.com/Best-Swimming-pool-for-Kids-Under-1000Rs-GatewayToSavings-https-t-me-gatewaytosavings-When-Is-the-Correct-Age-t</t>
  </si>
  <si>
    <t>https://t.me/s/WD_27?after=17808</t>
  </si>
  <si>
    <t>https://t.me/s/PunchNewspaper?after=259198</t>
  </si>
  <si>
    <t>https://t.me/s/meinenews_Bilder/990</t>
  </si>
  <si>
    <t>https://t.me/s/PunchNewspaper/259155</t>
  </si>
  <si>
    <t>https://t.me/s/jelan5?before=2302</t>
  </si>
  <si>
    <t>https://t.me/s/inglisisa7?before=83</t>
  </si>
  <si>
    <t>https://t.me/s/knowledge_hubforstudy?before=28964</t>
  </si>
  <si>
    <t>https://t.me/s/hindipanktiya?after=5636</t>
  </si>
  <si>
    <t>https://t.me/s/JUSTENGLISHRAJKOT?before=1936</t>
  </si>
  <si>
    <t>https://t.me/s/HOMEOFTUAHUTeM?q=%23KolejKediamanSatria&amp;before=1366</t>
  </si>
  <si>
    <t>https://t.me/s/KetaaAltipAlelagi?before=2937</t>
  </si>
  <si>
    <t>https://t.me/s/utusantv?before=5222</t>
  </si>
  <si>
    <t>https://t.me/s/irankorea?after=93226</t>
  </si>
  <si>
    <t>https://t.me/s/dsm_mahdavi?before=1405</t>
  </si>
  <si>
    <t>https://t.me/s/alnafs2?before=22828</t>
  </si>
  <si>
    <t>https://t.me/s/shadiimusic?before=170</t>
  </si>
  <si>
    <t>https://t.me/s/shadiimusic?before=45</t>
  </si>
  <si>
    <t>https://t.me/s/Live_F1?before=43022</t>
  </si>
  <si>
    <t>https://t.me/s/carnewd</t>
  </si>
  <si>
    <t>https://t.me/s/f1_racefans/4529</t>
  </si>
  <si>
    <t>https://t.me/s/Geology_books?before=2101</t>
  </si>
  <si>
    <t>https://t.me/s/carnewd?before=124</t>
  </si>
  <si>
    <t>https://t.me/s/condessaanasta?after=6721</t>
  </si>
  <si>
    <t>https://t.me/s/Live_F1?after=42964</t>
  </si>
  <si>
    <t>https://t.me/s/f1_racefans?before=4576</t>
  </si>
  <si>
    <t>https://t.me/s/GIRL_S_P0WER/3347</t>
  </si>
  <si>
    <t>https://t.me/s/transportess?after=753</t>
  </si>
  <si>
    <t>https://t.me/s/SNTankograd?before=48075</t>
  </si>
  <si>
    <t>https://t.me/s/jupolnacional/2494?q=%23GACEspecialidadYA</t>
  </si>
  <si>
    <t>https://t.me/s/sgroadv?before=1828</t>
  </si>
  <si>
    <t>https://t.me/s/otucare?before=1732</t>
  </si>
  <si>
    <t>https://t.me/s/jupolnacional/971?q=%23M%C3%A1laga</t>
  </si>
  <si>
    <t>https://t.me/s/SNTankograd?before=47991</t>
  </si>
  <si>
    <t>https://t.me/s/transportess?after=648</t>
  </si>
  <si>
    <t>https://t.me/s/GIRL_S_P0WER/3392</t>
  </si>
  <si>
    <t>https://t.me/s/WLIMeppen?before=5392</t>
  </si>
  <si>
    <t>https://t.me/s/WLIMeppen?before=6249</t>
  </si>
  <si>
    <t>https://t.me/s/SuperDealsBG/8068?q=%23naturehike</t>
  </si>
  <si>
    <t>https://t.me/s/GIRL_S_P0WER?before=3311</t>
  </si>
  <si>
    <t>https://t.me/s/WLIMeppen?before=5298</t>
  </si>
  <si>
    <t>https://t.me/s/transportess?before=714</t>
  </si>
  <si>
    <t>https://t.me/s/BanuMusaGr/8?q=%23FSI</t>
  </si>
  <si>
    <t>https://t.me/s/bayannews?before=51092</t>
  </si>
  <si>
    <t>https://t.me/s/poblanerias?before=1830</t>
  </si>
  <si>
    <t>https://t.me/s/Qom_weather?after=14480</t>
  </si>
  <si>
    <t>https://t.me/s/ConcelloDeSanxenxo?before=302</t>
  </si>
  <si>
    <t>https://t.me/s/WLIMeppen?before=5284</t>
  </si>
  <si>
    <t>https://t.me/s/sgroadv?before=3645</t>
  </si>
  <si>
    <t>https://t.me/s/WLIMeppen?before=5210</t>
  </si>
  <si>
    <t>https://t.me/s/bergischeblaulichtnews?before=31369</t>
  </si>
  <si>
    <t>https://t.me/s/SNTANKOGRAD?q=%23%D9%85%D9%81%D8%A7%D9%87%DB%8C%D9%85&amp;before=49042</t>
  </si>
  <si>
    <t>https://t.me/s/GIRL_S_P0WER?after=3310</t>
  </si>
  <si>
    <t>https://t.me/s/f1_racefans?before=4523</t>
  </si>
  <si>
    <t>https://t.me/s/joinchatB9beOjup54dIelne8jQPig?q=%23TeamMCA&amp;before=22205</t>
  </si>
  <si>
    <t>https://t.me/s/WLIMeppen?before=6236</t>
  </si>
  <si>
    <t>https://t.me/s/joinchatB9beOjup54dIelne8jQPig?q=%23TeamMCA_Advisory&amp;before=22099</t>
  </si>
  <si>
    <t>https://t.me/s/pakravankhodro?before=52</t>
  </si>
  <si>
    <t>https://t.me/s/WLIMeppen?after=5337</t>
  </si>
  <si>
    <t>https://t.me/s/bergischeblaulichtnews?before=28321</t>
  </si>
  <si>
    <t>https://t.me/s/transportess?before=697</t>
  </si>
  <si>
    <t>https://t.me/s/bergischeblaulichtnews?after=30610</t>
  </si>
  <si>
    <t>https://t.me/s/WLIMeppen?before=6270</t>
  </si>
  <si>
    <t>https://t.me/s/bergischeblaulichtnews?before=28274</t>
  </si>
  <si>
    <t>https://t.me/s/sporthirek/65538</t>
  </si>
  <si>
    <t>https://t.me/s/vbmeldungen?before=7641</t>
  </si>
  <si>
    <t>https://t.me/s/bergischeblaulichtnews?before=30729</t>
  </si>
  <si>
    <t>https://t.me/s/qom_weather?before=14516</t>
  </si>
  <si>
    <t>https://benbouvierfarrell.com/oembed/media?app_id%3D122963&amp;url=https%3A%2F%2Fvimeo.com%2F432751930&amp;provider=Vimeo&amp;width=1920&amp;height=1080&amp;hostname=https%3A%2F%2Fbenbouvierfarrell.com&amp;src=https%3A%2F%2Fxn--80adkkodkec7fm5ce.xn--p1ai/mdesvpzfe88or</t>
  </si>
  <si>
    <t>https://www.facebook.com/groups/acupunctureworld/posts/3246761768892089/</t>
  </si>
  <si>
    <t>https://www.facebook.com/groups/acupunctureworld/posts/4011381419096783/</t>
  </si>
  <si>
    <t>https://t.me/s/foundationwallah/1721</t>
  </si>
  <si>
    <t>https://t.me/s/clatprepeducation?before=9439</t>
  </si>
  <si>
    <t>https://t.me/s/clatprepeducation?before=9399</t>
  </si>
  <si>
    <t>https://t.me/s/mech_adda?before=679</t>
  </si>
  <si>
    <t>https://t.me/s/mech_adda?after=761</t>
  </si>
  <si>
    <t>https://t.me/s/anacondaz_official?before=2042</t>
  </si>
  <si>
    <t>https://t.me/s/chemk2cro7?before=14035</t>
  </si>
  <si>
    <t>https://t.me/s/anacondaz_official/2030</t>
  </si>
  <si>
    <t>https://t.me/s/TorchFFFamily/727</t>
  </si>
  <si>
    <t>https://t.me/s/chemk2cro7?before=13995</t>
  </si>
  <si>
    <t>https://t.me/s/anacondaz_official?before=2016</t>
  </si>
  <si>
    <t>https://t.me/s/CA_By_Pathansir/4003</t>
  </si>
  <si>
    <t>https://t.me/s/LRNRClasses_Quiz?before=67</t>
  </si>
  <si>
    <t>https://t.me/s/kobzarev_lab</t>
  </si>
  <si>
    <t>https://t.me/s/PolFlacona?before=38194</t>
  </si>
  <si>
    <t>https://t.me/s/metalafisha?before=6807</t>
  </si>
  <si>
    <t>https://t.me/s/tijoe?before=297</t>
  </si>
  <si>
    <t>https://t.me/s/CA_By_Pathansir?before=4048</t>
  </si>
  <si>
    <t>https://t.me/s/TorchFFFamily?before=1722</t>
  </si>
  <si>
    <t>https://t.me/s/tijoe?before=282</t>
  </si>
  <si>
    <t>https://t.me/s/TorchFFFamily?before=1674</t>
  </si>
  <si>
    <t>https://t.me/s/Zaminrizkav?before=95</t>
  </si>
  <si>
    <t>https://t.me/s/Balasahebshindesir?before=7647</t>
  </si>
  <si>
    <t>https://t.me/s/chemk2cro7?before=13925</t>
  </si>
  <si>
    <t>https://t.me/s/pramovu?before=258</t>
  </si>
  <si>
    <t>https://t.me/s/kajalsihag23?before=18444</t>
  </si>
  <si>
    <t>https://t.me/s/UnlimitedEducation?before=1054</t>
  </si>
  <si>
    <t>https://t.me/s/kobzarev_lab?after=136</t>
  </si>
  <si>
    <t>https://t.me/s/chemk2cro7?before=8535</t>
  </si>
  <si>
    <t>https://t.me/s/Zaminrizkav?q=%23%D8%B2%D9%85%DB%8C%D9%86%E2%80%8C%D8%B1%DB%8C%D8%B2%DA%A9%D8%A7%D9%88%D8%A7%D9%86</t>
  </si>
  <si>
    <t>https://t.me/s/margdarshan89</t>
  </si>
  <si>
    <t>https://t.me/s/bork_public</t>
  </si>
  <si>
    <t>https://t.me/s/ya_hola/76180?q=%23aquarelle</t>
  </si>
  <si>
    <t>https://t.me/s/bork_public/1433</t>
  </si>
  <si>
    <t>https://t.me/s/majidghaznaviart?q=%23aquarelle&amp;before=655</t>
  </si>
  <si>
    <t>https://t.me/s/varnavaekaterina?before=650</t>
  </si>
  <si>
    <t>https://t.me/s/illina_news/9256?q=%23oslo</t>
  </si>
  <si>
    <t>https://t.me/s/mindluster?before=147</t>
  </si>
  <si>
    <t>https://t.me/s/kuruchbro1/1218</t>
  </si>
  <si>
    <t>https://t.me/s/varnavaekaterina?before=647</t>
  </si>
  <si>
    <t>https://t.me/s/bork_public/1580</t>
  </si>
  <si>
    <t>https://t.me/s/kuruchbro1?after=1193</t>
  </si>
  <si>
    <t>https://t.me/s/graf_fiction?before=4319</t>
  </si>
  <si>
    <t>https://t.me/s/Ripsa_art?before=46</t>
  </si>
  <si>
    <t>https://t.me/s/viktoria_morozova_v?before=280</t>
  </si>
  <si>
    <t>https://t.me/s/Alemzadeh?before=924</t>
  </si>
  <si>
    <t>https://t.me/RASKRASKIIP</t>
  </si>
  <si>
    <t>https://t.me/s/viktoria_morozova_v?before=480</t>
  </si>
  <si>
    <t>https://t.me/s/abrangan?q=%23%D9%85%D9%86%D8%B8%D8%B1%D9%87&amp;before=4057</t>
  </si>
  <si>
    <t>https://t.me/s/humidpeachbitch?q=%23drawing</t>
  </si>
  <si>
    <t>https://t.me/s/simin_art_gallery?before=519</t>
  </si>
  <si>
    <t>https://t.me/s/bork_public?before=1489</t>
  </si>
  <si>
    <t>https://t.me/s/mindluster?before=186</t>
  </si>
  <si>
    <t>https://t.me/s/morejobs?before=11638</t>
  </si>
  <si>
    <t>https://t.me/s/kuruchbro1?after=1183</t>
  </si>
  <si>
    <t>https://t.me/s/sncmag?before=52748</t>
  </si>
  <si>
    <t>https://t.me/s/MakeevaNasty?before=2141</t>
  </si>
  <si>
    <t>https://t.me/s/sncmag?before=52805</t>
  </si>
  <si>
    <t>https://t.me/s/smetanaband?before=84</t>
  </si>
  <si>
    <t>https://t.me/aquarellemodels</t>
  </si>
  <si>
    <t>https://t.me/s/blocks_01/196190?q=%23aquarelle</t>
  </si>
  <si>
    <t>https://t.me/AquarelleHotel</t>
  </si>
  <si>
    <t>https://t.me/s/blocks_01/8811?q=%23aquarelle</t>
  </si>
  <si>
    <t>https://t.me/s/free_brushes?before=1600</t>
  </si>
  <si>
    <t>https://t.me/s/free_brushes?before=1547</t>
  </si>
  <si>
    <t>https://t.me/s/free_brushes?before=1523</t>
  </si>
  <si>
    <t>https://t.me/s/mindluster?before=153</t>
  </si>
  <si>
    <t>https://t.me/s/majidghaznaviart?q=%23Peinture&amp;after=606</t>
  </si>
  <si>
    <t>https://t.me/s/majidghaznaviart/192?q=%23Art</t>
  </si>
  <si>
    <t>https://t.me/s/bork_public/1584</t>
  </si>
  <si>
    <t>https://t.me/s/bork_public?after=1340</t>
  </si>
  <si>
    <t>https://t.me/s/sncmag?before=52801</t>
  </si>
  <si>
    <t>https://t.me/s/bork_public?before=1814</t>
  </si>
  <si>
    <t>https://t.me/s/reinfocovid_officiel?q=%23LouisFouche</t>
  </si>
  <si>
    <t>https://t.me/s/majidghaznaviart?q=%23pastel&amp;before=633</t>
  </si>
  <si>
    <t>https://t.me/s/MakeevaNasty?before=2062</t>
  </si>
  <si>
    <t>https://t.me/s/bork_public?before=1452</t>
  </si>
  <si>
    <t>https://t.me/s/sncmag?before=52719</t>
  </si>
  <si>
    <t>https://t.me/s/sncmag?before=52747</t>
  </si>
  <si>
    <t>https://t.me/s/morejobs?before=11599</t>
  </si>
  <si>
    <t>https://t.me/s/macopinecole?q=%23%D0%BF%D0%BE%D0%BB%D0%B5%D0%B7%D0%BD%D0%BE%D1%81%D1%82%D0%B8_%D0%BC%D0%B0%D0%BA%D0%B0%D0%BF%D0%B8%D0%BD&amp;before=2228</t>
  </si>
  <si>
    <t>https://t.me/s/litfund_ru?before=15265</t>
  </si>
  <si>
    <t>https://t.me/s/reinfocovid_officiel?q=%23Sante</t>
  </si>
  <si>
    <t>https://t.me/s/sbu_csf?before=695</t>
  </si>
  <si>
    <t>https://t.me/s/drunkfashion?before=5459</t>
  </si>
  <si>
    <t>https://t.me/s/sbu_csf?after=761</t>
  </si>
  <si>
    <t>https://t.me/s/infolibre_fil_d_actus?before=43034</t>
  </si>
  <si>
    <t>https://t.me/s/LesBraves?before=794</t>
  </si>
  <si>
    <t>https://t.me/s/reinfocovid_officiel?after=4700</t>
  </si>
  <si>
    <t>https://t.me/s/reinfolescollectifs?before=1464</t>
  </si>
  <si>
    <t>https://t.me/s/reinfolescollectifs?before=1437</t>
  </si>
  <si>
    <t>https://t.me/s/pressegalactique?before=11658</t>
  </si>
  <si>
    <t>https://t.me/s/free_brushes?before=244</t>
  </si>
  <si>
    <t>https://t.me/s/free_brushes?before=227</t>
  </si>
  <si>
    <t>https://t.me/s/Bijar_ghadimi?before=1092</t>
  </si>
  <si>
    <t>https://t.me/s/Bijar_ghadimi?before=990</t>
  </si>
  <si>
    <t>https://t.me/s/Bijar_ghadimi?before=1007</t>
  </si>
  <si>
    <t>https://t.me/s/zhb_records?before=252</t>
  </si>
  <si>
    <t>https://t.me/s/radiocoma?before=913</t>
  </si>
  <si>
    <t>https://t.me/s/zhb_records?before=186</t>
  </si>
  <si>
    <t>https://t.me/s/zhb_records?before=432</t>
  </si>
  <si>
    <t>https://t.me/s/free_brushes?before=84</t>
  </si>
  <si>
    <t>https://t.me/s/Bijar_ghadimi?before=1042</t>
  </si>
  <si>
    <t>https://t.me/joinchat/Dx7vaVbBws30AwluGRcLSw</t>
  </si>
  <si>
    <t>https://t.me/joinchat/AAAAAEkn4AY1RMTuoIzVpw</t>
  </si>
  <si>
    <t>https://t.me/cryptoaquarium</t>
  </si>
  <si>
    <t>https://t.me/joinchat/rYo1OHbNFKBkN2E1</t>
  </si>
  <si>
    <t>https://t.me/joinchat/h11vApproTs3YmE1</t>
  </si>
  <si>
    <t>https://t.me/ithinkimsickagain/22526</t>
  </si>
  <si>
    <t>https://t.me/s/supedium?q=%23Aquascaping</t>
  </si>
  <si>
    <t>https://t.me/cryptoaquarium/1016233</t>
  </si>
  <si>
    <t>https://t.me/s/maraaquarium?before=127</t>
  </si>
  <si>
    <t>https://t.me/fishmeme_bot/game</t>
  </si>
  <si>
    <t>https://t.me/s/supedium?q=%23AquariumCare</t>
  </si>
  <si>
    <t>https://t.me/s/wildboarfishroom/2877</t>
  </si>
  <si>
    <t>https://t.me/fishmeme_bot</t>
  </si>
  <si>
    <t>https://t.me/s/wildboarfishroom/2712</t>
  </si>
  <si>
    <t>https://t.me/s/wildboarfishroom/2809</t>
  </si>
  <si>
    <t>https://t.me/s/wildboarfishroom/2789</t>
  </si>
  <si>
    <t>https://t.me/s/maraaquarium?before=24</t>
  </si>
  <si>
    <t>https://t.me/s/supedium?q=%23aquatichealth</t>
  </si>
  <si>
    <t>https://t.me/joinchat/ESAC6RoaxGou6yzpool1Qg</t>
  </si>
  <si>
    <t>https://t.me/s/furryweekend</t>
  </si>
  <si>
    <t>https://t.me/s/fishdadaaquarium?q=%23new</t>
  </si>
  <si>
    <t>https://t.me/s/sgreefclub?q=%23sgreefers&amp;before=103940</t>
  </si>
  <si>
    <t>https://t.me/s/Englishbysanjeevthakur95/1327</t>
  </si>
  <si>
    <t>https://t.me/s/QueerQonnection?before=3430</t>
  </si>
  <si>
    <t>https://t.me/s/wildboarfishroom?before=2716</t>
  </si>
  <si>
    <t>https://t.me/s/treasure_official/26505</t>
  </si>
  <si>
    <t>https://t.me/s/supedium?q=%23Ecology</t>
  </si>
  <si>
    <t>https://t.me/s/gocareers?before=5646</t>
  </si>
  <si>
    <t>https://t.me/s/ClashReport/30035</t>
  </si>
  <si>
    <t>https://t.me/s/thestar_official/21207</t>
  </si>
  <si>
    <t>https://t.me/s/zaidshaikh_01/102</t>
  </si>
  <si>
    <t>https://t.me/s/sisticsingapore?after=677</t>
  </si>
  <si>
    <t>https://t.me/s/mechmarket?before=90077</t>
  </si>
  <si>
    <t>https://t.me/s/sisticsingapore?before=876</t>
  </si>
  <si>
    <t>https://t.me/s/Official_UMT?before=6130</t>
  </si>
  <si>
    <t>https://t.me/s/sgconcerts?before=242</t>
  </si>
  <si>
    <t>https://t.me/s/fresherjobinfo?after=2849</t>
  </si>
  <si>
    <t>https://t.me/s/PemburuTiketMurah?before=3056</t>
  </si>
  <si>
    <t>https://t.me/s/freshershunt/9425</t>
  </si>
  <si>
    <t>https://t.me/s/sisticsingapore?before=606</t>
  </si>
  <si>
    <t>https://t.me/s/redchili21?before=5074</t>
  </si>
  <si>
    <t>https://t.me/s/madonnaupdates?before=11452</t>
  </si>
  <si>
    <t>https://t.me/s/PemburuTiketMurah/6061</t>
  </si>
  <si>
    <t>https://t.me/s/trovaprezziit?before=3320</t>
  </si>
  <si>
    <t>https://t.me/s/textilevaluechain?before=5555</t>
  </si>
  <si>
    <t>https://t.me/s/tchercollection?before=1131</t>
  </si>
  <si>
    <t>https://t.me/s/mechmarket?before=294505</t>
  </si>
  <si>
    <t>https://t.me/s/lakshyakeralatvm?before=13788</t>
  </si>
  <si>
    <t>https://t.me/s/SerbiaInMyMind?before=7455</t>
  </si>
  <si>
    <t>https://t.me/s/freshershunt?after=9491</t>
  </si>
  <si>
    <t>https://t.me/s/thestar_official?after=21152</t>
  </si>
  <si>
    <t>https://t.me/s/SerbiaInMyMind?before=7545</t>
  </si>
  <si>
    <t>https://t.me/s/mechmarket?after=90792</t>
  </si>
  <si>
    <t>https://t.me/s/ipobursa/1886</t>
  </si>
  <si>
    <t>https://t.me/s/mechmarket?before=89497</t>
  </si>
  <si>
    <t>https://t.me/s/Official_UMT?before=6042</t>
  </si>
  <si>
    <t>https://t.me/s/theactuarialclub?before=51</t>
  </si>
  <si>
    <t>https://t.me/ithinkimsickagain/22549</t>
  </si>
  <si>
    <t>https://t.me/s/theactuarialclub?before=119</t>
  </si>
  <si>
    <t>https://t.me/s/wildboarfishroom/2869</t>
  </si>
  <si>
    <t>https://t.me/s/sweetdealsfinder</t>
  </si>
  <si>
    <t>https://t.me/s/SGshrimp</t>
  </si>
  <si>
    <t>https://t.me/channakakies</t>
  </si>
  <si>
    <t>https://t.me/s/wildboarfishroom?before=2819</t>
  </si>
  <si>
    <t>https://t.me/s/Bigg_Boss_Telugu_Season8?before=592</t>
  </si>
  <si>
    <t>https://t.me/aquariansalon</t>
  </si>
  <si>
    <t>https://t.me/s/theageofaquarious</t>
  </si>
  <si>
    <t>https://t.me/s/aquariansalon?before=43</t>
  </si>
  <si>
    <t>https://t.me/s/gali4u2?q=%23hollywood</t>
  </si>
  <si>
    <t>https://t.me/s/indianexpress?before=614868</t>
  </si>
  <si>
    <t>https://t.me/s/gali4u2?after=118729</t>
  </si>
  <si>
    <t>https://t.me/s/treasure_official?before=17</t>
  </si>
  <si>
    <t>https://t.me/s/PandoraBoxc</t>
  </si>
  <si>
    <t>https://t.me/s/CoreDAOTelegram?before=104</t>
  </si>
  <si>
    <t>https://t.me/s/indianexpress?before=576248</t>
  </si>
  <si>
    <t>https://t.me/s/cryptogems555?q=%23Balancer</t>
  </si>
  <si>
    <t>https://t.me/s/cgtrue?q=%23realflow&amp;before=5236</t>
  </si>
  <si>
    <t>https://t.me/s/SuondStudio?before=1052</t>
  </si>
  <si>
    <t>https://t.me/s/indianexpress?after=590337</t>
  </si>
  <si>
    <t>https://t.me/s/acusticanews?before=305</t>
  </si>
  <si>
    <t>https://t.me/s/indianexpress?before=576147</t>
  </si>
  <si>
    <t>https://t.me/s/LevelEightyNews?after=20559</t>
  </si>
  <si>
    <t>https://t.me/s/mochipeachcats?before=1765</t>
  </si>
  <si>
    <t>https://t.me/s/CoreDAOTelegram?before=139</t>
  </si>
  <si>
    <t>https://t.me/s/threedmaxbot/283</t>
  </si>
  <si>
    <t>https://t.me/s/aquariustvonline?q=%23amor&amp;before=4153</t>
  </si>
  <si>
    <t>https://t.me/s/areyouawake1?q=%23manifesting&amp;before=23776</t>
  </si>
  <si>
    <t>https://t.me/s/pcdofafapromo?before=22409</t>
  </si>
  <si>
    <t>https://t.me/s/Nemifist?before=941</t>
  </si>
  <si>
    <t>https://t.me/s/SoulKingdom7?before=53</t>
  </si>
  <si>
    <t>https://t.me/s/music_lossless?before=56562</t>
  </si>
  <si>
    <t>https://t.me/s/AKMRrulit?before=827</t>
  </si>
  <si>
    <t>https://t.me/s/drummersspot?q=%23emoore</t>
  </si>
  <si>
    <t>https://t.me/s/drummersspot?before=60</t>
  </si>
  <si>
    <t>https://t.me/s/Ivannikov_drums?before=440</t>
  </si>
  <si>
    <t>https://t.me/s/bighitofc?q=%23%EC%84%B8%EB%B8%90%ED%8B%B4&amp;after=114304</t>
  </si>
  <si>
    <t>https://t.me/s/yazdan_Acc</t>
  </si>
  <si>
    <t>https://t.me/s/starseedastrology?before=4913</t>
  </si>
  <si>
    <t>https://t.me/s/protege_my?before=428</t>
  </si>
  <si>
    <t>https://t.me/s/summersnow012/95211</t>
  </si>
  <si>
    <t>https://t.me/s/ieofficial?q=%23space</t>
  </si>
  <si>
    <t>https://t.me/s/esta3ed?before=46243</t>
  </si>
  <si>
    <t>https://t.me/s/Varlinas?before=45482</t>
  </si>
  <si>
    <t>https://t.me/s/farsi_tarot?before=186</t>
  </si>
  <si>
    <t>https://t.me/s/HermeticWorld?before=455</t>
  </si>
  <si>
    <t>https://t.me/s/inferno_account?before=7814</t>
  </si>
  <si>
    <t>https://t.me/s/ravers_party?before=243</t>
  </si>
  <si>
    <t>https://t.me/s/habr_com?before=51760</t>
  </si>
  <si>
    <t>https://t.me/s/CODMobileItaliaClan?before=1663</t>
  </si>
  <si>
    <t>https://t.me/s/alirezadrumshop?before=1762</t>
  </si>
  <si>
    <t>https://t.me/s/CODMStore?before=12211</t>
  </si>
  <si>
    <t>https://t.me/s/QDisclosure17?before=61315</t>
  </si>
  <si>
    <t>https://t.me/s/ravers_party?before=177</t>
  </si>
  <si>
    <t>https://t.me/s/blastbeatshop?before=1685</t>
  </si>
  <si>
    <t>https://t.me/s/markettwits?before=185576</t>
  </si>
  <si>
    <t>https://t.me/s/codmstore?before=11928</t>
  </si>
  <si>
    <t>https://t.me/s/minimalmass/29348</t>
  </si>
  <si>
    <t>https://t.me/s/dubmenow?before=853</t>
  </si>
  <si>
    <t>https://t.me/s/starseedastrology?before=4826</t>
  </si>
  <si>
    <t>https://t.me/s/hirmzhee_circle?before=26429</t>
  </si>
  <si>
    <t>https://t.me/s/ravers_party?before=192</t>
  </si>
  <si>
    <t>https://t.me/s/summersnow012?after=95255</t>
  </si>
  <si>
    <t>https://t.me/s/AstrologerFarsi?before=942</t>
  </si>
  <si>
    <t>https://t.me/s/clickmovie?q=%23%D9%81%DB%8C%D9%84%D9%85%D9%87%D8%A7%DB%8C_%D8%A8%D8%B1%D8%AA%D8%B1&amp;before=17343</t>
  </si>
  <si>
    <t>https://t.me/s/ravers_party?before=197</t>
  </si>
  <si>
    <t>https://t.me/s/ravers_party?after=130</t>
  </si>
  <si>
    <t>https://t.me/s/summersnow012?after=95169</t>
  </si>
  <si>
    <t>https://t.me/s/ravers_party?before=148</t>
  </si>
  <si>
    <t>https://t.me/s/farsi_tarot?after=150</t>
  </si>
  <si>
    <t>https://t.me/s/bighitofc?q=%23%EC%A0%95%ED%98%B8%EC%84%9D</t>
  </si>
  <si>
    <t>https://t.me/s/Burjlar_Haqida/21561</t>
  </si>
  <si>
    <t>https://t.me/s/burjlar_haqida?after=20687</t>
  </si>
  <si>
    <t>https://t.me/s/burjlar_haqida?after=21047</t>
  </si>
  <si>
    <t>https://t.me/s/ABREOT?before=215</t>
  </si>
  <si>
    <t>https://t.me/s/vgtimes_discounts?before=18600</t>
  </si>
  <si>
    <t>https://t.me/s/aqua_finance_announcement?before=60</t>
  </si>
  <si>
    <t>https://t.me/s/ieofficial/5276</t>
  </si>
  <si>
    <t>https://t.me/s/astronomy21bk?before=1634</t>
  </si>
  <si>
    <t>https://t.me/s/singaporeatriumsale?before=74789</t>
  </si>
  <si>
    <t>https://t.me/s/singaporeatriumsale?before=74762</t>
  </si>
  <si>
    <t>https://t.me/s/meteor_iran?before=276</t>
  </si>
  <si>
    <t>https://t.me/s/singaporeatriumsale?before=74724</t>
  </si>
  <si>
    <t>https://t.me/s/singaporeatriumsale?before=74738</t>
  </si>
  <si>
    <t>https://t.me/s/meteor_iran</t>
  </si>
  <si>
    <t>https://t.me/s/mythologylovers?before=1079</t>
  </si>
  <si>
    <t>https://t.me/s/mythologylovers?before=1217</t>
  </si>
  <si>
    <t>https://t.me/s/mythologylovers?before=1040</t>
  </si>
  <si>
    <t>https://t.me/s/astronomiya?before=7984</t>
  </si>
  <si>
    <t>https://t.me/s/zhopix?after=40897</t>
  </si>
  <si>
    <t>https://t.me/s/ra_wm?before=314</t>
  </si>
  <si>
    <t>https://t.me/s/astronomiya?before=11084</t>
  </si>
  <si>
    <t>https://t.me/s/amateurfunk?before=2922</t>
  </si>
  <si>
    <t>https://t.me/s/aastrokerala?before=167</t>
  </si>
  <si>
    <t>https://t.me/s/Smithsonian/8856</t>
  </si>
  <si>
    <t>https://t.me/s/zhopix/40960</t>
  </si>
  <si>
    <t>https://t.me/s/astronomiya?before=11013</t>
  </si>
  <si>
    <t>https://t.me/AquariusLoan_China_Community</t>
  </si>
  <si>
    <t>https://t.me/s/indianexpress?before=611926</t>
  </si>
  <si>
    <t>https://t.me/s/poka_picture?before=1671</t>
  </si>
  <si>
    <t>https://t.me/s/CoreDAOTelegram?before=237</t>
  </si>
  <si>
    <t>https://t.me/s/gali4u2?q=%23WWG1WGA</t>
  </si>
  <si>
    <t>https://t.me/s/cgtrue/6654?q=%23drop</t>
  </si>
  <si>
    <t>https://t.me/s/CoreDAOTelegram?before=155</t>
  </si>
  <si>
    <t>https://t.me/s/evacomics?before=254</t>
  </si>
  <si>
    <t>https://t.me/s/dubmenow?before=330</t>
  </si>
  <si>
    <t>https://t.me/s/CarlyJuliaSoulTwins?before=213</t>
  </si>
  <si>
    <t>https://t.me/s/starseedastrology/4768?q=%23Aquarius</t>
  </si>
  <si>
    <t>https://t.me/s/bii1603</t>
  </si>
  <si>
    <t>https://t.me/s/astrologysuper?before=3289</t>
  </si>
  <si>
    <t>https://t.me/s/astrologysuper</t>
  </si>
  <si>
    <t>https://t.me/s/SilentKnowledge?before=180</t>
  </si>
  <si>
    <t>https://t.me/s/cgtrue?q=%23realflow&amp;before=6461</t>
  </si>
  <si>
    <t>https://t.me/s/theageofaquarious/91876</t>
  </si>
  <si>
    <t>https://t.me/s/fiidata?before=9473</t>
  </si>
  <si>
    <t>https://t.me/s/steamiq?before=1602</t>
  </si>
  <si>
    <t>https://t.me/s/steamiq?before=1502</t>
  </si>
  <si>
    <t>https://t.me/s/steamiq?before=1582</t>
  </si>
  <si>
    <t>https://t.me/s/furryweekend?before=480</t>
  </si>
  <si>
    <t>https://t.me/s/lifedotyoutuber?q=%23DIY</t>
  </si>
  <si>
    <t>https://t.me/s/jgebook?q=%23aquarium</t>
  </si>
  <si>
    <t>https://t.me/s/supedium?q=%23first&amp;before=888</t>
  </si>
  <si>
    <t>https://t.me/joinchat/zde-O3in7Ic5ZmQ1</t>
  </si>
  <si>
    <t>https://t.me/s/AquaristChamber?before=136</t>
  </si>
  <si>
    <t>https://t.me/s/AquaristChamber</t>
  </si>
  <si>
    <t>https://t.me/s/steamiq?after=1593</t>
  </si>
  <si>
    <t>https://t.me/s/AquaristChamber?after=237</t>
  </si>
  <si>
    <t>https://t.me/s/AquaristChamber?before=222</t>
  </si>
  <si>
    <t>https://t.me/s/yunpanshare/51714</t>
  </si>
  <si>
    <t>https://t.me/s/iranaquariumcompany?after=3414</t>
  </si>
  <si>
    <t>https://t.me/s/yunpanshare?before=51709</t>
  </si>
  <si>
    <t>https://t.me/s/hotgame_info?q=%23ArenaRenovation</t>
  </si>
  <si>
    <t>https://t.me/s/yunpanshare?before=51687</t>
  </si>
  <si>
    <t>https://t.me/s/yunpanshare?before=51649</t>
  </si>
  <si>
    <t>https://t.me/s/tilkaplayTG?before=2960</t>
  </si>
  <si>
    <t>https://t.me/s/yunpanshare?before=51613</t>
  </si>
  <si>
    <t>https://t.me/s/tilkaplayTG?before=2985</t>
  </si>
  <si>
    <t>https://t.me/s/IranAquariumcompany?before=3500</t>
  </si>
  <si>
    <t>https://t.me/s/hotgame_info/28618</t>
  </si>
  <si>
    <t>https://t.me/s/fezoot?before=1086</t>
  </si>
  <si>
    <t>https://t.me/s/tilkaplayTG?before=2961</t>
  </si>
  <si>
    <t>https://t.me/s/iranaquariumcompany?after=3393</t>
  </si>
  <si>
    <t>https://t.me/s/shikimori?after=101530</t>
  </si>
  <si>
    <t>https://t.me/s/hotgame_info?after=28555</t>
  </si>
  <si>
    <t>https://t.me/s/AquaristChamber/689</t>
  </si>
  <si>
    <t>https://t.me/s/free_pc_games_channel?q=%23naval&amp;before=91209</t>
  </si>
  <si>
    <t>https://t.me/s/TutTopGame?before=5792</t>
  </si>
  <si>
    <t>https://t.me/s/hotgame_info?q=%23ReadySteadyShip</t>
  </si>
  <si>
    <t>https://t.me/s/TutTopGame?before=5771</t>
  </si>
  <si>
    <t>https://t.me/s/tilkaplayTG?before=3007</t>
  </si>
  <si>
    <t>https://t.me/s/tilkaplayTG?before=2964</t>
  </si>
  <si>
    <t>https://t.me/s/GamesTorrentsCom?before=3873</t>
  </si>
  <si>
    <t>https://t.me/s/electroculturefarming?after=2708</t>
  </si>
  <si>
    <t>https://t.me/s/hotgame_info/28543</t>
  </si>
  <si>
    <t>https://t.me/s/shikimori?before=101567</t>
  </si>
  <si>
    <t>https://t.me/s/TutTopGame?before=5722</t>
  </si>
  <si>
    <t>https://t.me/s/tabrizplantdesigner?after=826</t>
  </si>
  <si>
    <t>https://t.me/s/corrieredellanimazione?before=1594</t>
  </si>
  <si>
    <t>https://t.me/s/steamiq?before=1632</t>
  </si>
  <si>
    <t>https://t.me/s/yunpanshare?before=51690</t>
  </si>
  <si>
    <t>https://t.me/s/wildboarfishroom?before=2857</t>
  </si>
  <si>
    <t>https://t.me/s/sgweekend?before=2777</t>
  </si>
  <si>
    <t>https://t.me/s/supedium?q=%23Care</t>
  </si>
  <si>
    <t>https://t.me/s/royalecraysgclub?before=56</t>
  </si>
  <si>
    <t>https://t.me/AQUARIUMBSC</t>
  </si>
  <si>
    <t>https://t.me/s/abaquarium/14442</t>
  </si>
  <si>
    <t>https://t.me/joinchat/4gkHsr5iI5VlMzk1</t>
  </si>
  <si>
    <t>https://equitytraders.quora.com/For-all-Traders-and-Investors-a-personalized-Telegram-channel-EquityTraders-https-t-me-EquityTraders0006-Follo</t>
  </si>
  <si>
    <t>https://t.me/joinchat/HFZSJHUWy3M4YjY1</t>
  </si>
  <si>
    <t>https://t.me/s/abaquarium?before=10180</t>
  </si>
  <si>
    <t>https://t.me/tohaquarium</t>
  </si>
  <si>
    <t>https://t.me/s/blocks_01/115204?q=%23aquarium</t>
  </si>
  <si>
    <t>https://t.me/s/abaquarium/14420</t>
  </si>
  <si>
    <t>https://t.me/joinchat/xjvW9KOZ0GM5ODM1</t>
  </si>
  <si>
    <t>https://t.me/joinchat/AAAAAFZIKaNF3Drxe68l6Q</t>
  </si>
  <si>
    <t>https://t.me/s/danireef/1345?q=%23aquariummagazine</t>
  </si>
  <si>
    <t>https://t.me/s/fishmaniac?before=21</t>
  </si>
  <si>
    <t>https://t.me/s/AWAquarium?after=2349</t>
  </si>
  <si>
    <t>https://t.me/s/AWAquarium?before=2290</t>
  </si>
  <si>
    <t>https://t.me/s/wildboarfishroom?after=2922</t>
  </si>
  <si>
    <t>https://t.me/s/vetbooksir?after=2913</t>
  </si>
  <si>
    <t>https://t.me/s/hmentranceexamME/3863?q=%23aqua</t>
  </si>
  <si>
    <t>https://t.me/s/wildboarfishroom?after=2970</t>
  </si>
  <si>
    <t>https://t.me/s/one_cute_couponer?before=70582</t>
  </si>
  <si>
    <t>https://t.me/s/petstopsapretoria?before=37</t>
  </si>
  <si>
    <t>https://t.me/s/DesireFX_me?before=3932</t>
  </si>
  <si>
    <t>https://t.me/s/pwmeded?after=5039</t>
  </si>
  <si>
    <t>https://t.me/s/ExamkeyNet?after=8161</t>
  </si>
  <si>
    <t>https://t.me/s/pwmeded?before=4955</t>
  </si>
  <si>
    <t>https://t.me/s/ReefExclusiveBest?after=2635</t>
  </si>
  <si>
    <t>https://t.me/s/DSR_Tashkent?q=%23DSR_team&amp;after=235</t>
  </si>
  <si>
    <t>https://t.me/s/DesireFX_me?before=3963</t>
  </si>
  <si>
    <t>https://t.me/s/pwmeded?before=5039</t>
  </si>
  <si>
    <t>https://t.me/s/supedium?before=844</t>
  </si>
  <si>
    <t>https://t.me/s/hmentranceexamME/2340</t>
  </si>
  <si>
    <t>https://t.me/s/free_pc_games_channel/91169?q=%23submarine</t>
  </si>
  <si>
    <t>https://t.me/s/thestar_official/20768</t>
  </si>
  <si>
    <t>https://t.me/s/metahumandoomsday?after=1027</t>
  </si>
  <si>
    <t>https://t.me/aquariusfourth/67</t>
  </si>
  <si>
    <t>https://t.me/aquariuspublic</t>
  </si>
  <si>
    <t>https://t.me/theYescoin_bot</t>
  </si>
  <si>
    <t>https://t.me/s/horoscopesandtarot</t>
  </si>
  <si>
    <t>https://t.me/TimeFarmCryptoBot</t>
  </si>
  <si>
    <t>https://t.me/s/indianexpress?before=613763</t>
  </si>
  <si>
    <t>https://t.me/s/indianexpress/576174</t>
  </si>
  <si>
    <t>https://t.me/s/sektrpreez?q=%23MPB&amp;after=1550</t>
  </si>
  <si>
    <t>https://t.me/s/theageofaquarious?before=104094</t>
  </si>
  <si>
    <t>https://t.me/s/MONEYBET7778888?before=1913</t>
  </si>
  <si>
    <t>https://www.t.me/s/LTASingapore?before=2340</t>
  </si>
  <si>
    <t>https://t.me/joinchat/V05owAjW7Rz7GeP7</t>
  </si>
  <si>
    <t>https://t.me/joinchat/NVTp-hiDRfbdQXAQiAjHtQ</t>
  </si>
  <si>
    <t>https://t.me/s/aquarius_english</t>
  </si>
  <si>
    <t>https://t.me/aquarius_operator</t>
  </si>
  <si>
    <t>https://t.me/s/foraquarius</t>
  </si>
  <si>
    <t>https://t.me/aquariusbus</t>
  </si>
  <si>
    <t>https://t.me/aquariusbar</t>
  </si>
  <si>
    <t>https://t.me/s/aquarius_english?q=%23%D1%81%D0%BE%D0%B1%D1%8B%D1%82%D0%B8%D0%B5</t>
  </si>
  <si>
    <t>https://t.me/aquarius_buxara</t>
  </si>
  <si>
    <t>https://www.livemochas.com/zh/song/aquarius-part-1-8-audrey-davis-https-t-me-piggypiggybot-game-startapp-share-6863817815.html</t>
  </si>
  <si>
    <t>https://antonyjohnsspace.quora.com/Telegram-Christina-Anderson-https-t-me-BrazzersPremiumFreeBot</t>
  </si>
  <si>
    <t>https://t.me/s/gali4u2/94559?q=%23%D7%A9</t>
  </si>
  <si>
    <t>https://www.livemochas.com/en/song/eizy-aquarius-part1-2-https-t-me-theyescoin-bot-yescoin-startapp-ni98z7.html</t>
  </si>
  <si>
    <t>https://t.me/bambidol</t>
  </si>
  <si>
    <t>https://t.me/milesvega</t>
  </si>
  <si>
    <t>https://t.me/s/dailyjwaller?before=2414</t>
  </si>
  <si>
    <t>https://t.me/s/jackhibbs?before=2759</t>
  </si>
  <si>
    <t>https://t.me/s/jackhibbs/2751</t>
  </si>
  <si>
    <t>https://t.me/s/MajorDurovPuzzlle?before=3656</t>
  </si>
  <si>
    <t>https://t.me/s/beholdisraelchannel?before=24666</t>
  </si>
  <si>
    <t>https://t.me/s/QudsNen?after=91855</t>
  </si>
  <si>
    <t>https://t.me/s/durov?before=246</t>
  </si>
  <si>
    <t>https://t.me/s/pierrekhouryllc?after=1493</t>
  </si>
  <si>
    <t>https://t.me/s/physics_tcarmy/11262</t>
  </si>
  <si>
    <t>https://t.me/s/mockateverest?before=8075</t>
  </si>
  <si>
    <t>https://t.me/s/fanzeelabs?before=492</t>
  </si>
  <si>
    <t>https://t.me/s/durov?before=247</t>
  </si>
  <si>
    <t>https://t.me/s/AptisCefr?before=166</t>
  </si>
  <si>
    <t>https://t.me/s/majordurovpuzzlle?before=3583</t>
  </si>
  <si>
    <t>https://t.me/s/noel_reports?after=11438</t>
  </si>
  <si>
    <t>https://t.me/s/aljazeeraglobal?before=91580</t>
  </si>
  <si>
    <t>https://t.me/s/cat4mba?before=331</t>
  </si>
  <si>
    <t>https://t.me/s/pilotblog?before=12909</t>
  </si>
  <si>
    <t>https://t.me/s/QudsNen?after=90887</t>
  </si>
  <si>
    <t>https://t.me/s/beholdisraelchannel?before=26417</t>
  </si>
  <si>
    <t>https://t.me/s/kpopvideos_link?before=2376</t>
  </si>
  <si>
    <t>https://t.me/s/durov/190</t>
  </si>
  <si>
    <t>https://t.me/s/pipspredator?before=14230</t>
  </si>
  <si>
    <t>https://t.me/s/elon_musk_en?before=7493</t>
  </si>
  <si>
    <t>https://t.me/s/majordurovpuzzlle?before=3599</t>
  </si>
  <si>
    <t>https://t.me/s/Learn_En_online?before=212</t>
  </si>
  <si>
    <t>https://t.me/s/Learn_En_online?after=256</t>
  </si>
  <si>
    <t>https://t.me/joinchat/HXIcNUjgfezb4fWc46uGuw</t>
  </si>
  <si>
    <t>https://t.me/s/foundationwallah?after=1614</t>
  </si>
  <si>
    <t>https://t.me/s/foundationwallah?before=1657</t>
  </si>
  <si>
    <t>https://t.me/s/STL_Print?before=2786</t>
  </si>
  <si>
    <t>https://t.me/s/vaasutechdeals?before=6926</t>
  </si>
  <si>
    <t>https://t.me/s/telugutechtvdeals</t>
  </si>
  <si>
    <t>https://t.me/s/CGPERS?before=5349</t>
  </si>
  <si>
    <t>https://t.me/s/EcomLoots1?before=8900</t>
  </si>
  <si>
    <t>https://t.me/s/vaasutechdeals/6936</t>
  </si>
  <si>
    <t>https://t.me/s/TechFactsDeals?before=318157</t>
  </si>
  <si>
    <t>https://t.me/s/game_assets?before=138</t>
  </si>
  <si>
    <t>https://t.me/s/kooltech007</t>
  </si>
  <si>
    <t>https://t.me/s/CGPERS?before=4489</t>
  </si>
  <si>
    <t>https://t.me/s/kooltech007?after=138866</t>
  </si>
  <si>
    <t>https://t.me/s/roobaiofficial?after=93274</t>
  </si>
  <si>
    <t>https://t.me/s/TechFactsDeals?before=248831</t>
  </si>
  <si>
    <t>https://t.me/s/freekart/184228</t>
  </si>
  <si>
    <t>https://t.me/s/urindianconsumer_official?before=16340</t>
  </si>
  <si>
    <t>https://t.me/s/TechFactsDeals?after=318162</t>
  </si>
  <si>
    <t>https://t.me/s/Pk_cheapdeals/15899</t>
  </si>
  <si>
    <t>https://t.me/s/kooltech007?before=98225</t>
  </si>
  <si>
    <t>https://t.me/s/salutcat?before=601</t>
  </si>
  <si>
    <t>https://t.me/s/bigsavings_lootdeals/25393</t>
  </si>
  <si>
    <t>https://t.me/s/freekart</t>
  </si>
  <si>
    <t>https://t.me/s/bigsavings_lootdeals?before=37510</t>
  </si>
  <si>
    <t>https://t.me/s/loot_offers_dealss/13067</t>
  </si>
  <si>
    <t>https://t.me/s/steadfastdeals?before=56343</t>
  </si>
  <si>
    <t>https://t.me/s/vzEJBY0jDiQzYWQ8?before=1945</t>
  </si>
  <si>
    <t>https://t.me/s/bigsavings_lootdeals/37564</t>
  </si>
  <si>
    <t>https://t.me/s/gyrodeals/52170</t>
  </si>
  <si>
    <t>https://t.me/s/freekart/183938</t>
  </si>
  <si>
    <t>https://t.me/s/vaasutechdeals?before=6933</t>
  </si>
  <si>
    <t>https://t.me/s/TechFactsDeals?before=318137</t>
  </si>
  <si>
    <t>https://t.me/s/xorust?before=94</t>
  </si>
  <si>
    <t>https://t.me/s/dopomogafrance?before=1350</t>
  </si>
  <si>
    <t>https://t.me/s/xorust?before=65</t>
  </si>
  <si>
    <t>https://t.me/s/kostrovstore/10211</t>
  </si>
  <si>
    <t>https://t.me/s/kostrovstore?before=5747</t>
  </si>
  <si>
    <t>https://t.me/s/kinocostume?before=20589</t>
  </si>
  <si>
    <t>https://t.me/s/kostrovstore?before=5682</t>
  </si>
  <si>
    <t>https://t.me/s/tatykuz_style?before=1693</t>
  </si>
  <si>
    <t>https://t.me/s/SKRSRK?after=55537</t>
  </si>
  <si>
    <t>https://t.me/s/Duh_provincii?q=%23%D0%B4%D1%83%D1%85_%D0%BF%D1%80%D0%BE%D0%B2%D0%B8%D0%BD%D1%86%D0%B8%D0%B8</t>
  </si>
  <si>
    <t>https://t.me/s/mediathisis/15560</t>
  </si>
  <si>
    <t>https://t.me/s/sncmag?before=37206</t>
  </si>
  <si>
    <t>https://t.me/s/sncmag?before=37306</t>
  </si>
  <si>
    <t>https://t.me/s/mediathisis/15483</t>
  </si>
  <si>
    <t>https://t.me/s/Duh_provincii?before=97</t>
  </si>
  <si>
    <t>https://t.me/s/jetsoohk?before=310</t>
  </si>
  <si>
    <t>https://t.me/s/sncmag?before=37304</t>
  </si>
  <si>
    <t>https://t.me/s/casuals_pl</t>
  </si>
  <si>
    <t>https://t.me/s/Duh_provincii?before=52</t>
  </si>
  <si>
    <t>https://t.me/s/sncmag?after=37294</t>
  </si>
  <si>
    <t>https://t.me/s/TheMammoth?before=1105</t>
  </si>
  <si>
    <t>https://t.me/s/mediathisis?after=15596</t>
  </si>
  <si>
    <t>https://t.me/s/jetsoohk?before=269</t>
  </si>
  <si>
    <t>https://t.me/s/mediathisis?before=15497</t>
  </si>
  <si>
    <t>https://t.me/s/kingscrosspiacenza/1119?q=%23green</t>
  </si>
  <si>
    <t>https://t.me/s/kingscrosspiacenza/1119?q=%23check</t>
  </si>
  <si>
    <t>https://t.me/s/kingscrosspiacenza?q=%23sweat&amp;before=3564</t>
  </si>
  <si>
    <t>https://t.me/s/kingscrosspiacenza/1119?q=%23navy</t>
  </si>
  <si>
    <t>https://t.me/s/SKRSRK?before=55534</t>
  </si>
  <si>
    <t>https://t.me/s/SKRSRK?before=55528</t>
  </si>
  <si>
    <t>https://t.me/s/kingscrosspiacenza?q=%23saldiinvernali</t>
  </si>
  <si>
    <t>https://t.me/s/shozhu?before=10375</t>
  </si>
  <si>
    <t>https://t.me/s/SKRSRK?before=55499</t>
  </si>
  <si>
    <t>https://t.me/s/tatykuz_style/1705</t>
  </si>
  <si>
    <t>https://t.me/s/SKRSRK?before=55444</t>
  </si>
  <si>
    <t>https://t.me/s/aquashow</t>
  </si>
  <si>
    <t>https://t.me/aquashow</t>
  </si>
  <si>
    <t>https://t.me/s/cityrigalv/5203?q=%23%D0%90%D1%84%D0%B8%D1%88%D0%B0%D0%A0%D0%B8%D0%B3%D0%B8</t>
  </si>
  <si>
    <t>https://t.me/s/pozor_brno?before=22279</t>
  </si>
  <si>
    <t>https://t.me/s/idealportuguese?before=446</t>
  </si>
  <si>
    <t>https://t.me/s/internetbilet?before=547</t>
  </si>
  <si>
    <t>https://t.me/s/tafixeoficial?before=1210</t>
  </si>
  <si>
    <t>https://t.me/s/cityrigalv?before=8122</t>
  </si>
  <si>
    <t>https://t.me/s/tafixeoficial?before=1288</t>
  </si>
  <si>
    <t>https://t.me/s/tafixeoficial?before=1264</t>
  </si>
  <si>
    <t>https://t.me/crypto_revolution1</t>
  </si>
  <si>
    <t>https://t.me/bdgemx</t>
  </si>
  <si>
    <t>https://t.me/AlphaBatcher</t>
  </si>
  <si>
    <t>https://t.me/drifttroopers</t>
  </si>
  <si>
    <t>https://t.me/s/Coinstages_news/4403?q=%23Binance</t>
  </si>
  <si>
    <t>https://t.me/s/exampunditchannel?before=526</t>
  </si>
  <si>
    <t>https://t.me/s/binance_ru?before=4363</t>
  </si>
  <si>
    <t>https://t.me/s/xrnyc?before=420</t>
  </si>
  <si>
    <t>https://t.me/s/original_tut?after=1676</t>
  </si>
  <si>
    <t>https://t.me/s/bnhassin_community?after=131</t>
  </si>
  <si>
    <t>https://t.me/s/CriptoGemas_Anuncios/4367</t>
  </si>
  <si>
    <t>https://t.me/s/original_tut?before=1691</t>
  </si>
  <si>
    <t>https://t.me/s/danielfooddiary?before=2403</t>
  </si>
  <si>
    <t>https://t.me/s/wiseloaded?before=5691</t>
  </si>
  <si>
    <t>https://t.me/s/whatsvibelive?q=%23Banks</t>
  </si>
  <si>
    <t>https://t.me/s/exampunditchannel?before=546</t>
  </si>
  <si>
    <t>https://t.me/s/mechmarket?before=298403</t>
  </si>
  <si>
    <t>https://t.me/s/bnhassin_community/30</t>
  </si>
  <si>
    <t>https://t.me/s/RacunShopee27?before=53474</t>
  </si>
  <si>
    <t>https://t.me/s/mechmarket?before=298280</t>
  </si>
  <si>
    <t>https://t.me/Aquate</t>
  </si>
  <si>
    <t>https://t.me/s/binance_ru?before=4364</t>
  </si>
  <si>
    <t>https://t.me/s/CriptoGemas_Anuncios/4347</t>
  </si>
  <si>
    <t>https://t.me/s/bnhassin_community/112</t>
  </si>
  <si>
    <t>https://t.me/s/Coinstages_news?after=4413</t>
  </si>
  <si>
    <t>https://t.me/s/albertorodnews?before=181989</t>
  </si>
  <si>
    <t>https://t.me/s/ajiraforum12345?before=217</t>
  </si>
  <si>
    <t>https://t.me/s/channel_4frag?before=1049</t>
  </si>
  <si>
    <t>https://t.me/s/Coinstages_news/4444</t>
  </si>
  <si>
    <t>https://t.me/s/SVKRSTREAM?after=855</t>
  </si>
  <si>
    <t>https://t.me/s/fontsstore?before=4883</t>
  </si>
  <si>
    <t>https://t.me/s/fontsstore?before=4796</t>
  </si>
  <si>
    <t>https://t.me/pearlaquatics</t>
  </si>
  <si>
    <t>https://t.me/joinchat/Irwz-GY7uvFjMTI1</t>
  </si>
  <si>
    <t>https://t.me/s/officialKuriftuWaterPark?before=186</t>
  </si>
  <si>
    <t>https://t.me/aquaticexotic/2342</t>
  </si>
  <si>
    <t>https://t.me/AquaticGoldfish/2448</t>
  </si>
  <si>
    <t>https://t.me/s/OrnamentalAquaticPlants/35401</t>
  </si>
  <si>
    <t>https://t.me/joinchat/ycrC448KTsdiZTBl</t>
  </si>
  <si>
    <t>https://t.me/s/wildboarfishroom/2957</t>
  </si>
  <si>
    <t>https://t.me/joinchat/gqI5Ngooh7hkMmRl</t>
  </si>
  <si>
    <t>https://www.t.me/GuppyBarnAquatics</t>
  </si>
  <si>
    <t>https://t.me/s/aquaticexotic?after=725</t>
  </si>
  <si>
    <t>https://t.me/s/sgreefclub?before=120833</t>
  </si>
  <si>
    <t>https://t.me/s/darwinshowbettas</t>
  </si>
  <si>
    <t>https://t.me/s/wildboarfishroom/2952</t>
  </si>
  <si>
    <t>https://t.me/s/ConFuzzled?before=1156</t>
  </si>
  <si>
    <t>https://t.me/s/flarelah?after=324</t>
  </si>
  <si>
    <t>https://t.me/s/OrnamentalAquaticPlants/36435</t>
  </si>
  <si>
    <t>https://t.me/s/OrnamentalAquaticPlants/35994</t>
  </si>
  <si>
    <t>https://t.me/s/aquaticexotic/1256</t>
  </si>
  <si>
    <t>https://t.me/s/AquaticAquarium?before=2</t>
  </si>
  <si>
    <t>https://t.me/joinchat/AAAAADy20VA3UU6Lbpn_rQ</t>
  </si>
  <si>
    <t>https://t.me/joinchat/AAAAAEQVVqpFv4X6uWTGYg</t>
  </si>
  <si>
    <t>https://deals247s7764.quora.com/https-t-me-Deelsbazars-Choosing-the-best-perfume-can-be-subjective-as-it-depends-on-personal-preferences-and-indivi</t>
  </si>
  <si>
    <t>https://t.me/aquaticgenlab</t>
  </si>
  <si>
    <t>https://t.me/aquaticavenuesg</t>
  </si>
  <si>
    <t>https://t.me/s/AquaticExotic?before=809</t>
  </si>
  <si>
    <t>https://t.me/pondchain</t>
  </si>
  <si>
    <t>https://t.me/s/wildboarfishroom/2915</t>
  </si>
  <si>
    <t>https://t.me/MiracleAquaticPlants</t>
  </si>
  <si>
    <t>https://t.me/joinchat/AAAAAD-DdI7Npz-hfbqVmQ</t>
  </si>
  <si>
    <t>https://t.me/eastoceansg</t>
  </si>
  <si>
    <t>https://t.me/s/superkalam/2533</t>
  </si>
  <si>
    <t>https://t.me/s/saarvendra?before=158</t>
  </si>
  <si>
    <t>https://t.me/s/govsg</t>
  </si>
  <si>
    <t>https://t.me/s/wingsekudaan/11005</t>
  </si>
  <si>
    <t>https://t.me/s/Englishwithranimaam?before=24745</t>
  </si>
  <si>
    <t>https://t.me/s/jpbremake?before=57</t>
  </si>
  <si>
    <t>https://t.me/s/ConFuzzled?before=1073</t>
  </si>
  <si>
    <t>https://t.me/s/foundationwallah/2172</t>
  </si>
  <si>
    <t>https://t.me/s/neetwallahpw?after=2907</t>
  </si>
  <si>
    <t>https://t.me/s/iasscore?before=7317</t>
  </si>
  <si>
    <t>https://t.me/s/envirocadamy?after=1605</t>
  </si>
  <si>
    <t>https://t.me/s/rrbmunivalwar?before=4641</t>
  </si>
  <si>
    <t>https://t.me/s/AffairsCloudOfficial?before=7666</t>
  </si>
  <si>
    <t>https://t.me/s/TechFactsDeals?before=288541</t>
  </si>
  <si>
    <t>https://t.me/ivenbettaofficial</t>
  </si>
  <si>
    <t>https://t.me/s/VikashRanjanSociology</t>
  </si>
  <si>
    <t>https://t.me/s/jpbremake?before=72</t>
  </si>
  <si>
    <t>https://t.me/s/envirocadamy/1645</t>
  </si>
  <si>
    <t>https://t.me/s/neetwallahpw?after=2962</t>
  </si>
  <si>
    <t>https://t.me/s/englishlife_and?before=217</t>
  </si>
  <si>
    <t>https://t.me/s/neetwallahpw?before=3318</t>
  </si>
  <si>
    <t>https://t.me/s/shubhacademycivil?before=111</t>
  </si>
  <si>
    <t>https://t.me/s/mongabayindiaofficial?before=913</t>
  </si>
  <si>
    <t>https://t.me/EdmundAquaticsChat</t>
  </si>
  <si>
    <t>https://t.me/s/AQUATICS_PRO</t>
  </si>
  <si>
    <t>https://t.me/craydaqua</t>
  </si>
  <si>
    <t>https://t.me/s/marinelandaquatic?before=1344</t>
  </si>
  <si>
    <t>https://t.me/s/artswim?before=4091</t>
  </si>
  <si>
    <t>https://t.me/s/jpbremake?before=79</t>
  </si>
  <si>
    <t>https://t.me/s/jntukkd/3059</t>
  </si>
  <si>
    <t>https://t.me/s/neetwallahpw?after=3230</t>
  </si>
  <si>
    <t>https://t.me/s/Futureaquatics</t>
  </si>
  <si>
    <t>https://t.me/joinchat/7kPDijy55q8xM2I9</t>
  </si>
  <si>
    <t>https://t.me/joinchat/Bk0iejD0a8diNDJl</t>
  </si>
  <si>
    <t>https://t.me/joinchat/H3H_5IZA6awIjFAy</t>
  </si>
  <si>
    <t>https://t.me/joinchat/u9-00FAdb-5jNTRl</t>
  </si>
  <si>
    <t>https://t.me/jpaquaticbidding</t>
  </si>
  <si>
    <t>https://t.me/s/Futureaquatics/2765</t>
  </si>
  <si>
    <t>https://t.me/s/Edmundaquatics</t>
  </si>
  <si>
    <t>https://t.me/s/Futureaquatics/2732</t>
  </si>
  <si>
    <t>https://t.me/filialaquaticsmadurai</t>
  </si>
  <si>
    <t>https://t.me/edmundaquatics</t>
  </si>
  <si>
    <t>https://t.me/s/Futureaquatics/1069</t>
  </si>
  <si>
    <t>https://t.me/s/Futureaquatics?before=2704</t>
  </si>
  <si>
    <t>https://t.me/CoralLuna</t>
  </si>
  <si>
    <t>https://t.me/s/Futureaquatics?before=2683</t>
  </si>
  <si>
    <t>https://t.me/s/studyboxbysagarika/358</t>
  </si>
  <si>
    <t>https://t.me/s/studyboxbysagarika?before=348</t>
  </si>
  <si>
    <t>https://t.me/s/Rotaract_Ethiopia?before=364</t>
  </si>
  <si>
    <t>https://t.me/s/studyboxbysagarika?before=395</t>
  </si>
  <si>
    <t>https://t.me/s/Rotaract_Ethiopia?before=399</t>
  </si>
  <si>
    <t>https://t.me/s/tumblrsalad?before=144</t>
  </si>
  <si>
    <t>https://t.me/s/Rotaract_Ethiopia?before=373</t>
  </si>
  <si>
    <t>https://t.me/s/iosdevio?before=4544</t>
  </si>
  <si>
    <t>https://t.me/s/Rotaract_Ethiopia?before=375</t>
  </si>
  <si>
    <t>https://t.me/s/Rotaract_Ethiopia?before=314</t>
  </si>
  <si>
    <t>https://t.me/s/mirhelliart?q=%23%D9%82%D8%B3%D9%85%D8%AA_%D8%A7%D9%88%D9%84</t>
  </si>
  <si>
    <t>https://t.me/s/mirhelliart/249</t>
  </si>
  <si>
    <t>https://t.me/s/my3bika?before=687</t>
  </si>
  <si>
    <t>https://t.me/s/stockbitmalaysia?before=24768</t>
  </si>
  <si>
    <t>https://t.me/s/mirhelliart?before=291</t>
  </si>
  <si>
    <t>https://t.me/s/CinemaParadisooo?before=6164</t>
  </si>
  <si>
    <t>https://t.me/s/mirhelliart?before=362</t>
  </si>
  <si>
    <t>https://t.me/s/GemsofAlAndalus?before=661</t>
  </si>
  <si>
    <t>https://t.me/s/mirhelliart?q=%23%D9%82%D8%B3%D9%85%D8%AA_%D8%B3%D9%88%D9%85&amp;before=333</t>
  </si>
  <si>
    <t>https://t.me/s/chaoss_flame?before=11479</t>
  </si>
  <si>
    <t>https://t.me/s/GemsofAlAndalus?before=641</t>
  </si>
  <si>
    <t>https://t.me/s/avadonpeople?before=4766</t>
  </si>
  <si>
    <t>https://t.me/s/mirhelliart?before=231</t>
  </si>
  <si>
    <t>https://t.me/s/promocasinha?after=47104</t>
  </si>
  <si>
    <t>https://t.me/s/Der_geistige_Krieg?after=1213</t>
  </si>
  <si>
    <t>https://t.me/s/Der_geistige_Krieg?before=1154</t>
  </si>
  <si>
    <t>https://t.me/s/Der_geistige_Krieg/1176</t>
  </si>
  <si>
    <t>https://t.me/s/PaintingsPlace?q=%23James_Gillray</t>
  </si>
  <si>
    <t>https://t.me/s/PaintingsPlace</t>
  </si>
  <si>
    <t>https://t.me/s/paintings_images_canva_landscape?before=836</t>
  </si>
  <si>
    <t>https://t.me/s/malzoffsgallery?before=192456</t>
  </si>
  <si>
    <t>https://t.me/s/r6primemarket/3730</t>
  </si>
  <si>
    <t>https://t.me/s/malzoffsgallery?before=192426</t>
  </si>
  <si>
    <t>https://t.me/s/malzoffsgallery?before=192376</t>
  </si>
  <si>
    <t>https://t.me/s/malzoffsgallery?before=149145</t>
  </si>
  <si>
    <t>https://t.me/s/storage_art?before=37824</t>
  </si>
  <si>
    <t>https://t.me/s/piranesilab?q=%23etching&amp;before=569</t>
  </si>
  <si>
    <t>https://t.me/s/artesavini/221</t>
  </si>
  <si>
    <t>https://t.me/s/Rotaract_Ethiopia?before=416</t>
  </si>
  <si>
    <t>https://t.me/s/Rotaract_Ethiopia?before=383</t>
  </si>
  <si>
    <t>https://t.me/s/my3bika?before=685</t>
  </si>
  <si>
    <t>https://t.me/s/GemsofAlAndalus?before=643</t>
  </si>
  <si>
    <t>https://t.me/s/mirhelliart?before=209</t>
  </si>
  <si>
    <t>https://t.me/s/Rotaract_Ethiopia?before=406</t>
  </si>
  <si>
    <t>https://t.me/s/mirhelliart?before=243</t>
  </si>
  <si>
    <t>https://t.me/s/ccaisassociation/276</t>
  </si>
  <si>
    <t>https://t.me/s/ccaisassociation?before=1220</t>
  </si>
  <si>
    <t>https://t.me/s/ccaisassociation?after=452</t>
  </si>
  <si>
    <t>https://t.me/s/ccaisassociation?after=294</t>
  </si>
  <si>
    <t>https://t.me/s/ccaisassociation?before=177</t>
  </si>
  <si>
    <t>https://t.me/s/ccaisassociation?before=576</t>
  </si>
  <si>
    <t>https://t.me/s/sunacademy?before=170</t>
  </si>
  <si>
    <t>https://t.me/s/hellimathematicalolympiad?before=451</t>
  </si>
  <si>
    <t>https://t.me/s/Hellimathematicalolympiad?before=429</t>
  </si>
  <si>
    <t>https://t.me/s/hellimathematicalolympiad?before=324</t>
  </si>
  <si>
    <t>https://t.me/aquatonecoin</t>
  </si>
  <si>
    <t>https://t.me/s/presetsLihtroom?before=826</t>
  </si>
  <si>
    <t>https://t.me/s/Princetechzone?before=1932</t>
  </si>
  <si>
    <t>https://t.me/s/presetsLihtroom?before=713</t>
  </si>
  <si>
    <t>https://t.me/s/tenislinks?before=3971</t>
  </si>
  <si>
    <t>https://t.me/s/Princetechzone?before=1274</t>
  </si>
  <si>
    <t>https://t.me/s/bgjstatu?before=2308</t>
  </si>
  <si>
    <t>https://t.me/s/across_the_runiverse?before=6378</t>
  </si>
  <si>
    <t>https://t.me/s/Princetechzone/1618</t>
  </si>
  <si>
    <t>https://t.me/s/erwin_eman/6636?q=%23%D0%BA%D1%80%D0%BE%D1%81%D1%81%D0%BE%D0%B2%D0%BA%D0%B8</t>
  </si>
  <si>
    <t>https://t.me/s/tenislinks?before=4278</t>
  </si>
  <si>
    <t>https://t.me/s/Princetechzone?before=1071</t>
  </si>
  <si>
    <t>https://t.me/s/tenislinks?after=4312</t>
  </si>
  <si>
    <t>https://t.me/s/across_the_runiverse?before=6339</t>
  </si>
  <si>
    <t>https://t.me/s/bgjstatu?after=2419</t>
  </si>
  <si>
    <t>https://t.me/s/tenislinks?before=4179</t>
  </si>
  <si>
    <t>https://t.me/s/ctfplayers?after=588</t>
  </si>
  <si>
    <t>https://t.me/s/yogesheditography?before=346</t>
  </si>
  <si>
    <t>https://t.me/s/The_Vampirediaries?before=6018</t>
  </si>
  <si>
    <t>https://t.me/s/across_the_runiverse?before=6358</t>
  </si>
  <si>
    <t>https://t.me/s/SUPLifeSaving/1125</t>
  </si>
  <si>
    <t>https://t.me/s/Traektoria_Sale?before=1040</t>
  </si>
  <si>
    <t>https://t.me/s/bestmobile_telegram?before=810</t>
  </si>
  <si>
    <t>https://t.me/s/AirdropsGlobe/33074</t>
  </si>
  <si>
    <t>https://t.me/s/gebutcher/5363</t>
  </si>
  <si>
    <t>https://t.me/s/sneakersdomionlinks?before=5474</t>
  </si>
  <si>
    <t>https://t.me/s/xetdaspromocoes?before=15726</t>
  </si>
  <si>
    <t>https://t.me/s/SUPLifeSaving?before=1175</t>
  </si>
  <si>
    <t>https://t.me/s/urubutenis?before=882</t>
  </si>
  <si>
    <t>https://t.me/s/qvkala</t>
  </si>
  <si>
    <t>https://t.me/s/payngoil?before=7901</t>
  </si>
  <si>
    <t>https://t.me/s/payngoil?before=7887</t>
  </si>
  <si>
    <t>https://t.me/s/tenislinks?before=3988</t>
  </si>
  <si>
    <t>https://t.me/s/wtbkikikickz?before=137385</t>
  </si>
  <si>
    <t>https://t.me/s/tenislinks/4231</t>
  </si>
  <si>
    <t>https://t.me/s/tenislinks?after=4238</t>
  </si>
  <si>
    <t>https://t.me/s/payngoil?after=6258</t>
  </si>
  <si>
    <t>https://t.me/s/bkb_store?before=6</t>
  </si>
  <si>
    <t>https://t.me/s/sneakersdomionlinks?before=7273</t>
  </si>
  <si>
    <t>https://t.me/s/sneakersdomionlinks?before=5450</t>
  </si>
  <si>
    <t>https://t.me/s/payngoil?after=4848</t>
  </si>
  <si>
    <t>https://t.me/s/hackproglib?before=480</t>
  </si>
  <si>
    <t>https://t.me/s/yah_channel?before=650</t>
  </si>
  <si>
    <t>https://t.me/s/Traektoria_Sale?after=1765</t>
  </si>
  <si>
    <t>https://t.me/s/hackproglib?after=374</t>
  </si>
  <si>
    <t>https://t.me/s/erwin_eman?before=39926</t>
  </si>
  <si>
    <t>https://t.me/s/The_Vampirediaries/5999</t>
  </si>
  <si>
    <t>https://t.me/s/SUPLifeSaving/1172</t>
  </si>
  <si>
    <t>https://t.me/s/sneakersdomionlinks?before=7281</t>
  </si>
  <si>
    <t>https://t.me/s/across_the_runiverse?before=6433</t>
  </si>
  <si>
    <t>https://t.me/s/tenislinks?before=4135</t>
  </si>
  <si>
    <t>https://t.me/s/sneakersdomionlinks?before=7380</t>
  </si>
  <si>
    <t>https://t.me/s/xetdaspromocoes?before=14891</t>
  </si>
  <si>
    <t>https://t.me/s/xetdaspromocoes?after=14892</t>
  </si>
  <si>
    <t>https://t.me/s/The_Vampirediaries/5935</t>
  </si>
  <si>
    <t>https://t.me/s/firepipsignals?before=3189</t>
  </si>
  <si>
    <t>https://t.me/s/firepipsignals?before=5995</t>
  </si>
  <si>
    <t>https://t.me/s/HoloISO?before=486</t>
  </si>
  <si>
    <t>https://t.me/s/firepipsignals?before=5998</t>
  </si>
  <si>
    <t>https://t.me/s/jeesimplified?before=1333</t>
  </si>
  <si>
    <t>https://t.me/s/MrbanksFreeChannel?before=61411</t>
  </si>
  <si>
    <t>https://t.me/s/alexsetandforget?before=1950</t>
  </si>
  <si>
    <t>https://t.me/s/beholdisraelchannel?before=29681</t>
  </si>
  <si>
    <t>https://t.me/s/STM32controller?before=143</t>
  </si>
  <si>
    <t>https://t.me/s/mentormeein?before=928</t>
  </si>
  <si>
    <t>https://t.me/s/pw_yakeendropper?before=2621</t>
  </si>
  <si>
    <t>https://t.me/s/tapswapai?before=126</t>
  </si>
  <si>
    <t>https://t.me/s/ieltszone_uz?before=4803</t>
  </si>
  <si>
    <t>https://t.me/ToEnWikipediaBot</t>
  </si>
  <si>
    <t>https://t.me/s/ENGinprogram?before=374</t>
  </si>
  <si>
    <t>https://t.me/s/fresherjobsadda</t>
  </si>
  <si>
    <t>https://t.me/s/pilotblog?before=1733</t>
  </si>
  <si>
    <t>https://t.me/s/C_Codes_pro/285</t>
  </si>
  <si>
    <t>https://t.me/s/QudsNen?after=92876</t>
  </si>
  <si>
    <t>https://t.me/s/iconicimpact?before=3779</t>
  </si>
  <si>
    <t>https://t.me/s/ciscegroup?before=3853</t>
  </si>
  <si>
    <t>https://t.me/s/AKMMISHRAJSTAR?before=1887</t>
  </si>
  <si>
    <t>https://t.me/s/notcoin?before=756</t>
  </si>
  <si>
    <t>https://t.me/s/chittineetjee?before=172</t>
  </si>
  <si>
    <t>https://t.me/s/PW_ARJUNA_JEE_2025bylearnwithpw?before=3153</t>
  </si>
  <si>
    <t>https://t.me/s/MHT_CET_EXAM_NOTES?before=4307</t>
  </si>
  <si>
    <t>https://t.me/s/pwudaanclass10th?before=567</t>
  </si>
  <si>
    <t>https://t.me/s/skillsITemployers?before=677</t>
  </si>
  <si>
    <t>https://t.me/s/r_unixporn?after=12118</t>
  </si>
  <si>
    <t>https://t.me/s/www_karsu_uz/21562</t>
  </si>
  <si>
    <t>https://t.me/s/kar24uz?before=30040</t>
  </si>
  <si>
    <t>https://t.me/s/ne_janaliq/11601</t>
  </si>
  <si>
    <t>https://t.me/s/Kar24Uz?before=28947</t>
  </si>
  <si>
    <t>https://t.me/s/michelinwontgive/4065</t>
  </si>
  <si>
    <t>https://t.me/s/Kar24Uz/38144</t>
  </si>
  <si>
    <t>https://t.me/s/ne_janaliq/16772</t>
  </si>
  <si>
    <t>https://t.me/s/Ne_janaliq?before=17924</t>
  </si>
  <si>
    <t>https://t.me/s/Ne_janaliq?before=17964</t>
  </si>
  <si>
    <t>https://t.me/s/shejireqr/3267</t>
  </si>
  <si>
    <t>https://t.me/s/bartender_ukraine?before=870</t>
  </si>
  <si>
    <t>https://t.me/s/Kar24Uz?before=27775</t>
  </si>
  <si>
    <t>https://t.me/s/inshaker_russia?before=4959</t>
  </si>
  <si>
    <t>https://t.me/s/Kar24Uz?before=30795</t>
  </si>
  <si>
    <t>https://t.me/s/religion_vogue/60672</t>
  </si>
  <si>
    <t>https://t.me/s/Kar24Uz?before=29485</t>
  </si>
  <si>
    <t>https://t.me/s/Kar24Uz?before=29126</t>
  </si>
  <si>
    <t>https://t.me/s/kauz_zurich?before=113</t>
  </si>
  <si>
    <t>https://t.me/s/Kar24Uz?after=29103</t>
  </si>
  <si>
    <t>https://t.me/s/religion_vogue?before=60733</t>
  </si>
  <si>
    <t>https://t.me/s/moltobene_cook?before=322</t>
  </si>
  <si>
    <t>https://t.me/s/ne_janaliq?before=25825</t>
  </si>
  <si>
    <t>https://t.me/s/Kar24Uz?before=27638</t>
  </si>
  <si>
    <t>https://t.me/s/Kar24Uz?before=33193</t>
  </si>
  <si>
    <t>https://t.me/s/Kar24Uz?before=29490</t>
  </si>
  <si>
    <t>https://t.me/s/kar24uz?after=29651</t>
  </si>
  <si>
    <t>https://t.me/s/moltobene_cook?before=319</t>
  </si>
  <si>
    <t>https://t.me/s/kar24uz?before=29516</t>
  </si>
  <si>
    <t>https://t.me/s/Kar24Uz?after=29395</t>
  </si>
  <si>
    <t>https://t.me/s/GlotrUzb?q=%23%D1%84%D0%B8%D0%BB%D1%8C%D1%82%D1%80%D0%B4%D0%BB%D1%8F%D0%B2%D0%BE%D0%B4%D1%8B</t>
  </si>
  <si>
    <t>https://t.me/s/ne_janaliq/11587</t>
  </si>
  <si>
    <t>https://t.me/s/logotipuz?q=%23Suv</t>
  </si>
  <si>
    <t>https://t.me/s/DetectiveConanIR?q=%23CapturedOnHerEyes&amp;before=9846</t>
  </si>
  <si>
    <t>https://t.me/s/DetectiveConanIR?q=%23MiyanoShiho&amp;after=6251</t>
  </si>
  <si>
    <t>https://t.me/s/DetectiveConanIR?q=%23HondoHidemi&amp;before=9846</t>
  </si>
  <si>
    <t>https://t.me/s/religion_vogue?before=60775</t>
  </si>
  <si>
    <t>https://t.me/s/Logotip_eps/1215</t>
  </si>
  <si>
    <t>https://t.me/s/shejireqr/3256</t>
  </si>
  <si>
    <t>https://t.me/s/ANTAHORA?after=140</t>
  </si>
  <si>
    <t>https://t.me/s/ne_janaliq/11640</t>
  </si>
  <si>
    <t>https://t.me/s/qadinisleri</t>
  </si>
  <si>
    <t>https://t.me/s/azvakaz?before=16971</t>
  </si>
  <si>
    <t>https://t.me/s/mihaarulive?before=77912</t>
  </si>
  <si>
    <t>https://t.me/s/azvakaz?before=16972</t>
  </si>
  <si>
    <t>https://t.me/s/unecmelumatmerkezi?before=2394</t>
  </si>
  <si>
    <t>https://t.me/s/azvakaz?before=16882</t>
  </si>
  <si>
    <t>https://t.me/AQUAVITA</t>
  </si>
  <si>
    <t>https://t.me/s/Kar24Uz?before=26953</t>
  </si>
  <si>
    <t>https://t.me/s/endofxi?q=%23aqueduct</t>
  </si>
  <si>
    <t>https://t.me/s/worthfightingfor_telegram?after=15707</t>
  </si>
  <si>
    <t>https://t.me/s/neetwallahpw?before=1877</t>
  </si>
  <si>
    <t>https://t.me/s/flutterDev?before=22445</t>
  </si>
  <si>
    <t>https://t.me/s/gatewallah_official?after=4788</t>
  </si>
  <si>
    <t>https://t.me/s/neetwallahpw?before=1854</t>
  </si>
  <si>
    <t>https://t.me/s/GWElectroandcom?after=3027</t>
  </si>
  <si>
    <t>https://t.me/s/endofxi?q=%23underground</t>
  </si>
  <si>
    <t>https://t.me/s/GWElectroandcom?before=2981</t>
  </si>
  <si>
    <t>https://t.me/s/pwmeded?after=4117</t>
  </si>
  <si>
    <t>https://t.me/s/top3dhub?q=%23Modular&amp;before=42326</t>
  </si>
  <si>
    <t>https://t.me/s/flutterDev?before=24737</t>
  </si>
  <si>
    <t>https://t.me/s/civiccentredotin?before=2415</t>
  </si>
  <si>
    <t>https://t.me/s/tathastubyTanuJain?before=9281</t>
  </si>
  <si>
    <t>https://t.me/s/asksantoshsir?before=34480</t>
  </si>
  <si>
    <t>https://t.me/s/Nature?before=13415</t>
  </si>
  <si>
    <t>https://t.me/s/tathastubyTanuJain?before=9248</t>
  </si>
  <si>
    <t>https://t.me/s/radiological_anatomy?before=1297</t>
  </si>
  <si>
    <t>https://t.me/s/Lichdove/20714</t>
  </si>
  <si>
    <t>https://t.me/s/github_repos?q=%23data&amp;before=11045</t>
  </si>
  <si>
    <t>https://t.me/s/Gtechpoly1?before=2480</t>
  </si>
  <si>
    <t>https://t.me/s/tathastubyTanuJain?before=9332</t>
  </si>
  <si>
    <t>https://t.me/s/asksantoshsir?before=34461</t>
  </si>
  <si>
    <t>https://t.me/s/damsdelhiofficial?before=6294</t>
  </si>
  <si>
    <t>https://t.me/s/Gtechpoly1?before=2380</t>
  </si>
  <si>
    <t>https://t.me/s/i20028843/199360</t>
  </si>
  <si>
    <t>https://t.me/s/GATEWallahMechanicalengineering?before=3521</t>
  </si>
  <si>
    <t>https://t.me/aqueduct_online</t>
  </si>
  <si>
    <t>https://t.me/s/neetwallahpw?before=1898</t>
  </si>
  <si>
    <t>https://t.me/s/meridianoonline?before=45215</t>
  </si>
  <si>
    <t>https://t.me/s/AKengineeringAcademy?before=13227</t>
  </si>
  <si>
    <t>https://t.me/s/neetwallahpw?after=1937</t>
  </si>
  <si>
    <t>https://t.me/s/Didyoureallyknow?after=2221</t>
  </si>
  <si>
    <t>https://t.me/s/nature?before=14401</t>
  </si>
  <si>
    <t>https://t.me/s/FMGEdailymcq?before=853</t>
  </si>
  <si>
    <t>https://t.me/s/HoudiniForGames?q=%23labs</t>
  </si>
  <si>
    <t>https://t.me/s/unityarch?after=4763</t>
  </si>
  <si>
    <t>https://t.me/s/neetwallahpw?before=1855</t>
  </si>
  <si>
    <t>https://t.me/s/Gtechpoly1?before=2435</t>
  </si>
  <si>
    <t>https://t.me/s/Gtechpoly1?before=2400</t>
  </si>
  <si>
    <t>https://t.me/s/unityarch/4726</t>
  </si>
  <si>
    <t>https://t.me/s/TraditionalEurope/1096</t>
  </si>
  <si>
    <t>https://t.me/s/HoudiniForGames?q=%23course</t>
  </si>
  <si>
    <t>https://t.me/s/HoudiniForGames?q=%23environment</t>
  </si>
  <si>
    <t>https://t.me/s/brieflycoza?after=12950</t>
  </si>
  <si>
    <t>https://t.me/s/VKINGDOMVILLAGEACCOUNTANT2024?before=342</t>
  </si>
  <si>
    <t>https://t.me/s/mrtvnews?before=110788</t>
  </si>
  <si>
    <t>https://t.me/s/yds_yokdil_yksdil?before=4384</t>
  </si>
  <si>
    <t>https://t.me/s/Tarikhema/17954?q=%23%DA%A9%D9%88%D8%B1%D8%B4</t>
  </si>
  <si>
    <t>https://t.me/s/MFTKidsandTeenagersDepartment?after=4295</t>
  </si>
  <si>
    <t>https://t.me/s/TartariaHistoryChannel?after=4594</t>
  </si>
  <si>
    <t>https://t.me/s/HistoryInArtAndPhotos?before=5213</t>
  </si>
  <si>
    <t>https://t.me/s/mrtvnews?after=110733</t>
  </si>
  <si>
    <t>https://t.me/s/WeebUnionWar?before=20215</t>
  </si>
  <si>
    <t>https://t.me/s/ANDROID2021?before=223618</t>
  </si>
  <si>
    <t>https://t.me/s/restorationarcheology?before=1108</t>
  </si>
  <si>
    <t>https://t.me/s/TartariaHistoryChannel?before=4992</t>
  </si>
  <si>
    <t>https://t.me/s/tartariabrazil?before=21382</t>
  </si>
  <si>
    <t>https://t.me/s/Civilengdu?before=984</t>
  </si>
  <si>
    <t>https://t.me/s/aizvestia/608</t>
  </si>
  <si>
    <t>https://t.me/s/brieflycoza/12918</t>
  </si>
  <si>
    <t>https://t.me/s/englishstory2017?after=172133</t>
  </si>
  <si>
    <t>https://t.me/s/BannonWarRoom?before=29412</t>
  </si>
  <si>
    <t>https://t.me/s/CYNew?q=%23BidenCampaign&amp;after=44503</t>
  </si>
  <si>
    <t>https://t.me/s/CYNew/17007?q=%23race</t>
  </si>
  <si>
    <t>https://t.me/s/radiologyscience?before=2708</t>
  </si>
  <si>
    <t>https://t.me/s/chemistryspmnotes?q=%23c1&amp;before=4242</t>
  </si>
  <si>
    <t>https://t.me/s/pw_jeearjuna?before=2311</t>
  </si>
  <si>
    <t>https://t.me/s/chemistryspmnotes?q=%23heera&amp;before=4253</t>
  </si>
  <si>
    <t>https://t.me/s/PWArjuna_NEET?before=1906</t>
  </si>
  <si>
    <t>https://t.me/s/r_foxes?before=2753</t>
  </si>
  <si>
    <t>https://t.me/s/mycanvasclasses?before=1484</t>
  </si>
  <si>
    <t>https://t.me/s/mycanvasclasses?after=1503</t>
  </si>
  <si>
    <t>https://t.me/s/vedantumath1?before=5515</t>
  </si>
  <si>
    <t>https://t.me/s/neetwallahpw?before=2872</t>
  </si>
  <si>
    <t>https://t.me/s/MHT_CET_EXAM_NOTES?before=4453</t>
  </si>
  <si>
    <t>https://t.me/s/mycanvasclasses?before=1504</t>
  </si>
  <si>
    <t>https://t.me/s/neetwallahpw?before=2972</t>
  </si>
  <si>
    <t>https://t.me/s/chemistryspmnotes?after=4266</t>
  </si>
  <si>
    <t>https://t.me/s/pw_jeearjuna?before=1536</t>
  </si>
  <si>
    <t>https://t.me/joinchat/Mkl2wxi5wPXmfmNk5bBjZA</t>
  </si>
  <si>
    <t>https://t.me/s/neetwallahpw?after=2994</t>
  </si>
  <si>
    <t>https://t.me/s/PWArjuna_NEET?before=1775</t>
  </si>
  <si>
    <t>https://t.me/s/pwudaanclass10th?before=775</t>
  </si>
  <si>
    <t>https://t.me/s/damsdelhiofficial?before=9948</t>
  </si>
  <si>
    <t>https://t.me/s/vedantutelegu?before=1219</t>
  </si>
  <si>
    <t>https://t.me/s/vedantumath1?after=5489</t>
  </si>
  <si>
    <t>https://t.me/s/chemistryspmnotes/6127</t>
  </si>
  <si>
    <t>https://t.me/s/pw_jeearjuna?before=1605</t>
  </si>
  <si>
    <t>https://t.me/s/pw_jeearjuna?after=1597</t>
  </si>
  <si>
    <t>https://t.me/s/pw_jeearjuna?before=1672</t>
  </si>
  <si>
    <t>https://t.me/s/PWArjuna_NEET?after=1690</t>
  </si>
  <si>
    <t>https://t.me/s/chemistryspmnotes?before=9662</t>
  </si>
  <si>
    <t>https://t.me/s/pw_jeearjuna?before=1565</t>
  </si>
  <si>
    <t>https://t.me/s/chemistryspmnotes/9380?q=%23c1</t>
  </si>
  <si>
    <t>https://t.me/s/pw_jeearjuna?before=2296</t>
  </si>
  <si>
    <t>https://askfilo.com/user-question-answers-chemistry/147-join-for-more-materials-mrt-padashaala-at-https-t-me-34363239393636</t>
  </si>
  <si>
    <t>https://t.me/s/chemistryspmnotes/9380?q=%23heera</t>
  </si>
  <si>
    <t>https://www.gauthmath.com/solution/1793235994357766/https-t-me-joinchat-wwc3WbVZ6MtkYWU0-www-igexams-com-15-a-What-is-the-pH-of-the-</t>
  </si>
  <si>
    <t>https://t.me/s/usern_net?q=%23Kharkiv</t>
  </si>
  <si>
    <t>https://t.me/s/PWArjuna_NEET?before=1811</t>
  </si>
  <si>
    <t>https://t.me/s/pw_yakeendropper?before=1768</t>
  </si>
  <si>
    <t>https://t.me/s/Gunjansharma11?before=694</t>
  </si>
  <si>
    <t>https://t.me/s/neetwallahpw?before=2755</t>
  </si>
  <si>
    <t>https://t.me/s/bhanuprakashdr?before=1467</t>
  </si>
  <si>
    <t>https://t.me/s/PWArjuna_NEET?before=1690</t>
  </si>
  <si>
    <t>https://t.me/s/abhiuday_17AiimsD?before=5592</t>
  </si>
  <si>
    <t>https://t.me/s/pw_jeearjuna/1602</t>
  </si>
  <si>
    <t>https://t.me/s/ARORACLASSES01?before=15338</t>
  </si>
  <si>
    <t>https://t.me/s/abhiuday_17AiimsD</t>
  </si>
  <si>
    <t>https://t.me/s/pw_jeearjuna/1645</t>
  </si>
  <si>
    <t>https://t.me/s/Gunjansharma11?before=713</t>
  </si>
  <si>
    <t>https://t.me/s/pw_jeearjuna?before=2304</t>
  </si>
  <si>
    <t>https://t.me/s/PositionClub?before=1197</t>
  </si>
  <si>
    <t>https://t.me/s/Class_12_CBSE_Study_Material?before=1876</t>
  </si>
  <si>
    <t>https://t.me/s/holisticacademy?before=11662</t>
  </si>
  <si>
    <t>https://t.me/s/civil_job_notification?before=195</t>
  </si>
  <si>
    <t>https://t.me/s/holisticacademy?after=3272</t>
  </si>
  <si>
    <t>https://t.me/s/holisticacademy?before=2582</t>
  </si>
  <si>
    <t>https://t.me/s/pyramidiaskaraikudi?before=1977</t>
  </si>
  <si>
    <t>https://t.me/s/holisticacademy?before=2094</t>
  </si>
  <si>
    <t>https://t.me/s/pyramidiaskaraikudi?before=9497</t>
  </si>
  <si>
    <t>https://t.me/s/mc4eng?before=15594</t>
  </si>
  <si>
    <t>https://t.me/s/mc4eng?before=15519</t>
  </si>
  <si>
    <t>https://t.me/s/danireef?before=4278</t>
  </si>
  <si>
    <t>https://t.me/s/gabonmediatime?before=2609</t>
  </si>
  <si>
    <t>https://t.me/s/gabonmediatime?after=4983</t>
  </si>
  <si>
    <t>https://t.me/s/gabonmediatime?before=2651</t>
  </si>
  <si>
    <t>https://t.me/s/gabonmediatime?before=2631</t>
  </si>
  <si>
    <t>https://t.me/s/gabonmediatime?before=4918</t>
  </si>
  <si>
    <t>https://t.me/s/gabonmediatime?before=4983</t>
  </si>
  <si>
    <t>https://t.me/s/gabonmediatime?before=2637</t>
  </si>
  <si>
    <t>https://t.me/s/gabonmediatime?before=2611</t>
  </si>
  <si>
    <t>https://t.me/s/gabonmediatime?before=2610</t>
  </si>
  <si>
    <t>https://t.me/s/gabonmediatime?after=2563</t>
  </si>
  <si>
    <t>https://t.me/s/gabonmediatime?before=2570</t>
  </si>
  <si>
    <t>https://t.me/s/gabonmediatime?after=4943</t>
  </si>
  <si>
    <t>https://t.me/s/gabonmediatime?before=2545</t>
  </si>
  <si>
    <t>https://t.me/s/gabonmediatime?after=4939</t>
  </si>
  <si>
    <t>https://t.me/s/gabonmediatime?before=4923</t>
  </si>
  <si>
    <t>https://t.me/s/gabonmediatime?before=4898</t>
  </si>
  <si>
    <t>https://t.me/s/iasnetwork?before=7762</t>
  </si>
  <si>
    <t>https://t.me/s/foundationwallah?before=1443</t>
  </si>
  <si>
    <t>https://t.me/s/ksgindia?after=36884</t>
  </si>
  <si>
    <t>https://t.me/s/ieexplained?before=31985</t>
  </si>
  <si>
    <t>https://t.me/s/LST4LAW?before=5234</t>
  </si>
  <si>
    <t>https://t.me/s/iasnetwork?before=7727</t>
  </si>
  <si>
    <t>https://t.me/s/vajiramandraviofficial?before=19513</t>
  </si>
  <si>
    <t>https://t.me/s/akengineeringacademy?before=14376</t>
  </si>
  <si>
    <t>https://t.me/s/beholdisraelchannel?before=38439</t>
  </si>
  <si>
    <t>https://t.me/s/ravijoshigpsc?before=196</t>
  </si>
  <si>
    <t>https://t.me/s/hnaftali/12257</t>
  </si>
  <si>
    <t>https://t.me/s/lukmanias/34433</t>
  </si>
  <si>
    <t>https://t.me/s/dailycadrishtiias?q=%23High</t>
  </si>
  <si>
    <t>https://t.me/s/lukmaaniasethics/20661</t>
  </si>
  <si>
    <t>https://t.me/s/beholdisraelchannel?before=38504</t>
  </si>
  <si>
    <t>https://t.me/s/ravijoshigpsc?before=132</t>
  </si>
  <si>
    <t>https://t.me/s/FreeWAECandNECOrunz?after=2369</t>
  </si>
  <si>
    <t>https://t.me/s/Studyfunda22?after=14528</t>
  </si>
  <si>
    <t>https://t.me/s/aljazeeraglobal?before=105953</t>
  </si>
  <si>
    <t>https://t.me/s/IELTS_8?after=1827</t>
  </si>
  <si>
    <t>https://t.me/s/Sharif_Geotechnical/718</t>
  </si>
  <si>
    <t>https://t.me/s/ShubhamAgrawalsir_Testbook?after=2846</t>
  </si>
  <si>
    <t>https://t.me/s/holisticacademy?before=7664</t>
  </si>
  <si>
    <t>https://t.me/s/estd_retina?before=599</t>
  </si>
  <si>
    <t>https://t.me/s/OfficersIAS?before=20179</t>
  </si>
  <si>
    <t>https://t.me/s/lukmanias?before=34356</t>
  </si>
  <si>
    <t>https://t.me/s/ksgindia?before=36935</t>
  </si>
  <si>
    <t>https://t.me/s/kingmakersiasacademy?after=1953</t>
  </si>
  <si>
    <t>https://t.me/s/mongabayindiaofficial?before=742</t>
  </si>
  <si>
    <t>https://t.me/s/factshots_Official/1476?q=%23WaterCrisis</t>
  </si>
  <si>
    <t>https://t.me/s/ieltszone_uz?before=6241</t>
  </si>
  <si>
    <t>https://t.me/s/LST4LAW/5159</t>
  </si>
  <si>
    <t>https://gatefordedicatedones.quora.com/Well-Hydraulics-https-t-me-gateesededicated-565</t>
  </si>
  <si>
    <t>https://t.me/s/ieltszone_uz?q=%23EveningChallenge</t>
  </si>
  <si>
    <t>https://t.me/s/englishabuali?before=33675</t>
  </si>
  <si>
    <t>https://t.me/s/agricultureclassadda247?before=12406</t>
  </si>
  <si>
    <t>https://t.me/s/aljazeeraglobal?before=105925</t>
  </si>
  <si>
    <t>https://t.me/s/pyramidiaskaraikudi?before=10164</t>
  </si>
  <si>
    <t>https://t.me/s/aljazeeraglobal?before=105865</t>
  </si>
  <si>
    <t>https://t.me/s/holisticacademy/9001</t>
  </si>
  <si>
    <t>https://t.me/s/nbitenders?before=560</t>
  </si>
  <si>
    <t>https://t.me/s/VivekSingh_Economy?before=3281</t>
  </si>
  <si>
    <t>https://t.me/s/estd_retina?before=307</t>
  </si>
  <si>
    <t>https://t.me/s/ExamkeyNet?after=7744</t>
  </si>
  <si>
    <t>https://t.me/s/eduteriatestseries?before=9272</t>
  </si>
  <si>
    <t>https://t.me/agripoormenfriend</t>
  </si>
  <si>
    <t>https://t.me/s/iasnetwork?before=7746</t>
  </si>
  <si>
    <t>https://t.me/s/Sustainability2030?before=37</t>
  </si>
  <si>
    <t>https://t.me/s/aljazeeraglobal?after=97428</t>
  </si>
  <si>
    <t>https://t.me/s/myschool_uz?before=1168</t>
  </si>
  <si>
    <t>https://t.me/s/EnglishPawarSir?before=3741</t>
  </si>
  <si>
    <t>https://t.me/s/Studyfunda22?q=%23SSB</t>
  </si>
  <si>
    <t>https://t.me/s/iasnetwork?after=7726</t>
  </si>
  <si>
    <t>https://t.me/s/aljazeeraglobal?before=97457</t>
  </si>
  <si>
    <t>https://t.me/s/factshots_Official?after=473</t>
  </si>
  <si>
    <t>https://t.me/s/estd_retina?after=608</t>
  </si>
  <si>
    <t>https://t.me/s/mongabayindiaofficial?after=641</t>
  </si>
  <si>
    <t>https://t.me/s/factshots_Official?before=1465</t>
  </si>
  <si>
    <t>https://t.me/s/aljazeeraglobal?before=97369</t>
  </si>
  <si>
    <t>https://t.me/s/AIESEC4ClimateChange</t>
  </si>
  <si>
    <t>https://t.me/s/factshots_Official?before=160</t>
  </si>
  <si>
    <t>https://t.me/s/SCOPE_IAS?before=145</t>
  </si>
  <si>
    <t>https://t.me/s/viveksingh_economy?before=3161</t>
  </si>
  <si>
    <t>https://t.me/s/kingmakersiasacademy?before=2050</t>
  </si>
  <si>
    <t>https://t.me/s/ielts_8?after=1899</t>
  </si>
  <si>
    <t>https://t.me/s/icw_token/331</t>
  </si>
  <si>
    <t>https://t.me/s/babylondecoded/5436</t>
  </si>
  <si>
    <t>https://t.me/s/vajiramandraviofficial?before=19563</t>
  </si>
  <si>
    <t>https://t.me/s/plantbook?q=%23%D8%A8%D9%88%D9%86%D8%B3%D8%A7%DB%8C&amp;before=1990</t>
  </si>
  <si>
    <t>https://t.me/s/flowers_and_plants_oxygene?after=654</t>
  </si>
  <si>
    <t>https://t.me/s/flora_mythology2?q=%23aquifolium</t>
  </si>
  <si>
    <t>https://t.me/s/Flora_Mythology?before=50470</t>
  </si>
  <si>
    <t>https://t.me/s/Flora_Mythology2?before=553</t>
  </si>
  <si>
    <t>https://t.me/s/Flora_Mythology2?before=5048</t>
  </si>
  <si>
    <t>https://t.me/s/Flora_Mythology2?before=2851</t>
  </si>
  <si>
    <t>https://www.aquiform.com/</t>
  </si>
  <si>
    <t>https://www.aquiform.com/about-aquiform/</t>
  </si>
  <si>
    <t>https://www.hybrid-analysis.com/sample/baad4756faf19ae7479cf1088c5656011638a503a163db5404baf3ed28930628/5f0487e0632168695d4045b6</t>
  </si>
  <si>
    <t>https://github.com/instafluff/ComfyDictionary/blob/master/wordlist.txt</t>
  </si>
  <si>
    <t>https://hybrid-analysis.com/sample/213d3832930d482739c8f566c1da555b5e8470bacb8e1b03337f844df0ad89c0/5e3d7cc530645e6f8575c1d7</t>
  </si>
  <si>
    <t>https://courses.cs.vt.edu/~cs3114/Fall09/wmcquain/HW/4/Data/WordData.txt</t>
  </si>
  <si>
    <t>https://www.csfieldguide.org.nz/static/interactives/password-strength-dict/passwords.txt</t>
  </si>
  <si>
    <t>https://www.cs.rochester.edu/~kshen/papers/websterdict.txt</t>
  </si>
  <si>
    <t>https://www.aquiform.com/our-products/our-catalogue/</t>
  </si>
  <si>
    <t>https://in.linkedin.com/in/rishabh-duggal-a19094153</t>
  </si>
  <si>
    <t>https://web.mit.edu/~ecprice/words/huge.txt</t>
  </si>
  <si>
    <t>https://archive.org/stream/in.ernet.dli.2015.179484/2015.179484.The-Complete-Rhyming-Dictionary-And-Poet-S-Craft-Book_djvu.txt</t>
  </si>
  <si>
    <t>http://nifty.stanford.edu/2020/denero-typing-test/cats/data/words.txt</t>
  </si>
  <si>
    <t>https://lira.epac.to/DOCS-TECH/CrackStation/wordlists/seclists/Miscellaneous/lang-english.txt</t>
  </si>
  <si>
    <t>https://www.gutenberg.org/files/3201/files/SINGLE.TXT</t>
  </si>
  <si>
    <t>https://www.aquiform.com/our-dealer-portal/</t>
  </si>
  <si>
    <t>https://archive.org/stream/HigeKermoianJr.learningAboutHisWorld.pdf/(.pdf)/Words%20to%20Rhyme%20With%20(A%20Rhyming%20Dictionary)_djvu.txt</t>
  </si>
  <si>
    <t>http://ibl.bas.bg/wp-content/uploads/2017/07/Proceedings_IBL_Conference_2017_Volume_II_plain.pdf</t>
  </si>
  <si>
    <t>https://gist.github.com/APet74/f1335bf2cb797e9fba9a729566b9b025</t>
  </si>
  <si>
    <t>https://ineapple.com/known_pass1</t>
  </si>
  <si>
    <t>http://www.rawlogic.com/password/wordsall.txt</t>
  </si>
  <si>
    <t>https://www.aquiform.com/blog/2024/09/03/empowering-your-business-for-excellence/</t>
  </si>
  <si>
    <t>https://kupdf.net/download/rhyming-dictionary_58c9f768ee34352a7763cb01_pdf</t>
  </si>
  <si>
    <t>https://t.me/s/Aq701</t>
  </si>
  <si>
    <t>https://t.me/s/Aq701/32315</t>
  </si>
  <si>
    <t>https://t.me/Aq701</t>
  </si>
  <si>
    <t>https://t.me/s/Aq701?before=36667</t>
  </si>
  <si>
    <t>https://t.me/s/Aq701?before=35529</t>
  </si>
  <si>
    <t>https://t.me/s/Aq701?before=36879</t>
  </si>
  <si>
    <t>https://t.me/s/Aq701/26637</t>
  </si>
  <si>
    <t>https://t.me/aquilaeternity</t>
  </si>
  <si>
    <t>https://t.me/s/Aq701?before=35590</t>
  </si>
  <si>
    <t>https://t.me/s/Aq701/14629</t>
  </si>
  <si>
    <t>https://t.me/s/Aq701/36891</t>
  </si>
  <si>
    <t>https://t.me/s/Aq701?before=35710</t>
  </si>
  <si>
    <t>https://t.me/s/Aq701/35315</t>
  </si>
  <si>
    <t>https://t.me/s/Aq701?before=35693</t>
  </si>
  <si>
    <t>https://t.me/s/Aq701/30354</t>
  </si>
  <si>
    <t>https://t.me/s/Aq701/35060</t>
  </si>
  <si>
    <t>https://t.me/s/Aq701?before=9822</t>
  </si>
  <si>
    <t>https://t.me/s/Aq701?before=36721</t>
  </si>
  <si>
    <t>https://t.me/s/Aq701/24518</t>
  </si>
  <si>
    <t>https://t.me/s/Aq701?before=35673</t>
  </si>
  <si>
    <t>https://t.me/s/Aq701?after=35691</t>
  </si>
  <si>
    <t>https://t.me/s/Aq701/29059</t>
  </si>
  <si>
    <t>https://t.me/Aquila_bits_Support</t>
  </si>
  <si>
    <t>https://t.me/s/Aq701?after=36812</t>
  </si>
  <si>
    <t>https://t.me/s/Aq701/30366</t>
  </si>
  <si>
    <t>https://t.me/s/Aq701/28388</t>
  </si>
  <si>
    <t>https://t.me/s/Aq701?before=36742</t>
  </si>
  <si>
    <t>https://t.me/joinchat/Nzw-wBfnTBclBklM42fdEg</t>
  </si>
  <si>
    <t>https://t.me/s/Aq701?before=33573</t>
  </si>
  <si>
    <t>https://t.me/s/Aq701?before=36598</t>
  </si>
  <si>
    <t>https://t.me/aquilaofficial</t>
  </si>
  <si>
    <t>https://t.me/s/Aq701?before=35549</t>
  </si>
  <si>
    <t>https://t.me/s/Aq701?before=36819</t>
  </si>
  <si>
    <t>https://t.me/s/Aq701?before=36849</t>
  </si>
  <si>
    <t>https://t.me/s/Aq701/9732</t>
  </si>
  <si>
    <t>https://t.me/s/Aq701/36858</t>
  </si>
  <si>
    <t>https://t.me/s/oudtoken/106</t>
  </si>
  <si>
    <t>https://t.me/s/lukmaaniasethics?before=23371</t>
  </si>
  <si>
    <t>https://t.me/s/prifeiteracareglobal?before=1094</t>
  </si>
  <si>
    <t>https://t.me/s/oudtoken?q=%23PREico&amp;before=48</t>
  </si>
  <si>
    <t>https://t.me/s/lukmaaniasethics?after=23391</t>
  </si>
  <si>
    <t>https://t.me/s/aromablog/6721</t>
  </si>
  <si>
    <t>https://t.me/s/mnhuuyrk666p?after=4165</t>
  </si>
  <si>
    <t>https://t.me/s/Aromablog?after=6658</t>
  </si>
  <si>
    <t>https://t.me/s/PerfumeSpecialMe</t>
  </si>
  <si>
    <t>https://t.me/s/Step_Quizzes/226</t>
  </si>
  <si>
    <t>https://t.me/s/herbalcourse?before=587</t>
  </si>
  <si>
    <t>https://t.me/s/mnhuuyrk666p?before=1621</t>
  </si>
  <si>
    <t>https://t.me/s/mnhuuyrk666p?before=4925</t>
  </si>
  <si>
    <t>https://t.me/s/aromablog?before=6158</t>
  </si>
  <si>
    <t>https://t.me/s/Aromablog?after=6051</t>
  </si>
  <si>
    <t>https://t.me/s/herbalcourse?before=654</t>
  </si>
  <si>
    <t>https://t.me/s/nardana_perfumes?after=164</t>
  </si>
  <si>
    <t>https://t.me/s/aromablog?before=6775</t>
  </si>
  <si>
    <t>https://t.me/s/nardana_perfumes?before=109</t>
  </si>
  <si>
    <t>https://t.me/s/Aromablog?after=6101</t>
  </si>
  <si>
    <t>https://t.me/s/qaribshop/88</t>
  </si>
  <si>
    <t>https://t.me/s/herbalcourse?before=551</t>
  </si>
  <si>
    <t>https://t.me/s/toskovatsale</t>
  </si>
  <si>
    <t>https://t.me/s/oudtoken?q=%23agarwood</t>
  </si>
  <si>
    <t>https://t.me/s/bbgalilmu?before=7834</t>
  </si>
  <si>
    <t>https://t.me/s/lukmaaniasethics/23407</t>
  </si>
  <si>
    <t>https://t.me/s/whyredupdates?before=10243</t>
  </si>
  <si>
    <t>https://t.me/s/SaadabadPalace?before=8443</t>
  </si>
  <si>
    <t>https://t.me/s/sadovakraina/19851?q=%23%D0%BC%D0%B0%D1%85%D1%80%D0%BE%D0%B2%D0%B0</t>
  </si>
  <si>
    <t>https://t.me/s/whyredupdates?after=10161</t>
  </si>
  <si>
    <t>https://t.me/s/alionadol?before=7154</t>
  </si>
  <si>
    <t>https://t.me/s/alionadol?after=3431</t>
  </si>
  <si>
    <t>https://t.me/s/alionadol?after=4284</t>
  </si>
  <si>
    <t>https://t.me/s/alionadol?before=4217</t>
  </si>
  <si>
    <t>https://t.me/s/alionadol?before=7064</t>
  </si>
  <si>
    <t>https://t.me/s/alionadol?before=7207</t>
  </si>
  <si>
    <t>https://t.me/s/saadabadpalace/4755</t>
  </si>
  <si>
    <t>https://t.me/s/dedook?before=1330</t>
  </si>
  <si>
    <t>https://t.me/s/grgrowth?before=21081</t>
  </si>
  <si>
    <t>https://t.me/s/baranfloweresf?before=5579</t>
  </si>
  <si>
    <t>https://t.me/s/Saadabadpalace?before=8429</t>
  </si>
  <si>
    <t>https://t.me/s/zarringiah?before=508</t>
  </si>
  <si>
    <t>https://t.me/s/plantbook?after=2026</t>
  </si>
  <si>
    <t>https://t.me/s/alionadol?before=3402</t>
  </si>
  <si>
    <t>https://t.me/s/shomalgardi?before=594</t>
  </si>
  <si>
    <t>https://t.me/s/konarsandal?before=99687</t>
  </si>
  <si>
    <t>https://t.me/s/VakilabadGarden?after=1511</t>
  </si>
  <si>
    <t>https://t.me/s/Florist_sistematiklar?before=2645</t>
  </si>
  <si>
    <t>https://t.me/s/uma_horticulture?before=577</t>
  </si>
  <si>
    <t>https://t.me/s/konarsandal?before=99729</t>
  </si>
  <si>
    <t>https://t.me/s/kaj_clinic?before=1301</t>
  </si>
  <si>
    <t>https://t.me/s/WhyRedCloud?q=%23BQ</t>
  </si>
  <si>
    <t>https://t.me/s/alionadol?before=7408</t>
  </si>
  <si>
    <t>https://t.me/s/alionadol?before=8189</t>
  </si>
  <si>
    <t>https://t.me/s/Flora_Mythology2/1149</t>
  </si>
  <si>
    <t>https://t.me/s/alionadol/7372</t>
  </si>
  <si>
    <t>https://t.me/s/alionadol?before=7297</t>
  </si>
  <si>
    <t>https://t.me/s/alionadol?before=7145</t>
  </si>
  <si>
    <t>https://t.me/s/VakilabadGarden?q=%23%DA%AF%D9%88%D9%86%D9%87_%D9%87%D8%A7%DB%8C_%DA%AF%DB%8C%D8%A7%D9%87%DB%8C_%D8%A8%D8%A7%D8%BA_%D9%88%DA%A9%DB%8C%D9%84_%D8%A2%D8%A8%D8%A7%D8%AF</t>
  </si>
  <si>
    <t>https://t.me/s/alionadol?before=8299</t>
  </si>
  <si>
    <t>https://t.me/s/flower_age</t>
  </si>
  <si>
    <t>https://t.me/s/alionadol?before=7173</t>
  </si>
  <si>
    <t>https://t.me/s/Zarringiah?after=478</t>
  </si>
  <si>
    <t>https://t.me/s/SeedCity?before=3602</t>
  </si>
  <si>
    <t>https://t.me/s/SeedCity?before=3878</t>
  </si>
  <si>
    <t>https://t.me/s/Flora_Mythology2?after=1584</t>
  </si>
  <si>
    <t>https://t.me/s/konarsandal?after=99706</t>
  </si>
  <si>
    <t>https://t.me/s/Florist_sistematiklar?q=%23allium</t>
  </si>
  <si>
    <t>https://t.me/s/Flora_Mythology2?before=1634</t>
  </si>
  <si>
    <t>https://t.me/s/toolbox_my_id?before=21</t>
  </si>
  <si>
    <t>https://t.me/s/pescaracalcio1936?before=2137</t>
  </si>
  <si>
    <t>https://t.me/s/toolbox_my_id?after=42</t>
  </si>
  <si>
    <t>https://t.me/s/toolbox_my_id?q=%23bl01</t>
  </si>
  <si>
    <t>https://t.me/s/NoticiasRegionalesellimon1?before=22487</t>
  </si>
  <si>
    <t>https://t.me/s/themummichogblogdotcom?after=24798</t>
  </si>
  <si>
    <t>https://t.me/s/themummichogblogdotcom/26976</t>
  </si>
  <si>
    <t>https://t.me/ClashReport</t>
  </si>
  <si>
    <t>https://www.unwomen.org/en/news/stories/2014/9/emma-watson-gender-equality-is-your-issue-too</t>
  </si>
  <si>
    <t>https://t.me/s/rusven?before=1696</t>
  </si>
  <si>
    <t>https://t.me/s/forbes_business?after=1860</t>
  </si>
  <si>
    <t>https://t.me/s/lalitsir09?before=216</t>
  </si>
  <si>
    <t>https://t.me/s/karaulny?before=223974</t>
  </si>
  <si>
    <t>https://t.me/s/karaulny?before=223973</t>
  </si>
  <si>
    <t>https://t.me/s/rusven?after=1578</t>
  </si>
  <si>
    <t>https://t.me/s/G_oh_dee/68431</t>
  </si>
  <si>
    <t>https://t.me/s/RocketLeagueLeaks?q=%23ListinoPrezzi&amp;before=891</t>
  </si>
  <si>
    <t>https://t.me/s/Statusmix_daryomix?before=302</t>
  </si>
  <si>
    <t>https://t.me/s/az_sesi?before=6742</t>
  </si>
  <si>
    <t>https://t.me/s/AZ_SESI/6741</t>
  </si>
  <si>
    <t>https://t.me/s/yMinatozakiSana/396</t>
  </si>
  <si>
    <t>https://t.me/s/rusven?before=1675</t>
  </si>
  <si>
    <t>https://t.me/s/Az_sesi?q=%23%D8%A2%D9%86%D8%AA%D8%B1%D9%88%D9%BE%D9%88%D9%84%D9%88%DA%98%DB%8C</t>
  </si>
  <si>
    <t>https://t.me/s/Az_sesi?before=6696</t>
  </si>
  <si>
    <t>https://t.me/s/ClashReport?before=20977</t>
  </si>
  <si>
    <t>https://t.me/s/Aussie_News/12410?q=%23Aquilino</t>
  </si>
  <si>
    <t>https://t.me/s/comuneosimochannel</t>
  </si>
  <si>
    <t>https://t.me/s/ClashReport?before=20892</t>
  </si>
  <si>
    <t>https://t.me/s/hlavnespravy1?before=22684</t>
  </si>
  <si>
    <t>https://t.me/s/casusbellilive?before=157089</t>
  </si>
  <si>
    <t>https://t.me/s/trabalhonotavel?before=938</t>
  </si>
  <si>
    <t>https://t.me/s/rusconsroma?before=243</t>
  </si>
  <si>
    <t>https://t.me/s/Farmaceuticos_es?before=874</t>
  </si>
  <si>
    <t>https://t.me/s/natoarmynews/569155</t>
  </si>
  <si>
    <t>https://t.me/s/casusbellilive?before=157024</t>
  </si>
  <si>
    <t>https://t.me/s/intelslava?before=58384</t>
  </si>
  <si>
    <t>https://t.me/s/entre_guerras?before=68432</t>
  </si>
  <si>
    <t>https://t.me/s/CSIF_Educacion_Alicante?before=4864</t>
  </si>
  <si>
    <t>https://t.me/s/osintflow?before=8563</t>
  </si>
  <si>
    <t>https://t.me/s/comuneosimochannel?before=1480</t>
  </si>
  <si>
    <t>https://t.me/s/casusbellilive?before=125961</t>
  </si>
  <si>
    <t>https://t.me/s/hlavnespravy1?before=22655</t>
  </si>
  <si>
    <t>https://t.me/s/az4806Carlitosnoticias?q=%23Margarita</t>
  </si>
  <si>
    <t>https://t.me/s/casusbellilive/157037</t>
  </si>
  <si>
    <t>https://t.me/s/Russian_Embassy_in_Philippines?before=4522</t>
  </si>
  <si>
    <t>https://t.me/s/observador_news/351493?q=%23Hist%C3%B3ria</t>
  </si>
  <si>
    <t>https://t.me/s/mppump_official?before=922</t>
  </si>
  <si>
    <t>https://t.me/s/mozhemobyasnit?before=17496</t>
  </si>
  <si>
    <t>https://t.me/s/observador_news?q=%23Viseu&amp;after=360525</t>
  </si>
  <si>
    <t>https://t.me/s/oroszokazigazsagoldalan?before=144904</t>
  </si>
  <si>
    <t>https://t.me/s/realitateamd?before=49491</t>
  </si>
  <si>
    <t>https://t.me/s/jinxw?after=607901</t>
  </si>
  <si>
    <t>https://t.me/s/hlavnespravy1?before=22597</t>
  </si>
  <si>
    <t>https://t.me/s/negociostv/34116</t>
  </si>
  <si>
    <t>https://t.me/s/hlavnespravy1?before=22615</t>
  </si>
  <si>
    <t>https://t.me/s/observador_news/360930?q=%23Hist%C3%B3ria</t>
  </si>
  <si>
    <t>https://t.me/s/osintflow/8642</t>
  </si>
  <si>
    <t>https://t.me/s/NationalDefenceInstitute?before=5763</t>
  </si>
  <si>
    <t>https://t.me/s/traficocpanama?before=32315</t>
  </si>
  <si>
    <t>https://t.me/s/jinxw/607605?q=%23%E7%BE%8E%E5%86%9B%E5%8D%B0%E5%A4%AA%E5%8F%B8%E4%BB%A4</t>
  </si>
  <si>
    <t>https://t.me/s/jinxw?before=607889</t>
  </si>
  <si>
    <t>https://t.me/s/toutiaoph?before=8845</t>
  </si>
  <si>
    <t>https://t.me/s/traficocpanama?after=32306</t>
  </si>
  <si>
    <t>https://t.me/s/vigilidelfuoco_official?before=4795</t>
  </si>
  <si>
    <t>https://t.me/aqullon</t>
  </si>
  <si>
    <t>https://t.me/s/thundergroundstv?before=528</t>
  </si>
  <si>
    <t>https://t.me/s/toypanic?before=40125</t>
  </si>
  <si>
    <t>https://t.me/s/infkege?after=550</t>
  </si>
  <si>
    <t>https://t.me/s/thundergroundstv/504</t>
  </si>
  <si>
    <t>https://t.me/s/afk_inside?before=4100</t>
  </si>
  <si>
    <t>https://t.me/s/Military_tactic?after=4518</t>
  </si>
  <si>
    <t>https://t.me/s/infkege?after=451</t>
  </si>
  <si>
    <t>https://t.me/s/afk_inside/4081</t>
  </si>
  <si>
    <t>https://t.me/s/Tehnomaks/772</t>
  </si>
  <si>
    <t>https://t.me/s/chiprussia?before=5084</t>
  </si>
  <si>
    <t>https://t.me/s/Tehnomaks?before=709</t>
  </si>
  <si>
    <t>https://t.me/s/focalspot</t>
  </si>
  <si>
    <t>https://t.me/s/studentnure?before=460</t>
  </si>
  <si>
    <t>https://t.me/s/sibkrayru?after=4464</t>
  </si>
  <si>
    <t>https://t.me/s/Tehnomaks?before=797</t>
  </si>
  <si>
    <t>https://t.me/s/leitbeer/1114</t>
  </si>
  <si>
    <t>https://t.me/s/Military_tactic?before=4620</t>
  </si>
  <si>
    <t>https://t.me/s/leitbeer?before=1055</t>
  </si>
  <si>
    <t>https://t.me/s/Tehnomaks?before=829</t>
  </si>
  <si>
    <t>https://t.me/s/contraperiodismomatrix?before=52636</t>
  </si>
  <si>
    <t>https://t.me/s/afk_inside?after=4042</t>
  </si>
  <si>
    <t>https://t.me/s/afk_inside?after=4517</t>
  </si>
  <si>
    <t>https://t.me/s/aquinasofficials?before=14322</t>
  </si>
  <si>
    <t>https://t.me/s/aquinasofficials?q=%23NSMQPrelims&amp;before=20501</t>
  </si>
  <si>
    <t>https://t.me/s/aquinasofficials?after=21027</t>
  </si>
  <si>
    <t>https://t.me/s/aquinasofficials?before=21440</t>
  </si>
  <si>
    <t>https://t.me/s/aquinasofficials?after=14381</t>
  </si>
  <si>
    <t>https://t.me/s/aquinasofficial?before=140</t>
  </si>
  <si>
    <t>https://t.me/s/aquinasofficials?q=%23Primetime&amp;before=34564</t>
  </si>
  <si>
    <t>https://t.me/s/aquinasofficials?q=%23NSMQOneEighth&amp;before=21670</t>
  </si>
  <si>
    <t>https://t.me/s/aquinasofficials?after=14442</t>
  </si>
  <si>
    <t>https://t.me/s/aquinasofficials?after=14361</t>
  </si>
  <si>
    <t>https://t.me/s/aquinasofficials?after=14479</t>
  </si>
  <si>
    <t>https://t.me/s/aquinasofficials?q=%23nowplaying&amp;before=14347</t>
  </si>
  <si>
    <t>https://t.me/s/aquinasofficials?q=%23NSMQ2020</t>
  </si>
  <si>
    <t>https://t.me/s/aquinasofficial?before=106</t>
  </si>
  <si>
    <t>https://t.me/s/aquinasofficials/14415</t>
  </si>
  <si>
    <t>https://t.me/s/ScholasticAnswers?before=330</t>
  </si>
  <si>
    <t>https://t.me/s/ScholasticAnswers?before=166</t>
  </si>
  <si>
    <t>https://t.me/s/OLAMS_LIVE/3286</t>
  </si>
  <si>
    <t>https://t.me/s/thenarrowway?before=9692</t>
  </si>
  <si>
    <t>https://t.me/s/NSMQ_ZONE?after=4957</t>
  </si>
  <si>
    <t>https://t.me/s/classicaltheist?before=1274</t>
  </si>
  <si>
    <t>https://t.me/s/kwabotwe?before=6418</t>
  </si>
  <si>
    <t>https://t.me/s/nationalscienceandmathsquiz?before=12896</t>
  </si>
  <si>
    <t>https://t.me/s/emsaecul</t>
  </si>
  <si>
    <t>https://t.me/s/aquinasofficials?q=%23NSMQ2022</t>
  </si>
  <si>
    <t>https://t.me/s/TradWest?before=9190</t>
  </si>
  <si>
    <t>https://t.me/s/nationalscienceandmathsquiz?q=%23NSMQ</t>
  </si>
  <si>
    <t>https://t.me/s/lukmaaniasethics?before=27767</t>
  </si>
  <si>
    <t>https://t.me/s/ScholasticAnswers?before=647</t>
  </si>
  <si>
    <t>https://t.me/s/CatholicFemininity?after=367</t>
  </si>
  <si>
    <t>https://t.me/s/aquinasofficials?before=14403</t>
  </si>
  <si>
    <t>https://t.me/s/aquinasofficials/14416</t>
  </si>
  <si>
    <t>https://t.me/s/aquinasofficials/14409</t>
  </si>
  <si>
    <t>https://t.me/s/aquinasofficials?q=%23NSMQ30</t>
  </si>
  <si>
    <t>https://t.me/s/aquinasofficials/14405?q=%23funfact</t>
  </si>
  <si>
    <t>https://t.me/s/Catholicaesthetic?before=3153</t>
  </si>
  <si>
    <t>https://t.me/s/ethiocollegeprep/777</t>
  </si>
  <si>
    <t>https://t.me/s/nationalscienceandmathsquiz?before=16582</t>
  </si>
  <si>
    <t>https://t.me/s/emsaecul?q=%23WellnessWave</t>
  </si>
  <si>
    <t>https://t.me/s/emsaecul?before=1296</t>
  </si>
  <si>
    <t>https://t.me/s/nationalscienceandmathsquiz?after=12998</t>
  </si>
  <si>
    <t>https://t.me/s/nationalscienceandmathsquiz?before=16162</t>
  </si>
  <si>
    <t>https://t.me/s/MinisterioTIC?before=880</t>
  </si>
  <si>
    <t>https://t.me/s/DreamAlcala?before=7642</t>
  </si>
  <si>
    <t>https://t.me/s/GMgeneral?before=28091</t>
  </si>
  <si>
    <t>https://t.me/s/TesoroLatino?after=29467</t>
  </si>
  <si>
    <t>https://t.me/s/golempamplona</t>
  </si>
  <si>
    <t>https://t.me/s/GMgeneral?before=28062</t>
  </si>
  <si>
    <t>https://t.me/s/TesoroLatino?before=29407</t>
  </si>
  <si>
    <t>https://t.me/s/goiener?before=120</t>
  </si>
  <si>
    <t>https://t.me/s/DreamAlcala/7607</t>
  </si>
  <si>
    <t>https://t.me/s/vilaweb?before=11196</t>
  </si>
  <si>
    <t>https://t.me/s/MinisterioTIC?before=844</t>
  </si>
  <si>
    <t>https://t.me/s/metanoauto/420</t>
  </si>
  <si>
    <t>https://t.me/s/metanoauto?before=454</t>
  </si>
  <si>
    <t>https://t.me/s/espanolconamigos?before=1635</t>
  </si>
  <si>
    <t>https://t.me/s/zahraa_yekani?after=306</t>
  </si>
  <si>
    <t>https://t.me/s/espanolconamigos?before=1565</t>
  </si>
  <si>
    <t>https://t.me/s/AntenaHistoria?before=238</t>
  </si>
  <si>
    <t>https://t.me/s/metanoauto?after=480</t>
  </si>
  <si>
    <t>https://t.me/s/boyaca7dias?before=15456</t>
  </si>
  <si>
    <t>https://t.me/s/Minuto30?before=19721</t>
  </si>
  <si>
    <t>https://t.me/s/Minuto30?before=19701</t>
  </si>
  <si>
    <t>https://t.me/s/golempamplona?before=156</t>
  </si>
  <si>
    <t>https://t.me/s/mensurata?before=288</t>
  </si>
  <si>
    <t>https://t.me/s/espanolconamigos?before=1634</t>
  </si>
  <si>
    <t>https://t.me/s/boyaca7dias?before=17973</t>
  </si>
  <si>
    <t>https://t.me/s/TheBookLife?before=16017</t>
  </si>
  <si>
    <t>https://t.me/s/neuronaIntranquila?before=1895</t>
  </si>
  <si>
    <t>https://t.me/s/TheBookLife?before=16092</t>
  </si>
  <si>
    <t>https://t.me/s/A3Noticias?after=500</t>
  </si>
  <si>
    <t>https://t.me/s/AntenaHistoria?before=197</t>
  </si>
  <si>
    <t>https://t.me/s/music_lossless?q=%23Techno&amp;after=56514</t>
  </si>
  <si>
    <t>https://t.me/s/music_lossless?q=%23Techno&amp;before=56544</t>
  </si>
  <si>
    <t>https://t.me/s/HuggingTheWorld?before=244</t>
  </si>
  <si>
    <t>https://t.me/s/music_lossless?before=56520</t>
  </si>
  <si>
    <t>https://t.me/s/music_lossless?before=56483</t>
  </si>
  <si>
    <t>https://t.me/s/music_lossless?before=56503</t>
  </si>
  <si>
    <t>https://t.me/s/awatchmansjournal?before=2269</t>
  </si>
  <si>
    <t>https://t.me/s/awatchmansjournal?before=2214</t>
  </si>
  <si>
    <t>https://t.me/s/literaua?before=787</t>
  </si>
  <si>
    <t>https://t.me/s/GGPoE?before=6573</t>
  </si>
  <si>
    <t>https://t.me/s/quotesibntaymiyyah?before=55</t>
  </si>
  <si>
    <t>https://t.me/s/literaua/805</t>
  </si>
  <si>
    <t>https://t.me/s/quotesibntaymiyyah?before=210</t>
  </si>
  <si>
    <t>https://t.me/s/AMCPluss/74</t>
  </si>
  <si>
    <t>https://t.me/s/quotesibntaymiyyah?before=205</t>
  </si>
  <si>
    <t>https://t.me/s/oficialdanidelinski?before=1372</t>
  </si>
  <si>
    <t>https://t.me/s/jmedia24?before=80</t>
  </si>
  <si>
    <t>https://t.me/s/coxinhanerdnews?before=1004</t>
  </si>
  <si>
    <t>https://www.t.me/s/opofimatica?before=468</t>
  </si>
  <si>
    <t>https://t.me/s/milhas_sem_segredo?before=6405</t>
  </si>
  <si>
    <t>https://www.t.me/s/opofimatica?before=506</t>
  </si>
  <si>
    <t>https://t.me/s/gpaulalima?before=1246</t>
  </si>
  <si>
    <t>https://t.me/s/COLenNoticias?before=38992</t>
  </si>
  <si>
    <t>https://t.me/s/cgfreelance?q=%23%D1%83%D0%B4%D0%B0%D0%BB%D0%B5%D0%BD%D0%BA%D0%B0</t>
  </si>
  <si>
    <t>https://t.me/s/milhas_sem_segredo?before=6369</t>
  </si>
  <si>
    <t>https://t.me/s/jornadadadesfudencia?after=10264</t>
  </si>
  <si>
    <t>https://t.me/s/opofimatica?before=386</t>
  </si>
  <si>
    <t>https://t.me/s/telecine?after=138</t>
  </si>
  <si>
    <t>https://t.me/s/rabotauae?before=1389</t>
  </si>
  <si>
    <t>https://t.me/s/indicativozeta?before=128</t>
  </si>
  <si>
    <t>https://t.me/s/hentaitriplex</t>
  </si>
  <si>
    <t>https://t.me/s/allengta?q=%23allen&amp;before=1297</t>
  </si>
  <si>
    <t>https://t.me/s/yourlittlecloud00/1466</t>
  </si>
  <si>
    <t>https://t.me/s/investopit?q=%23AQUA&amp;before=2069</t>
  </si>
  <si>
    <t>https://t.me/s/pasteleriadonrafa?before=1021</t>
  </si>
  <si>
    <t>https://t.me/s/yourlittlecloud00/1479</t>
  </si>
  <si>
    <t>https://t.me/s/potrebitel_bukhara?before=7137</t>
  </si>
  <si>
    <t>https://t.me/s/egorgalenko/74326</t>
  </si>
  <si>
    <t>https://t.me/s/djremixlk?before=9</t>
  </si>
  <si>
    <t>https://t.me/s/cucumberapps?after=45636</t>
  </si>
  <si>
    <t>https://t.me/s/allengta?before=757</t>
  </si>
  <si>
    <t>https://t.me/s/snkrempire?before=15947</t>
  </si>
  <si>
    <t>https://t.me/s/potrebitel_bukhara?after=8098</t>
  </si>
  <si>
    <t>https://t.me/hentaitriplex</t>
  </si>
  <si>
    <t>https://t.me/s/potrebitel_bukhara?before=7548</t>
  </si>
  <si>
    <t>https://t.me/s/kpilive?before=40827</t>
  </si>
  <si>
    <t>https://t.me/s/potrebitel_bukhara?before=6982</t>
  </si>
  <si>
    <t>https://t.me/s/AGenYZ?before=239</t>
  </si>
  <si>
    <t>https://t.me/s/printsuiwdave?before=118</t>
  </si>
  <si>
    <t>https://t.me/s/meditaconalexkroll?before=89</t>
  </si>
  <si>
    <t>https://t.me/s/printsuiwdave/174</t>
  </si>
  <si>
    <t>https://t.me/s/logunespa?q=%23cinesa&amp;before=1115</t>
  </si>
  <si>
    <t>https://t.me/s/logunespa?before=1079</t>
  </si>
  <si>
    <t>https://t.me/s/cucumberapps?before=45633</t>
  </si>
  <si>
    <t>https://t.me/s/magiamgiasandeal?before=162844</t>
  </si>
  <si>
    <t>https://t.me/s/investopit?before=1981</t>
  </si>
  <si>
    <t>https://t.me/s/potrebitel_bukhara/7450</t>
  </si>
  <si>
    <t>https://t.me/Binance_Moonbix_bot</t>
  </si>
  <si>
    <t>https://t.me/s/jobkaririndonesia/631</t>
  </si>
  <si>
    <t>https://t.me/s/yourlittlecloud00?before=1430</t>
  </si>
  <si>
    <t>https://t.me/s/freshrecords_live?after=86131</t>
  </si>
  <si>
    <t>https://t.me/s/uwaisqistinaenterprise?before=1565</t>
  </si>
  <si>
    <t>https://t.me/s/eatme_uypaket/13761</t>
  </si>
  <si>
    <t>https://t.me/s/sonetcommunity?before=122</t>
  </si>
  <si>
    <t>https://t.me/s/megavestcasa_marginal?before=371</t>
  </si>
  <si>
    <t>https://t.me/s/cubanytclientes?before=1230</t>
  </si>
  <si>
    <t>https://t.me/s/Information_Science_Technology?before=859</t>
  </si>
  <si>
    <t>https://t.me/s/empirestoreyogyakarta/314604</t>
  </si>
  <si>
    <t>https://t.me/s/KatalogPGS/89716</t>
  </si>
  <si>
    <t>https://t.me/s/empirestoreyogyakarta?before=297366</t>
  </si>
  <si>
    <t>https://t.me/s/KatalogPGS/78509</t>
  </si>
  <si>
    <t>https://t.me/s/KatalogPGS/78490</t>
  </si>
  <si>
    <t>https://t.me/s/KatalogPGS?after=78577</t>
  </si>
  <si>
    <t>https://t.me/s/KatalogPGS?before=115220</t>
  </si>
  <si>
    <t>https://t.me/s/KatalogPGS?before=103320</t>
  </si>
  <si>
    <t>https://t.me/s/KatalogPGS?before=115295</t>
  </si>
  <si>
    <t>https://t.me/s/KatalogPGS/115271</t>
  </si>
  <si>
    <t>https://t.me/s/KatalogPGS/63308</t>
  </si>
  <si>
    <t>https://t.me/s/deltastorewonogiri?before=2441</t>
  </si>
  <si>
    <t>https://t.me/s/KatalogPGS?before=63199</t>
  </si>
  <si>
    <t>https://t.me/s/KatalogPGS?before=89707</t>
  </si>
  <si>
    <t>https://t.me/s/amigooidbali?before=3066</t>
  </si>
  <si>
    <t>https://t.me/s/KatalogPGS?before=63158</t>
  </si>
  <si>
    <t>https://t.me/s/linkjember/24869</t>
  </si>
  <si>
    <t>https://t.me/s/linkjember/28994</t>
  </si>
  <si>
    <t>https://t.me/s/linkjember?before=29026</t>
  </si>
  <si>
    <t>https://t.me/s/linkjember?after=29095</t>
  </si>
  <si>
    <t>https://t.me/s/linkjember?after=24895</t>
  </si>
  <si>
    <t>https://t.me/s/linkjember?before=29096</t>
  </si>
  <si>
    <t>https://t.me/s/linkjember?before=25259</t>
  </si>
  <si>
    <t>https://t.me/s/linkjember?before=21665</t>
  </si>
  <si>
    <t>https://t.me/s/empirestoreyogyakarta/302628</t>
  </si>
  <si>
    <t>https://t.me/s/linkjember/32751</t>
  </si>
  <si>
    <t>https://t.me/s/linkjember?before=33209</t>
  </si>
  <si>
    <t>https://t.me/s/linkjember/32613</t>
  </si>
  <si>
    <t>https://t.me/s/linkjember/33084</t>
  </si>
  <si>
    <t>https://t.me/s/linkjember?before=33180</t>
  </si>
  <si>
    <t>https://t.me/s/linkjember/24892</t>
  </si>
  <si>
    <t>https://t.me/s/linkjember?after=36558</t>
  </si>
  <si>
    <t>https://t.me/s/linkjember?before=32558</t>
  </si>
  <si>
    <t>https://t.me/s/linkjember?after=37296</t>
  </si>
  <si>
    <t>https://t.me/s/linkjember/37230</t>
  </si>
  <si>
    <t>https://t.me/s/linkjember/37207</t>
  </si>
  <si>
    <t>https://t.me/s/linkjember?before=36986</t>
  </si>
  <si>
    <t>https://t.me/s/linkjember?before=36519</t>
  </si>
  <si>
    <t>https://t.me/s/linkjember?before=37225</t>
  </si>
  <si>
    <t>https://t.me/s/linkjember?after=29945</t>
  </si>
  <si>
    <t>https://t.me/s/linkjember/37217</t>
  </si>
  <si>
    <t>https://t.me/AR_FX</t>
  </si>
  <si>
    <t>https://t.me/AR72014</t>
  </si>
  <si>
    <t>https://t.me/s/pubgprostore?before=21310</t>
  </si>
  <si>
    <t>https://t.me/ArCarrier</t>
  </si>
  <si>
    <t>https://t.me/aa_arabic</t>
  </si>
  <si>
    <t>https://t.me/ActualRealityAR</t>
  </si>
  <si>
    <t>https://t.me/apphunter_ar</t>
  </si>
  <si>
    <t>https://t.me/socialfund/1356</t>
  </si>
  <si>
    <t>https://t.me/arpurooficial</t>
  </si>
  <si>
    <t>https://t.me/cm2_ar</t>
  </si>
  <si>
    <t>https://t.me/setlanguage/en</t>
  </si>
  <si>
    <t>https://t.me/clanneireann</t>
  </si>
  <si>
    <t>https://t.me/bldramaar</t>
  </si>
  <si>
    <t>https://t.me/arnarshopofficiall</t>
  </si>
  <si>
    <t>https://t.me/Striv4Jannah</t>
  </si>
  <si>
    <t>https://t.me/CopilotOfficialBot</t>
  </si>
  <si>
    <t>https://t.me/onmifeed</t>
  </si>
  <si>
    <t>https://t.me/hamsTer_kombat_bot/start</t>
  </si>
  <si>
    <t>https://t.me/CanalREDCOM</t>
  </si>
  <si>
    <t>https://t.me/s/a_r_editsandvideos?before=29</t>
  </si>
  <si>
    <t>https://t.me/hamster_kombat_bot</t>
  </si>
  <si>
    <t>https://t.me/s/ranjitharpathology5?before=2227</t>
  </si>
  <si>
    <t>https://t.me/ar_rad_info</t>
  </si>
  <si>
    <t>https://www.rcgroups.com/forums/showthread.php?3313393-https-t-me-RcBestDeals-Clearance-Sales-Latest-Coupons-Highest-Prices-Drop</t>
  </si>
  <si>
    <t>https://nowrentacar.com/lead/thank-you-so-much-for-registering-i-am-very-pleased-to-see-you-on-the-site-3560066-https-t-me-verygoodplustime/</t>
  </si>
  <si>
    <t>https://mtt-alqrat.quora.com/https-ar-quora-com-profile-Iraqi-Goodtree-House-https-t-me-share93751-792-https-t-me-mimianasp-54-%D8%AD%D8%B7%D9%88%D9%88%D9%88%D9%88%D9%88%D9%84%D9%8A-%DA%AF%D9%84%D8%A8%D8%A8%D8%A8%D8%A8%D8%A8%D8%A8?comment_id=56723452&amp;comment_type=3</t>
  </si>
  <si>
    <t>https://askfilo.com/user-question-answers-smart-solutions/join-our-telegram-https-t-me-rohitsirreasoning-nine-people-3132333535323832</t>
  </si>
  <si>
    <t>https://esdt.gr/world-strongman-channel-in-the-telegram-join-https-t-me-worldstrongman/</t>
  </si>
  <si>
    <t>https://t.me/s/Ar_Rad_info/78396?q=%23Az%C9%99rbaycan</t>
  </si>
  <si>
    <t>https://wheelzmearabicversion.quora.com/%D8%AA%D8%A7%D8%A8%D8%B9%D9%88%D9%86%D8%A7-%D8%B9%D9%84%D9%89-%D8%A7%D9%86%D8%B3%D8%AA%D8%A7%D8%BA%D8%B1%D8%A7%D9%85-Wheelz-me-https-t-me-wheelz_me</t>
  </si>
  <si>
    <t>https://balancegurus.com/teacher/get-rewarded-with-7000-bitcoin-bonuses-start-earning-today-https-t-me-httcc0jwahwym2rk-arlgbh-433104</t>
  </si>
  <si>
    <t>https://www.deviantart.com/bitterrubycherry/art/https-t-me-bitter-ruby-cherry-1086962491</t>
  </si>
  <si>
    <t>https://askfilo.com/user-question-answers-biology/https-t-me-imatguide-uestions-the-ultimate-imat-collection-3132323037313639</t>
  </si>
  <si>
    <t>https://t.me/arahh06officiel</t>
  </si>
  <si>
    <t>https://t.me/testiarasukapopice</t>
  </si>
  <si>
    <t>https://t.me/s/humphreyyang_cryptos</t>
  </si>
  <si>
    <t>https://t.me/s/VKSUARAOFFICIALBySaurabhSir/28357</t>
  </si>
  <si>
    <t>https://t.me/araclub888</t>
  </si>
  <si>
    <t>https://t.me/vksuaraofficialby_biharinfo</t>
  </si>
  <si>
    <t>https://t.me/joinchat/Sz0QaV0mu-piZ08u</t>
  </si>
  <si>
    <t>https://t.me/joinchat/rrDD6yG9V8BhM2Fi</t>
  </si>
  <si>
    <t>https://t.me/s/VKSUARAOFFICIALBySaurabhSir?before=26273</t>
  </si>
  <si>
    <t>https://t.me/AraFiEco</t>
  </si>
  <si>
    <t>https://t.me/CEAX_ARA_LLEIDA</t>
  </si>
  <si>
    <t>https://t.me/s/afanoromofana?before=38101</t>
  </si>
  <si>
    <t>https://t.me/diariara</t>
  </si>
  <si>
    <t>https://t.me/xyravalorant</t>
  </si>
  <si>
    <t>https://t.me/s/CumtaAlertsEnglishChannel?before=38782</t>
  </si>
  <si>
    <t>https://t.me/s/VKSUARAOFFICIALBySaurabhSir?before=34964</t>
  </si>
  <si>
    <t>https://t.me/s/verbalmath?after=11732</t>
  </si>
  <si>
    <t>https://t.me/s/eagletektelegram?before=2898</t>
  </si>
  <si>
    <t>https://t.me/VKSUARAOFFICIALBySaurabhSir</t>
  </si>
  <si>
    <t>https://t.me/joinchat/28wiEQoP1rk2ODZi</t>
  </si>
  <si>
    <t>https://www.therugbyforum.com/threads/rent-a-hacker-https-t-me-blackhat_plug.49856/</t>
  </si>
  <si>
    <t>https://t.me/ara_fx</t>
  </si>
  <si>
    <t>https://t.me/joinchat/qt5qkTg9QnY5ZTAy</t>
  </si>
  <si>
    <t>https://t.me/arammmmmmmmmmmmmmmmm</t>
  </si>
  <si>
    <t>https://medium.com/@Trans-Me/https-t-me-mersin-adana-travesti-f163f4d6a527</t>
  </si>
  <si>
    <t>https://podtail.com/tr/podcast/https-t-me-radioshereparsi/</t>
  </si>
  <si>
    <t>https://www.everand.com/podcast/732012066/%D8%A8%D9%87%D8%AA%D8%B1%DB%8C%D9%86-%D8%B1%D9%88%D8%B4-%D8%B1%D8%B3%DB%8C%D8%AF%D9%86-%D8%A8%D9%87-%D8%A2%D8%B1%D8%B2%D9%88-%D9%87%D8%A7-%D9%88-%D8%B1%D9%88%DB%8C%D8%A7%D9%87%D8%A7-%D8%AA%D9%88-%D8%A7%DB%8C%D9%86-%D8%A7%D9%BE%DB%8C%D8%B2%D9%88%D8%AF-%D8%AD%D8%B3%DB%8C%D9%86-%D8%AF%D8%B1-%D9%85%D9%88%D8%B1%D8%AF-%D8%AB%D8%B1%D9%88%D8%AA-%D8%B9%D8%B4%D9%82-%D9%88-%D8%B1%D8%B3%DB%8C%D8%AF%D9%86-%D8%A8%D9%87-%D8%A2%D8%B1%D8%B2%D9%88%D9%87%D8%A7-%D8%B5%D8%AD%D8%A8%D8%AA-%D9%85%DB%8C%DA%A9%D9%86%D9%87-%D9%84%DB%8C%D9%86%DA%A9-%DA%A9%D8%A7%D9%86%D8%A7%D9%84-%D8%AA%D9%84%DA%AF%D8%B1%D8%A7%D9%85-https-t-me-hoseinmind</t>
  </si>
  <si>
    <t>https://t.me/s/arabe</t>
  </si>
  <si>
    <t>https://t.me/s/MyArabicJourney?before=1708</t>
  </si>
  <si>
    <t>https://t.me/s/arabickhasu?before=862</t>
  </si>
  <si>
    <t>https://t.me/arabickhasu</t>
  </si>
  <si>
    <t>https://t.me/s/arabickhasu?before=871</t>
  </si>
  <si>
    <t>https://t.me/ArabicLearnings</t>
  </si>
  <si>
    <t>https://t.me/s/MyArabicJourney?before=2105</t>
  </si>
  <si>
    <t>https://t.me/s/MyArabicJourney?before=2723</t>
  </si>
  <si>
    <t>https://t.me/s/ArabCenter_ar?q=%23international_relations&amp;before=5029</t>
  </si>
  <si>
    <t>https://t.me/arabcatcoin</t>
  </si>
  <si>
    <t>https://t.me/s/globalarabic?before=4641</t>
  </si>
  <si>
    <t>https://t.me/Mexcarabicofficial</t>
  </si>
  <si>
    <t>https://t.me/joinchat/XuG1RsUmbxQ4NzJk</t>
  </si>
  <si>
    <t>https://t.me/s/arabickhasu?before=899</t>
  </si>
  <si>
    <t>https://t.me/s/arabickhasu?before=859</t>
  </si>
  <si>
    <t>https://t.me/s/arabickhasu?before=375</t>
  </si>
  <si>
    <t>https://t.me/joinchat/TIxy_hirus7XfoIjq53xmg</t>
  </si>
  <si>
    <t>https://t.me/MOHMediaGaza/5482</t>
  </si>
  <si>
    <t>https://t.me/s/arabickhasu?after=426</t>
  </si>
  <si>
    <t>https://t.me/SyrianPresidency/4386</t>
  </si>
  <si>
    <t>https://t.me/s/arabickhasu?before=842</t>
  </si>
  <si>
    <t>https://t.me/joinchat/QQ_uOQ0ZybM3NzM6</t>
  </si>
  <si>
    <t>https://t.me/arabi_music</t>
  </si>
  <si>
    <t>https://t.me/arabanonforce</t>
  </si>
  <si>
    <t>https://podcasts.apple.com/us/podcast/telegram-https-t-me-radioshereparsi-admin-https-t-m/id1505486845?i=1000470058945</t>
  </si>
  <si>
    <t>https://www.goodreads.com/topic/show/22799285-https-t-me</t>
  </si>
  <si>
    <t>https://sushensharmasspace1.quora.com/Video-link-Sushen-sharma-space-https-t-me-sanatan_here-749?comment_id=84434160&amp;comment_type=3</t>
  </si>
  <si>
    <t>https://podcasts.apple.com/mr/podcast/https-t-me-anduhedatopoems/id1566707641</t>
  </si>
  <si>
    <t>https://t.me/joinchat/AAAAAFhPsKFqTozoEr-xKw</t>
  </si>
  <si>
    <t>https://t.me/joinchat/HR0IxFw6nxv4_fGR</t>
  </si>
  <si>
    <t>https://t.me/joinchat/ZXM7Q6ZB2nYwNzk0</t>
  </si>
  <si>
    <t>https://t.me/ArabaIndoor</t>
  </si>
  <si>
    <t>https://t.me/bossautoukraine</t>
  </si>
  <si>
    <t>https://t.me/s/maetivi?before=371</t>
  </si>
  <si>
    <t>https://t.me/sahibindenarabalar</t>
  </si>
  <si>
    <t>https://t.me/s/maetivi?before=1207</t>
  </si>
  <si>
    <t>https://t.me/s/maetivi?before=889</t>
  </si>
  <si>
    <t>https://t.me/s/maetivi?before=424</t>
  </si>
  <si>
    <t>https://t.me/s/maetivi?after=267</t>
  </si>
  <si>
    <t>https://t.me/s/maetivi?before=1220</t>
  </si>
  <si>
    <t>https://t.me/s/trmotor1?before=286</t>
  </si>
  <si>
    <t>https://t.me/ogretmendensatilik</t>
  </si>
  <si>
    <t>https://t.me/s/maetivi?before=875</t>
  </si>
  <si>
    <t>https://t.me/s/maetivi?before=503</t>
  </si>
  <si>
    <t>https://t.me/s/maetivi/381</t>
  </si>
  <si>
    <t>https://t.me/s/maetivi?before=866</t>
  </si>
  <si>
    <t>https://t.me/s/maetivi?before=97</t>
  </si>
  <si>
    <t>https://t.me/s/maetivi?before=387</t>
  </si>
  <si>
    <t>https://t.me/s/maetivi?before=871</t>
  </si>
  <si>
    <t>https://t.me/s/trmotor1?before=498</t>
  </si>
  <si>
    <t>https://t.me/s/IslamistAgenda?before=39207</t>
  </si>
  <si>
    <t>https://t.me/s/TahirSimsekTv?before=12913</t>
  </si>
  <si>
    <t>https://t.me/s/rojava_gundemi?after=9569</t>
  </si>
  <si>
    <t>https://t.me/s/SIRPHILIPFORUM?before=4669</t>
  </si>
  <si>
    <t>https://t.me/s/maetivi?before=194</t>
  </si>
  <si>
    <t>https://t.me/s/fahamahamed?before=553</t>
  </si>
  <si>
    <t>https://t.me/s/dcleakershub?before=719</t>
  </si>
  <si>
    <t>https://t.me/s/trmotor1?before=117</t>
  </si>
  <si>
    <t>https://t.me/s/maetivi?before=520</t>
  </si>
  <si>
    <t>https://t.me/joinchat/A21wHQrZFi63UUxuB3VgSQ</t>
  </si>
  <si>
    <t>https://t.me/s/arabaeditvideolari/1022</t>
  </si>
  <si>
    <t>https://t.me/s/arabaeditvideolari/1203</t>
  </si>
  <si>
    <t>https://t.me/s/arabaeditvideolari/1231</t>
  </si>
  <si>
    <t>https://t.me/ESKaraba/688</t>
  </si>
  <si>
    <t>https://t.me/s/fahamahamed?before=116</t>
  </si>
  <si>
    <t>https://t.me/lanbideejgv</t>
  </si>
  <si>
    <t>https://t.me/s/PressTV?before=121507</t>
  </si>
  <si>
    <t>https://t.me/s/arabaeditvideolari?before=1560</t>
  </si>
  <si>
    <t>https://t.me/s/PacifiqueNininahazwe?before=1321</t>
  </si>
  <si>
    <t>https://t.me/s/SIRPHILIPFORUM?before=4605</t>
  </si>
  <si>
    <t>https://t.me/s/afanoromofana?before=17744</t>
  </si>
  <si>
    <t>https://t.me/s/ancient_history_oromoo?before=389</t>
  </si>
  <si>
    <t>https://t.me/s/ABDII_SABAA?before=11709</t>
  </si>
  <si>
    <t>https://t.me/s/fuadjemal?before=426</t>
  </si>
  <si>
    <t>https://t.me/s/gazaalanpa?before=5659</t>
  </si>
  <si>
    <t>https://t.me/s/arabakoalea?before=8</t>
  </si>
  <si>
    <t>https://t.me/s/ARGIAeus?before=9396</t>
  </si>
  <si>
    <t>https://t.me/s/ernaigazte?after=3150</t>
  </si>
  <si>
    <t>https://t.me/s/sterkkurditv?before=31586</t>
  </si>
  <si>
    <t>https://t.me/s/beholdisraelchannel?before=35460</t>
  </si>
  <si>
    <t>https://t.me/s/ARGIAeus</t>
  </si>
  <si>
    <t>https://t.me/s/beholdisraelchannel?before=35397</t>
  </si>
  <si>
    <t>https://t.me/s/arabakoalea?before=2534</t>
  </si>
  <si>
    <t>https://t.me/s/EHBilduAraba?before=2374</t>
  </si>
  <si>
    <t>https://t.me/s/Turkey_Learning?after=792</t>
  </si>
  <si>
    <t>https://t.me/s/berriaegunkaria?before=8175</t>
  </si>
  <si>
    <t>https://t.me/s/eitb_albisteak?before=1872</t>
  </si>
  <si>
    <t>https://t.me/s/ehbildu?before=8330</t>
  </si>
  <si>
    <t>https://t.me/s/STEILASsindikatua?after=591</t>
  </si>
  <si>
    <t>https://t.me/s/berriaegunkaria?before=2259</t>
  </si>
  <si>
    <t>https://t.me/s/ehbildu</t>
  </si>
  <si>
    <t>https://t.me/s/casusbellilive?before=147571</t>
  </si>
  <si>
    <t>https://t.me/s/HalaBedi?after=3406</t>
  </si>
  <si>
    <t>https://t.me/s/veyahsan?before=1272</t>
  </si>
  <si>
    <t>https://t.me/s/berriaegunkaria?before=8066</t>
  </si>
  <si>
    <t>https://t.me/s/RaanaylaBeraberturkish?before=252</t>
  </si>
  <si>
    <t>https://t.me/s/ehbildu?after=8440</t>
  </si>
  <si>
    <t>https://t.me/s/ehbildu?after=8393</t>
  </si>
  <si>
    <t>https://t.me/s/ARGIAeus?after=12572</t>
  </si>
  <si>
    <t>https://t.me/s/ehbildu?before=8453</t>
  </si>
  <si>
    <t>https://t.me/s/berriaegunkaria?before=9132</t>
  </si>
  <si>
    <t>https://t.me/s/ehbildu?after=7913</t>
  </si>
  <si>
    <t>https://t.me/s/berriaegunkaria?before=9069</t>
  </si>
  <si>
    <t>https://t.me/s/ehbildu?before=8244</t>
  </si>
  <si>
    <t>https://t.me/s/afghantenders?q=%23Swedish_Committee_for_Afghanistan</t>
  </si>
  <si>
    <t>https://t.me/s/ArabakoALEA?before=10</t>
  </si>
  <si>
    <t>https://t.me/s/ArabakoALEA?before=96</t>
  </si>
  <si>
    <t>https://t.me/s/ehbildu/8449</t>
  </si>
  <si>
    <t>https://t.me/s/ehbildu?before=8237</t>
  </si>
  <si>
    <t>https://t.me/s/ehbildu?before=8263</t>
  </si>
  <si>
    <t>https://t.me/s/ARGIAeus?before=12686</t>
  </si>
  <si>
    <t>https://t.me/s/ehbildu/8261</t>
  </si>
  <si>
    <t>https://t.me/s/HalaBedi?before=3283</t>
  </si>
  <si>
    <t>https://t.me/s/ehbildu/7836</t>
  </si>
  <si>
    <t>https://t.me/s/ehbildu/8205</t>
  </si>
  <si>
    <t>https://t.me/s/ARGIAeus?before=9965</t>
  </si>
  <si>
    <t>https://t.me/s/ARGIAeus?before=9172</t>
  </si>
  <si>
    <t>https://t.me/s/tekateki?before=3893</t>
  </si>
  <si>
    <t>https://t.me/s/tekateki?before=3994</t>
  </si>
  <si>
    <t>https://t.me/s/Tarjomeh_Mahoor?before=1117</t>
  </si>
  <si>
    <t>https://t.me/s/IndonesiaBerbahasaArab?before=526</t>
  </si>
  <si>
    <t>https://t.me/s/akhwatpsfa?before=3184</t>
  </si>
  <si>
    <t>https://t.me/s/vpnhaber1?before=8895</t>
  </si>
  <si>
    <t>https://t.me/s/IndonesiaBerbahasaArab?before=746</t>
  </si>
  <si>
    <t>https://t.me/s/ZamroniAFLAT?before=155</t>
  </si>
  <si>
    <t>https://t.me/s/lazhevard?before=11147</t>
  </si>
  <si>
    <t>https://t.me/s/musicefars?after=9941</t>
  </si>
  <si>
    <t>https://t.me/s/life_siyahsefid?q=%23Turkey</t>
  </si>
  <si>
    <t>https://t.me/s/MizahKafe?before=4615</t>
  </si>
  <si>
    <t>https://t.me/s/mizahkafe?before=4626</t>
  </si>
  <si>
    <t>https://t.me/s/MizahKafe?after=4677</t>
  </si>
  <si>
    <t>https://t.me/joinchat/RfzisgL_kg1kMGQ0</t>
  </si>
  <si>
    <t>https://t.me/s/ahmad_az_tube?after=91</t>
  </si>
  <si>
    <t>https://t.me/joinchat/6HMJnea4phBkMDNl</t>
  </si>
  <si>
    <t>https://t.me/s/vesbells?before=32970</t>
  </si>
  <si>
    <t>https://t.me/joinchat/4-KvxNpDeENiZDc1</t>
  </si>
  <si>
    <t>https://t.me/s/ahmad_az_tube?after=26</t>
  </si>
  <si>
    <t>https://t.me/s/ahmad_az_tube?q=%23%D9%85%D8%B3%D9%84%D8%B3%D9%84%D8%A7%D8%AA_%D8%B9%D8%B1%D8%A8%D9%8A%D8%A9</t>
  </si>
  <si>
    <t>https://t.me/s/thegirlsgroup?before=738</t>
  </si>
  <si>
    <t>https://t.me/s/thegirlsgroup?before=758</t>
  </si>
  <si>
    <t>https://t.me/s/mahallatelekanali?before=13946</t>
  </si>
  <si>
    <t>https://t.me/PatrickKennedyQ</t>
  </si>
  <si>
    <t>https://t.me/s/greengirlbella?before=5</t>
  </si>
  <si>
    <t>https://t.me/s/ArabellaKennedyQ?before=473</t>
  </si>
  <si>
    <t>https://t.me/s/thegirlsgroup/809</t>
  </si>
  <si>
    <t>https://t.me/s/thegirlsgroup?before=2859</t>
  </si>
  <si>
    <t>https://t.me/s/loveisland2021?before=9988</t>
  </si>
  <si>
    <t>https://t.me/s/thegirlsgroup/612</t>
  </si>
  <si>
    <t>https://t.me/s/usg_dlsu?q=%23OurUSG</t>
  </si>
  <si>
    <t>https://t.me/s/usg_dlsu?q=%23USGStudentServices&amp;before=9489</t>
  </si>
  <si>
    <t>https://t.me/s/thegirlsgroup?after=2497</t>
  </si>
  <si>
    <t>https://t.me/s/EnglishWithAKSRajveer?before=258</t>
  </si>
  <si>
    <t>https://t.me/s/LiteratureLoversTelegram?before=971</t>
  </si>
  <si>
    <t>https://t.me/s/MahallaTelekanali?before=13922</t>
  </si>
  <si>
    <t>https://t.me/s/loveisland2021?before=7774</t>
  </si>
  <si>
    <t>https://t.me/s/LiteratureLoversTelegram?before=915</t>
  </si>
  <si>
    <t>https://t.me/s/ahmad_az_tube?before=92</t>
  </si>
  <si>
    <t>https://t.me/s/vesbells?q=%23DEVOSURVIVOR</t>
  </si>
  <si>
    <t>https://t.me/Arabella_ru</t>
  </si>
  <si>
    <t>https://t.me/queen_arabella</t>
  </si>
  <si>
    <t>https://t.me/arabellawst</t>
  </si>
  <si>
    <t>https://t.me/Vesbells/33075</t>
  </si>
  <si>
    <t>https://t.me/s/blocks_01?q=%23chest_of_drawers&amp;before=203223</t>
  </si>
  <si>
    <t>https://t.me/full_damar</t>
  </si>
  <si>
    <t>https://t.me/joinchat/AAAAAEoCcv5XXHyPgQX-xQ</t>
  </si>
  <si>
    <t>https://t.me/s/betarina_ir/698?q=%23Arabesk</t>
  </si>
  <si>
    <t>https://t.me/s/SuondStudio?before=764</t>
  </si>
  <si>
    <t>https://t.me/s/betarina_ir/2937?q=%23Berdan_Mardini</t>
  </si>
  <si>
    <t>https://t.me/s/betarina_ir/5636?q=%23Sakar_Gonlum</t>
  </si>
  <si>
    <t>https://t.me/romantikmusik</t>
  </si>
  <si>
    <t>https://t.me/s/arabeskmuzik</t>
  </si>
  <si>
    <t>https://t.me/s/ismailykmuzik?q=%23arabesk</t>
  </si>
  <si>
    <t>https://t.me/s/SuondStudio?before=815</t>
  </si>
  <si>
    <t>https://t.me/s/linkturk?before=40364</t>
  </si>
  <si>
    <t>https://t.me/s/tahranyunusemreenstitusu/1269</t>
  </si>
  <si>
    <t>https://t.me/s/linkturk/28861</t>
  </si>
  <si>
    <t>https://t.me/s/turkishmusicdl/460874</t>
  </si>
  <si>
    <t>https://t.me/s/ismailYkmuzik?q=%23a%C5%9Fk</t>
  </si>
  <si>
    <t>https://t.me/s/linkturk?before=29433</t>
  </si>
  <si>
    <t>https://t.me/s/TuncerAliBR?before=642</t>
  </si>
  <si>
    <t>https://t.me/s/ismailyk_studyo?before=497</t>
  </si>
  <si>
    <t>https://t.me/s/standbox_net?after=266</t>
  </si>
  <si>
    <t>https://t.me/s/betarina_ir/4015?q=%23Yaradanim</t>
  </si>
  <si>
    <t>https://t.me/s/ariankorg?before=1589</t>
  </si>
  <si>
    <t>https://t.me/s/Sat724?before=29385</t>
  </si>
  <si>
    <t>https://t.me/s/ersinceliq?before=182</t>
  </si>
  <si>
    <t>https://t.me/s/turki_magazin/8956?q=%23Mashup</t>
  </si>
  <si>
    <t>https://t.me/s/nezhatin/58004</t>
  </si>
  <si>
    <t>https://t.me/s/classicalmusicnews?after=20376</t>
  </si>
  <si>
    <t>https://t.me/s/standbox_net?before=198</t>
  </si>
  <si>
    <t>https://t.me/s/Elsevan3?before=57026</t>
  </si>
  <si>
    <t>https://t.me/s/ariankorg?after=1275</t>
  </si>
  <si>
    <t>https://t.me/s/musicboxmohammed?before=39</t>
  </si>
  <si>
    <t>https://t.me/s/betarina_ir/6066?q=%23Cansever</t>
  </si>
  <si>
    <t>https://t.me/s/SuondStudio?after=805</t>
  </si>
  <si>
    <t>https://t.me/music_dance_arabia_turkish_mp</t>
  </si>
  <si>
    <t>https://t.me/s/ismailyk_studyo?q=%23Mudi</t>
  </si>
  <si>
    <t>https://t.me/s/XReda?q=%23%D8%B7%D9%84%D8%A8_%D8%AE%D8%A7%D8%B5</t>
  </si>
  <si>
    <t>https://t.me/s/radiicals?after=66877</t>
  </si>
  <si>
    <t>https://t.me/s/betarina_ir/4015?q=%23Nurhana</t>
  </si>
  <si>
    <t>https://t.me/s/turki_magazin?before=8644</t>
  </si>
  <si>
    <t>https://t.me/s/SignalProxy?after=12720</t>
  </si>
  <si>
    <t>https://t.me/s/turkishmusicdl/460898</t>
  </si>
  <si>
    <t>https://t.me/s/SignalProxy?before=12680</t>
  </si>
  <si>
    <t>https://t.me/s/Eleman_homedesign?q=%23suede</t>
  </si>
  <si>
    <t>https://t.me/s/areyoutheblog?before=2237</t>
  </si>
  <si>
    <t>https://t.me/s/jizzaxviloyatihokimligi/27537</t>
  </si>
  <si>
    <t>https://t.me/s/haxpictures?after=529</t>
  </si>
  <si>
    <t>https://t.me/s/shakhtyterrikon?before=3036</t>
  </si>
  <si>
    <t>https://t.me/s/fermate?before=4511</t>
  </si>
  <si>
    <t>https://t.me/joinchat/JvPpmxwAb4X2JEtss6eW8Q</t>
  </si>
  <si>
    <t>https://t.me/s/razaandesigns?before=105</t>
  </si>
  <si>
    <t>https://t.me/s/marketcsgoskins?before=2524</t>
  </si>
  <si>
    <t>https://t.me/s/lamasat70ammar?before=219</t>
  </si>
  <si>
    <t>https://t.me/s/torontogeram?q=%23Nov9&amp;before=5892</t>
  </si>
  <si>
    <t>https://t.me/s/lamasat70ammar?before=241</t>
  </si>
  <si>
    <t>https://t.me/s/Aviators_Maldives?before=2204</t>
  </si>
  <si>
    <t>https://t.me/s/Aviators_Maldives?before=2278</t>
  </si>
  <si>
    <t>https://t.me/s/parfmania?after=167081</t>
  </si>
  <si>
    <t>https://t.me/s/promodel3dmax?q=%23marble</t>
  </si>
  <si>
    <t>https://t.me/s/the_Job_Yard?before=5071</t>
  </si>
  <si>
    <t>https://t.me/s/TheIslamicCollege?before=48</t>
  </si>
  <si>
    <t>https://t.me/s/freepik99?before=10615</t>
  </si>
  <si>
    <t>https://t.me/s/Aviators_Maldives?before=2504</t>
  </si>
  <si>
    <t>https://t.me/s/Aviators_Maldives?before=2350</t>
  </si>
  <si>
    <t>https://t.me/s/f_freepik?before=52743</t>
  </si>
  <si>
    <t>https://t.me/s/BoleHighschoolLife?before=5651</t>
  </si>
  <si>
    <t>https://t.me/s/akulininmatch?before=2254</t>
  </si>
  <si>
    <t>https://t.me/s/Mstrzein02?before=3817</t>
  </si>
  <si>
    <t>https://t.me/s/Aviators_Maldives?before=2238</t>
  </si>
  <si>
    <t>https://t.me/s/Mstrzein02?before=3885</t>
  </si>
  <si>
    <t>https://t.me/s/tamadone_islami?q=%23%D8%B9%D8%B1%D8%A8%D8%A7%D9%86%D9%87&amp;before=17681</t>
  </si>
  <si>
    <t>https://t.me/arabesque65</t>
  </si>
  <si>
    <t>https://t.me/s/tsypkintherealone?before=973</t>
  </si>
  <si>
    <t>https://t.me/s/pognaliofficial?after=2716</t>
  </si>
  <si>
    <t>https://t.me/s/Aviators_Maldives?after=2359</t>
  </si>
  <si>
    <t>https://t.me/s/pognaliofficial?before=2628</t>
  </si>
  <si>
    <t>https://t.me/s/Aviators_Maldives?after=2143</t>
  </si>
  <si>
    <t>https://t.me/s/blocks_01/154063?q=%23oriental</t>
  </si>
  <si>
    <t>https://t.me/s/lamasat70ammar?before=249</t>
  </si>
  <si>
    <t>https://t.me/s/blocks_01/120061?q=%23anima</t>
  </si>
  <si>
    <t>https://t.me/s/marketcsgoskins?before=2512</t>
  </si>
  <si>
    <t>https://t.me/s/blocks_01/46267?q=%23bronze</t>
  </si>
  <si>
    <t>https://t.me/s/blocks_01?q=%23coffered</t>
  </si>
  <si>
    <t>https://t.me/s/blocks_01/124620?q=%23savoy</t>
  </si>
  <si>
    <t>https://t.me/s/blocks_01?q=%23casting&amp;before=78944</t>
  </si>
  <si>
    <t>https://t.me/s/my_3dsky/12229</t>
  </si>
  <si>
    <t>https://t.me/s/blocks_01?q=%23chain&amp;before=147709</t>
  </si>
  <si>
    <t>https://t.me/s/my_3dsky?q=%23clay</t>
  </si>
  <si>
    <t>https://t.me/s/blocks_01/161913?q=%23classical</t>
  </si>
  <si>
    <t>https://t.me/s/Aviators_Maldives?after=2408</t>
  </si>
  <si>
    <t>https://t.me/s/tsypkintherealone?before=972</t>
  </si>
  <si>
    <t>https://t.me/s/dardashaat?q=%23%D9%88%D9%88%D8%B1%D8%AF&amp;after=2904</t>
  </si>
  <si>
    <t>https://t.me/s/parfmania?before=167082</t>
  </si>
  <si>
    <t>https://t.me/s/f_freepik?before=52736</t>
  </si>
  <si>
    <t>https://t.me/s/Aviators_Maldives?before=2258</t>
  </si>
  <si>
    <t>https://t.me/s/lamasat70ammar?after=240</t>
  </si>
  <si>
    <t>https://t.me/s/mrjalsomino?before=155</t>
  </si>
  <si>
    <t>https://t.me/s/partiturespiano?before=300</t>
  </si>
  <si>
    <t>https://t.me/s/MrTwisterInvesting?before=2175</t>
  </si>
  <si>
    <t>https://t.me/s/Mstrzein02?before=3813</t>
  </si>
  <si>
    <t>https://t.me/s/Mstrzein02?before=3876</t>
  </si>
  <si>
    <t>https://t.me/s/fandertg?after=2132</t>
  </si>
  <si>
    <t>https://t.me/s/pognaliofficial?before=2630</t>
  </si>
  <si>
    <t>https://t.me/s/torontogeram?after=5809</t>
  </si>
  <si>
    <t>https://t.me/s/Aviators_Maldives?after=2152</t>
  </si>
  <si>
    <t>https://t.me/s/blocks_01/116825?q=%23arabesques</t>
  </si>
  <si>
    <t>https://t.me/s/blocks_01/194734?q=%23majolica</t>
  </si>
  <si>
    <t>https://t.me/s/blocks_01/185536?q=%23apron</t>
  </si>
  <si>
    <t>https://t.me/s/blocks_01/116825?q=%23keramamarazzi</t>
  </si>
  <si>
    <t>https://t.me/s/pianoland123?q=%23debussy</t>
  </si>
  <si>
    <t>https://t.me/s/tabrizschoolofpersianpainting?after=1907</t>
  </si>
  <si>
    <t>https://t.me/s/lvivNA?q=%23%D0%B2%D1%96%D0%B4%D1%87%D1%83%D0%B9week</t>
  </si>
  <si>
    <t>https://t.me/s/tabrizschoolofpersianpainting?before=2985</t>
  </si>
  <si>
    <t>https://t.me/s/tabrizschoolofpersianpainting?before=2940</t>
  </si>
  <si>
    <t>https://t.me/s/radiicals?before=186842</t>
  </si>
  <si>
    <t>https://t.me/s/nacinema?before=3041</t>
  </si>
  <si>
    <t>https://t.me/s/carpetofpersia?before=859</t>
  </si>
  <si>
    <t>https://t.me/s/Eleman_homedesign?before=325</t>
  </si>
  <si>
    <t>https://t.me/s/PersianPaintings?before=1243</t>
  </si>
  <si>
    <t>https://t.me/s/tbilissimo?before=1336</t>
  </si>
  <si>
    <t>https://t.me/s/arabyfirmware?before=37</t>
  </si>
  <si>
    <t>https://t.me/AlarabyTelevision/159729</t>
  </si>
  <si>
    <t>https://t.me/AlarabyTV</t>
  </si>
  <si>
    <t>https://t.me/s/arabyfirmware?before=17</t>
  </si>
  <si>
    <t>https://t.me/s/alarabyar</t>
  </si>
  <si>
    <t>https://t.me/joinchat/AAAAAFi23ovataWuO3cSFg</t>
  </si>
  <si>
    <t>https://t.me/s/QudsNen?before=86560</t>
  </si>
  <si>
    <t>https://t.me/Ahmed_Elaraby/2231</t>
  </si>
  <si>
    <t>https://t.me/s/HAMASW?before=378</t>
  </si>
  <si>
    <t>https://t.me/s/QudsNen?before=92760</t>
  </si>
  <si>
    <t>https://t.me/s/beholdisraelchannel?before=29598</t>
  </si>
  <si>
    <t>https://t.me/almayadeen</t>
  </si>
  <si>
    <t>https://t.me/s/QudsNen?before=92734</t>
  </si>
  <si>
    <t>https://t.me/s/beholdisraelchannel?before=31835</t>
  </si>
  <si>
    <t>https://t.me/s/QudsNen?after=86601</t>
  </si>
  <si>
    <t>https://t.me/s/QudsNen/137950</t>
  </si>
  <si>
    <t>https://t.me/s/QudsNen/86570</t>
  </si>
  <si>
    <t>https://t.me/s/ShaunKingChannel?before=2534</t>
  </si>
  <si>
    <t>https://t.me/s/beholdisraelchannel?before=31803</t>
  </si>
  <si>
    <t>https://t.me/s/QudsNen?before=138009</t>
  </si>
  <si>
    <t>https://t.me/s/beholdisraelchannel?before=29600</t>
  </si>
  <si>
    <t>https://t.me/s/ShaunKingChannel?before=1775</t>
  </si>
  <si>
    <t>https://t.me/s/yemen_rmc_21?q=%23%D8%A7%D8%AA%D9%81%D8%A7%D9%82_%D8%B3%D8%AA%D9%88%D9%83%D9%87%D9%88%D9%84%D9%85&amp;before=69802</t>
  </si>
  <si>
    <t>https://t.me/s/helpingresearchers?after=11643</t>
  </si>
  <si>
    <t>https://t.me/s/beholdisraelchannel?before=31839</t>
  </si>
  <si>
    <t>https://t.me/s/warfareanalysis?after=21273</t>
  </si>
  <si>
    <t>https://t.me/s/SBU_EngLit?before=980</t>
  </si>
  <si>
    <t>https://t.me/s/QudsNen?after=92706</t>
  </si>
  <si>
    <t>https://t.me/joinchat/AAAAAEx-B9P-9doHEDN6mQ</t>
  </si>
  <si>
    <t>https://t.me/s/YEMEN_RMC_21?q=%23Stockhom_agreement</t>
  </si>
  <si>
    <t>https://t.me/s/QudsNen?before=95103</t>
  </si>
  <si>
    <t>https://t.me/s/yemen_rmc_21?q=%23Iran&amp;before=17566</t>
  </si>
  <si>
    <t>https://t.me/s/ClashReport?before=20338</t>
  </si>
  <si>
    <t>https://t.me/s/QudsNen?after=111337</t>
  </si>
  <si>
    <t>https://t.me/s/beholdisraelchannel?before=31850</t>
  </si>
  <si>
    <t>https://t.me/s/QudsNen?before=95947</t>
  </si>
  <si>
    <t>https://t.me/s/YEMEN_RMC_21/76530?q=%23Stockholm</t>
  </si>
  <si>
    <t>https://t.me/s/oroszokazigazsagoldalan/157640?q=%23%D0%B2%D0%B0%D0%B6%D0%BD%D0%BE%D0%B5</t>
  </si>
  <si>
    <t>https://t.me/s/yemen_rmc_21?q=%23Congress&amp;before=12284</t>
  </si>
  <si>
    <t>https://t.me/s/casusbellilive?before=141910</t>
  </si>
  <si>
    <t>https://t.me/s/PalestineTunes/242</t>
  </si>
  <si>
    <t>https://t.me/joinchat/D2hKu1Aa6zTkBgIt__ym7A</t>
  </si>
  <si>
    <t>https://t.me/s/scholarshipscorner?q=%23StudyInSaudiArabia&amp;before=1885</t>
  </si>
  <si>
    <t>https://t.me/ElasticArabi</t>
  </si>
  <si>
    <t>https://web.t.me/zafgil?text=%D0%97%D0%B4%D1%80%D0%B0%D0%B2%D1%81%D1%82%D0%B2%D1%83%D0%B9%D1%82%D0%B5!%0A%D0%9F%D0%B8%D1%88%D1%83%20%D0%B2%D0%B0%D0%BC%20%D0%BF%D0%BE%20%D0%BF%D0%BE%D0%B2%D0%BE%D0%B4%D1%83%20%D1%82%D0%BE%D0%B2%D0%B0%D1%80%D0%B0:%20**%D0%9C%D1%83%D0%B6%D1%81%D0%BA%D0%B8%D0%B5%20%D1%80%D0%B5%D0%B7%D0%B8%D0%BD%D0%BE%D0%B2%D1%8B%D0%B5%20%D1%88%D0%BB%D1%91%D0%BF%D0%B0%D0%BD%D1%86%D1%8B%205330**.%0A%D0%9A%D0%BE%D0%B4%20%D1%82%D0%BE%D0%B2%D0%B0%D1%80%D0%B0:%20**5330**.</t>
  </si>
  <si>
    <t>https://t.me/s/FREE_CME?before=7714</t>
  </si>
  <si>
    <t>https://t.me/LiveWellMOH</t>
  </si>
  <si>
    <t>https://t.me/s/arabickhasu?after=668</t>
  </si>
  <si>
    <t>https://t.me/s/beholdisraelchannel?before=46724</t>
  </si>
  <si>
    <t>https://t.me/notjustmadinah/121</t>
  </si>
  <si>
    <t>https://t.me/BinanceArabic</t>
  </si>
  <si>
    <t>https://t.me/s/Instablog9jaofficial?before=119957</t>
  </si>
  <si>
    <t>https://t.me/saudiajo</t>
  </si>
  <si>
    <t>https://t.me/s/arabmart?before=2602</t>
  </si>
  <si>
    <t>https://t.me/kucoinAR</t>
  </si>
  <si>
    <t>https://nfh.com.sa/en/tag/https-t-me-pump_upp-best-crypto-pumps-on-telegram-make-1000-and-more-within-1-day/</t>
  </si>
  <si>
    <t>https://t.me/s/Matnookh_marb00?q=%23Saudi_Arabia&amp;after=38253</t>
  </si>
  <si>
    <t>https://podcasts.apple.com/au/podcast/telegram-https-t-me-radioshereparsi-admin-https-t-m/id1505486845?i=1000470058945</t>
  </si>
  <si>
    <t>https://t.me/s/arabickhasu?before=853</t>
  </si>
  <si>
    <t>https://t.me/joinchat/GLHYbI4fZodwoQVM</t>
  </si>
  <si>
    <t>https://chinaworldleader.quora.com/Its-only-bad-when-Russia-does-it-Join-our-free-speech-group-chat-Russian-Positivity-Anti-Imperialism-https-t-me-A?ch=15&amp;oid=93004598&amp;share=7812b0f0&amp;target_type=post</t>
  </si>
  <si>
    <t>https://t.me/salladev</t>
  </si>
  <si>
    <t>https://deals247sspace630.quora.com/Deals-24-7-https-t-me-Dealsbazaaronne-NETWORKDeals-24-7-https-t-me-Dealsbazaaronne-Technology-GSM-CDMA</t>
  </si>
  <si>
    <t>https://t.me/s/news_kremlin_eng?before=2680</t>
  </si>
  <si>
    <t>https://t.me/s/wallpaperselection?before=3075</t>
  </si>
  <si>
    <t>https://t.me/s/notjustmadinah?after=154</t>
  </si>
  <si>
    <t>https://t.me/s/arabickhasu?before=1000</t>
  </si>
  <si>
    <t>https://t.me/Arabian_Horse_eth</t>
  </si>
  <si>
    <t>https://t.me/s/arabickhasu?after=438</t>
  </si>
  <si>
    <t>https://t.me/astranovaofficial</t>
  </si>
  <si>
    <t>https://t.me/s/arabickhasu?before=889</t>
  </si>
  <si>
    <t>https://t.me/UNIFIL_Lebanon</t>
  </si>
  <si>
    <t>https://t.me/s/arabickhasu?before=540</t>
  </si>
  <si>
    <t>https://t.me/bnb_whales_official</t>
  </si>
  <si>
    <t>https://t.me/s/QudsNen?before=139721</t>
  </si>
  <si>
    <t>https://t.me/s/beholdisraelchannel?before=33932</t>
  </si>
  <si>
    <t>https://www.tapatalk.com/groups/newfiennesforum/telegram-channel-https-t-me-europeonline247-t3242.html</t>
  </si>
  <si>
    <t>https://t.me/joinchat/UsAKDRivMApYNaCsxxozvA</t>
  </si>
  <si>
    <t>https://www.sonicownersforum.com/forum/threads/https-expresdl24hrs-com-german-drivers-license-whatsapp-4915733512463-telegram-https-t-me-johnyj5.57628/</t>
  </si>
  <si>
    <t>https://t.me/s/ArabCenter_ar/3229?q=%23Gulf</t>
  </si>
  <si>
    <t>https://t.me/joinchat/pom-PxkbGjRkMmNl</t>
  </si>
  <si>
    <t>https://t.me/joinchat/ZztpSbgUKtJjMDI0</t>
  </si>
  <si>
    <t>https://news.br572179.info/game/telegram-https-t-me-win2023com-82308/</t>
  </si>
  <si>
    <t>https://t.me/s/Bbc_Swahili?before=24351</t>
  </si>
  <si>
    <t>https://biker.vn/threads/buy-high-grade-aaa-quality-counterfeit-money-online-whatsapp-18638000752-https-t-me-wherecani.741927/</t>
  </si>
  <si>
    <t>https://forum.gamezone.de/threads/kaufen-sie-hochwertiges-falschgeld-in-aaa-qualitaet-online-whatsapp-18638000752-https-t-me-wherecanibuycounterfeit.244128/</t>
  </si>
  <si>
    <t>https://www.padelforum.org/threads/buy-high-grade-counterfeit-money-in-usa-https-t-me-highgradecounterfeit-whatsapp-18638000752-hello-we-are-the-best-manufacturer-of-high-qua.435840/</t>
  </si>
  <si>
    <t>https://t.me/arabianmother</t>
  </si>
  <si>
    <t>https://t.me/s/Bbc_Swahili?before=24354</t>
  </si>
  <si>
    <t>https://t.me/joinchat/VaR0gvF-c3H6-2Gd</t>
  </si>
  <si>
    <t>https://biker.vn/threads/buy-high-grade-aaa-quality-counterfeit-money-online-whatsapp-18638000752-https-t-me-wherecani.741877/</t>
  </si>
  <si>
    <t>https://t.me/s/arabickhasu?before=956</t>
  </si>
  <si>
    <t>https://t.me/DesertBredArabian</t>
  </si>
  <si>
    <t>https://t.me/s/globalarabic?before=4630</t>
  </si>
  <si>
    <t>https://t.me/s/SuondStudio?before=1287</t>
  </si>
  <si>
    <t>https://t.me/s/parmar_ssc?after=13365</t>
  </si>
  <si>
    <t>https://t.me/s/halalstock_in?after=919</t>
  </si>
  <si>
    <t>https://t.me/s/manalaexmanakosam?before=10869</t>
  </si>
  <si>
    <t>https://t.me/s/pilotblog?before=7664</t>
  </si>
  <si>
    <t>https://t.me/s/Sofascore_sports_football?before=11421</t>
  </si>
  <si>
    <t>https://t.me/s/svarabians/196</t>
  </si>
  <si>
    <t>https://t.me/s/Engineers_Jobs/37626?q=%23SaudiJobs</t>
  </si>
  <si>
    <t>https://t.me/joinchat/RCP2Gh2vLJzQ7DTrFTXKTQ</t>
  </si>
  <si>
    <t>https://t.me/s/svarabians?before=252</t>
  </si>
  <si>
    <t>https://t.me/s/GRANAFGHANISTAN?q=%23RashidKhan</t>
  </si>
  <si>
    <t>https://t.me/s/iranhorsepromotion?q=%23Progeny_Bendigo</t>
  </si>
  <si>
    <t>https://t.me/s/presstv/75278</t>
  </si>
  <si>
    <t>https://t.me/s/buzzzchannel/16849</t>
  </si>
  <si>
    <t>https://t.me/s/wamnews_en?before=30228</t>
  </si>
  <si>
    <t>https://t.me/s/khaleejtimes?before=6319</t>
  </si>
  <si>
    <t>https://t.me/s/fantasyboysupdate?before=8805</t>
  </si>
  <si>
    <t>https://t.me/s/wamnews_en?before=30203</t>
  </si>
  <si>
    <t>https://t.me/s/Instablog9jaofficial/99193</t>
  </si>
  <si>
    <t>https://t.me/s/wamnews_en?before=30259</t>
  </si>
  <si>
    <t>https://t.me/s/level4d14?q=%23IDEC</t>
  </si>
  <si>
    <t>https://t.me/s/Instablog9jaofficial/99155</t>
  </si>
  <si>
    <t>https://t.me/s/IranHorsePromotion?before=364</t>
  </si>
  <si>
    <t>https://t.me/s/wamnews_en?before=30226</t>
  </si>
  <si>
    <t>https://t.me/s/EvangelistDag?before=6589</t>
  </si>
  <si>
    <t>https://t.me/s/FOSMATV?after=1155</t>
  </si>
  <si>
    <t>https://t.me/s/iranhorsepromotion?before=156</t>
  </si>
  <si>
    <t>https://t.me/s/naijasermonsng?before=6564</t>
  </si>
  <si>
    <t>https://t.me/s/HarukaAya?before=393</t>
  </si>
  <si>
    <t>https://t.me/s/PhanerooDevotions_Pictorials?before=3214</t>
  </si>
  <si>
    <t>https://t.me/UBports_Arabic</t>
  </si>
  <si>
    <t>https://t.me/s/arabickhasu?before=898</t>
  </si>
  <si>
    <t>https://t.me/jdramainarabic</t>
  </si>
  <si>
    <t>https://t.me/rapunzelarabic</t>
  </si>
  <si>
    <t>https://t.me/s/k2knyc?q=%23QuranicArabic&amp;before=2211</t>
  </si>
  <si>
    <t>https://t.me/s/arabickhasu?before=415</t>
  </si>
  <si>
    <t>https://t.me/sputnik_africa/31503</t>
  </si>
  <si>
    <t>https://t.me/joinchat/AAAAAE0v9XgmnU6cpOVnoQ</t>
  </si>
  <si>
    <t>https://t.me/s/GlobalArabic?before=4379</t>
  </si>
  <si>
    <t>https://t.me/s/GlobalArabic?before=3586</t>
  </si>
  <si>
    <t>https://t.me/s/GlobalArabic?before=4050</t>
  </si>
  <si>
    <t>https://t.me/s/globalarabic?before=4444</t>
  </si>
  <si>
    <t>https://t.me/s/gazaalanpa/7634</t>
  </si>
  <si>
    <t>https://t.me/s/thagafi?before=292</t>
  </si>
  <si>
    <t>https://t.me/s/GlobalLearnQuran?before=1252</t>
  </si>
  <si>
    <t>https://t.me/s/GlobalArabic/4536</t>
  </si>
  <si>
    <t>https://t.me/s/GlobalArabic?before=3334</t>
  </si>
  <si>
    <t>https://t.me/s/gazaalanpa?before=4928</t>
  </si>
  <si>
    <t>https://t.me/coinvenditOfficial</t>
  </si>
  <si>
    <t>https://t.me/s/PIPOAITOKENAR</t>
  </si>
  <si>
    <t>https://t.me/s/gazaalanpa?before=4958</t>
  </si>
  <si>
    <t>https://t.me/s/GlobalArabic?after=4200</t>
  </si>
  <si>
    <t>https://t.me/s/arabickhasu?before=128</t>
  </si>
  <si>
    <t>https://t.me/s/Chope_Singapore</t>
  </si>
  <si>
    <t>https://t.me/s/GlobalLearnQuran?before=942</t>
  </si>
  <si>
    <t>https://t.me/s/SamiYusuf?before=979</t>
  </si>
  <si>
    <t>https://t.me/s/morrisonurena?before=2980</t>
  </si>
  <si>
    <t>https://t.me/s/solanaannouncements?before=65</t>
  </si>
  <si>
    <t>https://t.me/s/MasjidTawheedgeorgia?before=4647</t>
  </si>
  <si>
    <t>https://t.me/Annda_Arabicacoffee</t>
  </si>
  <si>
    <t>https://t.me/s/coffeeloving</t>
  </si>
  <si>
    <t>https://t.me/s/guzelolalim?before=22287</t>
  </si>
  <si>
    <t>https://t.me/s/CelestiaOrg?before=47</t>
  </si>
  <si>
    <t>https://t.me/s/ksgindia?before=34824</t>
  </si>
  <si>
    <t>https://t.me/s/xChief_Global?q=%23Coffee</t>
  </si>
  <si>
    <t>https://t.me/s/tekmal</t>
  </si>
  <si>
    <t>https://t.me/s/aljazeeraglobal?before=95118</t>
  </si>
  <si>
    <t>https://t.me/s/ngopiduluanya?before=2275</t>
  </si>
  <si>
    <t>https://t.me/s/spanish_islam?q=%23Coran_46&amp;before=8031</t>
  </si>
  <si>
    <t>https://t.me/s/eco_expert?before=28310</t>
  </si>
  <si>
    <t>https://t.me/s/urindianconsumer_official?before=21020</t>
  </si>
  <si>
    <t>https://t.me/s/MarketWolfApp?before=8425</t>
  </si>
  <si>
    <t>https://t.me/s/agricultureclassadda247?after=24287</t>
  </si>
  <si>
    <t>https://t.me/s/pwuppscwallah?before=2226</t>
  </si>
  <si>
    <t>https://t.me/s/urindianconsumer_official/21037</t>
  </si>
  <si>
    <t>https://t.me/s/igasia</t>
  </si>
  <si>
    <t>https://t.me/s/helloomarketethiopia?before=187</t>
  </si>
  <si>
    <t>https://t.me/s/sage_ethiopia?before=2436</t>
  </si>
  <si>
    <t>https://t.me/s/TestFlightX?after=22972</t>
  </si>
  <si>
    <t>https://t.me/s/agricultureclassadda247?before=24284</t>
  </si>
  <si>
    <t>https://t.me/s/ethiopianbusinessdaily?q=%23Coffee&amp;before=10625</t>
  </si>
  <si>
    <t>https://t.me/s/learn2tradenews?before=15601</t>
  </si>
  <si>
    <t>https://t.me/s/arabcenter_ar?q=%23Qatar</t>
  </si>
  <si>
    <t>https://t.me/s/indiabud?before=576</t>
  </si>
  <si>
    <t>https://t.me/s/mimisramova?after=38380</t>
  </si>
  <si>
    <t>https://t.me/s/arbicgraamer?before=2550</t>
  </si>
  <si>
    <t>https://t.me/arabicism</t>
  </si>
  <si>
    <t>https://t.me/s/EgyptianArabi?before=728</t>
  </si>
  <si>
    <t>https://t.me/s/EgyptianArabi?q=%23Literature&amp;before=690</t>
  </si>
  <si>
    <t>https://t.me/s/ye_sewasew?before=1099</t>
  </si>
  <si>
    <t>https://t.me/s/ye_sewasew?before=228</t>
  </si>
  <si>
    <t>https://t.me/s/ye_sewasew?before=779</t>
  </si>
  <si>
    <t>https://t.me/s/ye_sewasew?before=136</t>
  </si>
  <si>
    <t>https://t.me/s/ye_sewasew?before=678</t>
  </si>
  <si>
    <t>https://t.me/s/ye_sewasew?before=982</t>
  </si>
  <si>
    <t>https://t.me/s/ye_sewasew?before=250</t>
  </si>
  <si>
    <t>https://t.me/s/ye_sewasew?before=1051</t>
  </si>
  <si>
    <t>https://t.me/s/ye_sewasew?before=735</t>
  </si>
  <si>
    <t>https://t.me/s/ye_sewasew?before=737</t>
  </si>
  <si>
    <t>https://t.me/s/Allunlocker?before=1329</t>
  </si>
  <si>
    <t>https://t.me/s/tns_concepts?before=557</t>
  </si>
  <si>
    <t>https://t.me/s/Apply_Now_Andishehsazan?q=%23%D8%B2%DB%8C%D8%B3%D8%AA_%D8%B3%D9%84%D9%88%D9%84%DB%8C</t>
  </si>
  <si>
    <t>https://t.me/s/RJresearchersjob?after=9297</t>
  </si>
  <si>
    <t>https://t.me/s/tns_concepts?before=503</t>
  </si>
  <si>
    <t>https://t.me/s/IfasLifeScience</t>
  </si>
  <si>
    <t>https://t.me/s/RJresearchersjob/9404</t>
  </si>
  <si>
    <t>https://t.me/s/USA_BioMed_Jobs?before=833</t>
  </si>
  <si>
    <t>https://t.me/s/RSF_news?before=1533</t>
  </si>
  <si>
    <t>https://t.me/s/PositionClub?before=2257</t>
  </si>
  <si>
    <t>https://t.me/s/Apply_Now_Andishehsazan?q=%23%D8%B2%D9%88%D8%B1%DB%8C%D8%AE</t>
  </si>
  <si>
    <t>https://t.me/s/USA_BioMed_Jobs?before=857</t>
  </si>
  <si>
    <t>https://t.me/s/RSF_news?before=1486</t>
  </si>
  <si>
    <t>https://t.me/s/IfasLifeScience?before=9732</t>
  </si>
  <si>
    <t>https://t.me/s/IfasLifeScience?before=14427</t>
  </si>
  <si>
    <t>https://t.me/s/IfasLifeScience/15936</t>
  </si>
  <si>
    <t>https://t.me/s/Apply_Now_Andishehsazan?q=%23%D8%B2%DB%8C%D8%B3%D8%AA&amp;after=1421</t>
  </si>
  <si>
    <t>https://t.me/s/Agriculture_RS_Rajput?after=6506</t>
  </si>
  <si>
    <t>https://t.me/s/AZARAPPLY?before=7328</t>
  </si>
  <si>
    <t>https://t.me/s/iessannicasio?before=950</t>
  </si>
  <si>
    <t>https://t.me/s/boumh_umh?before=5055</t>
  </si>
  <si>
    <t>https://t.me/s/ru_balashiha?before=6713</t>
  </si>
  <si>
    <t>https://t.me/s/modern_cogitation?before=6626</t>
  </si>
  <si>
    <t>https://t.me/s/competitioncommunity1?before=4071</t>
  </si>
  <si>
    <t>https://t.me/s/hujayrauz?before=836</t>
  </si>
  <si>
    <t>https://t.me/s/IfasLifeScience?after=15828</t>
  </si>
  <si>
    <t>https://t.me/s/IfasLifeScience?before=15949</t>
  </si>
  <si>
    <t>https://t.me/s/jrf2221</t>
  </si>
  <si>
    <t>https://t.me/s/IfasLifeScience?before=9856</t>
  </si>
  <si>
    <t>https://t.me/s/AZARAPPLY?after=7352</t>
  </si>
  <si>
    <t>https://t.me/s/tns_concepts?before=178</t>
  </si>
  <si>
    <t>https://t.me/s/RJresearchersjob?before=9298</t>
  </si>
  <si>
    <t>https://t.me/s/IfasLifeScience?before=14435</t>
  </si>
  <si>
    <t>https://t.me/s/USA_BioMed_Jobs?after=898</t>
  </si>
  <si>
    <t>https://t.me/s/IfasLifeScience?before=15942</t>
  </si>
  <si>
    <t>https://t.me/s/RSF_news?after=1549</t>
  </si>
  <si>
    <t>https://t.me/s/CalendarioCientifico?before=1478</t>
  </si>
  <si>
    <t>https://t.me/s/IfasLifeScience?after=15860</t>
  </si>
  <si>
    <t>https://t.me/s/vsya_korea?before=9736</t>
  </si>
  <si>
    <t>https://t.me/s/castamanled?before=81</t>
  </si>
  <si>
    <t>https://t.me/s/breakingmash?before=34801</t>
  </si>
  <si>
    <t>https://t.me/s/unitartu?before=1226</t>
  </si>
  <si>
    <t>https://t.me/SyrianPresidency/1546</t>
  </si>
  <si>
    <t>https://t.me/SyrianPresidency?livestream</t>
  </si>
  <si>
    <t>https://t.me/s/HAMASW?before=4616</t>
  </si>
  <si>
    <t>https://t.me/s/beholdisraelchannel?before=32031</t>
  </si>
  <si>
    <t>https://t.me/s/Middle_East_Spectator?before=12249</t>
  </si>
  <si>
    <t>https://t.me/s/arabickhasu/958</t>
  </si>
  <si>
    <t>https://t.me/cryptounitedarabemirates</t>
  </si>
  <si>
    <t>https://t.me/s/masjidimamannawawi?before=4252</t>
  </si>
  <si>
    <t>https://t.me/joinchat/McDORI2GtSsxNjE1</t>
  </si>
  <si>
    <t>https://t.me/manhaj_arabic</t>
  </si>
  <si>
    <t>https://t.me/s/NabillNahv?q=%23%D9%81%D8%A7%DB%8C%D9%84_42</t>
  </si>
  <si>
    <t>https://t.me/s/thewillowlabel</t>
  </si>
  <si>
    <t>https://t.me/s/NordicFuzzCon?before=329</t>
  </si>
  <si>
    <t>https://t.me/s/Agrimantra?q=%23Some_Important_Terms_of_Agronomy&amp;before=6752</t>
  </si>
  <si>
    <t>https://t.me/s/thewillowlabel/1792</t>
  </si>
  <si>
    <t>https://t.me/s/agriculturegk?after=683</t>
  </si>
  <si>
    <t>https://t.me/s/thewillowlabel?before=1262</t>
  </si>
  <si>
    <t>https://t.me/s/NordicFuzzCon?after=349</t>
  </si>
  <si>
    <t>https://t.me/s/Englishbysanjeevthakur95?before=582</t>
  </si>
  <si>
    <t>https://t.me/s/KarinKneisslofficial?before=2611</t>
  </si>
  <si>
    <t>https://t.me/s/Englishbysanjeevthakur95?before=489</t>
  </si>
  <si>
    <t>https://t.me/s/thewillowlabel?before=1550</t>
  </si>
  <si>
    <t>https://t.me/s/thewillowlabel?after=1846</t>
  </si>
  <si>
    <t>https://t.me/s/thewillowlabel?before=1702</t>
  </si>
  <si>
    <t>https://t.me/s/agriculturegk?after=703</t>
  </si>
  <si>
    <t>https://t.me/s/thewillowlabel?after=1748</t>
  </si>
  <si>
    <t>https://t.me/s/thewillowlabel/1965</t>
  </si>
  <si>
    <t>https://t.me/s/Agriculture_RS_Rajput?before=6465</t>
  </si>
  <si>
    <t>https://t.me/s/thewillowlabel?before=2101</t>
  </si>
  <si>
    <t>https://t.me/s/thewillowlabel?before=2144</t>
  </si>
  <si>
    <t>https://t.me/s/ParivarthanIAS?q=%23Essay&amp;before=6539</t>
  </si>
  <si>
    <t>https://t.me/s/AgriZonebikaner1?before=3379</t>
  </si>
  <si>
    <t>https://t.me/s/russiabeyond?before=2142</t>
  </si>
  <si>
    <t>https://t.me/s/SamLoverBlog?before=4049</t>
  </si>
  <si>
    <t>https://t.me/s/VivekSingh_Economy?after=4184</t>
  </si>
  <si>
    <t>https://t.me/s/ravijoshigpsc?before=399</t>
  </si>
  <si>
    <t>https://t.me/s/thewillowlabel?before=1126</t>
  </si>
  <si>
    <t>https://t.me/s/StudyiQEducation?q=%23Farmland</t>
  </si>
  <si>
    <t>https://t.me/s/biotecnika?before=11749</t>
  </si>
  <si>
    <t>https://t.me/s/Atieh_3taGroup?before=117</t>
  </si>
  <si>
    <t>https://t.me/s/twelveminutestoclat?before=59</t>
  </si>
  <si>
    <t>https://t.me/s/fvacancy?before=2756</t>
  </si>
  <si>
    <t>https://t.me/s/arabickhasu?before=892</t>
  </si>
  <si>
    <t>https://t.me/s/arabickhasu?before=795</t>
  </si>
  <si>
    <t>https://t.me/joinchat/Ywz5HnhvFHA3Zjk1</t>
  </si>
  <si>
    <t>https://t.me/s/englishabuali?before=41768</t>
  </si>
  <si>
    <t>https://t.me/s/bakarimv?before=265</t>
  </si>
  <si>
    <t>https://t.me/s/Armonimsanmaniv?before=1984</t>
  </si>
  <si>
    <t>https://t.me/s/bakarimv?before=192</t>
  </si>
  <si>
    <t>https://t.me/s/bakarimv?before=213</t>
  </si>
  <si>
    <t>https://t.me/s/Luaneshateummetit?before=1992</t>
  </si>
  <si>
    <t>https://t.me/s/selefit?before=6047</t>
  </si>
  <si>
    <t>https://t.me/s/selefit/7016</t>
  </si>
  <si>
    <t>https://t.me/s/luaneshateummetit?before=251</t>
  </si>
  <si>
    <t>https://t.me/s/thirrja?before=11296</t>
  </si>
  <si>
    <t>https://t.me/s/oneonlinemv?before=41935</t>
  </si>
  <si>
    <t>https://t.me/s/uutishuone?q=%23Aleppo&amp;before=768859</t>
  </si>
  <si>
    <t>https://t.me/s/selefit?before=3864</t>
  </si>
  <si>
    <t>https://t.me/s/thirrja?before=11317</t>
  </si>
  <si>
    <t>https://t.me/s/uutishuone?after=776615</t>
  </si>
  <si>
    <t>https://t.me/s/xhemal_j?before=154</t>
  </si>
  <si>
    <t>https://t.me/s/mihaarulive/112463</t>
  </si>
  <si>
    <t>https://t.me/s/dituria?before=551</t>
  </si>
  <si>
    <t>https://t.me/s/telnazsheir?before=2472</t>
  </si>
  <si>
    <t>https://t.me/s/Besimi_i_Drejte/1798</t>
  </si>
  <si>
    <t>https://t.me/s/Ansaarusunnah?before=838</t>
  </si>
  <si>
    <t>https://t.me/s/mediumcom/80644</t>
  </si>
  <si>
    <t>https://t.me/s/telnazsheir?before=2352</t>
  </si>
  <si>
    <t>https://t.me/s/parsakhaef?before=654</t>
  </si>
  <si>
    <t>https://t.me/s/parsakhaef?before=617</t>
  </si>
  <si>
    <t>https://t.me/s/Jaceloowios/522</t>
  </si>
  <si>
    <t>https://t.me/s/uutishuone?before=782532</t>
  </si>
  <si>
    <t>https://t.me/s/uutishuone?before=782447</t>
  </si>
  <si>
    <t>https://t.me/s/u103news/25530</t>
  </si>
  <si>
    <t>https://t.me/s/u103news?before=25515</t>
  </si>
  <si>
    <t>https://t.me/Pr_Ecs</t>
  </si>
  <si>
    <t>https://t.me/s/bakarimv?after=232</t>
  </si>
  <si>
    <t>https://t.me/s/dubaisavers?before=2188</t>
  </si>
  <si>
    <t>https://t.me/s/dubaisavers?after=2190</t>
  </si>
  <si>
    <t>https://t.me/s/Luaneshateummetit?before=1910</t>
  </si>
  <si>
    <t>https://t.me/s/luaneshateummetit?before=1000</t>
  </si>
  <si>
    <t>https://t.me/s/selefit?before=6126</t>
  </si>
  <si>
    <t>https://t.me/s/selefit?before=3865</t>
  </si>
  <si>
    <t>https://t.me/s/dubaisavers?after=2096</t>
  </si>
  <si>
    <t>https://t.me/s/oneonlinemv?after=41869</t>
  </si>
  <si>
    <t>https://t.me/s/oneonlinemv?before=41942</t>
  </si>
  <si>
    <t>https://t.me/s/Hoxhe_Muhammed_Abdullahi?before=399</t>
  </si>
  <si>
    <t>https://t.me/s/PinkSaleTracking?before=19484</t>
  </si>
  <si>
    <t>https://t.me/s/uutishuone?after=776704</t>
  </si>
  <si>
    <t>https://t.me/s/oneonlinemv?before=41962</t>
  </si>
  <si>
    <t>https://t.me/s/Jaceloowios/514</t>
  </si>
  <si>
    <t>https://t.me/s/Hoxhe_Muhammed_Abdullahi?before=331</t>
  </si>
  <si>
    <t>https://t.me/s/textileworldmelikakarimi?after=1481</t>
  </si>
  <si>
    <t>https://t.me/s/Hoxhe_Muhammed_Abdullahi?before=271</t>
  </si>
  <si>
    <t>https://t.me/s/gdc07?before=5196</t>
  </si>
  <si>
    <t>https://t.me/s/helper123456?q=%23%D8%A7%D8%AA%D9%85%D8%AA%D8%A9_%D8%AD%D9%8A%D9%88%D9%8A%D8%A9</t>
  </si>
  <si>
    <t>https://t.me/s/MicroMLS1/580</t>
  </si>
  <si>
    <t>https://t.me/s/gdc07?after=5275</t>
  </si>
  <si>
    <t>https://t.me/s/food2021?before=496</t>
  </si>
  <si>
    <t>https://t.me/s/raziimprover?after=1650</t>
  </si>
  <si>
    <t>https://t.me/s/BSB_channel/1394</t>
  </si>
  <si>
    <t>https://t.me/s/food2021?before=754</t>
  </si>
  <si>
    <t>https://t.me/s/food2021?before=394</t>
  </si>
  <si>
    <t>https://t.me/s/proautism1?before=140</t>
  </si>
  <si>
    <t>https://t.me/s/pecintaherbal?before=143</t>
  </si>
  <si>
    <t>https://t.me/s/gdc4gpat?before=22713</t>
  </si>
  <si>
    <t>https://t.me/s/NEETpediatrics?after=125</t>
  </si>
  <si>
    <t>https://t.me/s/gdc4gpat?before=22656</t>
  </si>
  <si>
    <t>https://t.me/s/gdc4gpat?before=22721</t>
  </si>
  <si>
    <t>https://t.me/s/NEETpediatrics?before=208</t>
  </si>
  <si>
    <t>https://t.me/s/cellandmolecularbiology?after=703</t>
  </si>
  <si>
    <t>https://t.me/s/MNCAT?before=17683</t>
  </si>
  <si>
    <t>https://t.me/s/MNCAT?before=17730</t>
  </si>
  <si>
    <t>https://t.me/Marketing_Arabic</t>
  </si>
  <si>
    <t>https://t.me/s/MaryamNamazieTamas?before=329</t>
  </si>
  <si>
    <t>https://t.me/s/askndarr?before=82302</t>
  </si>
  <si>
    <t>https://t.me/s/dijeshqip?before=351</t>
  </si>
  <si>
    <t>https://t.me/s/MaryamNamazieTamas?before=308</t>
  </si>
  <si>
    <t>https://t.me/s/college_flora_iranica1?after=4251</t>
  </si>
  <si>
    <t>https://t.me/s/DZ_POWER_ALG_FOR_FREE?before=5892</t>
  </si>
  <si>
    <t>https://t.me/s/Astana_rabota/75183</t>
  </si>
  <si>
    <t>https://t.me/s/middle_top_vacancies?before=142</t>
  </si>
  <si>
    <t>https://t.me/s/sxodim?before=3925</t>
  </si>
  <si>
    <t>https://t.me/s/Xijobli_malika?q=%23Music</t>
  </si>
  <si>
    <t>https://t.me/s/rabota_a1maty?before=9597</t>
  </si>
  <si>
    <t>https://t.me/s/havanacigar?before=556</t>
  </si>
  <si>
    <t>https://t.me/s/Shahrvandalborz?before=28014</t>
  </si>
  <si>
    <t>https://t.me/s/sxodim_astana?before=6736</t>
  </si>
  <si>
    <t>https://t.me/s/Ansaarusunnah?before=805</t>
  </si>
  <si>
    <t>https://t.me/s/fumbiology?before=3273</t>
  </si>
  <si>
    <t>https://t.me/s/gilda1385/2828?q=%23%D9%82%D8%B7%D8%B1%D9%87_%DA%AF%D9%84%D8%AF%D9%87%DB%8C</t>
  </si>
  <si>
    <t>https://t.me/s/casusbellilive?after=33060</t>
  </si>
  <si>
    <t>https://t.me/s/Astana_rabota?before=61881</t>
  </si>
  <si>
    <t>https://t.me/s/Astana_rabota?after=76348</t>
  </si>
  <si>
    <t>https://t.me/s/Ansaarusunnah?before=770</t>
  </si>
  <si>
    <t>https://t.me/s/Astana_rabota?before=77351</t>
  </si>
  <si>
    <t>https://t.me/s/Astana_rabota?before=62193</t>
  </si>
  <si>
    <t>https://t.me/s/Astana_rabota?after=76212</t>
  </si>
  <si>
    <t>https://t.me/s/Besimi_i_Drejte?before=1458</t>
  </si>
  <si>
    <t>https://t.me/s/jobs4engineers?before=895</t>
  </si>
  <si>
    <t>https://t.me/s/Besimi_i_Drejte?before=1263</t>
  </si>
  <si>
    <t>https://t.me/s/Ansaarusunnah?before=1343</t>
  </si>
  <si>
    <t>https://t.me/s/jobs4engineers?before=910</t>
  </si>
  <si>
    <t>https://t.me/s/Astana_rabota?after=76732</t>
  </si>
  <si>
    <t>https://t.me/arabworld301</t>
  </si>
  <si>
    <t>https://t.me/panarabist</t>
  </si>
  <si>
    <t>https://t.me/s/panarabist?q=%23%D9%84%D9%86_%D9%86%D9%86%D8%B3%D9%89</t>
  </si>
  <si>
    <t>https://t.me/s/panarabist?before=354</t>
  </si>
  <si>
    <t>https://t.me/s/panarabist/216</t>
  </si>
  <si>
    <t>https://t.me/s/panarabist/221</t>
  </si>
  <si>
    <t>https://t.me/s/gazaalanpa?after=5199</t>
  </si>
  <si>
    <t>https://t.me/s/beholdisraelchannel?before=26437</t>
  </si>
  <si>
    <t>https://t.me/s/YEMEN_RMC_21?before=8655</t>
  </si>
  <si>
    <t>https://t.me/s/YEMEN_RMC_21?after=12289</t>
  </si>
  <si>
    <t>https://t.me/s/gazaalanpa?before=5176</t>
  </si>
  <si>
    <t>https://t.me/s/gazaalanpa?after=5921</t>
  </si>
  <si>
    <t>https://t.me/s/YEMEN_RMC_21?before=6079</t>
  </si>
  <si>
    <t>https://t.me/s/gazaalannet?before=59713</t>
  </si>
  <si>
    <t>https://t.me/s/presstv?after=121430</t>
  </si>
  <si>
    <t>https://t.me/s/YEMEN_RMC_21?q=%23Palestinian_cause&amp;before=12266</t>
  </si>
  <si>
    <t>https://t.me/s/gazaalannet?before=59670</t>
  </si>
  <si>
    <t>https://t.me/s/gazaalannet?before=59653</t>
  </si>
  <si>
    <t>https://t.me/s/YEMEN_RMC_21?before=8715</t>
  </si>
  <si>
    <t>https://t.me/s/khomeinLifeStyle?q=%23oppressors</t>
  </si>
  <si>
    <t>https://t.me/s/yomyatalsmood?q=%23Head_of_the_Supreme_Revolutionary_Committee</t>
  </si>
  <si>
    <t>https://t.me/s/YEMEN_RMC_21?before=7879</t>
  </si>
  <si>
    <t>https://t.me/s/Mohammadlhouthi?after=5003</t>
  </si>
  <si>
    <t>https://t.me/s/gazaalanpa?after=5836</t>
  </si>
  <si>
    <t>https://t.me/s/gazaalannet?after=59586</t>
  </si>
  <si>
    <t>https://t.me/s/YEMEN_RMC_21?before=6025</t>
  </si>
  <si>
    <t>https://t.me/s/Mohammadlhouthi?before=4129</t>
  </si>
  <si>
    <t>https://t.me/s/YEMEN_RMC_21?before=7806</t>
  </si>
  <si>
    <t>https://t.me/s/YEMEN_RMC_21?before=12428</t>
  </si>
  <si>
    <t>https://t.me/s/YEMEN_RMC_21/6040</t>
  </si>
  <si>
    <t>https://t.me/s/jobforarabists?q=%23Bahrain&amp;before=7717</t>
  </si>
  <si>
    <t>https://t.me/s/jobforarabists?q=%23linguistic</t>
  </si>
  <si>
    <t>https://t.me/s/jobforarabists?q=%23GCC</t>
  </si>
  <si>
    <t>https://t.me/s/jobforarabists/6594?q=%23InterNationsExpatInsider2021</t>
  </si>
  <si>
    <t>https://t.me/s/gazaalannet?before=59691</t>
  </si>
  <si>
    <t>https://t.me/s/beholdisraelchannel?before=37289</t>
  </si>
  <si>
    <t>https://t.me/s/gazaalanpa?before=5868</t>
  </si>
  <si>
    <t>https://t.me/s/rabotauae/1271?q=%23jobforarabists</t>
  </si>
  <si>
    <t>https://t.me/s/KarinKneisslofficial?before=655</t>
  </si>
  <si>
    <t>https://t.me/s/YEMEN_RMC_21?q=%23%D8%A7%D9%84%D9%8A%D9%85%D9%86_%D8%AE%D8%A7%D8%B4%D9%82%D8%AC%D9%8A&amp;before=81544</t>
  </si>
  <si>
    <t>https://t.me/s/gazaalannet?before=59678</t>
  </si>
  <si>
    <t>https://t.me/s/SJPcolumbia?before=15</t>
  </si>
  <si>
    <t>https://t.me/s/YEMEN_RMC_21?before=12216</t>
  </si>
  <si>
    <t>https://t.me/s/EmbUSA?before=7461</t>
  </si>
  <si>
    <t>https://t.me/s/iranianholand?before=8078</t>
  </si>
  <si>
    <t>https://t.me/s/gazaalannet?after=59614</t>
  </si>
  <si>
    <t>https://t.me/s/YEMEN_RMC_21?before=5974</t>
  </si>
  <si>
    <t>https://t.me/s/almanarnewsEN?before=56232</t>
  </si>
  <si>
    <t>https://t.me/s/beholdisraelchannel/37244</t>
  </si>
  <si>
    <t>https://t.me/s/PalestineResist?before=67034</t>
  </si>
  <si>
    <t>https://t.me/s/EmbUSA?q=%23BRICS&amp;after=6911</t>
  </si>
  <si>
    <t>https://t.me/s/EmbUSA?q=%23President&amp;before=7564</t>
  </si>
  <si>
    <t>https://t.me/s/EmbUSA?q=%23Embassy&amp;before=7369</t>
  </si>
  <si>
    <t>https://t.me/s/SJPcolumbia?after=77</t>
  </si>
  <si>
    <t>https://t.me/s/jobforarabists?before=4728</t>
  </si>
  <si>
    <t>https://t.me/s/jobforarabists?before=5022</t>
  </si>
  <si>
    <t>https://t.me/s/jobforarabists/4605?q=%23Moscow</t>
  </si>
  <si>
    <t>https://t.me/s/artconnectbykamilla?q=%23%D0%BF%D1%80%D0%B8%D1%87%D0%B8%D0%BD%D1%8F%D0%B9%D1%82%D0%B5%D0%BB%D1%8E%D0%B1%D0%BE%D0%B2%D1%8C</t>
  </si>
  <si>
    <t>https://t.me/s/SHOPFORARABISTS?q=%23j4a&amp;before=790</t>
  </si>
  <si>
    <t>https://t.me/s/jobforarabists?q=%23purpose&amp;before=9204</t>
  </si>
  <si>
    <t>https://t.me/s/PressMFAKZ?before=3228</t>
  </si>
  <si>
    <t>https://t.me/s/zvezdo4kinaaa?before=4709</t>
  </si>
  <si>
    <t>https://t.me/s/raidedrests?before=2283</t>
  </si>
  <si>
    <t>https://t.me/s/SpeakAr?q=%23arabiconline&amp;before=467</t>
  </si>
  <si>
    <t>https://t.me/s/raidedrests?before=2346</t>
  </si>
  <si>
    <t>https://t.me/s/zawjati1?before=1760</t>
  </si>
  <si>
    <t>https://t.me/s/zawjati1?before=1712</t>
  </si>
  <si>
    <t>https://t.me/s/raidedrests?before=3955</t>
  </si>
  <si>
    <t>https://t.me/s/raidedrests?before=4131</t>
  </si>
  <si>
    <t>https://t.me/s/raidedrests?before=4135</t>
  </si>
  <si>
    <t>https://t.me/s/raidedrests?before=2386</t>
  </si>
  <si>
    <t>https://t.me/s/epicenterbg/41773</t>
  </si>
  <si>
    <t>https://t.me/s/epicenterbg/41770</t>
  </si>
  <si>
    <t>https://t.me/s/jobforarabists?q=%23rudn&amp;before=8902</t>
  </si>
  <si>
    <t>https://t.me/s/epicenterbg/41767</t>
  </si>
  <si>
    <t>https://t.me/s/restoran?before=2720</t>
  </si>
  <si>
    <t>https://t.me/s/nntalebtweets?before=5491</t>
  </si>
  <si>
    <t>https://t.me/s/GlobalArabic?before=4503</t>
  </si>
  <si>
    <t>https://t.me/s/Imans_Homeschool?before=3098</t>
  </si>
  <si>
    <t>https://t.me/s/AlQalamLeicester?before=147</t>
  </si>
  <si>
    <t>https://t.me/s/learningcreators?before=911</t>
  </si>
  <si>
    <t>https://t.me/s/gazaalannet?before=62402</t>
  </si>
  <si>
    <t>https://t.me/s/RedPillArabic?before=479</t>
  </si>
  <si>
    <t>https://t.me/s/Imans_Homeschool?before=1641</t>
  </si>
  <si>
    <t>https://t.me/s/GlobalArabic?before=3913</t>
  </si>
  <si>
    <t>https://t.me/s/freecoursescoupons?before=626</t>
  </si>
  <si>
    <t>https://t.me/s/GlobalLearnQuran?before=645</t>
  </si>
  <si>
    <t>https://t.me/s/activeclubfinland?before=83</t>
  </si>
  <si>
    <t>https://t.me/s/thirrja?before=11307</t>
  </si>
  <si>
    <t>https://t.me/s/uutishuone/604088</t>
  </si>
  <si>
    <t>https://t.me/s/activeclubfinland?before=58</t>
  </si>
  <si>
    <t>https://t.me/s/jahonsiyosati?q=%23tarix&amp;before=6579</t>
  </si>
  <si>
    <t>https://t.me/s/uutishuone/604139</t>
  </si>
  <si>
    <t>https://t.me/s/adelinaKucana?before=2103</t>
  </si>
  <si>
    <t>https://t.me/s/shogll?before=305</t>
  </si>
  <si>
    <t>https://t.me/s/uutishuone/494809</t>
  </si>
  <si>
    <t>https://t.me/s/ActiveClubFrance?before=874</t>
  </si>
  <si>
    <t>https://t.me/Disaster_News</t>
  </si>
  <si>
    <t>https://t.me/s/m_zoom1?before=2372</t>
  </si>
  <si>
    <t>https://t.me/s/hijrahamedine/2217</t>
  </si>
  <si>
    <t>https://t.me/s/m_zoom1?before=2277</t>
  </si>
  <si>
    <t>https://t.me/soorafr</t>
  </si>
  <si>
    <t>https://t.me/s/m_zoom1?before=2718</t>
  </si>
  <si>
    <t>https://t.me/s/m_zoom1?before=2341</t>
  </si>
  <si>
    <t>https://t.me/s/m_zoom1?before=2320</t>
  </si>
  <si>
    <t>https://t.me/s/livresdemedine?before=1519</t>
  </si>
  <si>
    <t>https://t.me/s/hijrahamedine/1976</t>
  </si>
  <si>
    <t>https://t.me/s/investigativnyblogSK</t>
  </si>
  <si>
    <t>https://t.me/s/hijrahamedine?before=1730</t>
  </si>
  <si>
    <t>https://t.me/s/hijrahamedine?before=2244</t>
  </si>
  <si>
    <t>https://t.me/s/CoursesIslam?before=25985</t>
  </si>
  <si>
    <t>https://t.me/s/MEDINATOUNA/550</t>
  </si>
  <si>
    <t>https://t.me/s/hijrahamedine?before=2363</t>
  </si>
  <si>
    <t>https://t.me/s/m_zoom1?before=2243</t>
  </si>
  <si>
    <t>https://t.me/s/hijrahamedine?before=1918</t>
  </si>
  <si>
    <t>https://t.me/s/m_zoom1?before=2722</t>
  </si>
  <si>
    <t>https://t.me/s/m_zoom1?after=2323</t>
  </si>
  <si>
    <t>https://t.me/s/miroslavkamensky?before=2486</t>
  </si>
  <si>
    <t>https://t.me/s/m_zoom1?before=2691</t>
  </si>
  <si>
    <t>https://t.me/s/alexey_pushkov?after=10488</t>
  </si>
  <si>
    <t>https://t.me/s/hlavnespravy1?before=12291</t>
  </si>
  <si>
    <t>https://t.me/s/drmalodourous</t>
  </si>
  <si>
    <t>https://t.me/s/Buhariu?after=4597</t>
  </si>
  <si>
    <t>https://t.me/arabitemy</t>
  </si>
  <si>
    <t>https://t.me/s/glasove/13140</t>
  </si>
  <si>
    <t>https://t.me/s/glasove/16640</t>
  </si>
  <si>
    <t>https://t.me/s/glasove?before=8693</t>
  </si>
  <si>
    <t>https://t.me/s/glasove?after=15367</t>
  </si>
  <si>
    <t>https://t.me/s/glasove?before=16409</t>
  </si>
  <si>
    <t>https://t.me/s/glasove?before=16387</t>
  </si>
  <si>
    <t>https://t.me/s/glasove?before=16598</t>
  </si>
  <si>
    <t>https://t.me/s/pogled?before=2218</t>
  </si>
  <si>
    <t>https://t.me/s/glasove?before=16657</t>
  </si>
  <si>
    <t>https://t.me/s/blackpearls?before=113</t>
  </si>
  <si>
    <t>https://t.me/s/pogled?before=2122</t>
  </si>
  <si>
    <t>https://t.me/s/pogled?before=2198</t>
  </si>
  <si>
    <t>https://t.me/s/tabadolmavad/3309</t>
  </si>
  <si>
    <t>https://t.me/s/tabadolmavad?before=2846</t>
  </si>
  <si>
    <t>https://t.me/s/ahkam14?before=1357</t>
  </si>
  <si>
    <t>https://t.me/s/tabadolmavad?after=3220</t>
  </si>
  <si>
    <t>https://t.me/s/tabadolmavad?before=3333</t>
  </si>
  <si>
    <t>https://t.me/s/Klartext2021Gemeinsam?before=39795</t>
  </si>
  <si>
    <t>https://t.me/s/GlobalArabic?before=4573</t>
  </si>
  <si>
    <t>https://t.me/s/GlobalLearnQuran?before=1211</t>
  </si>
  <si>
    <t>https://t.me/s/solanaannouncements?before=35</t>
  </si>
  <si>
    <t>https://t.me/s/AlQalamLeicester?before=88</t>
  </si>
  <si>
    <t>https://t.me/s/learningcreators?before=102</t>
  </si>
  <si>
    <t>https://t.me/s/Imans_Homeschool?before=657</t>
  </si>
  <si>
    <t>https://t.me/s/GlobalLearnQuran?before=1202</t>
  </si>
  <si>
    <t>https://t.me/s/thecpl2024?q=%23ACGL</t>
  </si>
  <si>
    <t>https://t.me/s/EgyptianArabi/319</t>
  </si>
  <si>
    <t>https://t.me/s/Inna_Mal_Mouminoona_Ikhwah?before=98</t>
  </si>
  <si>
    <t>https://t.me/s/samanadress?after=2792</t>
  </si>
  <si>
    <t>https://t.me/s/mahircomp123?before=4809</t>
  </si>
  <si>
    <t>https://t.me/s/ArabWareOffical?before=1066</t>
  </si>
  <si>
    <t>https://t.me/s/Arabic_English_Dict?before=328</t>
  </si>
  <si>
    <t>https://t.me/s/IqraOnline?before=326</t>
  </si>
  <si>
    <t>https://t.me/s/albkre_65?before=49</t>
  </si>
  <si>
    <t>https://t.me/s/fontsstore?before=9495</t>
  </si>
  <si>
    <t>https://t.me/s/NISHTMANIJOAN/63094?q=%23%D8%AD%D9%85%D8%A7%DB%8C%D8%AA</t>
  </si>
  <si>
    <t>https://t.me/s/NISHTMANIJOAN?q=%23%D8%A7%D8%AA%D8%AD%D8%A7%D8%AF_%D9%85%D9%84%DB%8C</t>
  </si>
  <si>
    <t>https://t.me/s/NISHTMANIJOAN?q=%23%D8%A7%D8%AA%D8%AD%D8%A7%D8%AF&amp;before=74228</t>
  </si>
  <si>
    <t>https://t.me/s/spu2019sy?before=985</t>
  </si>
  <si>
    <t>https://t.me/s/ahewarorg?before=5881</t>
  </si>
  <si>
    <t>https://t.me/s/dalahooyar?before=24835</t>
  </si>
  <si>
    <t>https://t.me/s/ahewarorg?q=%23%D8%AA%D9%83%D8%AA%D8%A8&amp;before=72041</t>
  </si>
  <si>
    <t>https://t.me/s/SHOPFORARABISTS?before=174</t>
  </si>
  <si>
    <t>https://t.me/s/Servanenefrine?before=2215</t>
  </si>
  <si>
    <t>https://t.me/allcartoonarabic</t>
  </si>
  <si>
    <t>https://t.me/s/VivekSingh_Economy?before=4112</t>
  </si>
  <si>
    <t>https://t.me/s/agricultureclassadda247/18743</t>
  </si>
  <si>
    <t>https://t.me/s/foodtech360?before=1336</t>
  </si>
  <si>
    <t>https://t.me/s/agrigyanoffical/532</t>
  </si>
  <si>
    <t>https://t.me/s/AgriZonebikaner1?before=3333</t>
  </si>
  <si>
    <t>https://t.me/s/IASbabaOfficialAccount?before=9943</t>
  </si>
  <si>
    <t>https://t.me/s/Englishbysanjeevthakur95?before=558</t>
  </si>
  <si>
    <t>https://t.me/s/Agriculture_RS_Rajput?before=6461</t>
  </si>
  <si>
    <t>https://t.me/s/VivekSingh_Economy?before=4159</t>
  </si>
  <si>
    <t>https://t.me/s/VivekSingh_Economy?before=4094</t>
  </si>
  <si>
    <t>https://t.me/s/IASbabaOfficialAccount?before=9930</t>
  </si>
  <si>
    <t>https://t.me/s/neetu_singh_vocab?before=1121</t>
  </si>
  <si>
    <t>https://t.me/s/russiabeyond?before=2162</t>
  </si>
  <si>
    <t>https://t.me/s/agricoachingkanpur?before=2238</t>
  </si>
  <si>
    <t>https://t.me/s/PressTV?before=121084</t>
  </si>
  <si>
    <t>https://t.me/s/IASbabaOfficialAccount?before=9947</t>
  </si>
  <si>
    <t>https://t.me/s/presstv?after=121109</t>
  </si>
  <si>
    <t>https://t.me/s/neetu_singh_vocab?before=1161</t>
  </si>
  <si>
    <t>https://t.me/s/Examking01?before=18348</t>
  </si>
  <si>
    <t>https://t.me/s/Parfum_Life_optom_parfumeriya?after=78373</t>
  </si>
  <si>
    <t>https://t.me/s/AbiyAhmedAliofficial?before=7018</t>
  </si>
  <si>
    <t>https://t.me/s/mkcc_uk?after=350</t>
  </si>
  <si>
    <t>https://t.me/s/vajiramandraviofficial?before=16623</t>
  </si>
  <si>
    <t>https://t.me/s/indian_economy_by_aman_soni?before=4411</t>
  </si>
  <si>
    <t>https://t.me/s/defensepoliticsasia?after=6032</t>
  </si>
  <si>
    <t>https://t.me/s/InfoZAD_A69?before=501</t>
  </si>
  <si>
    <t>https://t.me/s/KarinKneisslofficial?before=1480</t>
  </si>
  <si>
    <t>https://t.me/s/VivekSingh_Economy?before=4172</t>
  </si>
  <si>
    <t>https://t.me/s/defensepoliticsasia?before=6046</t>
  </si>
  <si>
    <t>https://t.me/s/InfoZAD_A69?before=190</t>
  </si>
  <si>
    <t>https://t.me/s/lesamiesdessoulevements?before=869</t>
  </si>
  <si>
    <t>https://t.me/s/agridigitale_net?before=118</t>
  </si>
  <si>
    <t>https://t.me/s/agridigitale_net?before=138</t>
  </si>
  <si>
    <t>https://t.me/s/InfoZAD_A69?before=129</t>
  </si>
  <si>
    <t>https://t.me/s/agridigitale_net?before=77</t>
  </si>
  <si>
    <t>https://t.me/s/agridigitale_net/1060</t>
  </si>
  <si>
    <t>https://t.me/s/agridigitale_net?before=91</t>
  </si>
  <si>
    <t>https://t.me/s/Zentropa451?before=41978</t>
  </si>
  <si>
    <t>https://t.me/s/infodefenseFRreserve/5243?q=%23Ukraine</t>
  </si>
  <si>
    <t>https://t.me/s/agridigitale_net?before=58</t>
  </si>
  <si>
    <t>https://t.me/s/kopylovakatya?before=5491</t>
  </si>
  <si>
    <t>https://t.me/s/lessoulevementsdelaterre_off/1195</t>
  </si>
  <si>
    <t>https://t.me/s/officielzoesagan</t>
  </si>
  <si>
    <t>https://t.me/s/infolibre_fil_d_actus?before=54012</t>
  </si>
  <si>
    <t>https://t.me/s/france_soir/8804</t>
  </si>
  <si>
    <t>https://t.me/s/ah2020_org_canal?q=%23arnaqueverte</t>
  </si>
  <si>
    <t>https://t.me/s/ah2020_org_canal/144213</t>
  </si>
  <si>
    <t>https://t.me/s/jimcanal?before=74373</t>
  </si>
  <si>
    <t>https://t.me/s/leurplan?before=33237</t>
  </si>
  <si>
    <t>https://t.me/s/jimcanal?before=62411</t>
  </si>
  <si>
    <t>https://t.me/s/magrobin?before=25994</t>
  </si>
  <si>
    <t>https://t.me/s/HauteFrequenceMondial/9567?q=%23Ukraine</t>
  </si>
  <si>
    <t>https://t.me/s/jimcanal?before=59426</t>
  </si>
  <si>
    <t>https://t.me/s/ah2020_org_canal?before=144172</t>
  </si>
  <si>
    <t>https://t.me/s/BRICSTV?before=4147</t>
  </si>
  <si>
    <t>https://t.me/s/HauteFrequenceMondial?q=%23Ukraine</t>
  </si>
  <si>
    <t>https://t.me/s/magrobin?before=25949</t>
  </si>
  <si>
    <t>https://t.me/s/ah2020_org_canal/144260</t>
  </si>
  <si>
    <t>https://t.me/arabspunks</t>
  </si>
  <si>
    <t>https://t.me/Linux_Arabs</t>
  </si>
  <si>
    <t>https://t.me/s/arabickhasu?before=351</t>
  </si>
  <si>
    <t>https://sushensharmasspace1.quora.com/Video-link-Sushen-sharma-space-https-t-me-sanatan_here-236-single?comment_id=70759342&amp;comment_type=3</t>
  </si>
  <si>
    <t>https://t.me/joinchat/_r2WzPaeE1Q3MjVk</t>
  </si>
  <si>
    <t>https://t.me/s/arabickhasu?after=388</t>
  </si>
  <si>
    <t>https://t.me/betwinneregypt</t>
  </si>
  <si>
    <t>https://t.me/s/k2knyc?before=1033</t>
  </si>
  <si>
    <t>https://t.me/s/haqiqatjou?before=8836</t>
  </si>
  <si>
    <t>https://t.me/QalamInternationalAcademy</t>
  </si>
  <si>
    <t>https://t.me/s/beholdisraelchannel?after=46440</t>
  </si>
  <si>
    <t>https://t.me/s/MeghUpdates?before=67494</t>
  </si>
  <si>
    <t>https://t.me/s/tarikhdimashq?before=748</t>
  </si>
  <si>
    <t>https://t.me/s/MeghUpdates?before=77834</t>
  </si>
  <si>
    <t>https://t.me/joinchat/qAEhYtEKYLNlYTNk</t>
  </si>
  <si>
    <t>https://t.me/s/TahirSimsekTv</t>
  </si>
  <si>
    <t>https://t.me/s/antalya_hakkinda</t>
  </si>
  <si>
    <t>https://t.me/s/Rehberonline</t>
  </si>
  <si>
    <t>https://t.me/toggsahipleri</t>
  </si>
  <si>
    <t>https://t.me/s/Kassismedianetwork?before=606</t>
  </si>
  <si>
    <t>https://t.me/s/solcugazete</t>
  </si>
  <si>
    <t>https://t.me/s/Rojava_Gundemi/10517</t>
  </si>
  <si>
    <t>https://t.me/s/informateessp?before=25540</t>
  </si>
  <si>
    <t>https://t.me/s/trmotor1?before=203</t>
  </si>
  <si>
    <t>https://t.me/s/yenisafak?before=16895</t>
  </si>
  <si>
    <t>https://t.me/s/dailyislamist?before=27392</t>
  </si>
  <si>
    <t>https://t.me/s/rojava_gundemi?before=10536</t>
  </si>
  <si>
    <t>https://www.t.me/s/cnnturkcomtr?after=7610</t>
  </si>
  <si>
    <t>https://t.me/s/maetivi?after=257</t>
  </si>
  <si>
    <t>https://t.me/s/tahirsimsektv?before=12875</t>
  </si>
  <si>
    <t>https://t.me/s/ww3media?before=34265</t>
  </si>
  <si>
    <t>https://t.me/s/yenisafak/16842</t>
  </si>
  <si>
    <t>https://t.me/s/daily_ummah?before=80016</t>
  </si>
  <si>
    <t>https://t.me/s/operasyon1?q=%23HBDH&amp;before=9729</t>
  </si>
  <si>
    <t>https://t.me/s/Operasyon1?before=4302</t>
  </si>
  <si>
    <t>https://t.me/s/MohammedATaqiya?after=7172</t>
  </si>
  <si>
    <t>https://t.me/s/IslamistAgenda?before=37659</t>
  </si>
  <si>
    <t>https://t.me/s/dailyislamist?before=21189</t>
  </si>
  <si>
    <t>https://t.me/s/antalya_hakkinda?before=1532</t>
  </si>
  <si>
    <t>https://t.me/s/ANFTurkce?before=13767</t>
  </si>
  <si>
    <t>https://t.me/s/yenisafak?before=16872</t>
  </si>
  <si>
    <t>https://t.me/s/Operasyon1?before=10482</t>
  </si>
  <si>
    <t>https://t.me/s/MohammedATaqiya?before=5272</t>
  </si>
  <si>
    <t>https://t.me/s/tahirsimsektv?before=12909</t>
  </si>
  <si>
    <t>https://t.me/s/Kassismedianetwork?before=550</t>
  </si>
  <si>
    <t>https://t.me/s/informateessp/24763</t>
  </si>
  <si>
    <t>https://t.me/s/Kassismedianetwork?before=750</t>
  </si>
  <si>
    <t>https://t.me/s/informateessp?after=27032</t>
  </si>
  <si>
    <t>https://t.me/s/warvideostr?before=3849</t>
  </si>
  <si>
    <t>https://t.me/s/warvideostr?before=3897</t>
  </si>
  <si>
    <t>https://t.me/s/korkutelimedya?before=493</t>
  </si>
  <si>
    <t>https://t.me/s/warvideostr?before=3887</t>
  </si>
  <si>
    <t>https://t.me/s/warvideostr?before=4101</t>
  </si>
  <si>
    <t>https://t.me/s/dailyislamist?before=27355</t>
  </si>
  <si>
    <t>https://t.me/s/RojnewsTr?before=10514</t>
  </si>
  <si>
    <t>https://t.me/s/Rojava_Gundemi/8854</t>
  </si>
  <si>
    <t>https://t.me/s/operasyon1?before=9278</t>
  </si>
  <si>
    <t>https://t.me/s/MohammedATaqiya?before=7737</t>
  </si>
  <si>
    <t>https://t.me/s/Operasyon1?before=10460</t>
  </si>
  <si>
    <t>https://t.me/s/operasyon1?before=10041</t>
  </si>
  <si>
    <t>https://t.me/s/Operasyon1?before=5121</t>
  </si>
  <si>
    <t>https://t.me/s/conflict_tr?before=21183</t>
  </si>
  <si>
    <t>https://t.me/s/MohammedATaqiya?before=3440</t>
  </si>
  <si>
    <t>https://t.me/s/mha_haber?before=41438</t>
  </si>
  <si>
    <t>https://t.me/s/rojava_gundemi?after=8980</t>
  </si>
  <si>
    <t>https://t.me/s/dota2skinchanger?before=851</t>
  </si>
  <si>
    <t>https://t.me/s/tesera_ru?after=1348</t>
  </si>
  <si>
    <t>https://t.me/s/Dota2SkinChanger?after=736</t>
  </si>
  <si>
    <t>https://t.me/s/tesera_ru?before=1684</t>
  </si>
  <si>
    <t>https://t.me/s/tesera_ru?before=1300</t>
  </si>
  <si>
    <t>https://t.me/s/tesera_ru?before=1279</t>
  </si>
  <si>
    <t>https://t.me/s/steamforoshi?before=24446</t>
  </si>
  <si>
    <t>https://t.me/s/stgmt666?before=334</t>
  </si>
  <si>
    <t>https://t.me/s/steamforoshi/23884</t>
  </si>
  <si>
    <t>https://t.me/s/DailyAirdrop93/40638</t>
  </si>
  <si>
    <t>https://t.me/s/pathgoblin/253</t>
  </si>
  <si>
    <t>https://t.me/s/pathgoblin?before=262</t>
  </si>
  <si>
    <t>https://t.me/s/Dotastage?before=4487</t>
  </si>
  <si>
    <t>https://t.me/s/handfulsonpurpose?before=9010</t>
  </si>
  <si>
    <t>https://t.me/s/Birdspar?before=895</t>
  </si>
  <si>
    <t>https://t.me/s/promokody_ozon?before=11857</t>
  </si>
  <si>
    <t>https://t.me/s/Live_F1?before=43985</t>
  </si>
  <si>
    <t>https://t.me/s/motorsporttotal/1115</t>
  </si>
  <si>
    <t>https://t.me/s/REVVToken/4738</t>
  </si>
  <si>
    <t>https://t.me/s/MotoGP</t>
  </si>
  <si>
    <t>https://t.me/s/fiagirlyupdates?before=9049</t>
  </si>
  <si>
    <t>https://t.me/s/r_formuladank/21869</t>
  </si>
  <si>
    <t>https://t.me/s/Live_F1?before=33523</t>
  </si>
  <si>
    <t>https://t.me/s/fiagirlyupdates?before=7233</t>
  </si>
  <si>
    <t>https://t.me/s/r_formuladank?after=21984</t>
  </si>
  <si>
    <t>https://t.me/s/REVVToken?before=4614</t>
  </si>
  <si>
    <t>https://t.me/s/tenyujin_ty?before=3736</t>
  </si>
  <si>
    <t>https://t.me/s/allthingsf1?before=742386</t>
  </si>
  <si>
    <t>https://t.me/s/sap_materials?q=%23ecc</t>
  </si>
  <si>
    <t>https://t.me/s/asksantoshsir?before=17655</t>
  </si>
  <si>
    <t>https://t.me/s/beholdisraelchannel?before=24504</t>
  </si>
  <si>
    <t>https://t.me/s/fiagirlyupdates?before=7831</t>
  </si>
  <si>
    <t>https://t.me/s/TopSmartIdea?after=15596</t>
  </si>
  <si>
    <t>https://t.me/s/RollerCoin_official?before=2254</t>
  </si>
  <si>
    <t>https://t.me/s/bug_bounty_channel?before=10598</t>
  </si>
  <si>
    <t>https://t.me/s/kruzeycomau?before=265</t>
  </si>
  <si>
    <t>https://t.me/s/gameetokennews?before=911</t>
  </si>
  <si>
    <t>https://t.me/s/ClashReport?before=26931</t>
  </si>
  <si>
    <t>https://t.me/s/pastorlocke1?before=316</t>
  </si>
  <si>
    <t>https://t.me/s/SIRPHILIPFORUM?before=4545</t>
  </si>
  <si>
    <t>https://t.me/s/nordicfuzzcon?after=882</t>
  </si>
  <si>
    <t>https://t.me/s/talentovinotinto?before=7370</t>
  </si>
  <si>
    <t>https://t.me/s/La_Vinotinto?after=3979</t>
  </si>
  <si>
    <t>https://t.me/s/talentoVinotinto?before=26935</t>
  </si>
  <si>
    <t>https://t.me/s/La_Vinotinto?before=3956</t>
  </si>
  <si>
    <t>https://t.me/s/TalentoVinotinto?before=7299</t>
  </si>
  <si>
    <t>https://t.me/s/TalentoVinotinto?before=19260</t>
  </si>
  <si>
    <t>https://t.me/s/talentoVinotinto?before=7723</t>
  </si>
  <si>
    <t>https://t.me/s/quientransmite2?before=2459</t>
  </si>
  <si>
    <t>https://t.me/s/TalentoVinotinto?after=7171</t>
  </si>
  <si>
    <t>https://t.me/s/TalentoVinotinto?before=6530</t>
  </si>
  <si>
    <t>https://t.me/s/talentoVinotinto?before=26874</t>
  </si>
  <si>
    <t>https://t.me/s/TalentoVinotinto?after=6877</t>
  </si>
  <si>
    <t>https://t.me/s/TalentoVinotinto?before=19157</t>
  </si>
  <si>
    <t>https://t.me/s/DeportesVzla?before=4500</t>
  </si>
  <si>
    <t>https://t.me/s/DeportesVzla?before=4589</t>
  </si>
  <si>
    <t>https://t.me/s/TalentoVinotinto?after=6715</t>
  </si>
  <si>
    <t>https://t.me/s/TalentoVinotinto?before=19232</t>
  </si>
  <si>
    <t>https://t.me/s/liderendeportes?before=62090</t>
  </si>
  <si>
    <t>https://t.me/s/issdisangrominuzianoalberti?before=620</t>
  </si>
  <si>
    <t>https://t.me/s/radiocamaguey?before=6185</t>
  </si>
  <si>
    <t>https://t.me/s/Prajavani1947?after=176812</t>
  </si>
  <si>
    <t>https://t.me/s/ploetzlich_und_unerwartet?before=31462</t>
  </si>
  <si>
    <t>https://t.me/s/DiedSuddenlyConnecticut/7210</t>
  </si>
  <si>
    <t>https://t.me/s/DeportesVzla?before=4731</t>
  </si>
  <si>
    <t>https://t.me/s/radiocamaguey?after=6177</t>
  </si>
  <si>
    <t>https://t.me/s/radio_ciudad_del_mar?before=21124</t>
  </si>
  <si>
    <t>https://t.me/s/Prajavani1947/176797</t>
  </si>
  <si>
    <t>https://t.me/s/ploetzlich_und_unerwartet?before=31414</t>
  </si>
  <si>
    <t>https://t.me/s/crypto_fundraising?before=1791</t>
  </si>
  <si>
    <t>https://t.me/s/crypto_fundraising?before=2709</t>
  </si>
  <si>
    <t>https://t.me/s/biologiya_video_quiz_dtm_testlar/7930</t>
  </si>
  <si>
    <t>https://t.me/s/Flora_Mythology2?before=3682</t>
  </si>
  <si>
    <t>https://t.me/s/NParksBuzz?before=861</t>
  </si>
  <si>
    <t>https://t.me/s/biologiya_video_quiz_dtm_testlar/7940</t>
  </si>
  <si>
    <t>https://t.me/s/goldooneman/87959</t>
  </si>
  <si>
    <t>https://t.me/s/spbftu/4998</t>
  </si>
  <si>
    <t>https://t.me/s/tetraaqua?q=%23%D8%A2%D9%86%D9%88%D8%A8%DB%8C%D8%A7%D8%B3</t>
  </si>
  <si>
    <t>https://t.me/s/plantbook?after=442</t>
  </si>
  <si>
    <t>https://t.me/s/golkhooneh_baghebehesht?before=21203</t>
  </si>
  <si>
    <t>https://t.me/s/mts_edu?before=6325</t>
  </si>
  <si>
    <t>https://t.me/s/hujayrauz?before=548</t>
  </si>
  <si>
    <t>https://t.me/s/plantbook?q=%23%DA%AF%D9%84_%D9%87%D8%A7_%D9%88_%DA%AF%DB%8C%D8%A7%D9%87%D8%A7%D9%86_%D8%B2%DB%8C%D9%86%D8%AA%DB%8C</t>
  </si>
  <si>
    <t>https://t.me/s/mts_edu/6395</t>
  </si>
  <si>
    <t>https://t.me/s/Kferdoss?before=419</t>
  </si>
  <si>
    <t>https://t.me/s/deh9linda/79</t>
  </si>
  <si>
    <t>https://t.me/s/plantbook?before=723</t>
  </si>
  <si>
    <t>https://t.me/s/jalaliddinschool?before=520</t>
  </si>
  <si>
    <t>https://t.me/s/bio_olam_kanali?q=%23xona_gillari&amp;before=10533</t>
  </si>
  <si>
    <t>https://t.me/s/goldooneman/87895</t>
  </si>
  <si>
    <t>https://t.me/s/golgiah?before=22480</t>
  </si>
  <si>
    <t>https://t.me/s/spbftu?before=4970</t>
  </si>
  <si>
    <t>https://t.me/s/spbftu?before=4910</t>
  </si>
  <si>
    <t>https://t.me/s/sabzikarii?after=2100</t>
  </si>
  <si>
    <t>https://t.me/s/tetraaqua?before=4796</t>
  </si>
  <si>
    <t>https://t.me/s/blocks_01/209645?q=%23araceae</t>
  </si>
  <si>
    <t>https://t.me/s/takrn?before=3893</t>
  </si>
  <si>
    <t>https://t.me/s/UTBiologyAssociation?before=805</t>
  </si>
  <si>
    <t>https://t.me/s/bajestangol?before=5998</t>
  </si>
  <si>
    <t>https://t.me/succulentinc</t>
  </si>
  <si>
    <t>https://t.me/s/montakhabflower?q=%23flamingo</t>
  </si>
  <si>
    <t>https://t.me/s/montakhabflower?q=%23MAUNA</t>
  </si>
  <si>
    <t>https://t.me/s/ShahrzadArtandLife?q=%23Araceae</t>
  </si>
  <si>
    <t>https://t.me/s/montakhabflower/5003?q=%23PEACE_LILY</t>
  </si>
  <si>
    <t>https://t.me/s/GoldoneMan?q=%23%DA%A9%D8%A7%D9%84%D8%A7%D8%AF%DB%8C%D9%88%D9%85</t>
  </si>
  <si>
    <t>https://t.me/s/crypto_fundraising?before=2705</t>
  </si>
  <si>
    <t>https://t.me/s/esfahanhomeplants?q=%23Anthorium_scherzerianum</t>
  </si>
  <si>
    <t>https://t.me/s/GoldoneMan?before=5785</t>
  </si>
  <si>
    <t>https://t.me/s/amilii?before=114350</t>
  </si>
  <si>
    <t>https://github.com/telegramdesktop/tdesktop/issues/27020</t>
  </si>
  <si>
    <t>https://t.me/s/AnimatedStickers?before=310</t>
  </si>
  <si>
    <t>https://t.me/s/AnimatedStickers?before=423</t>
  </si>
  <si>
    <t>https://t.me/s/stikers?before=9099</t>
  </si>
  <si>
    <t>https://t.me/s/sevensixmusic?before=2744</t>
  </si>
  <si>
    <t>https://t.me/s/phoenixtourizm?before=440</t>
  </si>
  <si>
    <t>https://t.me/s/randompedia/394</t>
  </si>
  <si>
    <t>https://t.me/s/HitlerHistory?before=2156</t>
  </si>
  <si>
    <t>https://t.me/s/pwuppscwallah?after=9989</t>
  </si>
  <si>
    <t>https://t.me/s/amutestinfo?before=255</t>
  </si>
  <si>
    <t>https://t.me/s/vamped_amiga?before=6249</t>
  </si>
  <si>
    <t>https://t.me/s/civilwarpsc?before=411</t>
  </si>
  <si>
    <t>https://t.me/s/pwbpscwallah?after=10215</t>
  </si>
  <si>
    <t>https://t.me/s/GGPoE?before=29804</t>
  </si>
  <si>
    <t>https://t.me/s/gdnevvs?before=2959</t>
  </si>
  <si>
    <t>https://t.me/s/pwbpscwallah/10183</t>
  </si>
  <si>
    <t>https://t.me/s/tisfountravelistanbul?before=2184</t>
  </si>
  <si>
    <t>https://t.me/s/ErnestV_2020?before=32379</t>
  </si>
  <si>
    <t>https://t.me/s/sevensixmusic?before=2787</t>
  </si>
  <si>
    <t>https://t.me/s/economyofarmenia?before=10558</t>
  </si>
  <si>
    <t>https://t.me/s/bazitorytv?before=382</t>
  </si>
  <si>
    <t>https://t.me/s/sahatourism?before=750</t>
  </si>
  <si>
    <t>https://t.me/s/dermatology_Y?after=5124</t>
  </si>
  <si>
    <t>https://t.me/s/microbiology_21_Sep?before=789</t>
  </si>
  <si>
    <t>https://t.me/s/pwuppscwallah?before=9936</t>
  </si>
  <si>
    <t>https://t.me/s/aramisgasht/2365?q=%23%D9%85%D8%B3%D8%AA%D9%82%DB%8C%D9%85</t>
  </si>
  <si>
    <t>https://t.me/s/Melonitylive?before=870</t>
  </si>
  <si>
    <t>https://t.me/s/LamiyaTravel?before=201</t>
  </si>
  <si>
    <t>https://t.me/s/valovrie</t>
  </si>
  <si>
    <t>https://t.me/s/tetis_seir?q=%23%D8%AA%D8%B1%DA%A9</t>
  </si>
  <si>
    <t>https://t.me/s/mhd05138063?q=%23%D9%82%D8%B4%D9%85_%D8%A7%DB%8C%D8%B1&amp;before=5045</t>
  </si>
  <si>
    <t>https://t.me/s/storetya?q=%23wtb&amp;before=9318</t>
  </si>
  <si>
    <t>https://t.me/s/RAMANGASHT</t>
  </si>
  <si>
    <t>https://t.me/s/PHOENIXTOURIZM?after=192</t>
  </si>
  <si>
    <t>https://t.me/s/OFFFFERIIISANAZZOLFI?before=2887</t>
  </si>
  <si>
    <t>https://t.me/s/wrestling_armenia/3678</t>
  </si>
  <si>
    <t>https://t.me/s/safaro_iranian?q=%23%D9%88%DB%8C%DA%98%D9%87</t>
  </si>
  <si>
    <t>https://t.me/s/behrouzgasht_tour?q=%23%D8%A7%D8%B3%D8%AA%D8%A7%D9%86%D8%A8%D9%88%D9%84</t>
  </si>
  <si>
    <t>https://t.me/s/BEDIROFFER?before=2276</t>
  </si>
  <si>
    <t>https://t.me/s/redpepperdgtl_ug?before=528</t>
  </si>
  <si>
    <t>https://t.me/s/ramonaa_seir_taban?before=921</t>
  </si>
  <si>
    <t>https://t.me/s/HitlerHistory?before=2040</t>
  </si>
  <si>
    <t>https://t.me/s/screetpm?q=%23Shapeicon</t>
  </si>
  <si>
    <t>https://t.me/s/davidparak/2626</t>
  </si>
  <si>
    <t>https://t.me/s/Tartaricos?before=47170</t>
  </si>
  <si>
    <t>https://t.me/s/maidpromote?q=%23sugesti</t>
  </si>
  <si>
    <t>https://t.me/s/Tartaricos/47244</t>
  </si>
  <si>
    <t>https://t.me/s/wrestling_armenia/5388</t>
  </si>
  <si>
    <t>https://t.me/s/BEHINTRAVELGROUP?before=701</t>
  </si>
  <si>
    <t>https://t.me/s/cinemaviews/49802?q=%23malayalis</t>
  </si>
  <si>
    <t>https://t.me/s/LahzeyeAkhari?before=4359</t>
  </si>
  <si>
    <t>https://t.me/s/jokbaz?q=%23turkey&amp;before=45351</t>
  </si>
  <si>
    <t>https://t.me/s/goudaddy?before=934</t>
  </si>
  <si>
    <t>https://t.me/s/goudaddy?before=882</t>
  </si>
  <si>
    <t>https://t.me/s/goudaddy?before=905</t>
  </si>
  <si>
    <t>https://t.me/s/Royanseir?after=8680</t>
  </si>
  <si>
    <t>https://t.me/s/Royanseir?after=8762</t>
  </si>
  <si>
    <t>https://t.me/s/connecttechnology?before=9087</t>
  </si>
  <si>
    <t>https://t.me/s/ademysprensa?after=684</t>
  </si>
  <si>
    <t>https://t.me/s/eSmog_5G?q=%23shungitebracelet</t>
  </si>
  <si>
    <t>https://t.me/s/arabickhasu?before=761</t>
  </si>
  <si>
    <t>https://t.me/s/edcoin_official?before=760</t>
  </si>
  <si>
    <t>https://t.me/s/ekdumbasic/8642</t>
  </si>
  <si>
    <t>https://t.me/s/ekdumbasic?before=8726</t>
  </si>
  <si>
    <t>https://t.me/s/davidavocadowolfe?after=15823</t>
  </si>
  <si>
    <t>https://t.me/s/afric_ylbIbka?before=8442</t>
  </si>
  <si>
    <t>https://t.me/s/afric_ylbIbka?before=8491</t>
  </si>
  <si>
    <t>https://t.me/s/agridigitale_net?before=249</t>
  </si>
  <si>
    <t>https://t.me/s/agrospacegroup?before=75</t>
  </si>
  <si>
    <t>https://t.me/s/bimstr237?before=2688</t>
  </si>
  <si>
    <t>https://t.me/s/agrospacegroup?after=139</t>
  </si>
  <si>
    <t>https://t.me/s/agridigitale_net?before=200</t>
  </si>
  <si>
    <t>https://t.me/s/Nigeremploi?before=5351</t>
  </si>
  <si>
    <t>https://t.me/s/gozembenin?before=520</t>
  </si>
  <si>
    <t>https://t.me/s/Nigeremploi/9040?q=%23Niger</t>
  </si>
  <si>
    <t>https://t.me/s/bimstr237?q=%23FlashBack&amp;before=4695</t>
  </si>
  <si>
    <t>https://t.me/s/Rojhilatakurdan_Xelxal/27634?q=%23Persian</t>
  </si>
  <si>
    <t>https://t.me/s/bimstr237?before=2447</t>
  </si>
  <si>
    <t>https://t.me/s/bimstr237?before=1819</t>
  </si>
  <si>
    <t>https://t.me/s/Mali_Emploi?after=2472</t>
  </si>
  <si>
    <t>https://t.me/s/Nigeremploi?before=7834</t>
  </si>
  <si>
    <t>https://t.me/s/Nigeremploi?before=7830</t>
  </si>
  <si>
    <t>https://t.me/s/Nigeremploi?q=%23Niger&amp;after=12572</t>
  </si>
  <si>
    <t>https://t.me/s/Nigeremploi?before=11742</t>
  </si>
  <si>
    <t>https://t.me/s/bimstr237?before=5683</t>
  </si>
  <si>
    <t>https://t.me/s/Nigeremploi?before=11713</t>
  </si>
  <si>
    <t>https://t.me/s/agrospacegroup?before=375</t>
  </si>
  <si>
    <t>https://t.me/s/bimstr237?before=2437</t>
  </si>
  <si>
    <t>https://t.me/s/IFSIPRtg?q=%23Togo</t>
  </si>
  <si>
    <t>https://t.me/s/Mali_Emploi?before=5209</t>
  </si>
  <si>
    <t>https://t.me/s/ricettogram?before=9097</t>
  </si>
  <si>
    <t>https://t.me/s/bimstr237?before=2739</t>
  </si>
  <si>
    <t>https://t.me/s/bimstr237?before=1742</t>
  </si>
  <si>
    <t>https://t.me/s/bimstr237?before=2648</t>
  </si>
  <si>
    <t>https://t.me/s/agridigitale_net?before=260</t>
  </si>
  <si>
    <t>https://t.me/s/Rojhilatakurdan_Xelxal/28690?q=%23English</t>
  </si>
  <si>
    <t>https://t.me/s/zagross_news/19134?q=%23Ferhenga_Giyayan</t>
  </si>
  <si>
    <t>https://t.me/s/prezzialribasso?after=155055</t>
  </si>
  <si>
    <t>https://t.me/s/bimstr237?before=4317</t>
  </si>
  <si>
    <t>https://t.me/s/le_francais_french?before=2671</t>
  </si>
  <si>
    <t>https://t.me/s/learnfrench2?before=749</t>
  </si>
  <si>
    <t>https://t.me/s/Nigeremploi?q=%23Niger&amp;after=12856</t>
  </si>
  <si>
    <t>https://t.me/s/learnfrench2?before=989</t>
  </si>
  <si>
    <t>https://t.me/s/Nigeremploi?before=13405</t>
  </si>
  <si>
    <t>https://t.me/s/ibrahimamaigabf?before=2461</t>
  </si>
  <si>
    <t>https://t.me/s/Nigeremploi?before=7810</t>
  </si>
  <si>
    <t>https://t.me/s/davideselogna?before=196</t>
  </si>
  <si>
    <t>https://t.me/s/agridigitale_net?before=1184</t>
  </si>
  <si>
    <t>https://t.me/s/zagross_news?q=%23English&amp;before=34323</t>
  </si>
  <si>
    <t>https://t.me/s/drkailasmali4u?before=28332</t>
  </si>
  <si>
    <t>https://t.me/s/gdc4gpat?after=13564</t>
  </si>
  <si>
    <t>https://t.me/s/gdc4gpat/16886</t>
  </si>
  <si>
    <t>https://t.me/s/gdc4gpat?after=13500</t>
  </si>
  <si>
    <t>https://t.me/s/gdc4gpat?after=13581</t>
  </si>
  <si>
    <t>https://t.me/s/batch37ABC?after=371</t>
  </si>
  <si>
    <t>https://t.me/s/batch37ABC?before=403</t>
  </si>
  <si>
    <t>https://t.me/s/gdc4gpat?before=16838</t>
  </si>
  <si>
    <t>https://t.me/s/gdc4gpat?after=16898</t>
  </si>
  <si>
    <t>https://t.me/s/drkailasmali4u/55514</t>
  </si>
  <si>
    <t>https://t.me/s/gdc4gpat?before=19218</t>
  </si>
  <si>
    <t>https://t.me/s/batch37ABC?before=350</t>
  </si>
  <si>
    <t>https://t.me/s/batch37ABC?before=380</t>
  </si>
  <si>
    <t>https://t.me/s/Goolgeah?after=1573</t>
  </si>
  <si>
    <t>https://t.me/s/batch37ABC?before=414</t>
  </si>
  <si>
    <t>https://t.me/s/batch37ABC?before=345</t>
  </si>
  <si>
    <t>https://t.me/s/physiology_yaqob/3223</t>
  </si>
  <si>
    <t>https://t.me/s/tsunaminutrition?before=3637</t>
  </si>
  <si>
    <t>https://t.me/s/tsunaminutrition?before=3615</t>
  </si>
  <si>
    <t>https://t.me/s/gdc4gpat?before=17576</t>
  </si>
  <si>
    <t>https://t.me/s/gdc4gpat?before=17561</t>
  </si>
  <si>
    <t>https://t.me/s/batch37ABC?before=374</t>
  </si>
  <si>
    <t>https://t.me/s/hdfcsbiicicibob11?before=1597</t>
  </si>
  <si>
    <t>https://t.me/s/tsunaminutrition?before=3545</t>
  </si>
  <si>
    <t>https://t.me/s/gdc07?after=6836</t>
  </si>
  <si>
    <t>https://t.me/s/pathologybalarabi?before=697</t>
  </si>
  <si>
    <t>https://t.me/s/basicmedicalscience?q=%23%D8%B7%D9%8A%D8%A8&amp;before=711</t>
  </si>
  <si>
    <t>https://t.me/s/LabMed2016?after=5849</t>
  </si>
  <si>
    <t>https://t.me/s/basicmedicalscience?before=162</t>
  </si>
  <si>
    <t>https://t.me/s/pharmaone1/17348</t>
  </si>
  <si>
    <t>https://t.me/s/a98ab?before=9011</t>
  </si>
  <si>
    <t>https://t.me/s/pharmacy_world?before=14592</t>
  </si>
  <si>
    <t>https://t.me/s/clinical1?before=5469</t>
  </si>
  <si>
    <t>https://t.me/s/pharmaone1?q=%23Vental</t>
  </si>
  <si>
    <t>https://t.me/s/Dranshumansuman?before=1091</t>
  </si>
  <si>
    <t>https://t.me/s/clinical1?before=5686</t>
  </si>
  <si>
    <t>https://t.me/s/KoreanSy?before=5703</t>
  </si>
  <si>
    <t>https://t.me/s/batch37ABC?after=465</t>
  </si>
  <si>
    <t>https://t.me/s/clinical1?before=5567</t>
  </si>
  <si>
    <t>https://t.me/s/Faculty_of_Dentistry44A?before=322</t>
  </si>
  <si>
    <t>https://t.me/s/Basicmedicalscience?before=568</t>
  </si>
  <si>
    <t>https://t.me/s/batch37ABC?before=373</t>
  </si>
  <si>
    <t>https://t.me/s/alhoshebry774876531?after=3704</t>
  </si>
  <si>
    <t>https://t.me/s/CLINICALPHARMACISTS_CHANNEL?before=4900</t>
  </si>
  <si>
    <t>https://t.me/s/medicalalgorithms?q=%23chest</t>
  </si>
  <si>
    <t>https://t.me/s/tsunaminutrition?before=3655</t>
  </si>
  <si>
    <t>https://t.me/s/gdc07?before=6930</t>
  </si>
  <si>
    <t>https://t.me/s/pharmaone1?before=11017</t>
  </si>
  <si>
    <t>https://t.me/s/GeneralMedicalSceince?before=8533</t>
  </si>
  <si>
    <t>https://t.me/s/DMBMS2020?before=1277</t>
  </si>
  <si>
    <t>https://t.me/s/Basicmedicalscience?before=90</t>
  </si>
  <si>
    <t>https://t.me/s/Gomrok_news?after=1395</t>
  </si>
  <si>
    <t>https://t.me/s/alhoshebry774876531?before=1545</t>
  </si>
  <si>
    <t>https://t.me/s/basserevann?after=13018</t>
  </si>
  <si>
    <t>https://t.me/s/yesarmenian?before=327</t>
  </si>
  <si>
    <t>https://t.me/s/VardanGukasyan?before=6352</t>
  </si>
  <si>
    <t>https://t.me/s/yesarmenian?before=227</t>
  </si>
  <si>
    <t>https://t.me/s/VardanGukasyan?before=6287</t>
  </si>
  <si>
    <t>https://t.me/s/yesarmenian?before=373</t>
  </si>
  <si>
    <t>https://t.me/s/VardanGukasyan?before=6308</t>
  </si>
  <si>
    <t>https://t.me/s/yesarmenian?before=172</t>
  </si>
  <si>
    <t>https://t.me/s/yesarmenian?before=271</t>
  </si>
  <si>
    <t>https://t.me/s/yesarmenian?before=76</t>
  </si>
  <si>
    <t>https://t.me/s/yesarmenian?before=143</t>
  </si>
  <si>
    <t>https://t.me/s/VardanGukasyan?before=6262</t>
  </si>
  <si>
    <t>https://t.me/s/VardanGukasyan?before=6360</t>
  </si>
  <si>
    <t>https://t.me/s/VardanGukasyan?before=6377</t>
  </si>
  <si>
    <t>https://t.me/s/yesarmenian?before=289</t>
  </si>
  <si>
    <t>https://t.me/s/VardanGukasyan?before=6331</t>
  </si>
  <si>
    <t>https://t.me/s/neweasternpolitics?before=4504</t>
  </si>
  <si>
    <t>https://t.me/s/neweasternpolitics?q=%23Armenian</t>
  </si>
  <si>
    <t>https://t.me/s/DarmangrTebSonaty68?before=657</t>
  </si>
  <si>
    <t>https://t.me/s/basserevann?after=13089</t>
  </si>
  <si>
    <t>https://t.me/s/VardanGukasyan?before=6289</t>
  </si>
  <si>
    <t>https://t.me/s/yesarmenian?before=331</t>
  </si>
  <si>
    <t>https://t.me/s/imot_agriforum?q=%23Peanuts</t>
  </si>
  <si>
    <t>https://t.me/s/imot_agriforum/1364?q=%23Peanuts</t>
  </si>
  <si>
    <t>https://t.me/s/Fssai_Exam?before=4282</t>
  </si>
  <si>
    <t>https://t.me/s/botanybydrjas?before=205</t>
  </si>
  <si>
    <t>https://t.me/s/agriculturegk?before=5062</t>
  </si>
  <si>
    <t>https://t.me/s/PrabalAgroStudy?before=517</t>
  </si>
  <si>
    <t>https://t.me/s/Fssai_Exam?before=4232</t>
  </si>
  <si>
    <t>https://t.me/s/gdc4gpat?before=12273</t>
  </si>
  <si>
    <t>https://t.me/s/gdc4gpat?after=17453</t>
  </si>
  <si>
    <t>https://t.me/s/gdc4gpat?before=19378</t>
  </si>
  <si>
    <t>https://t.me/s/gdc4gpat?before=19363</t>
  </si>
  <si>
    <t>https://t.me/s/Examking01?after=3895</t>
  </si>
  <si>
    <t>https://t.me/s/nabaa_news/47682?q=%23%D8%A7%D9%84%D8%B9%D8%A8%D9%88%D8%AF%D9%8A%D8%A9</t>
  </si>
  <si>
    <t>https://t.me/s/gdc4gpat?before=19383</t>
  </si>
  <si>
    <t>https://t.me/s/Channel_Haya_lab?before=476</t>
  </si>
  <si>
    <t>https://t.me/s/prabalagrostudy</t>
  </si>
  <si>
    <t>https://t.me/s/Pharmasapienceindia?before=5788</t>
  </si>
  <si>
    <t>https://t.me/s/brsmlive?before=6278</t>
  </si>
  <si>
    <t>https://t.me/s/Examking01?before=3965</t>
  </si>
  <si>
    <t>https://t.me/s/irannuts?q=%23%D8%A8%D8%A7%D8%AF%D8%A7%D9%85</t>
  </si>
  <si>
    <t>https://t.me/s/IRANwarthunder?before=1695</t>
  </si>
  <si>
    <t>https://t.me/s/nabaa_news/48526?q=%23%D8%A7%D9%84%D8%B9%D8%A8%D9%88%D8%AF%D9%8A%D8%A9</t>
  </si>
  <si>
    <t>https://t.me/s/malayer_magazine/3944</t>
  </si>
  <si>
    <t>https://t.me/s/taye5?before=169611</t>
  </si>
  <si>
    <t>https://t.me/s/malayer_magazine?before=4193</t>
  </si>
  <si>
    <t>https://t.me/s/malayer_magazine?after=3926</t>
  </si>
  <si>
    <t>https://t.me/s/MPSCHotspot_GK?before=3206</t>
  </si>
  <si>
    <t>https://t.me/s/agrisoft?before=223</t>
  </si>
  <si>
    <t>https://t.me/s/malayer_magazine?q=%23%D8%B9%D8%B4%D9%82&amp;before=3670</t>
  </si>
  <si>
    <t>https://t.me/s/jufecbehkam?after=1548</t>
  </si>
  <si>
    <t>https://t.me/s/Pharmasapienceindia</t>
  </si>
  <si>
    <t>https://t.me/s/Flora_Mythology/50788</t>
  </si>
  <si>
    <t>https://t.me/s/Kejateco?q=%23essentila_oil_therapy</t>
  </si>
  <si>
    <t>https://t.me/s/Pharmasapienceindia/5810</t>
  </si>
  <si>
    <t>https://t.me/s/Pharmasapienceindia/5854</t>
  </si>
  <si>
    <t>https://t.me/Evel8live</t>
  </si>
  <si>
    <t>https://t.me/s/EthioRhino?before=519</t>
  </si>
  <si>
    <t>https://t.me/s/NX_Tools/2163</t>
  </si>
  <si>
    <t>https://t.me/s/NX_Tools?q=%23hekate&amp;before=2250</t>
  </si>
  <si>
    <t>https://t.me/s/goudaddy?before=911</t>
  </si>
  <si>
    <t>https://t.me/arachne111</t>
  </si>
  <si>
    <t>https://t.me/s/TrendingOnDS?before=476169</t>
  </si>
  <si>
    <t>https://t.me/s/NX_Tools?after=1995</t>
  </si>
  <si>
    <t>https://t.me/s/NX_Tools?before=2108</t>
  </si>
  <si>
    <t>https://t.me/s/EthioRhino?before=379</t>
  </si>
  <si>
    <t>https://t.me/s/shiritoritelegram?q=%23So_What&amp;before=40926</t>
  </si>
  <si>
    <t>https://t.me/s/G4A4_Com?before=1885</t>
  </si>
  <si>
    <t>https://t.me/s/dsorkin?after=99</t>
  </si>
  <si>
    <t>https://t.me/s/Keoxer?before=1848</t>
  </si>
  <si>
    <t>https://t.me/s/aqinfo?before=111714</t>
  </si>
  <si>
    <t>https://t.me/s/dsorkin?before=56</t>
  </si>
  <si>
    <t>https://t.me/s/dsorkin?before=236</t>
  </si>
  <si>
    <t>https://t.me/s/EnglishLiteratureofAlzahra/1099</t>
  </si>
  <si>
    <t>https://t.me/s/dsorkin?before=204</t>
  </si>
  <si>
    <t>https://t.me/s/dsorkin?before=158</t>
  </si>
  <si>
    <t>https://t.me/s/aqinfo?before=111654</t>
  </si>
  <si>
    <t>https://t.me/s/comicslate?before=1672</t>
  </si>
  <si>
    <t>https://t.me/s/comicslate?before=1612</t>
  </si>
  <si>
    <t>https://t.me/s/baltijas_balss?before=6383</t>
  </si>
  <si>
    <t>https://t.me/s/help_3D?after=378</t>
  </si>
  <si>
    <t>https://t.me/s/Beyondthemusic?after=4409</t>
  </si>
  <si>
    <t>https://t.me/s/umageology/1961</t>
  </si>
  <si>
    <t>https://t.me/s/aqinfo?before=111696</t>
  </si>
  <si>
    <t>https://t.me/s/NX_Tools?before=2085</t>
  </si>
  <si>
    <t>https://t.me/s/dsorkin?before=178</t>
  </si>
  <si>
    <t>https://t.me/s/G4A4_COM?after=1858</t>
  </si>
  <si>
    <t>https://t.me/s/dsorkin?before=57</t>
  </si>
  <si>
    <t>https://t.me/s/baltijas_balss?before=6328</t>
  </si>
  <si>
    <t>https://t.me/s/dsorkin?before=202</t>
  </si>
  <si>
    <t>https://t.me/s/sbu_geology?before=2391</t>
  </si>
  <si>
    <t>https://t.me/s/keoxer?before=1696</t>
  </si>
  <si>
    <t>https://t.me/s/breathe_for_game?before=580</t>
  </si>
  <si>
    <t>https://t.me/s/MechMaster_ANN?before=136</t>
  </si>
  <si>
    <t>https://t.me/s/SBU_geology?before=2347</t>
  </si>
  <si>
    <t>https://t.me/s/KeoXer?before=1605</t>
  </si>
  <si>
    <t>https://t.me/s/RealEyes_1776/41698</t>
  </si>
  <si>
    <t>https://t.me/s/KASMentor?before=15152</t>
  </si>
  <si>
    <t>https://t.me/s/dmex2?before=38702</t>
  </si>
  <si>
    <t>https://t.me/s/raccoonmovies1?before=848</t>
  </si>
  <si>
    <t>https://t.me/s/sciencecentresg?before=191</t>
  </si>
  <si>
    <t>https://t.me/s/r_gamingmemes?before=35660</t>
  </si>
  <si>
    <t>https://t.me/s/dmex2?before=38664</t>
  </si>
  <si>
    <t>https://t.me/s/FailCompilation?before=614</t>
  </si>
  <si>
    <t>https://t.me/s/AvantkarENGLISH?before=2645</t>
  </si>
  <si>
    <t>https://t.me/s/vamped_amiga/13644</t>
  </si>
  <si>
    <t>https://t.me/s/r_gamingmemes?before=35669</t>
  </si>
  <si>
    <t>https://t.me/s/KASMentor?before=15125</t>
  </si>
  <si>
    <t>https://t.me/s/gameofthronesbackup?before=29946</t>
  </si>
  <si>
    <t>https://t.me/s/pwbankingwallah?after=12711</t>
  </si>
  <si>
    <t>https://t.me/s/raccoonmovies1?before=832</t>
  </si>
  <si>
    <t>https://t.me/s/r_SatisfactoryGame?before=5736</t>
  </si>
  <si>
    <t>https://t.me/s/sameershaikhhh786</t>
  </si>
  <si>
    <t>https://t.me/s/bdsr_refs?q=%2336days_A&amp;before=8314</t>
  </si>
  <si>
    <t>https://t.me/s/dmex2?before=33620</t>
  </si>
  <si>
    <t>https://t.me/s/pwbankingwallah?before=12686</t>
  </si>
  <si>
    <t>https://t.me/s/MCOCTRUCOS?after=3539</t>
  </si>
  <si>
    <t>https://t.me/s/mworld4567?before=185</t>
  </si>
  <si>
    <t>https://t.me/s/vamped_amiga/13661</t>
  </si>
  <si>
    <t>https://t.me/s/wikimarvel/5006</t>
  </si>
  <si>
    <t>https://t.me/s/pwbankingwallah/12739</t>
  </si>
  <si>
    <t>https://t.me/s/vocaidiom?before=17528</t>
  </si>
  <si>
    <t>https://t.me/s/strimsuka?before=2519</t>
  </si>
  <si>
    <t>https://t.me/s/terminology_ravanshenasi?after=142</t>
  </si>
  <si>
    <t>https://t.me/s/dsm_mahdavi/1421</t>
  </si>
  <si>
    <t>https://t.me/s/DiariSiPsiko?before=3580</t>
  </si>
  <si>
    <t>https://t.me/addstickers/Arachnid</t>
  </si>
  <si>
    <t>https://t.me/s/nature</t>
  </si>
  <si>
    <t>https://t.me/s/wingsekudaan?before=12146</t>
  </si>
  <si>
    <t>https://t.me/s/r_foxes?before=11494</t>
  </si>
  <si>
    <t>https://t.me/s/randompedia/387</t>
  </si>
  <si>
    <t>https://t.me/s/GSAyoutube?before=582</t>
  </si>
  <si>
    <t>https://t.me/s/playelumia?before=221</t>
  </si>
  <si>
    <t>https://t.me/s/TgSticker?q=%23%D0%BF%D0%B0%D1%83%D0%BA&amp;before=37014</t>
  </si>
  <si>
    <t>https://t.me/s/sinavkampi?after=20333</t>
  </si>
  <si>
    <t>https://t.me/s/Examking01?after=11609</t>
  </si>
  <si>
    <t>https://t.me/s/gdnevvs?before=2989</t>
  </si>
  <si>
    <t>https://t.me/s/believersias?before=14809</t>
  </si>
  <si>
    <t>https://t.me/s/tgsticker?q=%23spider&amp;before=37063</t>
  </si>
  <si>
    <t>https://t.me/s/Smithsonian?before=3853</t>
  </si>
  <si>
    <t>https://t.me/s/MCOCTRUCOS?before=2589</t>
  </si>
  <si>
    <t>https://t.me/prettygoodspood</t>
  </si>
  <si>
    <t>https://t.me/s/Cocopry?q=%23%D8%B9%D9%86%DA%A9%D8%A8%D9%88%D8%AA</t>
  </si>
  <si>
    <t>https://t.me/s/pwuppscwallah/9948</t>
  </si>
  <si>
    <t>https://t.me/s/Melonitylive?before=893</t>
  </si>
  <si>
    <t>https://t.me/s/sevensixmusic/2777</t>
  </si>
  <si>
    <t>https://t.me/s/MCOCTRUCOS?before=2574</t>
  </si>
  <si>
    <t>https://t.me/s/Smithsonian/8058</t>
  </si>
  <si>
    <t>https://t.me/s/Melonitylive/934</t>
  </si>
  <si>
    <t>https://t.me/s/gdnevvs?after=2881</t>
  </si>
  <si>
    <t>https://t.me/s/Cocopry/861</t>
  </si>
  <si>
    <t>https://t.me/s/pwbpscwallah?before=10177</t>
  </si>
  <si>
    <t>https://t.me/s/Melonitylive?after=931</t>
  </si>
  <si>
    <t>https://t.me/s/FreeWAECandNECOrunz?before=2986</t>
  </si>
  <si>
    <t>https://t.me/s/the_best8?before=12589</t>
  </si>
  <si>
    <t>https://t.me/s/FreeWAECandNECOrunz?before=3021</t>
  </si>
  <si>
    <t>https://t.me/s/DonNU_DNR?after=3860</t>
  </si>
  <si>
    <t>https://t.me/s/parasite_46/904</t>
  </si>
  <si>
    <t>https://t.me/s/the_best8?after=12503</t>
  </si>
  <si>
    <t>https://t.me/s/Examking01?before=14473</t>
  </si>
  <si>
    <t>https://t.me/s/codintel?q=%23MWII&amp;before=17493</t>
  </si>
  <si>
    <t>https://t.me/s/mediamagam?before=3406</t>
  </si>
  <si>
    <t>https://t.me/s/spring9920?q=%23AN233</t>
  </si>
  <si>
    <t>https://t.me/s/maktabda_biologiyajurnali?before=8886</t>
  </si>
  <si>
    <t>https://t.me/s/spidershouse?before=1254</t>
  </si>
  <si>
    <t>https://t.me/s/FLORA_VA_FAUNA1?before=2140</t>
  </si>
  <si>
    <t>https://t.me/s/flora_va_fauna1?before=2106</t>
  </si>
  <si>
    <t>https://t.me/s/mediamagam?before=3307</t>
  </si>
  <si>
    <t>https://t.me/s/mediamagam?before=3365</t>
  </si>
  <si>
    <t>https://t.me/s/flora_va_fauna1?before=2204</t>
  </si>
  <si>
    <t>https://t.me/s/ExamkeyNet?before=4280</t>
  </si>
  <si>
    <t>https://t.me/s/Examking01?before=14418</t>
  </si>
  <si>
    <t>https://t.me/s/biologysbuk?before=994</t>
  </si>
  <si>
    <t>https://t.me/s/biologysbuk?before=1346</t>
  </si>
  <si>
    <t>https://t.me/s/LabOmedicine?q=%23_Class_Arachnida</t>
  </si>
  <si>
    <t>https://t.me/s/NeetKePolls?before=16290</t>
  </si>
  <si>
    <t>https://t.me/s/LabOmedicine?after=1848</t>
  </si>
  <si>
    <t>https://t.me/s/wildlifediscovery?before=45</t>
  </si>
  <si>
    <t>https://t.me/s/Dailynasapictures</t>
  </si>
  <si>
    <t>https://t.me/s/randompedia/399</t>
  </si>
  <si>
    <t>https://t.me/s/pwbpscwallah?before=10246</t>
  </si>
  <si>
    <t>https://t.me/s/pwbpscwallah?before=10241</t>
  </si>
  <si>
    <t>https://t.me/s/valorant_info?before=9674</t>
  </si>
  <si>
    <t>https://t.me/s/Melonitylive?after=913</t>
  </si>
  <si>
    <t>https://t.me/s/gdnevvs?after=2867</t>
  </si>
  <si>
    <t>https://t.me/s/stickersboom?before=821</t>
  </si>
  <si>
    <t>https://t.me/s/MCOCTRUCOS?after=2680</t>
  </si>
  <si>
    <t>https://t.me/s/sinavkampi?before=20345</t>
  </si>
  <si>
    <t>https://t.me/s/pwbankingwallah?before=12690</t>
  </si>
  <si>
    <t>https://t.me/s/TgSticker/35748?q=%23%D0%BF%D0%B0%D1%83%D0%BA</t>
  </si>
  <si>
    <t>https://t.me/s/believersias/14830</t>
  </si>
  <si>
    <t>https://t.me/s/Smithsonian/4954</t>
  </si>
  <si>
    <t>https://t.me/s/Smithsonian/5019</t>
  </si>
  <si>
    <t>https://t.me/s/Smithsonian/8683</t>
  </si>
  <si>
    <t>https://t.me/s/H32gh/99</t>
  </si>
  <si>
    <t>https://t.me/s/Nader_Mansour?before=128</t>
  </si>
  <si>
    <t>https://t.me/s/hakkihoca?before=20583</t>
  </si>
  <si>
    <t>https://t.me/s/Smithsonian/3589</t>
  </si>
  <si>
    <t>https://t.me/s/pravilamagru?before=54032</t>
  </si>
  <si>
    <t>https://t.me/s/pravilamagru?before=54085</t>
  </si>
  <si>
    <t>https://t.me/s/ydsyokdilyks?after=13642</t>
  </si>
  <si>
    <t>https://t.me/s/ieofficial?before=8099</t>
  </si>
  <si>
    <t>https://t.me/s/Examking01?before=11745</t>
  </si>
  <si>
    <t>https://t.me/s/wavinfochannel?q=%23release</t>
  </si>
  <si>
    <t>https://t.me/s/sinavkampi?after=20327</t>
  </si>
  <si>
    <t>https://t.me/s/Doctorwhoiran?before=2459</t>
  </si>
  <si>
    <t>https://t.me/s/Doctorwhoiran?after=2486</t>
  </si>
  <si>
    <t>https://t.me/s/locurastopia?before=625</t>
  </si>
  <si>
    <t>https://t.me/s/med2023_official?q=%23%D8%A3%D8%AD%D9%8A%D8%A7%D8%A1_%D8%AF%D9%82%D9%8A%D9%82%D8%A92&amp;before=9396</t>
  </si>
  <si>
    <t>https://t.me/s/pravilamagru?after=53912</t>
  </si>
  <si>
    <t>https://t.me/s/free_pc_games_channel/51544?q=%23naval_combat</t>
  </si>
  <si>
    <t>https://t.me/s/Learn3English?before=29662</t>
  </si>
  <si>
    <t>https://t.me/s/examking01?before=11697</t>
  </si>
  <si>
    <t>https://t.me/s/doctorreview</t>
  </si>
  <si>
    <t>https://t.me/s/medicine_7th_batch?before=57</t>
  </si>
  <si>
    <t>https://t.me/s/FarabiPharma?q=%23%D8%A2%D8%B1%D8%A7%DA%A9%D9%86%D9%88%DB%8C%D8%AF%D8%A7%DB%8C%D8%AA%DB%8C%D8%B3&amp;before=323</t>
  </si>
  <si>
    <t>https://t.me/s/FarabiPharma?before=335</t>
  </si>
  <si>
    <t>https://t.me/s/liliacacti_phytography?before=3073</t>
  </si>
  <si>
    <t>https://t.me/s/ashlambawa</t>
  </si>
  <si>
    <t>https://t.me/s/neetwallahpw?before=1938</t>
  </si>
  <si>
    <t>https://t.me/s/damsdelhiofficial?before=10885</t>
  </si>
  <si>
    <t>https://t.me/s/RadioGyanDotCom?q=%23NEETPG&amp;before=1802</t>
  </si>
  <si>
    <t>https://t.me/s/punisher_yt?after=1142</t>
  </si>
  <si>
    <t>https://t.me/s/damsdelhiofficial?before=10821</t>
  </si>
  <si>
    <t>https://t.me/s/advanced_mri?q=%23radiologist</t>
  </si>
  <si>
    <t>https://t.me/s/damsdelhiofficial?before=10883</t>
  </si>
  <si>
    <t>https://t.me/s/AbhayStoreBgmi?q=%23RARE_OUTFITS&amp;before=9445</t>
  </si>
  <si>
    <t>https://t.me/s/allencareerinstitute_official?before=168</t>
  </si>
  <si>
    <t>https://t.me/s/soumyamaam_defencewallah?before=730</t>
  </si>
  <si>
    <t>https://t.me/s/damsdelhiofficial/10796</t>
  </si>
  <si>
    <t>https://t.me/s/bgmi_ios_hacks?before=7527</t>
  </si>
  <si>
    <t>https://t.me/s/AbhayStoreBgmi?q=%23EXTRA_MYTHIC&amp;before=20819</t>
  </si>
  <si>
    <t>https://t.me/s/bgmi_ios_hacks?before=7689</t>
  </si>
  <si>
    <t>https://t.me/s/damsdelhiofficial?before=10790</t>
  </si>
  <si>
    <t>https://t.me/s/chemistry002?before=12120</t>
  </si>
  <si>
    <t>https://t.me/s/soumyamaam_defencewallah?before=690</t>
  </si>
  <si>
    <t>https://t.me/s/jtm_exam_hall?before=3173</t>
  </si>
  <si>
    <t>https://t.me/s/soumyamaam_defencewallah?before=656</t>
  </si>
  <si>
    <t>https://t.me/s/medexamprepDM?before=84</t>
  </si>
  <si>
    <t>https://t.me/s/med_english_bsmi?before=845</t>
  </si>
  <si>
    <t>https://t.me/s/radiogyandotcom?q=%23FRCR</t>
  </si>
  <si>
    <t>https://t.me/s/bgmi_account_seller_id_seller?before=118</t>
  </si>
  <si>
    <t>https://t.me/s/demonxopstore?q=%23SUPERCAR</t>
  </si>
  <si>
    <t>https://t.me/s/AbhayStoreBgmi?q=%23MYTHIC_FASHION&amp;before=16673</t>
  </si>
  <si>
    <t>https://t.me/s/modDataSulemaan?before=584</t>
  </si>
  <si>
    <t>https://t.me/s/BGMISTORE568?before=692</t>
  </si>
  <si>
    <t>https://t.me/s/bgmi_ios_hacks?before=7706</t>
  </si>
  <si>
    <t>https://t.me/s/damsdelhiofficial?before=10844</t>
  </si>
  <si>
    <t>https://t.me/s/neetwallahpw?after=1918</t>
  </si>
  <si>
    <t>https://t.me/s/BGMIDEALERS/316</t>
  </si>
  <si>
    <t>https://t.me/s/classyaccountstore/3183</t>
  </si>
  <si>
    <t>https://t.me/s/classyaccountstore?q=%23OUTFITS</t>
  </si>
  <si>
    <t>https://t.me/s/classyaccountstore?q=%23VEHICLES</t>
  </si>
  <si>
    <t>https://t.me/s/akbarvipsetups?q=%23XSUIT</t>
  </si>
  <si>
    <t>https://t.me/s/demonxopstore?q=%23MYTHICS</t>
  </si>
  <si>
    <t>https://t.me/s/nima_shahryarpour?before=6723</t>
  </si>
  <si>
    <t>https://t.me/s/demonxopstore?q=%23RARE_MYTHICS&amp;before=23518</t>
  </si>
  <si>
    <t>https://t.me/s/soumyamaam_defencewallah?before=703</t>
  </si>
  <si>
    <t>https://t.me/s/arenalinemcq/7250</t>
  </si>
  <si>
    <t>https://t.me/s/med_english_bsmi?q=%23medicalnotes</t>
  </si>
  <si>
    <t>https://t.me/s/MedHelpForPreYears?before=3087</t>
  </si>
  <si>
    <t>https://t.me/ilmiy_biologiya/4766</t>
  </si>
  <si>
    <t>https://t.me/s/ilmiy_biologiya?after=4685</t>
  </si>
  <si>
    <t>https://t.me/s/Odam_Anatomiyasii?before=380</t>
  </si>
  <si>
    <t>https://t.me/s/ilmiy_biologiya?after=4775</t>
  </si>
  <si>
    <t>https://t.me/s/odam_anatomiyasii?before=405</t>
  </si>
  <si>
    <t>https://t.me/s/ANATOMIYA_UZ?before=3422</t>
  </si>
  <si>
    <t>https://t.me/s/ANATOMIYA_UZ?before=3306</t>
  </si>
  <si>
    <t>https://t.me/s/ilmiy_biologiya?before=3296</t>
  </si>
  <si>
    <t>https://t.me/s/ilmiy_biologiya?before=3199</t>
  </si>
  <si>
    <t>https://t.me/s/ilmiy_biologiya?before=3220</t>
  </si>
  <si>
    <t>https://www.t.me/s/kaefertelegramme?before=1913</t>
  </si>
  <si>
    <t>https://t.me/s/lantanaprescricaoinfoco?before=869</t>
  </si>
  <si>
    <t>https://t.me/s/ANATOMIYA_UZ?before=4517</t>
  </si>
  <si>
    <t>https://t.me/s/pristalno</t>
  </si>
  <si>
    <t>https://t.me/s/ANATOMIYA_UZ?before=3382</t>
  </si>
  <si>
    <t>https://t.me/s/Odam_Anatomiyasii?q=%23savol&amp;before=337</t>
  </si>
  <si>
    <t>https://t.me/s/FarabiPharma?after=334</t>
  </si>
  <si>
    <t>https://t.me/s/scopusassist?q=%23googlescholar</t>
  </si>
  <si>
    <t>https://t.me/s/scopusassist?before=117</t>
  </si>
  <si>
    <t>https://t.me/s/kirkukresearchgate?before=847</t>
  </si>
  <si>
    <t>https://t.me/s/alrifainews?q=%23%D9%83%D9%84%D9%8A%D8%A9&amp;before=6708</t>
  </si>
  <si>
    <t>https://t.me/s/kirkukresearchgate?before=981</t>
  </si>
  <si>
    <t>https://t.me/s/alrifainews/1737?q=%23%D8%B3%D9%88%D9%85%D8%B1</t>
  </si>
  <si>
    <t>https://t.me/s/scopusassist?before=72</t>
  </si>
  <si>
    <t>https://t.me/s/wildlifechannel?q=%23%DA%86%DB%8C%D9%86</t>
  </si>
  <si>
    <t>https://t.me/s/BioCAN_channel/1348</t>
  </si>
  <si>
    <t>https://t.me/s/kasmentor?before=12686</t>
  </si>
  <si>
    <t>https://t.me/s/kasmentor?before=12640</t>
  </si>
  <si>
    <t>https://t.me/s/tathastubyTanuJain?before=11261</t>
  </si>
  <si>
    <t>https://t.me/s/lukmaaniasethics/20222</t>
  </si>
  <si>
    <t>https://t.me/s/kasmentor?after=12639</t>
  </si>
  <si>
    <t>https://t.me/s/kasmentor?before=12657</t>
  </si>
  <si>
    <t>https://t.me/s/lukmanias/33560</t>
  </si>
  <si>
    <t>https://t.me/s/ksgindia?before=36408</t>
  </si>
  <si>
    <t>https://t.me/s/ksgindia?before=36394</t>
  </si>
  <si>
    <t>https://t.me/s/ksgindia/36354</t>
  </si>
  <si>
    <t>https://t.me/s/PAWales?before=6814</t>
  </si>
  <si>
    <t>https://t.me/s/lukmanias/33584</t>
  </si>
  <si>
    <t>https://t.me/aradbranding_en</t>
  </si>
  <si>
    <t>https://t.me/aradcontacts</t>
  </si>
  <si>
    <t>https://t.me/aradbranding</t>
  </si>
  <si>
    <t>https://t.me/aradbrandingarchive</t>
  </si>
  <si>
    <t>https://t.me/Aradmtn</t>
  </si>
  <si>
    <t>https://t.me/Aradimen_com</t>
  </si>
  <si>
    <t>https://t.me/s/Avrvd?before=1834</t>
  </si>
  <si>
    <t>https://t.me/s/AradImmigration?q=%23%D8%A8%D9%87%D8%AA%D8%B1%D9%8A%D9%86_%D9%88%D9%83%D9%8A%D9%84&amp;before=785</t>
  </si>
  <si>
    <t>https://t.me/aRadClubbb/15530</t>
  </si>
  <si>
    <t>https://t.me/aRadClubbb/15636</t>
  </si>
  <si>
    <t>https://t.me/aradbranding_ru</t>
  </si>
  <si>
    <t>https://t.me/aRadClubbb/16070</t>
  </si>
  <si>
    <t>https://t.me/s/aradimmigration?before=1744</t>
  </si>
  <si>
    <t>https://t.me/aRadClubbb/15622</t>
  </si>
  <si>
    <t>https://t.me/joinchat/AAAAAENzqZm_wK808b8KBQ</t>
  </si>
  <si>
    <t>https://t.me/s/AradImmigration?q=%23IML&amp;before=1124</t>
  </si>
  <si>
    <t>https://t.me/s/aradimmigration?q=%23%D9%88%DA%A9%DB%8C%D9%84_%D8%B9%D8%B6%D9%88_%D9%85%D8%A7%D8%B1%D8%A7&amp;before=1139</t>
  </si>
  <si>
    <t>https://t.me/s/aradimmigration?q=%23%D8%AA%D8%A7_%D9%BE%D8%A7%DB%8C%D8%A7%D9%86_%D8%B1%D8%A7%D9%87_%D9%87%D9%85%D8%B1%D8%A7%D9%87%D8%AA%D8%A7%D9%86_%D9%87%D8%B3%D8%AA%DB%8C%D9%85</t>
  </si>
  <si>
    <t>https://t.me/s/AradImmigration?q=%23Visa_subclass_189</t>
  </si>
  <si>
    <t>https://t.me/s/AradElanguageacademy?q=%23slang</t>
  </si>
  <si>
    <t>https://t.me/kiatahvieh</t>
  </si>
  <si>
    <t>https://t.me/s/aradimmigration?q=%23RRV</t>
  </si>
  <si>
    <t>https://t.me/s/warfareanalysis/33618</t>
  </si>
  <si>
    <t>https://t.me/s/hooliganscz1999?before=13704</t>
  </si>
  <si>
    <t>https://t.me/s/Alir3zatl?before=2363</t>
  </si>
  <si>
    <t>https://t.me/s/Alir3zatl/2855</t>
  </si>
  <si>
    <t>https://t.me/s/Aumanga</t>
  </si>
  <si>
    <t>https://t.me/s/architectureanddesigns?q=%23share&amp;before=1621</t>
  </si>
  <si>
    <t>https://t.me/s/quoteswordsmith?q=%23city&amp;before=120</t>
  </si>
  <si>
    <t>https://t.me/aradmedia</t>
  </si>
  <si>
    <t>https://t.me/s/aradmodelcars</t>
  </si>
  <si>
    <t>https://t.me/aradcredibility</t>
  </si>
  <si>
    <t>https://t.me/Arad102</t>
  </si>
  <si>
    <t>https://t.me/ahmad_arad</t>
  </si>
  <si>
    <t>https://t.me/aradbrandinginternational</t>
  </si>
  <si>
    <t>https://t.me/aradenglishlanguage</t>
  </si>
  <si>
    <t>https://t.me/s/aradwoods?before=1311</t>
  </si>
  <si>
    <t>https://t.me/aradnaseri7</t>
  </si>
  <si>
    <t>https://t.me/s/aradmodelcars?before=14629</t>
  </si>
  <si>
    <t>https://t.me/araduser_admin</t>
  </si>
  <si>
    <t>https://t.me/aradbot</t>
  </si>
  <si>
    <t>https://t.me/Karyabiaradhamedan</t>
  </si>
  <si>
    <t>https://t.me/s/aradtoy_1/1562</t>
  </si>
  <si>
    <t>https://t.me/joinchat/AAAAAE7GdU0QmXaTL7sqNg</t>
  </si>
  <si>
    <t>https://t.me/aradneo</t>
  </si>
  <si>
    <t>https://t.me/s/aradmodelcars?before=11258</t>
  </si>
  <si>
    <t>https://t.me/s/missflodder/6023</t>
  </si>
  <si>
    <t>https://t.me/s/missflodder/6042</t>
  </si>
  <si>
    <t>https://t.me/s/minimalmass?q=%23303Lovers&amp;before=38709</t>
  </si>
  <si>
    <t>https://t.me/s/minimalmass?before=38393</t>
  </si>
  <si>
    <t>https://t.me/s/movimientofuturoven?before=711</t>
  </si>
  <si>
    <t>https://t.me/s/uac_ru?before=2411</t>
  </si>
  <si>
    <t>https://t.me/s/uac_ru?before=2327</t>
  </si>
  <si>
    <t>https://t.me/s/fernandocarlos?before=2227</t>
  </si>
  <si>
    <t>https://t.me/s/literaturese?before=587</t>
  </si>
  <si>
    <t>https://t.me/s/amanuelbishoftu/106</t>
  </si>
  <si>
    <t>https://t.me/s/ufrpeoficial?q=%23ufrpe&amp;before=243</t>
  </si>
  <si>
    <t>https://t.me/s/aswman?before=31677</t>
  </si>
  <si>
    <t>https://t.me/s/literaturese?before=236</t>
  </si>
  <si>
    <t>https://t.me/s/PalestinaHoy?before=15480</t>
  </si>
  <si>
    <t>https://t.me/s/uac_ru?after=2280</t>
  </si>
  <si>
    <t>https://t.me/s/fernandocarlos?after=2350</t>
  </si>
  <si>
    <t>https://t.me/s/fernandocarlos?before=2199</t>
  </si>
  <si>
    <t>https://www.t.me/s/livrariaemcasa?after=20599</t>
  </si>
  <si>
    <t>https://t.me/s/festivalcinehabana?before=2194</t>
  </si>
  <si>
    <t>https://t.me/s/literaturese?before=363</t>
  </si>
  <si>
    <t>https://t.me/s/skeelo_br?before=939</t>
  </si>
  <si>
    <t>https://t.me/s/skeelo_br?before=846</t>
  </si>
  <si>
    <t>https://t.me/s/citacoesdevocionais?before=13</t>
  </si>
  <si>
    <t>https://t.me/s/operline_ru?before=16583</t>
  </si>
  <si>
    <t>https://t.me/s/larazadelosgigantes/12374</t>
  </si>
  <si>
    <t>https://t.me/s/projeto365?before=149</t>
  </si>
  <si>
    <t>https://t.me/s/cursofernandapessoa?before=1967</t>
  </si>
  <si>
    <t>https://t.me/s/literaturese?before=330</t>
  </si>
  <si>
    <t>https://t.me/s/festivalcinehabana?before=2137</t>
  </si>
  <si>
    <t>https://t.me/s/acbcocc?after=339</t>
  </si>
  <si>
    <t>https://t.me/s/zonadespoilerTAG/762</t>
  </si>
  <si>
    <t>https://t.me/s/fernandocarlos/2266</t>
  </si>
  <si>
    <t>https://t.me/s/livrariaemcasa?before=6720</t>
  </si>
  <si>
    <t>https://t.me/s/elnotipinTL?before=5135</t>
  </si>
  <si>
    <t>https://t.me/s/familiagaio?before=145</t>
  </si>
  <si>
    <t>https://t.me/s/spurgeondiario?before=97</t>
  </si>
  <si>
    <t>https://t.me/s/IQResearchers?before=4901</t>
  </si>
  <si>
    <t>https://t.me/s/uac_ru?before=2356</t>
  </si>
  <si>
    <t>https://t.me/s/niebladeguerra?before=4327</t>
  </si>
  <si>
    <t>https://t.me/s/skeelo_br?before=873</t>
  </si>
  <si>
    <t>https://t.me/s/festivalcinehabana?q=%2338aniversario</t>
  </si>
  <si>
    <t>https://www.merriam-webster.com/dictionary/araeosystyle</t>
  </si>
  <si>
    <t>https://community.n8n.io/t/how-n8n-helped-me-to-learn-new-word-every-single-day/3415</t>
  </si>
  <si>
    <t>https://www.reddit.com/r/ukraine/comments/ttrzvk/how_can_i_find_telegram_channels_where_ukrainians/</t>
  </si>
  <si>
    <t>https://t.me/OfficialTether</t>
  </si>
  <si>
    <t>https://t.me/s/gameetokennews?before=630</t>
  </si>
  <si>
    <t>https://t.me/s/insightssb/6461</t>
  </si>
  <si>
    <t>https://t.me/s/tanujasinghparmar?before=656</t>
  </si>
  <si>
    <t>https://t.me/s/exphub910?before=566</t>
  </si>
  <si>
    <t>https://t.me/WigglyWillyEth</t>
  </si>
  <si>
    <t>https://t.me/s/SmshThakre?before=52984</t>
  </si>
  <si>
    <t>https://t.me/s/notcoin</t>
  </si>
  <si>
    <t>https://t.me/cardanoiscoming</t>
  </si>
  <si>
    <t>https://t.me/s/eagleeyesmultibaggergroup</t>
  </si>
  <si>
    <t>https://t.me/s/exphubjoin?before=302</t>
  </si>
  <si>
    <t>https://t.me/s/investorharsharan?before=473</t>
  </si>
  <si>
    <t>https://t.me/s/examvatofficial?q=%23CUETPG&amp;before=9158</t>
  </si>
  <si>
    <t>https://t.me/joinchat/AAAAAFPuPU_HN7KmgeEYFA</t>
  </si>
  <si>
    <t>https://t.me/s/gatewallah_official?before=78</t>
  </si>
  <si>
    <t>https://t.me/s/the_coding_wizard</t>
  </si>
  <si>
    <t>https://t.me/s/InsightSSB?after=6106</t>
  </si>
  <si>
    <t>https://t.me/s/phoenixavailablejobs?before=141</t>
  </si>
  <si>
    <t>https://t.me/s/Streaktech?before=301</t>
  </si>
  <si>
    <t>https://t.me/s/jeesimplified?before=1098</t>
  </si>
  <si>
    <t>https://t.me/s/GenzRevo2?before=993</t>
  </si>
  <si>
    <t>https://t.me/s/exphub910?before=310</t>
  </si>
  <si>
    <t>https://t.me/s/dixitsirconcepts?before=1343</t>
  </si>
  <si>
    <t>https://t.me/s/jeesimplified?before=493</t>
  </si>
  <si>
    <t>https://t.me/dscard</t>
  </si>
  <si>
    <t>https://t.me/s/Zehabeshanews?before=203</t>
  </si>
  <si>
    <t>https://t.me/s/Fastsinfo99/10035?q=%23Somaliland</t>
  </si>
  <si>
    <t>https://t.me/s/oduuoromo?after=24946</t>
  </si>
  <si>
    <t>https://t.me/s/SchoolofCommerceocs?before=2244</t>
  </si>
  <si>
    <t>https://t.me/s/MuradTadesse?before=38305</t>
  </si>
  <si>
    <t>https://t.me/s/worabecomspechospitaljemeaa</t>
  </si>
  <si>
    <t>https://t.me/s/NEETprep/21746</t>
  </si>
  <si>
    <t>https://t.me/s/MuradTadesse?before=38326</t>
  </si>
  <si>
    <t>https://t.me/s/oduuoromo?before=16521</t>
  </si>
  <si>
    <t>https://t.me/s/HakimEthio?before=23889</t>
  </si>
  <si>
    <t>https://t.me/s/Aboo7xd?before=116</t>
  </si>
  <si>
    <t>https://t.me/s/Zehabeshanews?before=1181</t>
  </si>
  <si>
    <t>https://t.me/s/etbisahusen?before=1645</t>
  </si>
  <si>
    <t>https://t.me/s/OromoGospelSong?before=7</t>
  </si>
  <si>
    <t>https://t.me/s/oduuoromo?before=27154</t>
  </si>
  <si>
    <t>https://t.me/s/NatnaelMekonnen21?before=26200</t>
  </si>
  <si>
    <t>https://t.me/s/KobciAqoontaada2?before=3023</t>
  </si>
  <si>
    <t>https://t.me/s/SchoolofCommerceocs?before=2318</t>
  </si>
  <si>
    <t>https://t.me/s/OromoGospelSong?before=89</t>
  </si>
  <si>
    <t>https://t.me/s/MuradTadesse?before=38371</t>
  </si>
  <si>
    <t>https://t.me/s/etbookreview?before=358</t>
  </si>
  <si>
    <t>https://t.me/s/MuradTadesse?before=38424</t>
  </si>
  <si>
    <t>https://t.me/s/NatnaelMekonnen21?before=26195</t>
  </si>
  <si>
    <t>https://t.me/s/SchoolofCommerceocs?before=2484</t>
  </si>
  <si>
    <t>https://t.me/s/etbookreview?before=249</t>
  </si>
  <si>
    <t>https://t.me/s/oduuoromo?before=18524</t>
  </si>
  <si>
    <t>https://t.me/s/natnaelmekonnen21?before=18182</t>
  </si>
  <si>
    <t>https://t.me/s/NEETprep?before=21797</t>
  </si>
  <si>
    <t>https://t.me/s/oduuoromo/25035</t>
  </si>
  <si>
    <t>https://t.me/joinchat/Ec-3IhsL1CuhmxPtG0w-kw</t>
  </si>
  <si>
    <t>https://t.me/anpe_aragon</t>
  </si>
  <si>
    <t>https://t.me/district0xNetwork</t>
  </si>
  <si>
    <t>https://t.me/s/internationalgeographic?before=5154</t>
  </si>
  <si>
    <t>https://t.me/s/web3hiring?before=10204</t>
  </si>
  <si>
    <t>https://t.me/s/anpe_aragon?before=762</t>
  </si>
  <si>
    <t>https://t.me/anpearagoninterinos</t>
  </si>
  <si>
    <t>https://t.me/s/LogicFans?q=%23aragon</t>
  </si>
  <si>
    <t>https://t.me/s/arainfo</t>
  </si>
  <si>
    <t>https://t.me/s/web3hiring?before=10255</t>
  </si>
  <si>
    <t>https://t.me/s/ccooeducaragon?before=67</t>
  </si>
  <si>
    <t>https://t.me/s/binance_announcements?before=1497</t>
  </si>
  <si>
    <t>https://t.me/s/universitacassino?q=%23MaIA</t>
  </si>
  <si>
    <t>https://t.me/s/bfxannouncements?before=1480</t>
  </si>
  <si>
    <t>https://t.me/s/cryptodiffer?before=9967</t>
  </si>
  <si>
    <t>https://t.me/s/allthingsf1/716390</t>
  </si>
  <si>
    <t>https://t.me/s/ccooeducaragon?before=4321</t>
  </si>
  <si>
    <t>https://t.me/s/crosscountryrallynews?before=8215</t>
  </si>
  <si>
    <t>https://t.me/s/crosscountryrallynews?before=8991</t>
  </si>
  <si>
    <t>https://t.me/s/CryptoComOfficialAnnouncements?before=5539</t>
  </si>
  <si>
    <t>https://t.me/s/PGTRBENGLISH?before=602</t>
  </si>
  <si>
    <t>https://t.me/s/ccooeducaragon?before=2294</t>
  </si>
  <si>
    <t>https://t.me/s/coindar/19653?q=%23qredo</t>
  </si>
  <si>
    <t>https://t.me/s/crosscountryrallynews?before=2872</t>
  </si>
  <si>
    <t>https://t.me/s/innerracers/2704</t>
  </si>
  <si>
    <t>https://t.me/s/RJresearchersjob?before=9011</t>
  </si>
  <si>
    <t>https://t.me/s/nature?before=15401</t>
  </si>
  <si>
    <t>https://t.me/s/investigaciontransferenciaull?before=618</t>
  </si>
  <si>
    <t>https://t.me/s/nature?before=15379</t>
  </si>
  <si>
    <t>https://t.me/s/Nature/15410</t>
  </si>
  <si>
    <t>https://t.me/s/amazingworldtravel</t>
  </si>
  <si>
    <t>https://t.me/s/nature?before=15314</t>
  </si>
  <si>
    <t>https://t.me/s/linux_mint_resources?before=75</t>
  </si>
  <si>
    <t>https://t.me/s/comunediaugusta?before=691</t>
  </si>
  <si>
    <t>https://t.me/s/GemsofAlAndalus?before=715</t>
  </si>
  <si>
    <t>https://t.me/s/SERVER00?q=%23%D8%A2%D9%86%D8%AC%D9%84%DB%8C%D9%86%D8%A7_%D8%AC%D9%88%D9%84%DB%8C</t>
  </si>
  <si>
    <t>https://t.me/s/comunediaugusta?after=663</t>
  </si>
  <si>
    <t>https://t.me/s/crotoneOk/46170</t>
  </si>
  <si>
    <t>https://t.me/s/unicassino?q=%23GaetaUnicas&amp;before=4319</t>
  </si>
  <si>
    <t>https://t.me/s/enacademiccom?before=58726</t>
  </si>
  <si>
    <t>https://t.me/s/unicassino/1112</t>
  </si>
  <si>
    <t>https://t.me/s/crotoneOk?q=%23presepe&amp;before=47902</t>
  </si>
  <si>
    <t>https://t.me/s/unicassino?after=2178</t>
  </si>
  <si>
    <t>https://t.me/s/enacademiccom?before=18577</t>
  </si>
  <si>
    <t>https://t.me/s/LaskyplnyGalaktickyKontakt?after=12441</t>
  </si>
  <si>
    <t>https://t.me/s/AssociazioneArmaAeronautica/3921</t>
  </si>
  <si>
    <t>https://t.me/s/citynow?before=57478</t>
  </si>
  <si>
    <t>https://t.me/s/unicassino/2261</t>
  </si>
  <si>
    <t>https://t.me/s/citynow?after=57199</t>
  </si>
  <si>
    <t>https://t.me/s/enacademiccom?before=69429</t>
  </si>
  <si>
    <t>https://t.me/s/mucchioselvaggioadventure?before=209</t>
  </si>
  <si>
    <t>https://t.me/s/news_ens?after=2424</t>
  </si>
  <si>
    <t>https://t.me/s/lagazzettadisansevero?before=21162</t>
  </si>
  <si>
    <t>https://t.me/s/citynow?before=50001</t>
  </si>
  <si>
    <t>https://t.me/s/monteneronotizie?before=1074</t>
  </si>
  <si>
    <t>https://t.me/Aragonite</t>
  </si>
  <si>
    <t>https://t.me/s/crystiez/875</t>
  </si>
  <si>
    <t>https://t.me/s/krysmart</t>
  </si>
  <si>
    <t>https://t.me/s/OozoraPromote?q=%23%F0%9D%93%9FION%F0%9D%90%9A%F0%9D%90%A5l&amp;before=10104</t>
  </si>
  <si>
    <t>https://t.me/s/rimurupromote?q=%23sumpm&amp;before=18574</t>
  </si>
  <si>
    <t>https://t.me/s/OozoraPromote?before=10080</t>
  </si>
  <si>
    <t>https://t.me/s/keroropromote?q=%23%F0%9D%90%80%F0%9D%97%B9%F0%9D%98%81%F0%9D%97%B5%F0%9D%97%AE%F0%9D%97%B6%F0%9D%97%BF%F0%9D%90%80ll&amp;before=9748</t>
  </si>
  <si>
    <t>https://t.me/s/danagem?after=32816</t>
  </si>
  <si>
    <t>https://t.me/s/COMSOL_SHS?before=1560</t>
  </si>
  <si>
    <t>https://t.me/s/EnvironmentalGeology?before=1929</t>
  </si>
  <si>
    <t>https://t.me/s/PersianSpeleology/19676</t>
  </si>
  <si>
    <t>https://t.me/s/iranmineral?before=4503</t>
  </si>
  <si>
    <t>https://t.me/s/PersianSpeleology/19680</t>
  </si>
  <si>
    <t>https://t.me/s/IRANKANI?before=537</t>
  </si>
  <si>
    <t>https://t.me/s/madanshow_com?before=1199</t>
  </si>
  <si>
    <t>https://t.me/s/geologistt?q=%23%D8%B2%D9%85%DB%8C%D9%86&amp;before=20096</t>
  </si>
  <si>
    <t>https://t.me/s/RedRonnieTv?before=5103</t>
  </si>
  <si>
    <t>https://t.me/s/PersianSpeleology?before=19749</t>
  </si>
  <si>
    <t>https://t.me/s/environmentalgeology?before=2195</t>
  </si>
  <si>
    <t>https://www.t.me/s/seven_harmonies?before=78</t>
  </si>
  <si>
    <t>https://t.me/s/PersianSpeleology/3754</t>
  </si>
  <si>
    <t>https://t.me/s/jomlahbelajargeografi?after=666</t>
  </si>
  <si>
    <t>https://t.me/s/seven_harmonies/77</t>
  </si>
  <si>
    <t>https://t.me/s/SustainableAgricultureCommunity?before=2729</t>
  </si>
  <si>
    <t>https://t.me/s/PersianSpeleology?after=3765</t>
  </si>
  <si>
    <t>https://t.me/s/PersianSpeleology?before=14275</t>
  </si>
  <si>
    <t>https://t.me/s/crystiez?q=%23avvails</t>
  </si>
  <si>
    <t>https://t.me/s/KatebMedicalBrain?after=3262</t>
  </si>
  <si>
    <t>https://t.me/s/eng_khaf?q=%23%D8%A2%D8%B1%D8%A7%DA%AF%D9%88%D9%86%DB%8C%D8%AA</t>
  </si>
  <si>
    <t>https://t.me/s/comsol_shs?before=1554</t>
  </si>
  <si>
    <t>https://t.me/s/instavalmalenco?after=458</t>
  </si>
  <si>
    <t>https://t.me/s/seven_harmonies/113</t>
  </si>
  <si>
    <t>https://t.me/s/EnvironmentalGeology?before=2794</t>
  </si>
  <si>
    <t>https://t.me/s/iranmineral?before=4224</t>
  </si>
  <si>
    <t>https://t.me/s/iranmineral?before=4198</t>
  </si>
  <si>
    <t>https://t.me/s/akhbargoharsang?before=146</t>
  </si>
  <si>
    <t>https://t.me/s/EnvironmentalGeology?after=1928</t>
  </si>
  <si>
    <t>https://t.me/s/irpaleochannel?q=%23%D9%85%D8%B9%D8%B1%D9%81%DB%8C</t>
  </si>
  <si>
    <t>https://t.me/s/noticiasencalienteupata?after=4307</t>
  </si>
  <si>
    <t>https://t.me/s/noticiasvam?before=21279</t>
  </si>
  <si>
    <t>https://t.me/s/LeclercPontlAbbe/2444</t>
  </si>
  <si>
    <t>https://t.me/s/LeclercPontlAbbe?before=2189</t>
  </si>
  <si>
    <t>https://t.me/s/LeclercPontlAbbe?after=2465</t>
  </si>
  <si>
    <t>https://t.me/s/LeclercPontlAbbe/2311</t>
  </si>
  <si>
    <t>https://t.me/s/LeclercPontlAbbe?before=3513</t>
  </si>
  <si>
    <t>https://t.me/s/LeclercPontlAbbe/2401</t>
  </si>
  <si>
    <t>https://t.me/s/lacreationdallah?before=1765</t>
  </si>
  <si>
    <t>https://t.me/s/LeclercPontlAbbe?before=843</t>
  </si>
  <si>
    <t>https://t.me/s/LeclercPontlAbbe/2602</t>
  </si>
  <si>
    <t>https://t.me/s/LeclercPontlAbbe?before=907</t>
  </si>
  <si>
    <t>https://t.me/s/LeclercPontlAbbe?after=3383</t>
  </si>
  <si>
    <t>https://t.me/s/LeclercPontlAbbe?before=2399</t>
  </si>
  <si>
    <t>https://t.me/s/LeclercPontlAbbe?before=3090</t>
  </si>
  <si>
    <t>https://t.me/s/sopeyserignebabacar?before=40</t>
  </si>
  <si>
    <t>https://t.me/s/francaisavecgayane?before=423</t>
  </si>
  <si>
    <t>https://t.me/s/LeclercPontlAbbe?after=2771</t>
  </si>
  <si>
    <t>https://t.me/s/LeclercPontlAbbe?before=144</t>
  </si>
  <si>
    <t>https://t.me/s/LeclercPontlAbbe?before=2512</t>
  </si>
  <si>
    <t>https://t.me/s/LeclercPontlAbbe?before=2496</t>
  </si>
  <si>
    <t>https://t.me/s/LeclercPontlAbbe?before=3458</t>
  </si>
  <si>
    <t>https://t.me/s/LeclercPontlAbbe?before=2712</t>
  </si>
  <si>
    <t>https://t.me/s/LeclercPontlAbbe?after=2717</t>
  </si>
  <si>
    <t>https://t.me/s/babakrajabii?before=657</t>
  </si>
  <si>
    <t>https://t.me/s/LeclercPontlAbbe?before=1301</t>
  </si>
  <si>
    <t>https://t.me/s/LeclercPontlAbbe?after=2614</t>
  </si>
  <si>
    <t>https://t.me/s/abououweiyss/6165</t>
  </si>
  <si>
    <t>https://t.me/s/francaisavecgayane?before=409</t>
  </si>
  <si>
    <t>https://t.me/s/apprendrefr?q=%23expression&amp;before=4116</t>
  </si>
  <si>
    <t>https://t.me/s/gaialunasospel?before=7834</t>
  </si>
  <si>
    <t>https://t.me/s/LeclercPontlAbbe?after=2350</t>
  </si>
  <si>
    <t>https://t.me/s/LeclercPontlAbbe?before=2380</t>
  </si>
  <si>
    <t>https://t.me/s/LeclercPontlAbbe?before=2360</t>
  </si>
  <si>
    <t>https://t.me/s/tabarshenasi_ketab?before=13581</t>
  </si>
  <si>
    <t>https://t.me/s/tabarshenasi_ketab/13651</t>
  </si>
  <si>
    <t>https://t.me/s/koreuscom?before=4544</t>
  </si>
  <si>
    <t>https://t.me/s/GnadoeMagazine/1532</t>
  </si>
  <si>
    <t>https://t.me/s/gamaniak?after=872</t>
  </si>
  <si>
    <t>https://t.me/s/gamaniak?before=154</t>
  </si>
  <si>
    <t>https://t.me/s/letemoin935?before=1542</t>
  </si>
  <si>
    <t>https://t.me/joinchat/cYNqrjg8InllMWQx</t>
  </si>
  <si>
    <t>https://t.me/s/Udemy4U?q=%23Teaching_And_Academics</t>
  </si>
  <si>
    <t>https://t.me/s/binaryking001112?before=197</t>
  </si>
  <si>
    <t>https://t.me/s/haykalmedia_hbr?before=683</t>
  </si>
  <si>
    <t>https://t.me/s/garagemca?before=772</t>
  </si>
  <si>
    <t>https://t.me/s/PerfectXsZ?before=3072</t>
  </si>
  <si>
    <t>https://t.me/s/Atayee_Third_branch?before=620</t>
  </si>
  <si>
    <t>https://t.me/s/ashimashukla?before=1354</t>
  </si>
  <si>
    <t>https://t.me/s/wigunainvestment/15060</t>
  </si>
  <si>
    <t>https://t.me/s/BugFreeNet?before=16379</t>
  </si>
  <si>
    <t>https://t.me/s/sarah_b612?before=45</t>
  </si>
  <si>
    <t>https://t.me/s/DeJob_official?before=742</t>
  </si>
  <si>
    <t>https://t.me/s/DeJob_official?after=636</t>
  </si>
  <si>
    <t>https://t.me/s/DeJob_official?before=702</t>
  </si>
  <si>
    <t>https://t.me/s/DeJob_official?after=599</t>
  </si>
  <si>
    <t>https://t.me/s/davidickeofficial?before=20590</t>
  </si>
  <si>
    <t>https://t.me/s/davidickeofficial?before=20519</t>
  </si>
  <si>
    <t>https://t.me/s/SRA_Sindh?before=20</t>
  </si>
  <si>
    <t>https://t.me/s/Atayee_Third_branch?q=%23Neil_Diamond</t>
  </si>
  <si>
    <t>https://t.me/s/SRA_Sindh?q=%23Jamait</t>
  </si>
  <si>
    <t>https://t.me/s/sinaarayeshi?before=4454</t>
  </si>
  <si>
    <t>https://t.me/s/bidelrahgozar?before=11836</t>
  </si>
  <si>
    <t>https://t.me/s/bidelrahgozar?before=11779</t>
  </si>
  <si>
    <t>https://t.me/s/DeJob_official?before=722</t>
  </si>
  <si>
    <t>https://t.me/reepirpup</t>
  </si>
  <si>
    <t>https://t.me/s/BanconedelBar?before=3700</t>
  </si>
  <si>
    <t>https://t.me/razvozhaev/3849</t>
  </si>
  <si>
    <t>https://community.adobe.com/t5/acrobat-discussions/ai-assistant-does-not-work-on-scanned-pdfs/td-p/14619241</t>
  </si>
  <si>
    <t>https://www.cema-agri.org/newsletter-detail?url=https://xn----dtbfeqmikc7ab.xn--p1ai/vltybxsgcogqfe43fv</t>
  </si>
  <si>
    <t>https://telegram.me/BotFather</t>
  </si>
  <si>
    <t>https://t.me/s/nigerianmoviescomng?before=1493</t>
  </si>
  <si>
    <t>https://t.me/s/nigerianmoviescomng?before=1473</t>
  </si>
  <si>
    <t>https://t.me/s/nigerianmoviescomng?before=1503</t>
  </si>
  <si>
    <t>https://stackoverflow.com/questions/18443749/%C2%B4-came-as-a-complete-surprise-to-me</t>
  </si>
  <si>
    <t>https://stackoverflow.com/questions/40626896/telegram-does-not-escape-some-markdown-characters</t>
  </si>
  <si>
    <t>https://shs.cairn.info/revue-d-assyriologie-2018-1-page-1?lang=fr&amp;tab=bibliographie</t>
  </si>
  <si>
    <t>https://t.me/s/zero_to_mastery?before=29</t>
  </si>
  <si>
    <t>https://t.me/s/dailyjwaller?before=1942</t>
  </si>
  <si>
    <t>https://t.me/s/pjsir42?before=5821</t>
  </si>
  <si>
    <t>https://t.me/s/Empire_MU?before=17903</t>
  </si>
  <si>
    <t>https://t.me/s/dailyjwaller?before=1915</t>
  </si>
  <si>
    <t>https://t.me/s/jobs_SQL?after=643</t>
  </si>
  <si>
    <t>https://t.me/s/pjsir42?before=5818</t>
  </si>
  <si>
    <t>https://t.me/s/AlabugaStart?before=94</t>
  </si>
  <si>
    <t>https://t.me/s/indianexpress?before=531809</t>
  </si>
  <si>
    <t>https://t.me/s/OhMyMuetChannel?before=1219</t>
  </si>
  <si>
    <t>https://t.me/s/GJustjuve?before=42216</t>
  </si>
  <si>
    <t>https://t.me/s/sgbva?before=607</t>
  </si>
  <si>
    <t>https://t.me/s/IELTS_8?before=5417</t>
  </si>
  <si>
    <t>https://t.me/s/Brocade_CIS_SAN?before=777</t>
  </si>
  <si>
    <t>https://t.me/s/qimengram?before=181</t>
  </si>
  <si>
    <t>https://t.me/s/jessielee_official?before=1279</t>
  </si>
  <si>
    <t>https://t.me/s/tacticsforspeaking?before=128</t>
  </si>
  <si>
    <t>https://t.me/s/moneycontrolcom?before=91312</t>
  </si>
  <si>
    <t>https://t.me/s/sangorealestate/1223</t>
  </si>
  <si>
    <t>https://t.me/s/TonPokerRoom?before=2233</t>
  </si>
  <si>
    <t>https://t.me/s/jobaaj?before=2421</t>
  </si>
  <si>
    <t>https://t.me/s/PlanBsg?after=1929</t>
  </si>
  <si>
    <t>https://t.me/s/groks?before=936</t>
  </si>
  <si>
    <t>https://t.me/s/jobs_SQL?before=690</t>
  </si>
  <si>
    <t>https://t.me/s/my_English_classroom?before=2945</t>
  </si>
  <si>
    <t>https://t.me/s/GJustjuve/42130</t>
  </si>
  <si>
    <t>https://t.me/s/r_KamenRider?before=50016</t>
  </si>
  <si>
    <t>https://t.me/s/MyGovCoronaNewsdesk?before=10630</t>
  </si>
  <si>
    <t>https://t.me/s/PlanBsg?before=1704</t>
  </si>
  <si>
    <t>https://t.me/s/ichnitex?before=414</t>
  </si>
  <si>
    <t>https://t.me/s/dunamishub?before=1492</t>
  </si>
  <si>
    <t>https://t.me/s/dunamishub?before=1429</t>
  </si>
  <si>
    <t>https://t.me/s/magic_of_harmonic?after=583</t>
  </si>
  <si>
    <t>https://t.me/s/dunamishub?before=1463</t>
  </si>
  <si>
    <t>https://t.me/s/Traficantes?before=1343</t>
  </si>
  <si>
    <t>https://t.me/joinchat/AAAAAEmgkStm470LqsDYeA</t>
  </si>
  <si>
    <t>https://t.me/joinchat/AAAAAER42trskRF3Wv8hOg</t>
  </si>
  <si>
    <t>https://t.me/joinchat/HwfG9k5FSlcGKIojmi0Plw</t>
  </si>
  <si>
    <t>https://t.me/s/arak_iau97?q=%23%D8%A2%D8%AF%D8%B1%D8%B3&amp;before=6028</t>
  </si>
  <si>
    <t>https://t.me/joinchat/OSd3rk93qbg-Zj9Lgcpk0A</t>
  </si>
  <si>
    <t>https://t.me/CryptoShave</t>
  </si>
  <si>
    <t>https://t.me/s/AUMS_NEWS?before=139</t>
  </si>
  <si>
    <t>https://t.me/addstickers/Arakiii</t>
  </si>
  <si>
    <t>https://t.me/joinchat/QLbb2D6K5QE0Y2I0</t>
  </si>
  <si>
    <t>https://t.me/s/MEMENTOSTUDIOS?before=28008</t>
  </si>
  <si>
    <t>https://t.me/s/aums_news?before=95</t>
  </si>
  <si>
    <t>https://t.me/s/arakmefda?q=%23%D9%85%D9%81%D8%AF%D8%A7_%D8%A7%D8%B1%D8%A7%DA%A9</t>
  </si>
  <si>
    <t>https://t.me/sae_arakut</t>
  </si>
  <si>
    <t>https://t.me/s/asrmarkazI?q=%23%D8%A2%D8%B4%D9%BE%D8%B2%D8%AE%D8%A7%D9%86%D9%87</t>
  </si>
  <si>
    <t>https://t.me/s/ostadology_arak?before=5022</t>
  </si>
  <si>
    <t>https://t.me/s/thaiseriesandmovies?before=246</t>
  </si>
  <si>
    <t>https://t.me/s/asrmarkazI?before=102581</t>
  </si>
  <si>
    <t>https://t.me/s/ostadology_arak/7495</t>
  </si>
  <si>
    <t>https://t.me/s/arak_iau97?before=4691</t>
  </si>
  <si>
    <t>https://t.me/s/arakmefda?q=%23%D8%B3%D9%84%D8%A7%D9%85%D8%AA_%D9%87%D9%85%D9%87_%D8%A2%D9%81%D8%A7%D9%82_%D8%AF%D8%B1_%D8%B3%D9%84%D8%A7%D9%85%D8%AA_%D8%AA%D9%88%D8%B3%D8%AA&amp;before=4322</t>
  </si>
  <si>
    <t>https://t.me/s/thaiseriesandmovies?before=208</t>
  </si>
  <si>
    <t>https://t.me/s/asrmarkazi?before=85528</t>
  </si>
  <si>
    <t>https://t.me/s/happylandarak1</t>
  </si>
  <si>
    <t>https://t.me/joinchat/51_dPVXN73owZGM8</t>
  </si>
  <si>
    <t>https://t.me/s/media_center_arak?before=484</t>
  </si>
  <si>
    <t>https://t.me/moltafet_arak/3005</t>
  </si>
  <si>
    <t>https://t.me/Araku_help</t>
  </si>
  <si>
    <t>https://t.me/ostadology_arak</t>
  </si>
  <si>
    <t>https://t.me/arakanprincess?fbclid=IwAR3cPO00KDcqcnnOk0HfY1RDZhCfmFBh8_yyFL4q1C2YNsKx--ctT4mhiXs</t>
  </si>
  <si>
    <t>https://t.me/s/PublicMediaReport</t>
  </si>
  <si>
    <t>https://t.me/aainfodesk</t>
  </si>
  <si>
    <t>https://t.me/s/aainfodesk</t>
  </si>
  <si>
    <t>https://t.me/s/arakanprincess/12038</t>
  </si>
  <si>
    <t>https://t.me/s/ourwarstoday?q=%23Kachin&amp;before=36615</t>
  </si>
  <si>
    <t>https://t.me/s/arakanfuture/419</t>
  </si>
  <si>
    <t>https://t.me/s/ourwarstoday?q=%23Myanmar&amp;before=38123</t>
  </si>
  <si>
    <t>https://t.me/s/Rohingyacommunity/254</t>
  </si>
  <si>
    <t>https://t.me/s/dvbtvnews?before=20611</t>
  </si>
  <si>
    <t>https://t.me/s/MeghUpdates?before=82406</t>
  </si>
  <si>
    <t>https://t.me/s/MeghUpdates?before=59749</t>
  </si>
  <si>
    <t>https://t.me/s/aainfodesk/205</t>
  </si>
  <si>
    <t>https://t.me/s/HAMASW?before=8333</t>
  </si>
  <si>
    <t>https://t.me/s/MeghUpdates?before=82402</t>
  </si>
  <si>
    <t>https://t.me/s/MeghUpdates?after=59748</t>
  </si>
  <si>
    <t>https://t.me/s/aainfodesk?before=872</t>
  </si>
  <si>
    <t>https://t.me/s/nshuklain</t>
  </si>
  <si>
    <t>https://t.me/s/MeghUpdates/59684</t>
  </si>
  <si>
    <t>https://t.me/s/burmesevoanews</t>
  </si>
  <si>
    <t>https://t.me/s/thejaipurdialogues?before=20514</t>
  </si>
  <si>
    <t>https://t.me/s/orftg/4847</t>
  </si>
  <si>
    <t>https://t.me/s/indianexpress?before=591673</t>
  </si>
  <si>
    <t>https://t.me/s/aljazeeraglobal?before=102058</t>
  </si>
  <si>
    <t>https://t.me/s/aainfodesk?after=1150</t>
  </si>
  <si>
    <t>https://t.me/s/Republiclive</t>
  </si>
  <si>
    <t>https://t.me/s/ThePrintIndia?q=%23SecurityCode</t>
  </si>
  <si>
    <t>https://t.me/s/arakanprincess?q=%23APMFM&amp;before=12068</t>
  </si>
  <si>
    <t>https://t.me/globalarakannet</t>
  </si>
  <si>
    <t>https://t.me/s/aainfodesk?before=853</t>
  </si>
  <si>
    <t>https://t.me/s/aainfodesk?after=1082</t>
  </si>
  <si>
    <t>https://t.me/s/aainfodesk?before=820</t>
  </si>
  <si>
    <t>https://t.me/s/TheStraitsTimes?after=501</t>
  </si>
  <si>
    <t>https://t.me/s/aainfodesk?q=%23AAInfoDesk&amp;after=942</t>
  </si>
  <si>
    <t>https://t.me/s/dvbtvnews?before=13343</t>
  </si>
  <si>
    <t>https://t.me/s/food4ever?after=76</t>
  </si>
  <si>
    <t>https://t.me/s/Damhistory?before=20387</t>
  </si>
  <si>
    <t>https://t.me/s/ddgeopolitics?q=%23Myanmar</t>
  </si>
  <si>
    <t>https://t.me/s/springunimm?before=328</t>
  </si>
  <si>
    <t>https://t.me/s/DDGeopolitics/95960</t>
  </si>
  <si>
    <t>https://t.me/s/YTHBR?before=18481</t>
  </si>
  <si>
    <t>https://t.me/s/IUST_Official?q=%23%D9%86%D8%B4%D8%B3%D8%AA&amp;before=14625</t>
  </si>
  <si>
    <t>https://t.me/s/IUST_Official?after=3896</t>
  </si>
  <si>
    <t>https://t.me/s/IUST_Official?after=3858</t>
  </si>
  <si>
    <t>https://t.me/s/Farhangi_ChemEng_IUST?q=%23%D9%86%D8%B4%D8%B3%D8%AA_49</t>
  </si>
  <si>
    <t>https://t.me/s/iust_official?before=3905</t>
  </si>
  <si>
    <t>https://t.me/pgo_gov_ua/16274</t>
  </si>
  <si>
    <t>https://t.me/s/r_jailbreak?after=32823</t>
  </si>
  <si>
    <t>https://t.me/s/r_jailbreak/32864</t>
  </si>
  <si>
    <t>https://t.me/s/r_jailbreak?before=32933</t>
  </si>
  <si>
    <t>https://t.me/s/YuzhnyTG?before=61095</t>
  </si>
  <si>
    <t>https://t.me/s/kievreal1?before=65147</t>
  </si>
  <si>
    <t>https://t.me/s/ibratli_sozler?before=11234</t>
  </si>
  <si>
    <t>https://t.me/s/CaucasianLive?before=67036</t>
  </si>
  <si>
    <t>https://t.me/s/List_Telegram?before=73227</t>
  </si>
  <si>
    <t>https://t.me/s/bfbook?before=4138</t>
  </si>
  <si>
    <t>https://t.me/s/kievreal1?before=65192</t>
  </si>
  <si>
    <t>https://t.me/s/bfbook?before=4248</t>
  </si>
  <si>
    <t>https://t.me/s/Tarix_6_sinf_quiz_testlar/949</t>
  </si>
  <si>
    <t>https://t.me/s/KING_of_Geography?before=2153</t>
  </si>
  <si>
    <t>https://t.me/s/gunaztv2004?after=110781</t>
  </si>
  <si>
    <t>https://t.me/s/sochitypical?before=63449</t>
  </si>
  <si>
    <t>https://t.me/s/entekhabgroup?q=%23%D8%B1%D9%88%D8%A7%D8%A8%D8%B7_%D8%B9%D9%85%D9%88%D9%85%DB%8C&amp;before=1103</t>
  </si>
  <si>
    <t>https://t.me/s/kompromatlv?before=198</t>
  </si>
  <si>
    <t>https://t.me/s/zoka200?before=15548</t>
  </si>
  <si>
    <t>https://t.me/s/Armeniaembassy?before=3225</t>
  </si>
  <si>
    <t>https://t.me/s/afishauz?before=15288</t>
  </si>
  <si>
    <t>https://t.me/s/kievreal1/51693</t>
  </si>
  <si>
    <t>https://t.me/s/kievreal1?before=63498</t>
  </si>
  <si>
    <t>https://t.me/s/kievreal1?before=49351</t>
  </si>
  <si>
    <t>https://t.me/s/kompromatlv?before=275</t>
  </si>
  <si>
    <t>https://t.me/s/the_bakiroo?before=6792</t>
  </si>
  <si>
    <t>https://t.me/s/aydatuda?before=7339</t>
  </si>
  <si>
    <t>https://t.me/s/biglemon?before=147</t>
  </si>
  <si>
    <t>https://t.me/s/Tarix_6_sinf_quiz_testlar?q=%23Tarixiy_shaxs&amp;before=948</t>
  </si>
  <si>
    <t>https://t.me/s/afishauz?before=15344</t>
  </si>
  <si>
    <t>https://t.me/s/aydatuda?after=7404</t>
  </si>
  <si>
    <t>https://t.me/s/kievreal1/65139</t>
  </si>
  <si>
    <t>https://t.me/s/sochitypical?before=63425</t>
  </si>
  <si>
    <t>https://t.me/s/kievreal1?before=51801</t>
  </si>
  <si>
    <t>https://t.me/s/corpinfo?before=10790</t>
  </si>
  <si>
    <t>https://t.me/s/kievreal1?before=65203</t>
  </si>
  <si>
    <t>https://t.me/s/kievreal1?before=49142</t>
  </si>
  <si>
    <t>https://t.me/s/kievreal1?before=49379</t>
  </si>
  <si>
    <t>https://t.me/s/kievreal1?before=63463</t>
  </si>
  <si>
    <t>https://t.me/s/kievreal1?before=51765</t>
  </si>
  <si>
    <t>https://t.me/s/kievreal1?before=65109</t>
  </si>
  <si>
    <t>https://t.me/s/kievreal1/50362</t>
  </si>
  <si>
    <t>https://t.me/joinchat/AAAAAFiL7bMut4Fqep7e7A</t>
  </si>
  <si>
    <t>https://t.me/s/allwishme?before=505</t>
  </si>
  <si>
    <t>https://t.me/s/allaboutweddings?before=24385</t>
  </si>
  <si>
    <t>https://t.me/arale</t>
  </si>
  <si>
    <t>https://t.me/s/RETROFERTASTV?before=635</t>
  </si>
  <si>
    <t>https://t.me/s/els40info?before=1042</t>
  </si>
  <si>
    <t>https://t.me/s/allaboutweddings?after=24137</t>
  </si>
  <si>
    <t>https://t.me/s/tokushareoficial?before=2986</t>
  </si>
  <si>
    <t>https://t.me/s/cyprusvibes?before=460</t>
  </si>
  <si>
    <t>https://t.me/s/animerulz_xyz?before=2848</t>
  </si>
  <si>
    <t>https://t.me/s/els40info?before=949</t>
  </si>
  <si>
    <t>https://t.me/s/AllAboutWeddings?before=27151</t>
  </si>
  <si>
    <t>https://t.me/s/BHAUDIO1?before=1102</t>
  </si>
  <si>
    <t>https://t.me/s/streetmoe?before=5676</t>
  </si>
  <si>
    <t>https://t.me/s/ECOVITA_Announcement</t>
  </si>
  <si>
    <t>https://t.me/s/RETROFERTASTV?before=478</t>
  </si>
  <si>
    <t>https://t.me/s/tokushareoficial?before=4937</t>
  </si>
  <si>
    <t>https://t.me/s/jewishmusiconly?after=2111</t>
  </si>
  <si>
    <t>https://t.me/s/jewishmusiconly?before=9524</t>
  </si>
  <si>
    <t>https://t.me/s/animerulz_xyz?after=3669</t>
  </si>
  <si>
    <t>https://t.me/s/jewishmusiconly?before=8152</t>
  </si>
  <si>
    <t>https://t.me/s/orda_kz/76946</t>
  </si>
  <si>
    <t>https://t.me/s/RETROFERTASTV?before=415</t>
  </si>
  <si>
    <t>https://t.me/s/animerulz_xyz?before=3767</t>
  </si>
  <si>
    <t>https://t.me/s/prokadrykz?before=7283</t>
  </si>
  <si>
    <t>https://t.me/s/allaboutweddings?before=24425</t>
  </si>
  <si>
    <t>https://t.me/s/OnePunchManITALIA?before=1710</t>
  </si>
  <si>
    <t>https://t.me/s/orda_kz/76860</t>
  </si>
  <si>
    <t>https://t.me/s/onepiecesfmking?before=2345</t>
  </si>
  <si>
    <t>https://t.me/s/RDcentralDGNB/1360?q=%23Carabobo</t>
  </si>
  <si>
    <t>https://t.me/s/consultafilosofica?before=196</t>
  </si>
  <si>
    <t>https://t.me/s/consultafilosofica/268</t>
  </si>
  <si>
    <t>https://t.me/s/internetexplorerevents?before=63</t>
  </si>
  <si>
    <t>https://t.me/s/wadah38?after=4830</t>
  </si>
  <si>
    <t>https://t.me/s/bizibaratzea?before=672</t>
  </si>
  <si>
    <t>https://t.me/s/bizibaratzea?before=567</t>
  </si>
  <si>
    <t>https://t.me/s/MusicomProduksiyon/931</t>
  </si>
  <si>
    <t>https://t.me/s/MUSICOMPRODUKSIYON?before=901</t>
  </si>
  <si>
    <t>https://t.me/s/bizibaratzea/632</t>
  </si>
  <si>
    <t>https://t.me/s/AquariumLife?before=99</t>
  </si>
  <si>
    <t>https://t.me/s/zonafrancamx/15597</t>
  </si>
  <si>
    <t>https://t.me/s/npk772/11212</t>
  </si>
  <si>
    <t>https://t.me/s/cactusiranofficial?before=210</t>
  </si>
  <si>
    <t>https://t.me/s/steadfastdeals?after=37856</t>
  </si>
  <si>
    <t>https://t.me/s/steadfastdeals?after=37794</t>
  </si>
  <si>
    <t>https://t.me/s/aupaburgos?q=%23elplantio</t>
  </si>
  <si>
    <t>https://t.me/s/zafartile?before=5720</t>
  </si>
  <si>
    <t>https://t.me/s/Dr_flowers?after=1730</t>
  </si>
  <si>
    <t>https://t.me/s/SomosTCAE_Web?before=3001</t>
  </si>
  <si>
    <t>https://t.me/s/zonafrancamx?before=15629</t>
  </si>
  <si>
    <t>https://t.me/s/MUSICOMPRODUKSIYON?before=899</t>
  </si>
  <si>
    <t>https://t.me/s/golgolbano?q=%23%D8%B4%D9%81%D9%84%D8%B1%D8%A7&amp;before=610</t>
  </si>
  <si>
    <t>https://t.me/s/MUSICOMPRODUKSIYON?after=858</t>
  </si>
  <si>
    <t>https://t.me/s/GMarganzuela?before=503</t>
  </si>
  <si>
    <t>https://t.me/s/casestatal?before=1347</t>
  </si>
  <si>
    <t>https://t.me/s/casestatal?before=1417</t>
  </si>
  <si>
    <t>https://t.me/s/kaktoos_luxury?before=3045</t>
  </si>
  <si>
    <t>https://t.me/s/diariodearousa?before=2758</t>
  </si>
  <si>
    <t>https://t.me/s/Demotermine?q=%23Sun0711&amp;before=25008</t>
  </si>
  <si>
    <t>https://t.me/s/Montakhabflower?q=%23thunb</t>
  </si>
  <si>
    <t>https://t.me/s/montakhabflower?q=%23%DA%98%D8%A7%D9%BE%D9%88%D9%86%D9%8A%D9%83%D8%A7</t>
  </si>
  <si>
    <t>https://t.me/s/blocks_01/153111?q=%23le</t>
  </si>
  <si>
    <t>https://t.me/s/montakhabflower?q=%23%D8%A2%D8%B1%D8%A7%D9%84%DB%8C%D8%A7</t>
  </si>
  <si>
    <t>https://t.me/s/blocks_01?q=%23gray&amp;before=169506</t>
  </si>
  <si>
    <t>https://t.me/s/montakhabflower?q=%23trap_fly</t>
  </si>
  <si>
    <t>https://t.me/s/blocks_01?q=%23le&amp;before=156007</t>
  </si>
  <si>
    <t>https://t.me/s/montakhabflower?q=%23Caete</t>
  </si>
  <si>
    <t>https://t.me/s/pptlk?before=1761</t>
  </si>
  <si>
    <t>https://t.me/s/pptlk?after=1492</t>
  </si>
  <si>
    <t>https://t.me/s/mpsheN?before=12027</t>
  </si>
  <si>
    <t>https://t.me/s/Chichaklar_Salmas?before=1575</t>
  </si>
  <si>
    <t>https://t.me/s/designsniper?after=54629</t>
  </si>
  <si>
    <t>https://t.me/s/green_home?q=%23%D8%AE%D8%A7%DA%A9_%D9%85%D9%86%D8%A7%D8%B3%D8%A8</t>
  </si>
  <si>
    <t>https://t.me/s/nargil_ir?before=1161</t>
  </si>
  <si>
    <t>https://t.me/s/amilii?before=115968</t>
  </si>
  <si>
    <t>https://t.me/s/helper123456?before=2257</t>
  </si>
  <si>
    <t>https://t.me/s/amilii?before=115907</t>
  </si>
  <si>
    <t>https://t.me/s/hrodna1127?after=275</t>
  </si>
  <si>
    <t>https://t.me/s/maral_gool?before=85</t>
  </si>
  <si>
    <t>https://t.me/s/goldoneman</t>
  </si>
  <si>
    <t>https://t.me/s/hrodna1127?after=237</t>
  </si>
  <si>
    <t>https://t.me/s/hamishebaharkaraj?before=198</t>
  </si>
  <si>
    <t>https://t.me/s/Crazy_Koreans?before=365008</t>
  </si>
  <si>
    <t>https://t.me/s/Crazy_Koreans?after=364892</t>
  </si>
  <si>
    <t>https://t.me/s/hamishebaharkaraj?after=109</t>
  </si>
  <si>
    <t>https://t.me/s/HoneybeeIran?before=2724</t>
  </si>
  <si>
    <t>https://t.me/s/Goly3?before=11984</t>
  </si>
  <si>
    <t>https://t.me/s/lianpersian?before=7053</t>
  </si>
  <si>
    <t>https://t.me/s/Shaafi_medical_services?before=571</t>
  </si>
  <si>
    <t>https://t.me/s/drghodrati/3450</t>
  </si>
  <si>
    <t>https://t.me/s/pOOStmOOZibaeeOOO?before=2531</t>
  </si>
  <si>
    <t>https://t.me/s/gitigol?before=627</t>
  </si>
  <si>
    <t>https://t.me/s/attari_avishan/185</t>
  </si>
  <si>
    <t>https://t.me/s/flowers_and_plants_oxygene?before=1331</t>
  </si>
  <si>
    <t>https://t.me/s/danestanihayegiahaan?before=10342</t>
  </si>
  <si>
    <t>https://t.me/s/Floraoraman?before=588</t>
  </si>
  <si>
    <t>https://t.me/s/montakhabflower?q=%23fatsia</t>
  </si>
  <si>
    <t>https://t.me/s/montakhabflower?q=%23fatsi</t>
  </si>
  <si>
    <t>https://t.me/s/montakhabflower?q=%23schefflera&amp;before=1267</t>
  </si>
  <si>
    <t>https://t.me/s/Flora_Mythology2?before=2397</t>
  </si>
  <si>
    <t>https://t.me/s/Flora_Mythology2?q=%23japonica&amp;before=3534</t>
  </si>
  <si>
    <t>https://t.me/s/Esfahanhomeplants?after=12968</t>
  </si>
  <si>
    <t>https://t.me/s/Flora_Mythology2?before=4871</t>
  </si>
  <si>
    <t>https://t.me/s/golkhonezangeneh?after=3796</t>
  </si>
  <si>
    <t>https://t.me/s/Guita_flower?after=2024</t>
  </si>
  <si>
    <t>https://t.me/s/jadvar?before=16862</t>
  </si>
  <si>
    <t>https://t.me/s/Crazy_Koreans?before=364946</t>
  </si>
  <si>
    <t>https://t.me/s/indianexpress?before=618525</t>
  </si>
  <si>
    <t>https://t.me/s/apagonencubainfo?before=359</t>
  </si>
  <si>
    <t>https://t.me/s/telecristaltvc?before=943</t>
  </si>
  <si>
    <t>https://t.me/s/apagonencubainfo?after=419</t>
  </si>
  <si>
    <t>https://t.me/s/apagonencubainfo/421</t>
  </si>
  <si>
    <t>https://t.me/s/apagonencubainfo/421?q=%23Holguin</t>
  </si>
  <si>
    <t>https://t.me/s/PortalCiudadanoCacocum?before=2041</t>
  </si>
  <si>
    <t>https://t.me/juppazupp</t>
  </si>
  <si>
    <t>https://t.me/s/JKT48Live?before=8820</t>
  </si>
  <si>
    <t>https://t.me/s/JKT48Live?before=6777</t>
  </si>
  <si>
    <t>https://t.me/s/JKT48Live/7454</t>
  </si>
  <si>
    <t>https://t.me/s/JKT48Live?before=7102</t>
  </si>
  <si>
    <t>https://t.me/s/JKT48Live?before=11256</t>
  </si>
  <si>
    <t>https://t.me/s/JKT48Live?after=7122</t>
  </si>
  <si>
    <t>https://t.me/s/JKT48Live?before=10958</t>
  </si>
  <si>
    <t>https://t.me/s/JKT48Live?before=6931</t>
  </si>
  <si>
    <t>https://t.me/s/JKT48Live?before=7275</t>
  </si>
  <si>
    <t>https://t.me/s/JKT48Live/11478</t>
  </si>
  <si>
    <t>https://t.me/s/JKT48Live?before=7080</t>
  </si>
  <si>
    <t>https://t.me/s/JKT48Live?before=6803</t>
  </si>
  <si>
    <t>https://t.me/s/JKT48Live?before=10921</t>
  </si>
  <si>
    <t>https://t.me/s/JKT48Live?after=7211</t>
  </si>
  <si>
    <t>https://t.me/s/JKT48Live?before=6652</t>
  </si>
  <si>
    <t>https://t.me/s/JKT48Live?before=6003</t>
  </si>
  <si>
    <t>https://t.me/s/JKT48Live?before=6840</t>
  </si>
  <si>
    <t>https://t.me/s/JKT48Live?before=11366</t>
  </si>
  <si>
    <t>https://t.me/s/JKT48Live?before=9047</t>
  </si>
  <si>
    <t>https://t.me/s/JKT48Live?after=7308</t>
  </si>
  <si>
    <t>https://t.me/s/JKT48Live?after=6656</t>
  </si>
  <si>
    <t>https://t.me/s/JKT48Live/8078</t>
  </si>
  <si>
    <t>https://t.me/s/JKT48Live?before=8731</t>
  </si>
  <si>
    <t>https://t.me/s/JKT48Live?after=7781</t>
  </si>
  <si>
    <t>https://t.me/s/JKT48Live?after=7690</t>
  </si>
  <si>
    <t>https://t.me/s/JKT48Live/8564</t>
  </si>
  <si>
    <t>https://t.me/s/JKT48Live?before=11326</t>
  </si>
  <si>
    <t>https://t.me/s/JKT48Live?before=6908</t>
  </si>
  <si>
    <t>https://t.me/s/JKT48Live?after=11014</t>
  </si>
  <si>
    <t>https://t.me/s/niteshdevnanichemistry?before=2949</t>
  </si>
  <si>
    <t>https://t.me/s/PW_ARJUNA_JEE_2025bylearnwithpw?before=3219</t>
  </si>
  <si>
    <t>https://t.me/s/PW_ARJUNA_JEE_2025bylearnwithpw?before=3195</t>
  </si>
  <si>
    <t>https://t.me/s/chem_unbx/5105</t>
  </si>
  <si>
    <t>https://t.me/s/PW_ARJUNA_JEE_2025bylearnwithpw?before=3141</t>
  </si>
  <si>
    <t>https://t.me/s/PW_ARJUNA_JEE_2025bylearnwithpw?before=2959</t>
  </si>
  <si>
    <t>https://t.me/s/IITSchoolApp?before=334</t>
  </si>
  <si>
    <t>https://t.me/s/PW_ARJUNA_JEE_2025bylearnwithpw?before=3079</t>
  </si>
  <si>
    <t>https://t.me/s/PW_ARJUNA_JEE_2025bylearnwithpw?before=3203</t>
  </si>
  <si>
    <t>https://t.me/s/neetprep?before=20452</t>
  </si>
  <si>
    <t>https://t.me/s/chsemath12?before=494</t>
  </si>
  <si>
    <t>https://t.me/s/PSCAA?before=339</t>
  </si>
  <si>
    <t>https://t.me/s/PW_ARJUNA_JEE_2025bylearnwithpw?before=3020</t>
  </si>
  <si>
    <t>https://t.me/s/manishvermaniosyt/1210</t>
  </si>
  <si>
    <t>https://t.me/s/Gunjansharma11?before=736</t>
  </si>
  <si>
    <t>https://t.me/s/NEETprep?before=20367</t>
  </si>
  <si>
    <t>https://t.me/s/StockPhoenix?after=118354</t>
  </si>
  <si>
    <t>https://t.me/s/chem_unbx?before=2046</t>
  </si>
  <si>
    <t>https://t.me/s/mahisirphysics?before=3718</t>
  </si>
  <si>
    <t>https://t.me/s/Vedantu_TeluguJEE?before=2577</t>
  </si>
  <si>
    <t>https://t.me/s/chem_unbx/5113</t>
  </si>
  <si>
    <t>https://t.me/s/PSCAA?before=224</t>
  </si>
  <si>
    <t>https://t.me/s/RPtechnicals?before=99</t>
  </si>
  <si>
    <t>https://t.me/s/IITSchoolApp?before=288</t>
  </si>
  <si>
    <t>https://t.me/s/unacademyolympiadcorner?before=782</t>
  </si>
  <si>
    <t>https://t.me/s/goyalarsh?before=4662</t>
  </si>
  <si>
    <t>https://t.me/s/nntalebtweets/22946</t>
  </si>
  <si>
    <t>https://t.me/s/nntalebtweets/22902</t>
  </si>
  <si>
    <t>https://t.me/s/AssyrianFiles?before=24300</t>
  </si>
  <si>
    <t>https://t.me/s/nawisf?before=8382</t>
  </si>
  <si>
    <t>https://t.me/s/AssyrianFiles?before=25451</t>
  </si>
  <si>
    <t>https://t.me/s/nawisf?before=8407</t>
  </si>
  <si>
    <t>https://t.me/s/NAWISF?before=7090</t>
  </si>
  <si>
    <t>https://t.me/s/HistoriographyOfIran?before=1650</t>
  </si>
  <si>
    <t>https://t.me/s/nntalebtweets?before=4676</t>
  </si>
  <si>
    <t>https://t.me/s/beholdisraelchannel?before=30298</t>
  </si>
  <si>
    <t>https://t.me/s/AssyrianFiles?after=24484</t>
  </si>
  <si>
    <t>https://t.me/s/beholdisraelchannel?before=30272</t>
  </si>
  <si>
    <t>https://t.me/s/BiblePro?before=126</t>
  </si>
  <si>
    <t>https://t.me/s/apostlelawal?before=1000</t>
  </si>
  <si>
    <t>https://t.me/s/AssyrianFiles?after=24864</t>
  </si>
  <si>
    <t>https://t.me/s/AssyrianFiles?before=24894</t>
  </si>
  <si>
    <t>https://t.me/s/quotesibntaymiyyah?before=9</t>
  </si>
  <si>
    <t>https://t.me/s/ewnet_lehulum?before=2607</t>
  </si>
  <si>
    <t>https://t.me/s/livecatholichymns?before=872</t>
  </si>
  <si>
    <t>https://t.me/s/vajiramandraviofficial?before=27981</t>
  </si>
  <si>
    <t>https://t.me/s/naijasermonsng?before=7960</t>
  </si>
  <si>
    <t>https://t.me/s/nntalebtweets/22950</t>
  </si>
  <si>
    <t>https://t.me/s/orthodoxadherence?before=118</t>
  </si>
  <si>
    <t>https://t.me/s/dailybreadfamily?before=11653</t>
  </si>
  <si>
    <t>https://t.me/s/HarpaDei?before=875</t>
  </si>
  <si>
    <t>https://t.me/s/HarpaDei?before=824</t>
  </si>
  <si>
    <t>https://t.me/s/ApeMtn37?before=4119</t>
  </si>
  <si>
    <t>https://t.me/s/BiblePro?after=27</t>
  </si>
  <si>
    <t>https://t.me/s/fahamahamed?before=255</t>
  </si>
  <si>
    <t>https://t.me/s/ILtoday?before=6262</t>
  </si>
  <si>
    <t>https://t.me/s/beholdisraelchannel?before=30315</t>
  </si>
  <si>
    <t>https://t.me/s/fahamahamed?before=166</t>
  </si>
  <si>
    <t>https://t.me/s/languagetrivia?before=459</t>
  </si>
  <si>
    <t>https://t.me/s/AssyrianFiles?before=24453</t>
  </si>
  <si>
    <t>https://t.me/s/emmanueljeremiahglobal?q=%23love&amp;before=295</t>
  </si>
  <si>
    <t>https://t.me/s/CGWitness?before=11298</t>
  </si>
  <si>
    <t>https://t.me/s/livecatholichymns/873</t>
  </si>
  <si>
    <t>https://t.me/s/HarpaDei/822</t>
  </si>
  <si>
    <t>https://t.me/s/ZANCHOR?before=530</t>
  </si>
  <si>
    <t>https://t.me/s/TradWest?before=2856</t>
  </si>
  <si>
    <t>https://t.me/s/AssyrianFiles?after=24504</t>
  </si>
  <si>
    <t>https://t.me/s/FreeWAECandNECOrunz?before=4347</t>
  </si>
  <si>
    <t>https://t.me/s/AssyrianFiles?before=25727</t>
  </si>
  <si>
    <t>https://t.me/s/jafbok?before=3601</t>
  </si>
  <si>
    <t>https://t.me/s/orthodoxadherence?after=79</t>
  </si>
  <si>
    <t>https://t.me/s/quotesibntaymiyyah?before=73</t>
  </si>
  <si>
    <t>https://webmineral.com/data/Aramayoite.shtml</t>
  </si>
  <si>
    <t>https://www.mindat.org/min-310.html</t>
  </si>
  <si>
    <t>https://en.wikipedia.org/wiki/Aramayoite</t>
  </si>
  <si>
    <t>https://www.hybrid-analysis.com/sample/049a76ee69fb87a12a11a89471931f28df123154e8ba6d20c3fe844cb625fe6e/5dc07af10388389772f86577</t>
  </si>
  <si>
    <t>https://www.classes.cs.uchicago.edu/archive/2003/summer/10600-1/dict.txt</t>
  </si>
  <si>
    <t>https://www.hybrid-analysis.com/sample/889be8cc360a9b867311996f0e805cc6caa96a7e9de0d94b2bab829611e21703/5dea2ce334036c419664ff85</t>
  </si>
  <si>
    <t>https://t.me/marjidcryptonite5</t>
  </si>
  <si>
    <t>https://t.me/Euritebot</t>
  </si>
  <si>
    <t>https://t.me/aruncryptospace</t>
  </si>
  <si>
    <t>https://t.me/s/top_selected_stock?before=1721</t>
  </si>
  <si>
    <t>https://t.me/s/greyshopru?before=134</t>
  </si>
  <si>
    <t>https://t.me/s/escapefromtarkovEN?before=4103</t>
  </si>
  <si>
    <t>https://t.me/s/escapefromtarkovEN?before=4178</t>
  </si>
  <si>
    <t>https://t.me/s/HouseMobile/836</t>
  </si>
  <si>
    <t>https://t.me/s/top_selected_stock?before=1715</t>
  </si>
  <si>
    <t>https://t.me/s/pixelacces?before=1303</t>
  </si>
  <si>
    <t>https://t.me/s/housemobile?before=905</t>
  </si>
  <si>
    <t>https://t.me/s/housemobile?before=957</t>
  </si>
  <si>
    <t>https://t.me/s/azimuddinbikestore?before=1935</t>
  </si>
  <si>
    <t>https://t.me/s/housemobile?before=803</t>
  </si>
  <si>
    <t>https://t.me/s/aboutcompo?before=268</t>
  </si>
  <si>
    <t>https://t.me/s/ForHomeSTL?before=1995</t>
  </si>
  <si>
    <t>https://t.me/s/top_selected_stock?before=1727</t>
  </si>
  <si>
    <t>https://t.me/s/housemobile?before=976</t>
  </si>
  <si>
    <t>https://t.me/s/razvedosaa</t>
  </si>
  <si>
    <t>https://t.me/s/militaryplatformstories?before=3287</t>
  </si>
  <si>
    <t>https://t.me/s/blgr_sqd?after=319</t>
  </si>
  <si>
    <t>https://t.me/s/LoudBazaar?before=91408</t>
  </si>
  <si>
    <t>https://t.me/s/AnimalSTL?before=270</t>
  </si>
  <si>
    <t>https://t.me/s/onlytactical/112982</t>
  </si>
  <si>
    <t>https://t.me/s/casusbellilive?after=52042</t>
  </si>
  <si>
    <t>https://t.me/s/onlytactical?after=112417</t>
  </si>
  <si>
    <t>https://t.me/s/onlytactical?after=112490</t>
  </si>
  <si>
    <t>https://t.me/s/INCNewsandUpdates?before=10160</t>
  </si>
  <si>
    <t>https://t.me/s/proventure/2611</t>
  </si>
  <si>
    <t>https://t.me/s/motolifeua?before=818</t>
  </si>
  <si>
    <t>https://t.me/s/INCNewsandUpdates?before=10072</t>
  </si>
  <si>
    <t>https://t.me/s/companyreport?after=40047</t>
  </si>
  <si>
    <t>https://t.me/s/kedaipenjualhelmet?before=9554</t>
  </si>
  <si>
    <t>https://t.me/s/AiimsNeetJee360/4100?q=%23Samsun</t>
  </si>
  <si>
    <t>https://t.me/s/aboutcompo?before=369</t>
  </si>
  <si>
    <t>https://t.me/s/HouseMobile/935</t>
  </si>
  <si>
    <t>https://t.me/s/cyclingmarket?before=229247</t>
  </si>
  <si>
    <t>https://t.me/s/cyclingmarket?before=238204</t>
  </si>
  <si>
    <t>https://t.me/s/Razvedosaa</t>
  </si>
  <si>
    <t>https://t.me/s/bogousp</t>
  </si>
  <si>
    <t>https://t.me/s/Offer_Gadget?q=%23Nillkin</t>
  </si>
  <si>
    <t>https://t.me/s/AminianSafety?before=6029</t>
  </si>
  <si>
    <t>https://t.me/s/blgr_sqd?before=377</t>
  </si>
  <si>
    <t>https://t.me/s/pixelacces/1266</t>
  </si>
  <si>
    <t>https://t.me/s/zoka200?before=8360</t>
  </si>
  <si>
    <t>https://t.me/s/cipetgyan</t>
  </si>
  <si>
    <t>https://t.me/s/runningmanmmlink?before=294</t>
  </si>
  <si>
    <t>https://t.me/s/net25eaglebroadcasting?before=3811</t>
  </si>
  <si>
    <t>https://t.me/s/vagas_agri?before=514</t>
  </si>
  <si>
    <t>https://t.me/s/cafehfilmmm?before=357</t>
  </si>
  <si>
    <t>https://t.me/s/Aramintaa?before=484</t>
  </si>
  <si>
    <t>https://t.me/s/Aramintaa?before=511</t>
  </si>
  <si>
    <t>https://t.me/s/Aramintaa?before=520</t>
  </si>
  <si>
    <t>https://t.me/s/Aramintaa?before=376</t>
  </si>
  <si>
    <t>https://t.me/s/Aramintaa?before=323</t>
  </si>
  <si>
    <t>https://t.me/s/Aramintaclinic?before=57</t>
  </si>
  <si>
    <t>https://t.me/s/pipocasclub?before=13815</t>
  </si>
  <si>
    <t>https://t.me/s/caritas_mariupol</t>
  </si>
  <si>
    <t>https://t.me/s/NotiTelegram?q=%23Maracaibo&amp;before=38791</t>
  </si>
  <si>
    <t>https://t.me/s/jazzonthecorner?before=231</t>
  </si>
  <si>
    <t>https://t.me/s/SPLASHNEWSRP/12573</t>
  </si>
  <si>
    <t>https://t.me/s/SPLASHNEWSRP?after=12626</t>
  </si>
  <si>
    <t>https://t.me/s/SPLASHNEWSRP/12570</t>
  </si>
  <si>
    <t>https://t.me/s/SPLASHNEWSRP/12452</t>
  </si>
  <si>
    <t>https://t.me/s/Mezzogroup?before=2737</t>
  </si>
  <si>
    <t>https://t.me/aramislaser</t>
  </si>
  <si>
    <t>https://t.me/s/Aramisbeautysalon?before=119</t>
  </si>
  <si>
    <t>https://t.me/juliathegreat</t>
  </si>
  <si>
    <t>https://t.me/s/a_aramisfurnituregallery?after=815</t>
  </si>
  <si>
    <t>https://t.me/s/kharazi_aramis?before=1081</t>
  </si>
  <si>
    <t>https://t.me/s/Aramisbeautysalon?q=%23%D9%85%D9%88&amp;before=135</t>
  </si>
  <si>
    <t>https://t.me/s/a_aramisfurnituregallery?before=374</t>
  </si>
  <si>
    <t>https://t.me/s/aramislaSer?q=%23%D8%B1%D8%A7%D8%AF%DB%8C%D9%88%D9%84%D9%88%DA%98%DB%8C_%D8%B3%D9%88%D9%86%D9%88%DA%AF%D8%B1%D8%A7%D9%81%DB%8C</t>
  </si>
  <si>
    <t>https://t.me/s/steigenthread?before=414</t>
  </si>
  <si>
    <t>https://t.me/aramistravel/3414</t>
  </si>
  <si>
    <t>https://t.me/s/aramisgroup?q=%23tattoo&amp;before=3553</t>
  </si>
  <si>
    <t>https://t.me/s/kharazi_aramis?after=1246</t>
  </si>
  <si>
    <t>https://t.me/s/aramislaser?before=239</t>
  </si>
  <si>
    <t>https://t.me/s/a_aramisfurnituregallery?before=797</t>
  </si>
  <si>
    <t>https://t.me/s/aramisgroup/3463</t>
  </si>
  <si>
    <t>https://t.me/s/kharazi_aramis?q=%23%D9%BE%D9%84%D8%A7%DA%A9_%D8%B1%D9%82%D8%B5_%D8%B3%D9%85%D8%A7%D8%B9</t>
  </si>
  <si>
    <t>https://t.me/s/aramisgroup?before=2231</t>
  </si>
  <si>
    <t>https://t.me/s/ARAMISJANEBI?before=1921</t>
  </si>
  <si>
    <t>https://t.me/s/steigenthread?after=453</t>
  </si>
  <si>
    <t>https://t.me/salonaramis</t>
  </si>
  <si>
    <t>https://t.me/s/kharazi_aramis?q=%23%DA%AF%D8%B1%D8%AF%D9%86%D8%A8%D9%86%D8%AF</t>
  </si>
  <si>
    <t>https://t.me/s/kharazi_aramis?before=3845</t>
  </si>
  <si>
    <t>https://t.me/s/a_aramisfurnituregallery?before=587</t>
  </si>
  <si>
    <t>https://t.me/s/kharazi_aramis?q=%23%DA%A9%D8%B1%DB%8C%D8%B3%D8%AA%D8%A7%D9%84</t>
  </si>
  <si>
    <t>https://t.me/s/kharazi_aramis?before=3788</t>
  </si>
  <si>
    <t>https://t.me/s/Our_bullshit?q=%23%F0%9D%98%BC%F0%9D%99%A5%F0%9D%99%A5&amp;before=123303</t>
  </si>
  <si>
    <t>https://t.me/s/Aramis_J?before=1326</t>
  </si>
  <si>
    <t>https://t.me/s/FrasesyestadosparawhatsappWS</t>
  </si>
  <si>
    <t>https://t.me/s/naijasermonsng?before=6279</t>
  </si>
  <si>
    <t>https://t.me/s/naijasermonsng/6285</t>
  </si>
  <si>
    <t>https://t.me/s/Oromia_nation?after=275</t>
  </si>
  <si>
    <t>https://t.me/s/Oromia_nation?before=236</t>
  </si>
  <si>
    <t>https://t.me/s/FUDBOLTV?before=4170</t>
  </si>
  <si>
    <t>https://t.me/s/uzsport_tv?before=20851</t>
  </si>
  <si>
    <t>https://t.me/s/buoncalcioatutti?after=25367</t>
  </si>
  <si>
    <t>https://t.me/s/hacefunny?before=3793</t>
  </si>
  <si>
    <t>https://t.me/s/buoncalcioatutti?after=25284</t>
  </si>
  <si>
    <t>https://t.me/s/uzsport_tv?before=20759</t>
  </si>
  <si>
    <t>https://t.me/s/SerieAIrani?before=5954</t>
  </si>
  <si>
    <t>https://t.me/s/buoncalcioatutti?after=25318</t>
  </si>
  <si>
    <t>https://t.me/s/lazioonline?before=777</t>
  </si>
  <si>
    <t>https://t.me/s/NicoSchira?before=6456</t>
  </si>
  <si>
    <t>https://t.me/s/pianetaserieb/115208</t>
  </si>
  <si>
    <t>https://t.me/s/sassuolonews?after=4029</t>
  </si>
  <si>
    <t>https://t.me/s/UZSPORT_TV?before=19391</t>
  </si>
  <si>
    <t>https://t.me/s/bignoranti?q=%23RGIVEN&amp;before=10750</t>
  </si>
  <si>
    <t>https://t.me/s/pianetaserieb?before=119921</t>
  </si>
  <si>
    <t>https://t.me/s/comunecagliari/12521</t>
  </si>
  <si>
    <t>https://t.me/s/zahadyakonspirace?before=26324</t>
  </si>
  <si>
    <t>https://t.me/s/iranzamin777?after=7064</t>
  </si>
  <si>
    <t>https://t.me/s/TartariaHistoryChannel?before=16664</t>
  </si>
  <si>
    <t>https://t.me/s/pianetaserieb?before=42466</t>
  </si>
  <si>
    <t>https://t.me/s/canalesassuoloit?before=1393</t>
  </si>
  <si>
    <t>https://t.me/s/sassuolonews?before=4076</t>
  </si>
  <si>
    <t>https://t.me/s/SerieA_EN/11992?q=%23VeneziaJuve</t>
  </si>
  <si>
    <t>https://t.me/s/pianetaserieb/115292</t>
  </si>
  <si>
    <t>https://t.me/s/Oromia_nation?before=335</t>
  </si>
  <si>
    <t>https://t.me/s/buoncalcioatutti?before=21199</t>
  </si>
  <si>
    <t>https://t.me/s/pianetaserieb?before=107016</t>
  </si>
  <si>
    <t>https://t.me/s/oromia_nation?before=309</t>
  </si>
  <si>
    <t>https://t.me/s/SerieAIrani?after=6035</t>
  </si>
  <si>
    <t>https://t.me/s/lostworldss?before=50454</t>
  </si>
  <si>
    <t>https://t.me/s/lostworldss?after=51311</t>
  </si>
  <si>
    <t>https://t.me/s/sky_sport_italia/6633</t>
  </si>
  <si>
    <t>https://t.me/s/tarekhekohan?after=26644</t>
  </si>
  <si>
    <t>https://t.me/s/ASRomaIR?before=45785</t>
  </si>
  <si>
    <t>https://t.me/s/pianetaserieb?before=102981</t>
  </si>
  <si>
    <t>https://t.me/s/sky_sport_italia?q=%23Monza</t>
  </si>
  <si>
    <t>https://t.me/s/Minsportuz?after=12051</t>
  </si>
  <si>
    <t>https://t.me/aramuskv</t>
  </si>
  <si>
    <t>https://t.me/Dr_Mona_Aranea/2932</t>
  </si>
  <si>
    <t>https://t.me/s/HomestuckStickers?q=%23Aranea</t>
  </si>
  <si>
    <t>https://t.me/Dr_Mona_Aranea/2434</t>
  </si>
  <si>
    <t>https://t.me/Dr_Mona_Aranea/2692</t>
  </si>
  <si>
    <t>https://t.me/s/finalfantasychannel?before=1260</t>
  </si>
  <si>
    <t>https://t.me/s/HomestuckStickers?q=%23Vriska&amp;before=803</t>
  </si>
  <si>
    <t>https://t.me/s/HomestuckStickers?before=596</t>
  </si>
  <si>
    <t>https://t.me/s/HomestuckStickers?before=489</t>
  </si>
  <si>
    <t>https://t.me/s/finalfantasychannel?before=1780</t>
  </si>
  <si>
    <t>https://t.me/s/finalfantasychannel?before=1293</t>
  </si>
  <si>
    <t>https://t.me/s/furryart?after=2876</t>
  </si>
  <si>
    <t>https://t.me/s/finalfantasychannel?before=1739</t>
  </si>
  <si>
    <t>https://t.me/s/furryart?before=2819</t>
  </si>
  <si>
    <t>https://t.me/s/technorub?before=786</t>
  </si>
  <si>
    <t>https://t.me/s/samsaiko/15264</t>
  </si>
  <si>
    <t>https://t.me/s/begtin/2083</t>
  </si>
  <si>
    <t>https://t.me/s/desirefxcom?before=3671</t>
  </si>
  <si>
    <t>https://t.me/s/die_basis_funkt?q=%23eu&amp;before=2096</t>
  </si>
  <si>
    <t>https://t.me/s/begtin?after=2089</t>
  </si>
  <si>
    <t>https://t.me/s/dieBasisNRWfunkt?q=%23dieBasishilft</t>
  </si>
  <si>
    <t>https://t.me/s/begtin?after=2096</t>
  </si>
  <si>
    <t>https://t.me/s/gaialunasospel?before=625</t>
  </si>
  <si>
    <t>https://t.me/s/die_Basis_MG?q=%23mitmachen&amp;before=964</t>
  </si>
  <si>
    <t>https://t.me/s/DeputatPerm?before=531</t>
  </si>
  <si>
    <t>https://t.me/s/DeputatPerm?before=611</t>
  </si>
  <si>
    <t>https://t.me/s/die_Basis_MG?q=%23bauernprotest</t>
  </si>
  <si>
    <t>https://t.me/s/tourbonjur?before=1339</t>
  </si>
  <si>
    <t>https://t.me/s/die_Basis_MG?q=%23sicherheit</t>
  </si>
  <si>
    <t>https://t.me/s/RUTASDELECUADOR/19060</t>
  </si>
  <si>
    <t>https://t.me/s/die_Basis_MG?q=%23neujahrsempfang</t>
  </si>
  <si>
    <t>https://t.me/s/final_fantasy_persian?q=%23Aranea</t>
  </si>
  <si>
    <t>https://t.me/s/HomestuckStickers?q=%23karkat&amp;before=964</t>
  </si>
  <si>
    <t>https://t.me/s/Final_Fantasy_Persian?q=%23CG&amp;after=19854</t>
  </si>
  <si>
    <t>https://t.me/s/samsaiko/15298</t>
  </si>
  <si>
    <t>https://t.me/s/die_Basis_MG?q=%23protest</t>
  </si>
  <si>
    <t>https://t.me/s/manhwabackup?before=1246</t>
  </si>
  <si>
    <t>https://t.me/s/vutravel?before=1318</t>
  </si>
  <si>
    <t>https://t.me/s/die_Basis_MG?q=%23freeassange</t>
  </si>
  <si>
    <t>https://t.me/s/HomestuckStickers?q=%23animated&amp;before=984</t>
  </si>
  <si>
    <t>https://t.me/s/pwdefencewallah?before=2519</t>
  </si>
  <si>
    <t>https://t.me/s/pwdefencewallah?after=2432</t>
  </si>
  <si>
    <t>https://t.me/s/samsaiko/15222</t>
  </si>
  <si>
    <t>https://t.me/s/fumbiology?before=1588</t>
  </si>
  <si>
    <t>https://t.me/s/JobsvacanciesinSyriaandTurkey?after=41560</t>
  </si>
  <si>
    <t>https://t.me/s/JobsvacanciesinSyriaandTurkey?before=41586</t>
  </si>
  <si>
    <t>https://t.me/s/die_Basis_MG?q=%23brd1612</t>
  </si>
  <si>
    <t>https://t.me/s/drunktwi?before=7228</t>
  </si>
  <si>
    <t>https://t.me/s/flora_va_fauna1?before=2190</t>
  </si>
  <si>
    <t>https://t.me/s/hujayrauz?before=3322</t>
  </si>
  <si>
    <t>https://t.me/s/hujayrauz?before=3255</t>
  </si>
  <si>
    <t>https://t.me/s/haouse_farm/2202</t>
  </si>
  <si>
    <t>https://t.me/s/izoologist/558</t>
  </si>
  <si>
    <t>https://t.me/s/officinatorino?before=177</t>
  </si>
  <si>
    <t>https://t.me/s/PersianSpeleology?before=15607</t>
  </si>
  <si>
    <t>https://t.me/s/konusulanamayan?before=10410</t>
  </si>
  <si>
    <t>https://t.me/s/konusulanamayan?before=10334</t>
  </si>
  <si>
    <t>https://t.me/s/bazziiran?before=3619</t>
  </si>
  <si>
    <t>https://t.me/s/konusulanamayan?before=10413</t>
  </si>
  <si>
    <t>https://t.me/araneida_official</t>
  </si>
  <si>
    <t>https://t.me/araneida_official/859</t>
  </si>
  <si>
    <t>https://t.me/s/alukatsky</t>
  </si>
  <si>
    <t>https://t.me/araneidavouches</t>
  </si>
  <si>
    <t>https://github.com/tdlib/td/issues/2420</t>
  </si>
  <si>
    <t>https://t.me/s/gkmaster/2536</t>
  </si>
  <si>
    <t>https://t.me/s/matrikchemistry?before=181</t>
  </si>
  <si>
    <t>https://t.me/s/matrikchemistry?before=112</t>
  </si>
  <si>
    <t>https://t.me/s/matrikchemistry?before=154</t>
  </si>
  <si>
    <t>https://t.me/s/Matrikulasi2021?before=937</t>
  </si>
  <si>
    <t>https://t.me/s/Matrikulasi2021?before=931</t>
  </si>
  <si>
    <t>https://t.me/s/elidealgallego?before=6723</t>
  </si>
  <si>
    <t>https://t.me/s/Fanfic_of_bts/9531</t>
  </si>
  <si>
    <t>https://t.me/s/shot_shot?before=46369</t>
  </si>
  <si>
    <t>https://t.me/s/elidealgallego?before=2873</t>
  </si>
  <si>
    <t>https://t.me/s/laprensalara?before=55317</t>
  </si>
  <si>
    <t>https://t.me/s/shot_shot?before=46341</t>
  </si>
  <si>
    <t>https://t.me/s/pcmino?before=590</t>
  </si>
  <si>
    <t>https://t.me/s/Fanfic_of_bts?before=9650</t>
  </si>
  <si>
    <t>https://t.me/s/vivecoruna?before=129523</t>
  </si>
  <si>
    <t>https://t.me/s/fanfic_of_bts?before=9449</t>
  </si>
  <si>
    <t>https://t.me/s/nyamagana?before=71</t>
  </si>
  <si>
    <t>https://t.me/s/Fanfic_of_bts/19837?q=%23yakun</t>
  </si>
  <si>
    <t>https://t.me/s/FanFic_of_bts?q=%23Zakaz</t>
  </si>
  <si>
    <t>https://t.me/s/shot_shot/46365</t>
  </si>
  <si>
    <t>https://t.me/s/FANFIC_OF_BTS?before=8450</t>
  </si>
  <si>
    <t>https://t.me/s/ravenmoonstoneart?before=104663</t>
  </si>
  <si>
    <t>https://t.me/s/ravenmoonstoneart/104594</t>
  </si>
  <si>
    <t>https://t.me/s/laquintacolumna?before=16821</t>
  </si>
  <si>
    <t>https://t.me/s/laquintacolumna?before=16711</t>
  </si>
  <si>
    <t>https://t.me/s/Fanfic_of_bts?before=9553</t>
  </si>
  <si>
    <t>https://t.me/s/ravenmoonstoneart?after=104606</t>
  </si>
  <si>
    <t>https://t.me/s/ravenmoonstoneart?after=104620</t>
  </si>
  <si>
    <t>https://t.me/vanessaarango</t>
  </si>
  <si>
    <t>https://t.me/karolarango2</t>
  </si>
  <si>
    <t>https://t.me/joinchat/uMWpEPfMDXJkYThh</t>
  </si>
  <si>
    <t>https://t.me/joinchat/gvNxNm87Nis1NWYx</t>
  </si>
  <si>
    <t>https://t.me/annarango1</t>
  </si>
  <si>
    <t>https://t.me/s/minimalmass?q=%23Fly_Records</t>
  </si>
  <si>
    <t>https://t.me/s/minimalmass?q=%23Loving_Tech&amp;before=34642</t>
  </si>
  <si>
    <t>https://t.me/s/albertorodnews</t>
  </si>
  <si>
    <t>https://t.me/s/canalsucesos?before=3148</t>
  </si>
  <si>
    <t>https://t.me/s/UniversidadMatanzas?before=1288</t>
  </si>
  <si>
    <t>https://t.me/s/minimalmass?before=11618</t>
  </si>
  <si>
    <t>https://t.me/s/megalinks420?before=30</t>
  </si>
  <si>
    <t>https://t.me/s/minimalmass?before=27268</t>
  </si>
  <si>
    <t>https://t.me/s/hadikalantari_music?before=280</t>
  </si>
  <si>
    <t>https://t.me/s/liderendeportes/63899</t>
  </si>
  <si>
    <t>https://t.me/s/Elperiodicodemonagas/51550</t>
  </si>
  <si>
    <t>https://t.me/s/escritoresmalditos?before=518</t>
  </si>
  <si>
    <t>https://t.me/s/hadikalantari_music?before=183</t>
  </si>
  <si>
    <t>https://t.me/s/Bet2Earn?before=21206</t>
  </si>
  <si>
    <t>https://t.me/s/vtv_canal8</t>
  </si>
  <si>
    <t>https://t.me/s/kenyanwallstreet?after=15053</t>
  </si>
  <si>
    <t>https://t.me/s/job_python?before=4796</t>
  </si>
  <si>
    <t>https://t.me/s/ultimahoracubanews?before=9175</t>
  </si>
  <si>
    <t>https://t.me/s/decoracionglobosfiestas?before=111</t>
  </si>
  <si>
    <t>https://t.me/s/onlyfansdetective_SFW?before=760</t>
  </si>
  <si>
    <t>https://t.me/s/hadikalantari_music?before=164</t>
  </si>
  <si>
    <t>https://t.me/s/EmpresaElectricaDeLaHabana?before=30378</t>
  </si>
  <si>
    <t>https://t.me/ElPetisoArango</t>
  </si>
  <si>
    <t>https://t.me/Arangod8</t>
  </si>
  <si>
    <t>https://t.me/sergioarg5</t>
  </si>
  <si>
    <t>https://t.me/menteautonomadigital</t>
  </si>
  <si>
    <t>https://t.me/joinchat/AAAAAEYwDb6wXoDorxSObg</t>
  </si>
  <si>
    <t>https://t.me/s/Elperiodicodemonagas?before=51541</t>
  </si>
  <si>
    <t>https://t.me/s/hadikalantari_music?before=273</t>
  </si>
  <si>
    <t>https://t.me/s/EmpresaElectricaDeLaHabana?before=31919</t>
  </si>
  <si>
    <t>https://t.me/s/EmpresaElectricaDeLaHabana?before=30367</t>
  </si>
  <si>
    <t>https://t.me/s/GobMtz?before=11270</t>
  </si>
  <si>
    <t>https://t.me/s/gobhabana?after=4028</t>
  </si>
  <si>
    <t>https://t.me/s/minimalmass/38818</t>
  </si>
  <si>
    <t>https://t.me/s/festivalcinehabana?before=1589</t>
  </si>
  <si>
    <t>https://t.me/s/EmpresaElectricaDeLaHabana/29874</t>
  </si>
  <si>
    <t>https://t.me/s/Alertas24?before=32416</t>
  </si>
  <si>
    <t>https://t.me/s/minimalmass?before=38873</t>
  </si>
  <si>
    <t>https://t.me/s/albertorodnews?before=190951</t>
  </si>
  <si>
    <t>https://t.me/s/canalsucesos?before=3131</t>
  </si>
  <si>
    <t>https://t.me/s/radiotelevisionmartioficial?before=2584</t>
  </si>
  <si>
    <t>https://t.me/s/megalinks420?before=32</t>
  </si>
  <si>
    <t>https://t.me/s/megalinks420?after=69</t>
  </si>
  <si>
    <t>https://t.me/s/GobMtz?before=11295</t>
  </si>
  <si>
    <t>https://t.me/s/laprensalara?before=66066</t>
  </si>
  <si>
    <t>https://t.me/s/casperofficialann?before=1383</t>
  </si>
  <si>
    <t>https://t.me/s/PlumTeamLeaks?before=2169</t>
  </si>
  <si>
    <t>https://t.me/s/pwdefencewallah?before=543</t>
  </si>
  <si>
    <t>https://t.me/s/Engineers_Adda?before=31446</t>
  </si>
  <si>
    <t>https://t.me/s/pwdefencewallah?before=544</t>
  </si>
  <si>
    <t>https://t.me/s/Engineers_Adda?before=31386</t>
  </si>
  <si>
    <t>https://t.me/s/werewolf_promotion?before=511</t>
  </si>
  <si>
    <t>https://t.me/s/PlumTeamLeaks?before=2234</t>
  </si>
  <si>
    <t>https://t.me/s/Engineers_Adda?before=31392</t>
  </si>
  <si>
    <t>https://t.me/s/SecureIAS</t>
  </si>
  <si>
    <t>https://www.t.me/s/civils360?before=1926</t>
  </si>
  <si>
    <t>https://www.t.me/s/civils360?after=1936</t>
  </si>
  <si>
    <t>https://t.me/s/secureias/476</t>
  </si>
  <si>
    <t>https://t.me/s/DreamBigInstitution?before=54337</t>
  </si>
  <si>
    <t>https://t.me/s/sscadda_official?after=66092</t>
  </si>
  <si>
    <t>https://t.me/s/gvwitmover?before=1830</t>
  </si>
  <si>
    <t>https://t.me/s/pwbpscwallah?before=6531</t>
  </si>
  <si>
    <t>https://t.me/s/ancienthistoryhub?before=426</t>
  </si>
  <si>
    <t>https://t.me/s/gvwitmover?before=1880</t>
  </si>
  <si>
    <t>https://t.me/s/ancienthistoryhub?after=1191</t>
  </si>
  <si>
    <t>https://t.me/s/sscadda_official?before=66091</t>
  </si>
  <si>
    <t>https://t.me/s/studyforcivilservices?before=46696</t>
  </si>
  <si>
    <t>https://t.me/s/studyforcivilservices?before=46703</t>
  </si>
  <si>
    <t>https://t.me/s/pwbpscwallah?before=6453</t>
  </si>
  <si>
    <t>https://t.me/s/PrashasakSamitiSamskritam?before=849</t>
  </si>
  <si>
    <t>https://t.me/s/eduteriatestseries?before=9347</t>
  </si>
  <si>
    <t>https://t.me/s/sscadda_official?before=66012</t>
  </si>
  <si>
    <t>https://t.me/s/sscadda_official?before=66025</t>
  </si>
  <si>
    <t>https://t.me/s/eduteriatestseries?before=9390</t>
  </si>
  <si>
    <t>https://t.me/s/eduteriatestseries?before=9265</t>
  </si>
  <si>
    <t>https://t.me/s/Engineers_Adda?before=31432</t>
  </si>
  <si>
    <t>https://t.me/s/sscadda_official?before=66024</t>
  </si>
  <si>
    <t>https://t.me/s/pwbpscwallah/6442</t>
  </si>
  <si>
    <t>https://t.me/s/sscadda_official?before=66047</t>
  </si>
  <si>
    <t>https://t.me/s/studyforcivilservices?before=46682</t>
  </si>
  <si>
    <t>https://t.me/s/SSCadda_official?before=66063</t>
  </si>
  <si>
    <t>https://t.me/s/studyforcivilservices?before=46635</t>
  </si>
  <si>
    <t>https://t.me/s/upsc_art_and_culture_notes_quiz?before=1373</t>
  </si>
  <si>
    <t>https://t.me/s/UPSC_Art_and_Culture_Notes_Quiz/1363</t>
  </si>
  <si>
    <t>https://t.me/s/adda247railway?before=4072</t>
  </si>
  <si>
    <t>https://t.me/s/samvadah?before=14071</t>
  </si>
  <si>
    <t>https://t.me/s/samvadah?before=13989</t>
  </si>
  <si>
    <t>https://t.me/s/studyforcivilservices?before=36946</t>
  </si>
  <si>
    <t>https://t.me/s/dgpindia?before=2303</t>
  </si>
  <si>
    <t>https://t.me/s/PrashasakSamitiSamskritam?after=827</t>
  </si>
  <si>
    <t>https://t.me/s/mayektashakeri?before=428</t>
  </si>
  <si>
    <t>https://t.me/s/PrashasakSamitiSamskritam?after=887</t>
  </si>
  <si>
    <t>https://t.me/mazerclub_network</t>
  </si>
  <si>
    <t>https://t.me/s/ssc4ever/3021</t>
  </si>
  <si>
    <t>https://t.me/s/mazerclub_network?before=1016</t>
  </si>
  <si>
    <t>https://t.me/s/wewonacademy?after=6022</t>
  </si>
  <si>
    <t>https://t.me/s/wewonacademy?after=5940</t>
  </si>
  <si>
    <t>https://t.me/s/wewonacademy?before=6076</t>
  </si>
  <si>
    <t>https://t.me/s/WINSHINEIASYOUTUBE?before=20472</t>
  </si>
  <si>
    <t>https://t.me/s/ssc4ever?after=3166</t>
  </si>
  <si>
    <t>https://t.me/s/onlinestudyplatform24?before=5635</t>
  </si>
  <si>
    <t>https://t.me/s/OliveboardApp?before=15792</t>
  </si>
  <si>
    <t>https://t.me/s/OliveboardApp?before=15999</t>
  </si>
  <si>
    <t>https://t.me/s/wewonacademy?before=6326</t>
  </si>
  <si>
    <t>https://t.me/s/oliveboardApp?after=15270</t>
  </si>
  <si>
    <t>https://t.me/s/wewonacademy?before=5854</t>
  </si>
  <si>
    <t>https://t.me/s/ssc4ever?before=3106</t>
  </si>
  <si>
    <t>https://t.me/s/neetwallahpw?after=2355</t>
  </si>
  <si>
    <t>https://t.me/s/OliveboardApp?before=15496</t>
  </si>
  <si>
    <t>https://t.me/s/ThePundits_Official</t>
  </si>
  <si>
    <t>https://t.me/s/neet_physics?before=4675</t>
  </si>
  <si>
    <t>https://t.me/s/ggsirpheel?before=5887</t>
  </si>
  <si>
    <t>https://t.me/s/mazerclub_network?before=983</t>
  </si>
  <si>
    <t>https://t.me/s/onlinestudyplatform24/6018</t>
  </si>
  <si>
    <t>https://t.me/s/OliveboardApp?before=15559</t>
  </si>
  <si>
    <t>https://t.me/s/OliveboardApp?after=13437</t>
  </si>
  <si>
    <t>https://t.me/s/lunarnetwork?before=170</t>
  </si>
  <si>
    <t>https://t.me/s/rittikbahetioriginal?after=477</t>
  </si>
  <si>
    <t>https://t.me/s/gatecsitdsai?before=876</t>
  </si>
  <si>
    <t>https://t.me/s/GGsirPheel?before=5939</t>
  </si>
  <si>
    <t>https://t.me/s/OliveboardApp?before=15351</t>
  </si>
  <si>
    <t>https://t.me/s/r_houkai3rd?before=7919</t>
  </si>
  <si>
    <t>https://t.me/s/Aguacero/5532</t>
  </si>
  <si>
    <t>https://t.me/s/aguacero?before=5561</t>
  </si>
  <si>
    <t>https://t.me/s/ofertasshark_co_70/28961</t>
  </si>
  <si>
    <t>https://t.me/s/Aguacero/5464</t>
  </si>
  <si>
    <t>https://t.me/s/anime_news?after=9061</t>
  </si>
  <si>
    <t>https://t.me/s/mpluswm?before=10419</t>
  </si>
  <si>
    <t>https://t.me/s/kyaputen_v2?after=50758</t>
  </si>
  <si>
    <t>https://t.me/s/BursaMillionaireBull?before=33300</t>
  </si>
  <si>
    <t>https://t.me/s/Termux_CS?before=2388</t>
  </si>
  <si>
    <t>https://t.me/s/aerodropMira?before=1855</t>
  </si>
  <si>
    <t>https://t.me/s/zarabotokMira?before=2585</t>
  </si>
  <si>
    <t>https://t.me/s/shiraz_african_violet?q=%23arapaho</t>
  </si>
  <si>
    <t>https://t.me/s/swodki?before=347848</t>
  </si>
  <si>
    <t>https://t.me/s/shajareturkan?q=%23%D8%B4%D8%A7%D9%84%D9%85%D8%A7&amp;before=14862</t>
  </si>
  <si>
    <t>https://t.me/s/pozivnoy_kazman?before=8043</t>
  </si>
  <si>
    <t>https://t.me/s/aldiadallas?before=2146</t>
  </si>
  <si>
    <t>https://t.me/s/aldiadallas?before=2166</t>
  </si>
  <si>
    <t>https://t.me/s/ARGIAeus?after=12692</t>
  </si>
  <si>
    <t>https://t.me/s/ARGIAeus?before=12663</t>
  </si>
  <si>
    <t>https://t.me/s/ARGIAeus?before=12738</t>
  </si>
  <si>
    <t>https://t.me/s/marcomassignan?before=3560</t>
  </si>
  <si>
    <t>https://t.me/s/ARGIAeus?before=12659</t>
  </si>
  <si>
    <t>https://t.me/s/ARGIAeus?before=12746</t>
  </si>
  <si>
    <t>https://t.me/s/ronizbazar?before=782</t>
  </si>
  <si>
    <t>https://t.me/s/ARGIAeus?before=12706</t>
  </si>
  <si>
    <t>https://t.me/s/ARGIAeus?before=12696</t>
  </si>
  <si>
    <t>https://t.me/s/yinalolar?before=92</t>
  </si>
  <si>
    <t>https://t.me/s/TARTARIAthetruth?before=48697</t>
  </si>
  <si>
    <t>https://t.me/s/algoritmiealtrestorie?before=5998</t>
  </si>
  <si>
    <t>https://t.me/s/vertolatte/7277</t>
  </si>
  <si>
    <t>https://t.me/s/nativiamericani?before=515</t>
  </si>
  <si>
    <t>https://t.me/s/Demotermine/83421?q=%23Dornbirn</t>
  </si>
  <si>
    <t>https://t.me/s/danludan_real?before=5461</t>
  </si>
  <si>
    <t>https://t.me/s/ploetzlich_und_unerwartet?before=9440</t>
  </si>
  <si>
    <t>https://t.me/s/ARGIAeus?before=12736</t>
  </si>
  <si>
    <t>https://t.me/s/TARTARIAthetruth/48701</t>
  </si>
  <si>
    <t>https://t.me/s/ARGIAeus?before=12717</t>
  </si>
  <si>
    <t>https://t.me/s/ARGIAeus?before=12637</t>
  </si>
  <si>
    <t>https://t.me/s/nativiamericani?after=509</t>
  </si>
  <si>
    <t>https://t.me/s/minimalmass?q=%23Afterlife_Records&amp;before=34865</t>
  </si>
  <si>
    <t>https://t.me/s/AquaticExotic?after=2205</t>
  </si>
  <si>
    <t>https://t.me/s/AquaticExotic</t>
  </si>
  <si>
    <t>https://t.me/s/infosemasaofficial/239588</t>
  </si>
  <si>
    <t>https://t.me/s/infosemasaofficial?before=239636</t>
  </si>
  <si>
    <t>https://t.me/s/majoritiofficial?q=%23themines&amp;before=15522</t>
  </si>
  <si>
    <t>https://t.me/s/eight_days?before=14263</t>
  </si>
  <si>
    <t>https://t.me/s/AQUATICEXOTIC?before=1642</t>
  </si>
  <si>
    <t>https://t.me/s/aquaticexotic?before=1554</t>
  </si>
  <si>
    <t>https://t.me/s/CGPERS?before=1281</t>
  </si>
  <si>
    <t>https://t.me/s/AquaticAquarium?before=3789</t>
  </si>
  <si>
    <t>https://t.me/s/mrunalorg?before=2349</t>
  </si>
  <si>
    <t>https://t.me/s/poedem_kz?before=4355</t>
  </si>
  <si>
    <t>https://t.me/s/infosemasaofficial?before=239570</t>
  </si>
  <si>
    <t>https://t.me/s/infosemasaofficial?before=239531</t>
  </si>
  <si>
    <t>https://t.me/s/mynewshubviral?after=24450</t>
  </si>
  <si>
    <t>https://t.me/s/infosemasaofficial/239602</t>
  </si>
  <si>
    <t>https://t.me/s/sinchewtelegram?before=125853</t>
  </si>
  <si>
    <t>https://t.me/s/aquaticexotic?before=1591</t>
  </si>
  <si>
    <t>https://t.me/s/AquaticExotic?before=1693</t>
  </si>
  <si>
    <t>https://t.me/s/moya_planeta?before=3615</t>
  </si>
  <si>
    <t>https://t.me/s/lawdocument?before=14595</t>
  </si>
  <si>
    <t>https://t.me/s/moya_planeta?before=3572</t>
  </si>
  <si>
    <t>https://t.me/s/FreeMalaysiaToday?after=5781</t>
  </si>
  <si>
    <t>https://t.me/tonfish_tg</t>
  </si>
  <si>
    <t>https://t.me/s/sinchewtelegram?before=125752</t>
  </si>
  <si>
    <t>https://t.me/s/moya_planeta?before=3592</t>
  </si>
  <si>
    <t>https://t.me/s/infosemasaofficial?before=239678</t>
  </si>
  <si>
    <t>https://t.me/s/majoritiofficial?before=15547</t>
  </si>
  <si>
    <t>https://t.me/s/sinchewtelegram?before=125812</t>
  </si>
  <si>
    <t>https://t.me/s/aquaticexotic?q=%23arapaima</t>
  </si>
  <si>
    <t>https://t.me/s/AquaticExotic?before=1481</t>
  </si>
  <si>
    <t>https://t.me/s/planktonaqua?before=727</t>
  </si>
  <si>
    <t>https://t.me/s/market_demon?before=11140</t>
  </si>
  <si>
    <t>https://t.me/s/AquaticAquarium?before=3915</t>
  </si>
  <si>
    <t>https://t.me/s/irantetra?before=274</t>
  </si>
  <si>
    <t>https://t.me/s/majoritiofficial?before=29297</t>
  </si>
  <si>
    <t>https://t.me/s/aquaticexotic?before=2321</t>
  </si>
  <si>
    <t>https://t.me/s/aquaticexotic?before=1494</t>
  </si>
  <si>
    <t>https://t.me/s/vagas_agro?before=5673</t>
  </si>
  <si>
    <t>https://t.me/s/vagas_agro?after=5672</t>
  </si>
  <si>
    <t>https://t.me/s/promotop?before=211843</t>
  </si>
  <si>
    <t>https://t.me/s/gtOFERTAS?before=82259</t>
  </si>
  <si>
    <t>https://t.me/s/vagas_vet</t>
  </si>
  <si>
    <t>https://t.me/s/vagas_agro?before=1753</t>
  </si>
  <si>
    <t>https://t.me/s/gtOFERTAS?after=82297</t>
  </si>
  <si>
    <t>https://t.me/s/vagas_agro?before=1727</t>
  </si>
  <si>
    <t>https://t.me/s/portalbandab?before=9301</t>
  </si>
  <si>
    <t>https://t.me/s/vagas_vet?before=1321</t>
  </si>
  <si>
    <t>https://t.me/s/breconomizei?before=6104</t>
  </si>
  <si>
    <t>https://t.me/s/vagas_agro?after=4541</t>
  </si>
  <si>
    <t>https://t.me/s/vagas_agro?before=1648</t>
  </si>
  <si>
    <t>https://t.me/s/vagas_agro?before=1749</t>
  </si>
  <si>
    <t>https://t.me/s/vagas_vet?before=4344</t>
  </si>
  <si>
    <t>https://t.me/s/promocasinha/46412</t>
  </si>
  <si>
    <t>https://t.me/s/promocasinha/58823</t>
  </si>
  <si>
    <t>https://t.me/s/promocasinha?before=66726</t>
  </si>
  <si>
    <t>https://t.me/s/vagas_vet?before=1366</t>
  </si>
  <si>
    <t>https://t.me/s/promocasinha?after=67368</t>
  </si>
  <si>
    <t>https://t.me/s/vagas_vet?before=4358</t>
  </si>
  <si>
    <t>https://t.me/s/aventurasnajusticasocial/1358</t>
  </si>
  <si>
    <t>https://t.me/s/economizeiofc?before=39899</t>
  </si>
  <si>
    <t>https://t.me/s/promocasinha/58862</t>
  </si>
  <si>
    <t>https://t.me/s/ktechpromocoes?before=114646</t>
  </si>
  <si>
    <t>https://t.me/s/promocasinha/57005</t>
  </si>
  <si>
    <t>https://t.me/s/promocasinha?before=46572</t>
  </si>
  <si>
    <t>https://t.me/s/promocasinha?before=54166</t>
  </si>
  <si>
    <t>https://t.me/s/promocasinha?before=54120</t>
  </si>
  <si>
    <t>https://t.me/s/danielsilveiraoficial?before=5441</t>
  </si>
  <si>
    <t>https://t.me/s/danielsilveiraoficial?before=5488</t>
  </si>
  <si>
    <t>https://t.me/s/hominiscanidae?before=4182</t>
  </si>
  <si>
    <t>https://t.me/s/koreuscom?after=5272</t>
  </si>
  <si>
    <t>https://t.me/s/danielsilveiraoficial?after=5487</t>
  </si>
  <si>
    <t>https://t.me/s/duploexpresso?before=14640</t>
  </si>
  <si>
    <t>https://t.me/s/arartvchannel</t>
  </si>
  <si>
    <t>https://t.me/s/arartvchannel?before=298</t>
  </si>
  <si>
    <t>https://t.me/s/bay5n</t>
  </si>
  <si>
    <t>https://t.me/s/arar_vk</t>
  </si>
  <si>
    <t>https://t.me/s/beholdisraelchannel?before=36957</t>
  </si>
  <si>
    <t>https://t.me/s/beholdisraelchannel?before=37038</t>
  </si>
  <si>
    <t>https://t.me/s/Hungerstation?before=432</t>
  </si>
  <si>
    <t>https://t.me/s/senth_feel1?before=896</t>
  </si>
  <si>
    <t>https://t.me/s/Hungerstation?before=383</t>
  </si>
  <si>
    <t>https://t.me/s/daraintravels/5365</t>
  </si>
  <si>
    <t>https://t.me/s/Hungerstation?before=548</t>
  </si>
  <si>
    <t>https://t.me/s/LaPromotion?before=40253</t>
  </si>
  <si>
    <t>https://t.me/s/daraintravels?before=5339</t>
  </si>
  <si>
    <t>https://t.me/s/Hungerstation?before=484</t>
  </si>
  <si>
    <t>https://t.me/s/hnaftali?before=6203</t>
  </si>
  <si>
    <t>https://t.me/s/warfareanalysis?before=19678</t>
  </si>
  <si>
    <t>https://t.me/s/turki_magazin?before=5967</t>
  </si>
  <si>
    <t>https://t.me/s/LinksBrazil?before=45192</t>
  </si>
  <si>
    <t>https://t.me/s/wolf_ofertas?before=16111</t>
  </si>
  <si>
    <t>https://t.me/s/Sticker1_Gif?before=30083</t>
  </si>
  <si>
    <t>https://t.me/s/turki_magazin?before=8548</t>
  </si>
  <si>
    <t>https://t.me/s/warmonitors?before=20058</t>
  </si>
  <si>
    <t>https://t.me/s/turki_magazin?before=36669</t>
  </si>
  <si>
    <t>https://t.me/s/MEPengineeringreference?before=689</t>
  </si>
  <si>
    <t>https://t.me/s/Hungerstation?before=916</t>
  </si>
  <si>
    <t>https://t.me/s/sahinozkan0?before=15073</t>
  </si>
  <si>
    <t>https://t.me/s/yutubi?before=139</t>
  </si>
  <si>
    <t>https://t.me/s/Ivorytowers?before=21161</t>
  </si>
  <si>
    <t>https://t.me/s/slovenskymedved?before=8993</t>
  </si>
  <si>
    <t>https://t.me/Roayaarar</t>
  </si>
  <si>
    <t>https://t.me/s/voz_catolica?before=5564</t>
  </si>
  <si>
    <t>https://t.me/s/axuyetdana?before=229</t>
  </si>
  <si>
    <t>https://t.me/s/daraintravels?before=5133</t>
  </si>
  <si>
    <t>https://t.me/s/LaPromotion?before=40302</t>
  </si>
  <si>
    <t>https://t.me/s/wolf_ofertas?before=16141</t>
  </si>
  <si>
    <t>https://t.me/s/MohammedATaqiya</t>
  </si>
  <si>
    <t>https://t.me/s/SaudiTamilJobs?after=1225</t>
  </si>
  <si>
    <t>https://t.me/s/Ivorytowers?before=21165</t>
  </si>
  <si>
    <t>https://t.me/s/Middle_East_Insight?before=1473</t>
  </si>
  <si>
    <t>https://t.me/s/palhdath?q=%23%D8%B4%D8%A7%D8%B1%D9%83&amp;before=87045</t>
  </si>
  <si>
    <t>https://t.me/s/GonzaloGY?before=9764</t>
  </si>
  <si>
    <t>https://t.me/s/catolicosaccion</t>
  </si>
  <si>
    <t>https://t.me/s/smile446?before=22107</t>
  </si>
  <si>
    <t>https://t.me/s/Ivorytowers?before=21222</t>
  </si>
  <si>
    <t>https://t.me/s/ankarabbld?before=1816</t>
  </si>
  <si>
    <t>https://t.me/joinchat/R4MFvoe4aVLpHgtb</t>
  </si>
  <si>
    <t>https://t.me/s/arara_tv_world_wide/214</t>
  </si>
  <si>
    <t>https://t.me/s/arara_tv_world_wide?before=2143</t>
  </si>
  <si>
    <t>https://t.me/arara_tv_world_Wide</t>
  </si>
  <si>
    <t>https://t.me/s/arara_tv_world_wide?before=1125</t>
  </si>
  <si>
    <t>https://t.me/s/araratv1</t>
  </si>
  <si>
    <t>https://t.me/s/afanoromofana?before=8039</t>
  </si>
  <si>
    <t>https://t.me/s/Abdidishinstallation?before=233</t>
  </si>
  <si>
    <t>https://t.me/s/PacifiqueNininahazwe?before=2336</t>
  </si>
  <si>
    <t>https://t.me/s/awashtelgeram?before=204</t>
  </si>
  <si>
    <t>https://t.me/s/smartdish?before=43</t>
  </si>
  <si>
    <t>https://t.me/s/arara777888?before=12</t>
  </si>
  <si>
    <t>https://t.me/s/muleritsolutions?before=101</t>
  </si>
  <si>
    <t>https://t.me/s/DandiWangela?after=591</t>
  </si>
  <si>
    <t>https://t.me/s/PacifiqueNininahazwe?before=2453</t>
  </si>
  <si>
    <t>https://t.me/s/ILtoday?before=2234</t>
  </si>
  <si>
    <t>https://t.me/s/HakimEthio?after=26500</t>
  </si>
  <si>
    <t>https://t.me/s/HakimEthio?after=26548</t>
  </si>
  <si>
    <t>https://t.me/araarawaaqayyoo</t>
  </si>
  <si>
    <t>https://t.me/s/HakimEthio/26219</t>
  </si>
  <si>
    <t>https://t.me/s/smartdish?before=566</t>
  </si>
  <si>
    <t>https://t.me/s/guigatudo/42792</t>
  </si>
  <si>
    <t>https://t.me/s/AbdiDishInstallation?after=156</t>
  </si>
  <si>
    <t>https://t.me/s/afanoromofana?before=8092</t>
  </si>
  <si>
    <t>https://t.me/s/birkudish?before=84</t>
  </si>
  <si>
    <t>https://t.me/s/HakimEthio?after=26572</t>
  </si>
  <si>
    <t>https://t.me/s/Childrenofthelight?before=112</t>
  </si>
  <si>
    <t>https://t.me/s/smartdish?before=16</t>
  </si>
  <si>
    <t>https://t.me/s/samidishinstallation?before=524</t>
  </si>
  <si>
    <t>https://t.me/ARARAPORTAL</t>
  </si>
  <si>
    <t>https://t.me/s/arara_tv_world_wide/924</t>
  </si>
  <si>
    <t>https://t.me/joinchat/Co3p7gfiEW9iOGI1</t>
  </si>
  <si>
    <t>https://t.me/s/PacifiqueNininahazwe?before=1949</t>
  </si>
  <si>
    <t>https://t.me/s/HakimEthio?after=26231</t>
  </si>
  <si>
    <t>https://t.me/s/HakimEthio?before=26521</t>
  </si>
  <si>
    <t>https://t.me/s/UmerDish?after=1921</t>
  </si>
  <si>
    <t>https://t.me/s/Bekysport?after=1666</t>
  </si>
  <si>
    <t>https://t.me/s/zerfejesus?before=336</t>
  </si>
  <si>
    <t>https://t.me/s/gacetaoficialvzla?before=953</t>
  </si>
  <si>
    <t>https://t.me/s/ultimahoradigitalnoticias?before=10036</t>
  </si>
  <si>
    <t>https://t.me/s/ultimahoradigitalnoticias?before=9950</t>
  </si>
  <si>
    <t>https://t.me/s/ultimahoradigitalnoticias?after=9900</t>
  </si>
  <si>
    <t>https://t.me/s/tavoos_behesht?before=3383</t>
  </si>
  <si>
    <t>https://t.me/s/ultimahoradigitalnoticias?after=9969</t>
  </si>
  <si>
    <t>https://t.me/s/Cecosoucabg?after=435</t>
  </si>
  <si>
    <t>https://t.me/s/geneticista?before=1125</t>
  </si>
  <si>
    <t>https://t.me/s/n15MIN_LT_Naujienos/430443</t>
  </si>
  <si>
    <t>https://t.me/s/GacetaOficialVzla?before=941</t>
  </si>
  <si>
    <t>https://t.me/s/GacetaOficialVzla?before=972</t>
  </si>
  <si>
    <t>https://t.me/s/bilibilimall?after=15244</t>
  </si>
  <si>
    <t>https://t.me/s/aa_arabic?q=%23%D9%81%D9%86%D8%B2%D9%88%D9%8A%D9%84%D8%A7</t>
  </si>
  <si>
    <t>https://t.me/s/Sadafak?before=1224</t>
  </si>
  <si>
    <t>https://t.me/s/sadafak?after=1205</t>
  </si>
  <si>
    <t>https://t.me/s/fararunews/112794</t>
  </si>
  <si>
    <t>https://t.me/s/gospelsongsng/3906</t>
  </si>
  <si>
    <t>https://t.me/s/gospelsongsng?after=3932</t>
  </si>
  <si>
    <t>https://t.me/s/Daryo/88985</t>
  </si>
  <si>
    <t>https://t.me/s/newspolitics</t>
  </si>
  <si>
    <t>https://t.me/s/villaupdates?q=%23InsideSources</t>
  </si>
  <si>
    <t>https://t.me/s/kedaiemasadamas?after=698</t>
  </si>
  <si>
    <t>https://t.me/s/PunchNewspaper?after=220273</t>
  </si>
  <si>
    <t>https://t.me/s/PunchNewspaper?before=163097</t>
  </si>
  <si>
    <t>https://t.me/s/BoleKalhiwetInCHRIST?q=%23Bole_Kale_Hiwot_Church&amp;before=1200</t>
  </si>
  <si>
    <t>https://t.me/s/BoleKalhiwetInCHRIST?before=1222</t>
  </si>
  <si>
    <t>https://t.me/s/naijaprey_media?before=10327</t>
  </si>
  <si>
    <t>https://t.me/s/kedaiemasadamas?after=306</t>
  </si>
  <si>
    <t>https://t.me/s/aimislam?before=83</t>
  </si>
  <si>
    <t>https://t.me/s/PunchNewspaper?before=163057</t>
  </si>
  <si>
    <t>https://t.me/s/Instablog9jaofficial?after=109118</t>
  </si>
  <si>
    <t>https://t.me/s/rasofficial/8932</t>
  </si>
  <si>
    <t>https://t.me/s/PunchNewspaper?after=165510</t>
  </si>
  <si>
    <t>https://t.me/s/BoleKalhiwetInCHRIST</t>
  </si>
  <si>
    <t>https://t.me/s/legitng?before=24869</t>
  </si>
  <si>
    <t>https://t.me/s/kedaiemasadamas?before=663</t>
  </si>
  <si>
    <t>https://t.me/s/avicennahu?after=3083</t>
  </si>
  <si>
    <t>https://t.me/s/rasofficial?before=8949</t>
  </si>
  <si>
    <t>https://t.me/s/brokernktelegram?before=7104</t>
  </si>
  <si>
    <t>https://t.me/s/PunchNewspaper?before=174530</t>
  </si>
  <si>
    <t>https://t.me/s/brokernktelegram?before=8404</t>
  </si>
  <si>
    <t>https://t.me/s/HalkaArzz?before=1954</t>
  </si>
  <si>
    <t>https://t.me/s/brokernktelegram?after=9578</t>
  </si>
  <si>
    <t>https://t.me/s/brokernktelegram?before=7094</t>
  </si>
  <si>
    <t>https://t.me/s/brokernktelegram?before=10229</t>
  </si>
  <si>
    <t>https://t.me/s/halkaarzizindee/218</t>
  </si>
  <si>
    <t>https://t.me/s/BoleKalhiwetInCHRIST?before=1185</t>
  </si>
  <si>
    <t>https://t.me/s/aimislam?after=102</t>
  </si>
  <si>
    <t>https://t.me/s/brokernktelegram?after=7390</t>
  </si>
  <si>
    <t>https://t.me/s/kedaiemasadamas?before=1011</t>
  </si>
  <si>
    <t>https://t.me/s/kedaiemasadamas?before=837</t>
  </si>
  <si>
    <t>https://t.me/s/BoleKalhiwetInCHRIST?q=%23Bole&amp;before=1236</t>
  </si>
  <si>
    <t>https://t.me/s/kedaiemasadamas?before=1083</t>
  </si>
  <si>
    <t>https://t.me/s/kedaiemasadamas?before=516</t>
  </si>
  <si>
    <t>https://t.me/s/arzhaber?q=%23ANGEN</t>
  </si>
  <si>
    <t>https://t.me/s/arzhaber?q=%23Ulufa</t>
  </si>
  <si>
    <t>https://t.me/s/brokernktelegram?before=8442</t>
  </si>
  <si>
    <t>https://t.me/s/brokernktelegram?before=10230</t>
  </si>
  <si>
    <t>https://t.me/s/ArzHaber?after=1749</t>
  </si>
  <si>
    <t>https://t.me/s/transfermarktde/452?q=%23KelvinArase</t>
  </si>
  <si>
    <t>https://t.me/s/brokernktelegram?before=8758</t>
  </si>
  <si>
    <t>https://t.me/s/ETHIO_ARSENAL?before=70791</t>
  </si>
  <si>
    <t>https://t.me/joinchat/nuLd5mFAwxg3ZGNl</t>
  </si>
  <si>
    <t>https://t.me/joinchat/PWbVWBozu9LMraDvnVlv8A</t>
  </si>
  <si>
    <t>https://t.me/s/Arti_Unacademy</t>
  </si>
  <si>
    <t>https://t.me/s/StockPhoenix?after=126930</t>
  </si>
  <si>
    <t>https://t.me/s/kritichampions?before=3667</t>
  </si>
  <si>
    <t>https://t.me/s/kritichampions?after=4952</t>
  </si>
  <si>
    <t>https://t.me/s/StockPhoenix?before=126031</t>
  </si>
  <si>
    <t>https://t.me/s/bapsprasangs?before=878</t>
  </si>
  <si>
    <t>https://t.me/s/pratikjagati?before=2985</t>
  </si>
  <si>
    <t>https://t.me/s/kritichampions?before=4997</t>
  </si>
  <si>
    <t>https://t.me/s/sscadda_official?before=45559</t>
  </si>
  <si>
    <t>https://t.me/s/pwdefencewallah?before=2387</t>
  </si>
  <si>
    <t>https://t.me/s/StockPhoenix?after=126091</t>
  </si>
  <si>
    <t>https://t.me/s/club_digrajsinghrajput?before=127</t>
  </si>
  <si>
    <t>https://t.me/s/caanushreeagrawal?before=1948</t>
  </si>
  <si>
    <t>https://t.me/s/kritichampions?before=5050</t>
  </si>
  <si>
    <t>https://t.me/s/StockPhoenix/129287</t>
  </si>
  <si>
    <t>https://t.me/s/iskconjuhuofficial/16782</t>
  </si>
  <si>
    <t>https://t.me/s/teluguhunter/17059</t>
  </si>
  <si>
    <t>https://t.me/s/MeghUpdates/39408?q=%23mustWatch</t>
  </si>
  <si>
    <t>https://t.me/s/stockphoenix?before=129296</t>
  </si>
  <si>
    <t>https://t.me/s/bhaskaraprakasha</t>
  </si>
  <si>
    <t>https://t.me/s/pteuniverse?before=276</t>
  </si>
  <si>
    <t>https://t.me/s/StockPhoenix?before=114688</t>
  </si>
  <si>
    <t>https://t.me/s/Walk_in_Interview/6867</t>
  </si>
  <si>
    <t>https://t.me/s/pwdefencewallah/2395</t>
  </si>
  <si>
    <t>https://t.me/s/StockPhoenix?before=127946</t>
  </si>
  <si>
    <t>https://t.me/s/ISKCONMayapurGroup?q=%23Mayapur</t>
  </si>
  <si>
    <t>https://t.me/s/kritichampions?before=3682</t>
  </si>
  <si>
    <t>https://t.me/s/iskconpuneofficial/27272</t>
  </si>
  <si>
    <t>https://t.me/s/Sadhguru?q=%23Saptarishi</t>
  </si>
  <si>
    <t>https://t.me/s/iskconpuneofficial</t>
  </si>
  <si>
    <t>https://t.me/s/Sadhguru?q=%23Sadhguru&amp;after=7489</t>
  </si>
  <si>
    <t>https://t.me/s/dietydarshan</t>
  </si>
  <si>
    <t>https://t.me/s/iskconpuneofficial/27351</t>
  </si>
  <si>
    <t>https://t.me/s/ISKCONMayapurGroup</t>
  </si>
  <si>
    <t>https://t.me/s/iskconpuneofficial/27470</t>
  </si>
  <si>
    <t>https://t.me/s/iskconpuneofficial/27298</t>
  </si>
  <si>
    <t>https://t.me/s/Sadhguru?before=4670</t>
  </si>
  <si>
    <t>https://t.me/s/iskconpuneofficial/27547</t>
  </si>
  <si>
    <t>https://t.me/s/iskconpuneofficial?before=26994</t>
  </si>
  <si>
    <t>https://t.me/s/iskconpuneofficial/14445</t>
  </si>
  <si>
    <t>https://t.me/s/bhaktimargaamerica?before=1583</t>
  </si>
  <si>
    <t>https://t.me/s/iskconpuneofficial?before=14320</t>
  </si>
  <si>
    <t>https://t.me/s/iskconpuneofficial/10624</t>
  </si>
  <si>
    <t>https://t.me/s/iskconpuneofficial?before=27277</t>
  </si>
  <si>
    <t>https://t.me/s/iskconpuneofficial?before=27330</t>
  </si>
  <si>
    <t>https://t.me/s/iskconpuneofficial/14457</t>
  </si>
  <si>
    <t>https://t.me/s/iskconpuneofficial/9985</t>
  </si>
  <si>
    <t>https://t.me/s/iskconpuneofficial?after=14460</t>
  </si>
  <si>
    <t>https://t.me/s/iskconpuneofficial?after=14546</t>
  </si>
  <si>
    <t>https://t.me/s/iskconpuneofficial?before=12620</t>
  </si>
  <si>
    <t>https://t.me/s/iskconpuneofficial?before=26764</t>
  </si>
  <si>
    <t>https://t.me/s/iskconpuneofficial?before=11183</t>
  </si>
  <si>
    <t>https://t.me/s/iskconpuneofficial?before=26741</t>
  </si>
  <si>
    <t>https://t.me/s/dattapeetham?before=144</t>
  </si>
  <si>
    <t>https://t.me/s/dorna_farm</t>
  </si>
  <si>
    <t>https://t.me/s/Dorna_farm?before=343</t>
  </si>
  <si>
    <t>https://t.me/s/EntreFyL?before=415</t>
  </si>
  <si>
    <t>https://t.me/s/Qushlar_xaqida_malumot?before=3637</t>
  </si>
  <si>
    <t>https://t.me/s/Qushlar_xaqida_Malumot?before=2328</t>
  </si>
  <si>
    <t>https://t.me/s/bio_olam_kanali?before=22497</t>
  </si>
  <si>
    <t>https://t.me/s/Qushlar_xaqida_malumot?before=3412</t>
  </si>
  <si>
    <t>https://t.me/s/Qushlar_xaqida_malumot/2403</t>
  </si>
  <si>
    <t>https://t.me/s/Qushlar_xaqida_malumot?before=3748</t>
  </si>
  <si>
    <t>https://t.me/s/Qushlar_xaqida_malumot?before=3428</t>
  </si>
  <si>
    <t>https://t.me/s/Qushlar_xaqida_malumot?before=3798</t>
  </si>
  <si>
    <t>https://t.me/s/Qushlar_xaqida_malumot?before=3525</t>
  </si>
  <si>
    <t>https://t.me/s/Qushlar_xaqida_malumot?before=2428</t>
  </si>
  <si>
    <t>https://t.me/s/Qushlar_xaqida_malumot?before=2479</t>
  </si>
  <si>
    <t>https://t.me/s/qushlar_xaqida_malumot?before=2384</t>
  </si>
  <si>
    <t>https://t.me/s/Qushlar_xaqida_malumot?before=3708</t>
  </si>
  <si>
    <t>https://t.me/s/Qushlar_xaqida_Malumot?after=2396</t>
  </si>
  <si>
    <t>https://t.me/s/Qushlar_xaqida_malumot?after=3453</t>
  </si>
  <si>
    <t>https://t.me/s/Zooplanetuz?before=1225</t>
  </si>
  <si>
    <t>https://t.me/tonstationgames_bot</t>
  </si>
  <si>
    <t>https://t.me/s/terra_announcements?before=891</t>
  </si>
  <si>
    <t>https://t.me/s/terra_announcements/853</t>
  </si>
  <si>
    <t>https://t.me/sidusmaster</t>
  </si>
  <si>
    <t>https://t.me/s/AirdropID24/290</t>
  </si>
  <si>
    <t>https://t.me/s/mobilejobbd?before=8183</t>
  </si>
  <si>
    <t>https://t.me/s/sgmrt?before=1581</t>
  </si>
  <si>
    <t>https://t.me/s/katline_grey?before=729</t>
  </si>
  <si>
    <t>https://t.me/s/MeghUpdates?before=56433</t>
  </si>
  <si>
    <t>https://t.me/s/buzz2daytech?before=984</t>
  </si>
  <si>
    <t>https://t.me/s/sgmrt?after=1466</t>
  </si>
  <si>
    <t>https://t.me/s/Zawya_crypto?before=37</t>
  </si>
  <si>
    <t>https://t.me/s/keepitstreet?q=%23%D0%9B%D0%90%D0%92%D0%A0%D0%96%D0%98%D0%92%D0%98&amp;before=894</t>
  </si>
  <si>
    <t>https://t.me/s/cryptoman_man?before=792</t>
  </si>
  <si>
    <t>https://t.me/s/narissyaclub?q=%23kidscrafts</t>
  </si>
  <si>
    <t>https://t.me/s/YTerafriend?before=1824</t>
  </si>
  <si>
    <t>https://t.me/tapswap_bot</t>
  </si>
  <si>
    <t>https://t.me/s/TheStraitsTimes?before=14072</t>
  </si>
  <si>
    <t>https://t.me/s/MeghUpdates?before=42751</t>
  </si>
  <si>
    <t>https://t.me/s/keepitstreet?after=194</t>
  </si>
  <si>
    <t>https://t.me/s/keepitstreet?before=155</t>
  </si>
  <si>
    <t>https://t.me/s/NEW_MTProxi?before=55400</t>
  </si>
  <si>
    <t>https://t.me/s/CryptoHaiJan1?before=1615</t>
  </si>
  <si>
    <t>https://t.me/s/Nyakundi?before=26396</t>
  </si>
  <si>
    <t>https://t.me/s/ks_NSLAB?before=68</t>
  </si>
  <si>
    <t>https://t.me/s/skillztg?before=175</t>
  </si>
  <si>
    <t>https://t.me/s/NEW_MTProxi/52299</t>
  </si>
  <si>
    <t>https://t.me/s/bigtricksin?before=26125</t>
  </si>
  <si>
    <t>https://t.me/s/mumbailivenews?after=10731</t>
  </si>
  <si>
    <t>https://t.me/s/geromanat?after=22343</t>
  </si>
  <si>
    <t>https://t.me/s/Teacherka_by_reels?q=%23%D1%80%D0%B0%D0%B7%D0%B1%D0%BE%D1%80%D1%8B</t>
  </si>
  <si>
    <t>https://t.me/s/mls_2015/507</t>
  </si>
  <si>
    <t>https://t.me/s/mls_2015/547</t>
  </si>
  <si>
    <t>https://www.cema-agri.org/newsletter-detail?url=https://gorodvp.ru/rbtikujxsdwwfe61v</t>
  </si>
  <si>
    <t>https://www.abrahamlincolnonline.org/lincoln/speeches/gettysburg.htm</t>
  </si>
  <si>
    <t>https://cema-agri.org/newsletter-detail?url=https://gorodvp.ru/aegznrltpkczfe46j</t>
  </si>
  <si>
    <t>https://brill.com/edcollbook/book/edcoll/9789004417526/9789004417526_webready_content_text.pdf</t>
  </si>
  <si>
    <t>https://www.semanticscholar.org/paper/Slavery-and-Oratory%3A-Frederick-Douglass-in-the-of-Goodman/b04c6a579c03867a7f2dfde6c2dd64cbf20b3678</t>
  </si>
  <si>
    <t>https://t.me/auroraisnear</t>
  </si>
  <si>
    <t>https://t.me/AuroraSupport</t>
  </si>
  <si>
    <t>https://t.me/AuroraTeam</t>
  </si>
  <si>
    <t>https://t.me/AuroraApex</t>
  </si>
  <si>
    <t>https://t.me/Aurora_Dota2</t>
  </si>
  <si>
    <t>https://t.me/s/AuroraApex?before=3041</t>
  </si>
  <si>
    <t>https://t.me/s/AuroraApex</t>
  </si>
  <si>
    <t>https://t.me/s/AuroraApex?before=3010</t>
  </si>
  <si>
    <t>https://t.me/s/AuroraApex/1190</t>
  </si>
  <si>
    <t>https://t.me/s/AuroraTeam</t>
  </si>
  <si>
    <t>https://t.me/s/AuroraApex/2858</t>
  </si>
  <si>
    <t>https://t.me/s/AuroraApex?before=3009</t>
  </si>
  <si>
    <t>https://t.me/s/deadlock_aurora</t>
  </si>
  <si>
    <t>https://t.me/s/AuroraApex?before=2990</t>
  </si>
  <si>
    <t>https://t.me/s/deadlock_aurora?before=559</t>
  </si>
  <si>
    <t>https://t.me/s/AuroraTeam/4449</t>
  </si>
  <si>
    <t>https://t.me/s/deadlock_aurora?before=536</t>
  </si>
  <si>
    <t>https://t.me/s/AuroraTeam/4391</t>
  </si>
  <si>
    <t>https://t.me/s/aurora_insiderDM?before=893</t>
  </si>
  <si>
    <t>https://t.me/deadlock_aurora</t>
  </si>
  <si>
    <t>https://t.me/s/aurora_dota2</t>
  </si>
  <si>
    <t>https://t.me/s/AuroraApex?before=2784</t>
  </si>
  <si>
    <t>https://t.me/s/AuroraApex?before=2998</t>
  </si>
  <si>
    <t>https://t.me/s/AuroraApex/412</t>
  </si>
  <si>
    <t>https://t.me/s/AuroraApex/2018</t>
  </si>
  <si>
    <t>https://t.me/s/deadlock_aurora?after=381</t>
  </si>
  <si>
    <t>https://t.me/s/AuroraApex?before=2941</t>
  </si>
  <si>
    <t>https://t.me/s/AuroraApex?before=3011</t>
  </si>
  <si>
    <t>https://t.me/s/sareherritarra?before=2510</t>
  </si>
  <si>
    <t>https://t.me/s/sareherritarra?q=%23Urt7Bilbora&amp;before=1571</t>
  </si>
  <si>
    <t>https://t.me/s/ernaigazte?after=4686</t>
  </si>
  <si>
    <t>https://t.me/s/berriaegunkaria?before=8393</t>
  </si>
  <si>
    <t>https://t.me/s/ARGIAeus?before=12488</t>
  </si>
  <si>
    <t>https://t.me/s/berriaegunkaria?before=1887</t>
  </si>
  <si>
    <t>https://t.me/s/berriaegunkaria?before=1321</t>
  </si>
  <si>
    <t>https://t.me/s/ARGIAeus?before=4134</t>
  </si>
  <si>
    <t>https://t.me/s/sareherritarra?before=1986</t>
  </si>
  <si>
    <t>https://t.me/s/ARGIAeus?before=9640</t>
  </si>
  <si>
    <t>https://t.me/s/berriaegunkaria?before=8403</t>
  </si>
  <si>
    <t>https://t.me/s/EHBilduAraba?before=333</t>
  </si>
  <si>
    <t>https://t.me/s/uztarria?before=11359</t>
  </si>
  <si>
    <t>https://t.me/s/coding30days?before=61</t>
  </si>
  <si>
    <t>https://t.me/s/vardangukasyan?before=1544</t>
  </si>
  <si>
    <t>https://t.me/s/VardanGukasyan?before=951</t>
  </si>
  <si>
    <t>https://t.me/s/the_hindu_epaper_zone?before=1369</t>
  </si>
  <si>
    <t>https://t.me/s/vardangukasyan?before=1475</t>
  </si>
  <si>
    <t>https://t.me/s/agbrasil?after=10850</t>
  </si>
  <si>
    <t>https://t.me/s/planetapopa?after=6605</t>
  </si>
  <si>
    <t>https://t.me/s/VardanGukasyan?before=1052</t>
  </si>
  <si>
    <t>https://t.me/s/VardanGukasyan/1481</t>
  </si>
  <si>
    <t>https://t.me/s/muzik?before=16964</t>
  </si>
  <si>
    <t>https://t.me/s/dubaisavers?before=2212</t>
  </si>
  <si>
    <t>https://t.me/s/the_hindu_epaper_zone?before=1108</t>
  </si>
  <si>
    <t>https://t.me/s/agbrasil?after=10801</t>
  </si>
  <si>
    <t>https://t.me/s/teensceleb?before=7995</t>
  </si>
  <si>
    <t>https://t.me/s/VardanGukasyan?before=938</t>
  </si>
  <si>
    <t>https://t.me/s/apejotje?before=75286</t>
  </si>
  <si>
    <t>https://t.me/s/planetapopa?before=6525</t>
  </si>
  <si>
    <t>https://t.me/s/Muzik?before=16798</t>
  </si>
  <si>
    <t>https://t.me/s/teensceleb?after=7803</t>
  </si>
  <si>
    <t>https://t.me/s/tcerdotmy?before=8529</t>
  </si>
  <si>
    <t>https://t.me/s/WWG1WGAWORLDWIDE?before=68624</t>
  </si>
  <si>
    <t>https://t.me/s/tarixinf0?before=16316</t>
  </si>
  <si>
    <t>https://t.me/s/quepasaaraucania</t>
  </si>
  <si>
    <t>https://t.me/s/newrealmood/1503</t>
  </si>
  <si>
    <t>https://t.me/s/IFSAraucania?q=%23IFS</t>
  </si>
  <si>
    <t>https://t.me/s/quepasaaraucania?before=4192</t>
  </si>
  <si>
    <t>https://t.me/s/quepasaaraucania/4027</t>
  </si>
  <si>
    <t>https://t.me/s/quepasaaraucania?before=4131</t>
  </si>
  <si>
    <t>https://t.me/s/quepasaaraucania?before=2098</t>
  </si>
  <si>
    <t>https://t.me/s/Ciperchile_cl</t>
  </si>
  <si>
    <t>https://t.me/s/EarthquakeAlertTelegram/133653?q=%23quake</t>
  </si>
  <si>
    <t>https://t.me/s/oinformantstarday?before=47664</t>
  </si>
  <si>
    <t>https://t.me/s/pcdechile?before=17729</t>
  </si>
  <si>
    <t>https://t.me/s/oinformantstarday?before=47627</t>
  </si>
  <si>
    <t>https://t.me/s/noticiaschile?before=78140</t>
  </si>
  <si>
    <t>https://t.me/s/AmaneceChile?before=13071</t>
  </si>
  <si>
    <t>https://t.me/s/COLenNoticias?after=34644</t>
  </si>
  <si>
    <t>https://t.me/s/amigopenquista?before=6759</t>
  </si>
  <si>
    <t>https://t.me/s/tvenseriocom?before=1576</t>
  </si>
  <si>
    <t>https://t.me/s/albertorodnews?before=101877</t>
  </si>
  <si>
    <t>https://t.me/s/PrensaChile?before=1333937</t>
  </si>
  <si>
    <t>https://t.me/s/tvdaldia?before=4586</t>
  </si>
  <si>
    <t>https://t.me/s/AmaneceChile?before=13174</t>
  </si>
  <si>
    <t>https://t.me/s/aviacionline?after=25390</t>
  </si>
  <si>
    <t>https://t.me/s/Ciperchile_cl?after=624</t>
  </si>
  <si>
    <t>https://t.me/s/PrensaChile?before=1113967</t>
  </si>
  <si>
    <t>https://t.me/s/amigopenquista?before=6727</t>
  </si>
  <si>
    <t>https://t.me/s/chinapressonline?after=90018</t>
  </si>
  <si>
    <t>https://t.me/s/rchile?before=110310</t>
  </si>
  <si>
    <t>https://t.me/s/PrensaChile?q=%23Araucan%C3%ADa&amp;before=1343344</t>
  </si>
  <si>
    <t>https://t.me/s/amigopenquista?before=3451</t>
  </si>
  <si>
    <t>https://t.me/s/amigopenquista?before=4482</t>
  </si>
  <si>
    <t>https://t.me/s/journal_nature?before=276</t>
  </si>
  <si>
    <t>https://t.me/s/journal_nature?before=216</t>
  </si>
  <si>
    <t>https://t.me/s/musicallaneraco?before=945</t>
  </si>
  <si>
    <t>https://t.me/s/musicallaneraco?before=610</t>
  </si>
  <si>
    <t>https://t.me/s/tvenseriocom?before=10259</t>
  </si>
  <si>
    <t>https://t.me/s/CodigoAmigo?before=1114</t>
  </si>
  <si>
    <t>https://t.me/s/musicallaneraco?before=528</t>
  </si>
  <si>
    <t>https://t.me/s/musicallaneraco?before=635</t>
  </si>
  <si>
    <t>https://t.me/s/musicallaneraco?after=950</t>
  </si>
  <si>
    <t>https://t.me/s/arainfo?before=10054</t>
  </si>
  <si>
    <t>https://t.me/s/musicallaneraco?before=631</t>
  </si>
  <si>
    <t>https://t.me/s/musicallaneraco?before=561</t>
  </si>
  <si>
    <t>https://t.me/s/Trochando</t>
  </si>
  <si>
    <t>https://t.me/s/CodigoAmigo?before=1047</t>
  </si>
  <si>
    <t>https://t.me/s/musicallaneraco?before=548</t>
  </si>
  <si>
    <t>https://t.me/s/Trochando?after=1565</t>
  </si>
  <si>
    <t>https://t.me/s/Trochando?before=1464</t>
  </si>
  <si>
    <t>https://t.me/s/PublimetroChile?after=4566</t>
  </si>
  <si>
    <t>https://t.me/s/musicallaneraco?after=929</t>
  </si>
  <si>
    <t>https://t.me/s/ArturoPeriodistaCatolicoDos?before=3469</t>
  </si>
  <si>
    <t>https://t.me/gallosaraucano</t>
  </si>
  <si>
    <t>https://t.me/s/quepasaaraucania?before=254</t>
  </si>
  <si>
    <t>https://t.me/noticiasdelsarare1</t>
  </si>
  <si>
    <t>https://t.me/s/musicallaneraco?before=550</t>
  </si>
  <si>
    <t>https://t.me/s/futbolecuadorcom?q=%23UdeChile</t>
  </si>
  <si>
    <t>https://t.me/s/CodigoAmigo?before=1183</t>
  </si>
  <si>
    <t>https://t.me/s/arainfo?before=10029</t>
  </si>
  <si>
    <t>https://t.me/almoxarifadosmed</t>
  </si>
  <si>
    <t>https://www.t.me/s/famousplacesinindia?after=448</t>
  </si>
  <si>
    <t>https://www.t.me/s/famousplacesinindia?after=363</t>
  </si>
  <si>
    <t>https://t.me/s/brasilparalelooficial</t>
  </si>
  <si>
    <t>https://t.me/s/OPopularPr?before=3500</t>
  </si>
  <si>
    <t>https://t.me/s/pinhaisjovem</t>
  </si>
  <si>
    <t>https://t.me/s/inosmichannel/20543</t>
  </si>
  <si>
    <t>https://t.me/s/UAmonogram?before=2703</t>
  </si>
  <si>
    <t>https://t.me/s/sadovakraina?q=%23%D0%A3%D0%BA%D1%80%D0%B0%D1%97%D0%BD%D1%96</t>
  </si>
  <si>
    <t>https://t.me/s/alexeconomia?q=%23B3SA3&amp;before=100970</t>
  </si>
  <si>
    <t>https://t.me/s/inosmichannel?before=20621</t>
  </si>
  <si>
    <t>https://t.me/s/growarq?before=1248</t>
  </si>
  <si>
    <t>https://t.me/s/vagas_ambiental?before=3089</t>
  </si>
  <si>
    <t>https://t.me/s/metodo4ponto2?before=8770</t>
  </si>
  <si>
    <t>https://t.me/s/bneempregos</t>
  </si>
  <si>
    <t>https://t.me/s/vagas_bio?before=1038</t>
  </si>
  <si>
    <t>https://t.me/s/policiaelche?before=3313</t>
  </si>
  <si>
    <t>https://t.me/s/noventaporcentoemdividendos?q=%23KEPL3&amp;after=13809</t>
  </si>
  <si>
    <t>https://t.me/s/vagas_bio?before=1096</t>
  </si>
  <si>
    <t>https://t.me/s/ClubAthleticoParanaense?q=%23Sub15&amp;before=38213</t>
  </si>
  <si>
    <t>https://t.me/s/inosmichannel?after=20713</t>
  </si>
  <si>
    <t>https://t.me/s/kolxozdelodobrovolnoeRUS/22802</t>
  </si>
  <si>
    <t>https://t.me/s/vagas_bio?after=3499</t>
  </si>
  <si>
    <t>https://t.me/s/nordresearchoficial?before=6541</t>
  </si>
  <si>
    <t>https://t.me/s/inosmichannel?before=17966</t>
  </si>
  <si>
    <t>https://t.me/s/pinhaisjovem?before=12624</t>
  </si>
  <si>
    <t>https://t.me/s/nordresearchoficial/?q=%23SCAR3</t>
  </si>
  <si>
    <t>https://t.me/s/vagas_agro?before=1386</t>
  </si>
  <si>
    <t>https://t.me/s/bizibaratzea?after=647</t>
  </si>
  <si>
    <t>https://t.me/s/Flora_Mythology2?q=%23Araucaria</t>
  </si>
  <si>
    <t>https://t.me/s/inosmichannel?before=20783</t>
  </si>
  <si>
    <t>https://t.me/s/policiaelche?after=3875</t>
  </si>
  <si>
    <t>https://t.me/s/inosmichannel?before=20505</t>
  </si>
  <si>
    <t>https://t.me/s/inosmichannel?before=18029</t>
  </si>
  <si>
    <t>https://t.me/s/inosmichannel?before=20624</t>
  </si>
  <si>
    <t>https://t.me/s/inosmichannel?before=20679</t>
  </si>
  <si>
    <t>https://t.me/s/goodziraa?q=%23%D9%85%D9%82%D8%AA%D8%B7%D9%81%D8%A7%D8%AA_%D9%85%D8%AD%D8%A7%D8%B6%D8%B1%D8%A9</t>
  </si>
  <si>
    <t>https://t.me/s/inosmichannel?after=20601</t>
  </si>
  <si>
    <t>https://t.me/s/crimeanewscom?before=53841</t>
  </si>
  <si>
    <t>https://t.me/s/Media_Post_UA?before=16778</t>
  </si>
  <si>
    <t>https://t.me/s/inosmichannel?after=20673</t>
  </si>
  <si>
    <t>https://t.me/s/inosmichannel/20680</t>
  </si>
  <si>
    <t>https://t.me/s/Media_Post_UA?before=16789</t>
  </si>
  <si>
    <t>https://t.me/s/inosmichannel?before=20761</t>
  </si>
  <si>
    <t>https://t.me/s/pinhaisjovem?before=12844</t>
  </si>
  <si>
    <t>https://t.me/s/Media_Post_UA?before=17766</t>
  </si>
  <si>
    <t>https://t.me/s/inosmichannel?before=20131</t>
  </si>
  <si>
    <t>https://t.me/s/inosmichannel?before=20702</t>
  </si>
  <si>
    <t>https://t.me/s/Suherfeh/7544</t>
  </si>
  <si>
    <t>https://t.me/s/green_home?q=%23%DA%A9%D8%A7%D8%AC</t>
  </si>
  <si>
    <t>https://www.t.me/s/famousplacesinindia?before=451</t>
  </si>
  <si>
    <t>https://www.t.me/s/famousplacesinindia?before=489</t>
  </si>
  <si>
    <t>https://t.me/s/inosmichannel?before=20758</t>
  </si>
  <si>
    <t>https://t.me/s/inosmichannel?after=17964</t>
  </si>
  <si>
    <t>https://t.me/s/policiaelche?before=3225</t>
  </si>
  <si>
    <t>https://t.me/s/kolxozdelodobrovolnoeRUS/22780</t>
  </si>
  <si>
    <t>https://t.me/s/pcdechile?before=18082</t>
  </si>
  <si>
    <t>https://t.me/s/golgiah?before=22389</t>
  </si>
  <si>
    <t>https://t.me/s/kolxozdelodobrovolnoeRUS?after=22735</t>
  </si>
  <si>
    <t>https://t.me/s/inosmichannel?before=4189</t>
  </si>
  <si>
    <t>https://t.me/s/kolxozdelodobrovolnoeRUS?before=22823</t>
  </si>
  <si>
    <t>https://t.me/s/escenasdesantander?before=152</t>
  </si>
  <si>
    <t>https://t.me/s/UAmonogram?before=2788</t>
  </si>
  <si>
    <t>https://t.me/s/golgiah?before=19714</t>
  </si>
  <si>
    <t>https://t.me/s/Suherfeh?after=7490</t>
  </si>
  <si>
    <t>https://t.me/s/Rosleshoz_official?after=63</t>
  </si>
  <si>
    <t>https://t.me/s/golgiah/21060</t>
  </si>
  <si>
    <t>https://t.me/s/golestanbir?before=1407</t>
  </si>
  <si>
    <t>https://t.me/s/Flora_Mythology2?before=2511</t>
  </si>
  <si>
    <t>https://t.me/s/Erikagol?before=632</t>
  </si>
  <si>
    <t>https://t.me/s/mazrahestore?before=976</t>
  </si>
  <si>
    <t>https://t.me/s/keshavarzitoluesabz?before=1033</t>
  </si>
  <si>
    <t>https://t.me/s/Qomparks?after=3509</t>
  </si>
  <si>
    <t>https://www.t.me/s/famousplacesinindia?before=419</t>
  </si>
  <si>
    <t>https://t.me/s/inosmichannel?before=20724</t>
  </si>
  <si>
    <t>https://t.me/s/policiaelche?before=3882</t>
  </si>
  <si>
    <t>https://t.me/s/sadovakraina/20690</t>
  </si>
  <si>
    <t>https://t.me/s/View_4k?before=22</t>
  </si>
  <si>
    <t>https://t.me/s/inosmichannel/18038</t>
  </si>
  <si>
    <t>https://t.me/s/pcdechile?after=18086</t>
  </si>
  <si>
    <t>https://t.me/s/rankoohnews/80520</t>
  </si>
  <si>
    <t>https://t.me/s/rankoohnews?before=80492</t>
  </si>
  <si>
    <t>https://t.me/s/uragankuznetsov?after=1590</t>
  </si>
  <si>
    <t>https://t.me/ArunaNewsTelegram</t>
  </si>
  <si>
    <t>https://t.me/s/bibliabendita?q=%23Biblia&amp;before=5953</t>
  </si>
  <si>
    <t>https://t.me/s/lascartasdemagie?before=1164</t>
  </si>
  <si>
    <t>https://t.me/s/lascartasdemagie?after=1129</t>
  </si>
  <si>
    <t>https://t.me/joinchat/mlwRdMeXkf83NWE0</t>
  </si>
  <si>
    <t>https://t.me/s/splashfm1055?before=82</t>
  </si>
  <si>
    <t>https://t.me/s/UdeGuayaquil/1789</t>
  </si>
  <si>
    <t>https://t.me/s/israelheute/9614</t>
  </si>
  <si>
    <t>https://t.me/s/MelihikMelihik?q=%23computer_science_and_information_technology&amp;before=1585</t>
  </si>
  <si>
    <t>https://t.me/s/danisahweb3</t>
  </si>
  <si>
    <t>https://t.me/s/splashfm1055?before=48</t>
  </si>
  <si>
    <t>https://t.me/s/UdeGuayaquil?after=1781</t>
  </si>
  <si>
    <t>https://t.me/s/t365scoresbr?before=3465</t>
  </si>
  <si>
    <t>https://t.me/s/splashfm1055?before=57</t>
  </si>
  <si>
    <t>https://t.me/s/MelihikMelihik?q=%23health_care_hospitality&amp;before=1586</t>
  </si>
  <si>
    <t>https://t.me/s/israelheute?after=11810</t>
  </si>
  <si>
    <t>https://t.me/s/UdeGuayaquil?after=1774</t>
  </si>
  <si>
    <t>https://t.me/s/t365scoresbr?after=3464</t>
  </si>
  <si>
    <t>https://t.me/s/splashfm1055?q=%23Bosenlo&amp;before=138</t>
  </si>
  <si>
    <t>https://t.me/s/splashfm1055?before=13</t>
  </si>
  <si>
    <t>https://t.me/s/splashfm1055?before=35</t>
  </si>
  <si>
    <t>https://t.me/s/UdeGuayaquil?before=1766</t>
  </si>
  <si>
    <t>https://t.me/s/VolcanoesEarthquakesAndMore/153439</t>
  </si>
  <si>
    <t>https://t.me/s/yorubabroadcastingnetwork?before=873</t>
  </si>
  <si>
    <t>https://t.me/s/t365scoresbr?before=3382</t>
  </si>
  <si>
    <t>https://t.me/s/VolcanoesEarthquakesAndMore?after=153438</t>
  </si>
  <si>
    <t>https://t.me/s/Raawi_News?before=1969</t>
  </si>
  <si>
    <t>https://t.me/nextlevelacad</t>
  </si>
  <si>
    <t>https://www.t.me/s/akademidergisi?before=67587</t>
  </si>
  <si>
    <t>https://www.t.me/s/akademidergisi?before=67582</t>
  </si>
  <si>
    <t>https://everythingspace2.quora.com/Hello-I-m-bored-come-get-me-text-me-on-telegram-iMessage-zangi-https-t-me-valentina_32111-Zangi-1000322631-iMessag</t>
  </si>
  <si>
    <t>https://t.me/s/UdeGuayaquil?after=1787</t>
  </si>
  <si>
    <t>https://t.me/s/UdeGuayaquil?before=1753</t>
  </si>
  <si>
    <t>https://t.me/s/VolcanoesEarthquakesAndMore/153426</t>
  </si>
  <si>
    <t>https://t.me/s/UdeGuayaquil?before=1767</t>
  </si>
  <si>
    <t>https://t.me/s/MelihikMelihik?q=%23haramaya_university&amp;before=1323</t>
  </si>
  <si>
    <t>https://t.me/s/lt_presets?before=1753</t>
  </si>
  <si>
    <t>https://t.me/arawakhookah</t>
  </si>
  <si>
    <t>https://t.me/s/bajanfirenet/1670</t>
  </si>
  <si>
    <t>https://t.me/s/minimalmass?before=11516</t>
  </si>
  <si>
    <t>https://t.me/s/minimalmass?before=4096</t>
  </si>
  <si>
    <t>https://t.me/s/minimalmass?before=11878</t>
  </si>
  <si>
    <t>https://t.me/s/minimalmass?before=3010</t>
  </si>
  <si>
    <t>https://t.me/s/minimalmass?before=11258</t>
  </si>
  <si>
    <t>https://t.me/s/hardsmoke?before=706</t>
  </si>
  <si>
    <t>https://t.me/s/BahamasandInternationalNews?before=309</t>
  </si>
  <si>
    <t>https://t.me/s/bahamasdaily?after=312</t>
  </si>
  <si>
    <t>https://t.me/s/BahamasandInternationalNews/228</t>
  </si>
  <si>
    <t>https://t.me/s/minimalmass?after=10540</t>
  </si>
  <si>
    <t>https://t.me/s/bahamasdaily?before=442</t>
  </si>
  <si>
    <t>https://t.me/s/hookah_family_ukraine?before=1338</t>
  </si>
  <si>
    <t>https://t.me/s/bahamasdaily?before=317</t>
  </si>
  <si>
    <t>https://t.me/s/hardsmoke?before=675</t>
  </si>
  <si>
    <t>https://t.me/s/bahamasdaily?before=414</t>
  </si>
  <si>
    <t>https://t.me/s/abielts/378</t>
  </si>
  <si>
    <t>https://t.me/s/bahamasdaily?before=280</t>
  </si>
  <si>
    <t>https://t.me/s/hookah_family_ukraine?before=1327</t>
  </si>
  <si>
    <t>https://t.me/s/bahamasdaily?after=329</t>
  </si>
  <si>
    <t>https://t.me/s/bahamasdaily/464</t>
  </si>
  <si>
    <t>https://t.me/s/bahamasdaily?before=458</t>
  </si>
  <si>
    <t>https://t.me/s/bahamasdaily/253</t>
  </si>
  <si>
    <t>https://t.me/s/duman_hookah?before=378</t>
  </si>
  <si>
    <t>https://t.me/s/bahamasdaily?after=462</t>
  </si>
  <si>
    <t>https://t.me/s/bahamasdaily?before=302</t>
  </si>
  <si>
    <t>https://t.me/s/bahamasdaily?before=11499</t>
  </si>
  <si>
    <t>https://t.me/s/bahamasdaily?before=11319</t>
  </si>
  <si>
    <t>https://t.me/loewwww</t>
  </si>
  <si>
    <t>https://t.me/s/bahamasdaily/11296</t>
  </si>
  <si>
    <t>https://t.me/s/bahamasdaily?before=353</t>
  </si>
  <si>
    <t>https://t.me/s/antituran?before=770</t>
  </si>
  <si>
    <t>https://t.me/s/bahamasdaily?before=10359</t>
  </si>
  <si>
    <t>https://t.me/s/bahamasdaily?before=11321</t>
  </si>
  <si>
    <t>https://t.me/s/bahamasdaily/11474</t>
  </si>
  <si>
    <t>https://t.me/s/bahamasdaily?before=498</t>
  </si>
  <si>
    <t>https://t.me/s/bahamasdaily?before=436</t>
  </si>
  <si>
    <t>https://t.me/s/bahamasdaily?before=9639</t>
  </si>
  <si>
    <t>https://t.me/s/bahamasdaily?before=460</t>
  </si>
  <si>
    <t>https://t.me/s/minimalmass?before=4195</t>
  </si>
  <si>
    <t>https://t.me/s/hookah_family_ukraine</t>
  </si>
  <si>
    <t>https://t.me/s/hookah_family_ukraine?before=1342</t>
  </si>
  <si>
    <t>https://t.me/s/bahamasdaily?before=443</t>
  </si>
  <si>
    <t>https://t.me/s/bahamasdaily?before=290</t>
  </si>
  <si>
    <t>https://t.me/s/duman_hookah?before=441</t>
  </si>
  <si>
    <t>https://t.me/s/BahamasandInternationalNews/235</t>
  </si>
  <si>
    <t>https://t.me/s/iranshahrik?q=%23%DA%98%D8%B1%D9%85%D9%86%DB%8C&amp;before=3886</t>
  </si>
  <si>
    <t>https://t.me/s/iranshahrik/3097?q=%23%D9%85%D9%87%D8%A7%D8%AC%D8%B1%D8%AA_%D8%A2%D8%B1%DB%8C%D8%A7%DB%8C%DB%8C%E2%80%8C%D9%87%D8%A7</t>
  </si>
  <si>
    <t>https://t.me/s/kourosheBozorg?q=%23%D9%BE%D8%A7%D9%86%D8%AA%D8%B1%DA%A9%DB%8C%D8%B3%D9%85&amp;before=13079</t>
  </si>
  <si>
    <t>https://t.me/s/BahamasandInternationalNews/253</t>
  </si>
  <si>
    <t>https://t.me/s/hookah_family_ukraine?before=1426</t>
  </si>
  <si>
    <t>https://t.me/arbitrum</t>
  </si>
  <si>
    <t>https://t.me/s/arbitrum</t>
  </si>
  <si>
    <t>https://t.me/joinchat/AAAAAFDcUwrnS0vyWPa-_w</t>
  </si>
  <si>
    <t>https://t.me/arbinucoin</t>
  </si>
  <si>
    <t>https://t.me/tv_arb/81</t>
  </si>
  <si>
    <t>https://t.me/arbitragescanner_official</t>
  </si>
  <si>
    <t>https://t.me/ArbitrumCitizens</t>
  </si>
  <si>
    <t>https://t.me/ArbitrageScanner_Event_chat</t>
  </si>
  <si>
    <t>https://t.me/s/BinanceLiquidations/175305?q=%23ARB</t>
  </si>
  <si>
    <t>https://t.me/TvaRb</t>
  </si>
  <si>
    <t>https://t.me/s/cg_listingalert?q=%23ARB</t>
  </si>
  <si>
    <t>https://t.me/s/cryptosignals0rg?before=7567</t>
  </si>
  <si>
    <t>https://t.me/softwarearbitrage</t>
  </si>
  <si>
    <t>https://t.me/unibotsniper_bot</t>
  </si>
  <si>
    <t>https://t.me/playahhannouncement</t>
  </si>
  <si>
    <t>https://t.me/s/binance_announcements?before=6176</t>
  </si>
  <si>
    <t>https://t.me/s/cryptosignals0rg?before=8919</t>
  </si>
  <si>
    <t>https://t.me/SafeAnalyzerbot</t>
  </si>
  <si>
    <t>https://t.me/Hi_endLandGlobal</t>
  </si>
  <si>
    <t>https://t.me/joinchat/AAAAAEMjyKgIXSLqVjjwPA</t>
  </si>
  <si>
    <t>https://t.me/RaisinTheArbDog</t>
  </si>
  <si>
    <t>https://t.me/s/binance_announcements?before=6009</t>
  </si>
  <si>
    <t>https://t.me/s/cryptoNotesMohsin/15579</t>
  </si>
  <si>
    <t>https://t.me/arb_turkiye</t>
  </si>
  <si>
    <t>https://t.me/arbpandanews</t>
  </si>
  <si>
    <t>https://t.me/arbtokwnn</t>
  </si>
  <si>
    <t>https://t.me/ArbAlphagobal</t>
  </si>
  <si>
    <t>https://t.me/s/maktrading?q=%23arb</t>
  </si>
  <si>
    <t>https://t.me/ARBTrendsNTM/2</t>
  </si>
  <si>
    <t>https://t.me/arbmetroshop</t>
  </si>
  <si>
    <t>https://t.me/ulesarbtutorials</t>
  </si>
  <si>
    <t>https://airdropservices.medium.com/opn-pump-get-200-opn-airdrop-here-brother-like-rt-this-tweet-join-https-t-me-opensource-7dc9ba0f1613</t>
  </si>
  <si>
    <t>https://t.me/s/aicryptoarb?before=242</t>
  </si>
  <si>
    <t>https://t.me/temkiarbitrag</t>
  </si>
  <si>
    <t>https://t.me/s/nolathearbcat</t>
  </si>
  <si>
    <t>https://t.me/s/BinanceLiquidations?before=212642</t>
  </si>
  <si>
    <t>https://t.me/s/tradinggainofficial?q=%23ARB</t>
  </si>
  <si>
    <t>https://t.me/arbaminch_university</t>
  </si>
  <si>
    <t>https://t.me/s/arbaminch_university</t>
  </si>
  <si>
    <t>https://t.me/arbaagency</t>
  </si>
  <si>
    <t>https://t.me/joinchat/vzTdL_pB9DdlYTI0</t>
  </si>
  <si>
    <t>https://t.me/s/arbaminch_university?before=18043</t>
  </si>
  <si>
    <t>https://t.me/s/arbaminch_university?before=17680</t>
  </si>
  <si>
    <t>https://t.me/s/arbaminch_university/18984</t>
  </si>
  <si>
    <t>https://t.me/s/arbaminch_university/17643</t>
  </si>
  <si>
    <t>https://t.me/s/arbaminch_university?before=18018</t>
  </si>
  <si>
    <t>https://t.me/s/arbaminch_university?before=17997</t>
  </si>
  <si>
    <t>https://t.me/s/solarbaportal</t>
  </si>
  <si>
    <t>https://t.me/s/ArbaMinchUniversity1?before=58</t>
  </si>
  <si>
    <t>https://t.me/s/arbaminch_university?before=18444</t>
  </si>
  <si>
    <t>https://t.me/s/campus_handout/828</t>
  </si>
  <si>
    <t>https://t.me/s/MasjidAlImaamMuqbil?before=1068</t>
  </si>
  <si>
    <t>https://t.me/operativnoZSU/154936</t>
  </si>
  <si>
    <t>https://t.me/s/segnigudeta?before=15453</t>
  </si>
  <si>
    <t>https://t.me/s/campus_handout?before=1048</t>
  </si>
  <si>
    <t>https://t.me/joinchat/4YPxmLNj5RIxNzFk</t>
  </si>
  <si>
    <t>https://t.me/s/Thequorachannel?before=11091</t>
  </si>
  <si>
    <t>https://t.me/s/campus_handout?before=94</t>
  </si>
  <si>
    <t>https://t.me/s/shaafiimuhammad99?after=2312</t>
  </si>
  <si>
    <t>https://t.me/s/MasjidAlImaamMuqbil?before=2900</t>
  </si>
  <si>
    <t>https://t.me/s/Gadanews?before=81</t>
  </si>
  <si>
    <t>https://t.me/s/ORHBcommunication?before=2107</t>
  </si>
  <si>
    <t>https://t.me/s/shaafiimuhammad99?after=2121</t>
  </si>
  <si>
    <t>https://t.me/s/the_slaughter710?before=816</t>
  </si>
  <si>
    <t>https://t.me/s/campus_handout?before=1133</t>
  </si>
  <si>
    <t>https://t.me/s/karzygys?q=%23karzygys&amp;before=290</t>
  </si>
  <si>
    <t>https://t.me/Arba_Minch_University</t>
  </si>
  <si>
    <t>https://t.me/s/arbaminch_university/19015</t>
  </si>
  <si>
    <t>https://t.me/s/arbaminch_university?before=18404</t>
  </si>
  <si>
    <t>https://t.me/Arbaminch_Rem</t>
  </si>
  <si>
    <t>https://t.me/ArbaminichFreshs</t>
  </si>
  <si>
    <t>https://t.me/s/arbaminch_university?before=18508</t>
  </si>
  <si>
    <t>https://t.me/s/arbaminch_university/19035</t>
  </si>
  <si>
    <t>https://t.me/s/arbaminch_university?before=18734</t>
  </si>
  <si>
    <t>https://t.me/s/arbaminch_university?before=18954</t>
  </si>
  <si>
    <t>https://t.me/arbaiina2ffa</t>
  </si>
  <si>
    <t>https://t.me/joinchat/pck7U4MrVsI2Njg0</t>
  </si>
  <si>
    <t>https://t.me/s/arbaminch_university?before=18467</t>
  </si>
  <si>
    <t>https://t.me/s/arbaminch_university?before=17821</t>
  </si>
  <si>
    <t>https://t.me/s/arbaminch_university?before=18581</t>
  </si>
  <si>
    <t>https://t.me/s/arbaminch_university?before=18794</t>
  </si>
  <si>
    <t>https://t.me/s/ArbaMinchUniversity1?after=62</t>
  </si>
  <si>
    <t>https://t.me/s/arbaminch_university?before=18314</t>
  </si>
  <si>
    <t>https://t.me/s/arbaminch_university?before=18873</t>
  </si>
  <si>
    <t>https://t.me/s/manhajonline?before=1250</t>
  </si>
  <si>
    <t>https://t.me/QudsNen</t>
  </si>
  <si>
    <t>https://t.me/s/keith_woods?before=2594</t>
  </si>
  <si>
    <t>https://t.me/s/keith_woods?before=3964</t>
  </si>
  <si>
    <t>https://t.me/s/GeckoTours?before=1737</t>
  </si>
  <si>
    <t>https://t.me/s/thamsterEBL?before=271</t>
  </si>
  <si>
    <t>https://t.me/s/VilideNTV?after=1170</t>
  </si>
  <si>
    <t>https://t.me/s/radiointense?before=516</t>
  </si>
  <si>
    <t>https://t.me/s/foresightnews?before=46197</t>
  </si>
  <si>
    <t>https://t.me/s/keith_woods?before=3878</t>
  </si>
  <si>
    <t>https://t.me/s/VilideNTV?before=1299</t>
  </si>
  <si>
    <t>https://t.me/s/foresightnews?after=46236</t>
  </si>
  <si>
    <t>https://t.me/s/fromsoftware?before=4542</t>
  </si>
  <si>
    <t>https://t.me/s/thecensoredanonreturns?before=901</t>
  </si>
  <si>
    <t>https://t.me/s/keith_woods?before=5799</t>
  </si>
  <si>
    <t>https://t.me/s/animezey?after=2352</t>
  </si>
  <si>
    <t>https://t.me/s/animezey?before=2404</t>
  </si>
  <si>
    <t>https://t.me/s/animezey?after=1927</t>
  </si>
  <si>
    <t>https://t.me/s/keith_woods?before=5682</t>
  </si>
  <si>
    <t>https://t.me/s/animezey?before=1672</t>
  </si>
  <si>
    <t>https://t.me/s/OnePunchManITALIA?before=103</t>
  </si>
  <si>
    <t>https://t.me/s/rust_jobs_feed?before=99</t>
  </si>
  <si>
    <t>https://t.me/s/rust_daily_news?before=2234</t>
  </si>
  <si>
    <t>https://t.me/s/firsatmerkez/60935</t>
  </si>
  <si>
    <t>https://t.me/s/gexprint/3419</t>
  </si>
  <si>
    <t>https://t.me/s/SaferoStreamInfo?after=994</t>
  </si>
  <si>
    <t>https://t.me/s/eitb_noticias</t>
  </si>
  <si>
    <t>https://t.me/s/mojjiq?q=%23Trees</t>
  </si>
  <si>
    <t>https://t.me/s/distribuidoramonar?before=56903</t>
  </si>
  <si>
    <t>https://t.me/s/TopGuayaquilventas?before=59122</t>
  </si>
  <si>
    <t>https://t.me/s/marveltodocomics?before=2823</t>
  </si>
  <si>
    <t>https://t.me/s/soylobonomada?before=314</t>
  </si>
  <si>
    <t>https://t.me/s/TopGuayaquilventas?before=57496</t>
  </si>
  <si>
    <t>https://t.me/s/DescuentosTech?q=%23Navidad&amp;before=14692</t>
  </si>
  <si>
    <t>https://t.me/s/PatriaDigital?before=42590</t>
  </si>
  <si>
    <t>https://t.me/s/Alertas24?before=30485</t>
  </si>
  <si>
    <t>https://t.me/s/AlertasTransito?before=96069</t>
  </si>
  <si>
    <t>https://t.me/s/GobMtz?q=%23tree</t>
  </si>
  <si>
    <t>https://t.me/s/DescuentosTech/3180?q=%23Navidad</t>
  </si>
  <si>
    <t>https://t.me/s/DreamAlcala/7215</t>
  </si>
  <si>
    <t>https://t.me/s/IncesSocialista?before=5802</t>
  </si>
  <si>
    <t>https://t.me/s/AGUAIURIS?before=1935</t>
  </si>
  <si>
    <t>https://t.me/s/ynelise/78443?q=%23trees</t>
  </si>
  <si>
    <t>https://t.me/s/COLenNoticias/17480</t>
  </si>
  <si>
    <t>https://t.me/s/IncesSocialista?before=5917</t>
  </si>
  <si>
    <t>https://t.me/s/ccooemtmadrid?before=1659</t>
  </si>
  <si>
    <t>https://t.me/s/GMgeneral?after=32438</t>
  </si>
  <si>
    <t>https://t.me/s/PatriaDigital?before=42553</t>
  </si>
  <si>
    <t>https://t.me/s/GMgeneral?after=23532</t>
  </si>
  <si>
    <t>https://t.me/s/PerlavisionTV?before=11232</t>
  </si>
  <si>
    <t>https://t.me/s/ReporteConfidencialVE?q=%23NuevaEsparta&amp;before=57148</t>
  </si>
  <si>
    <t>https://t.me/s/AGUAIURIS?before=8813</t>
  </si>
  <si>
    <t>https://t.me/s/jaumevivesvives?before=1235</t>
  </si>
  <si>
    <t>https://t.me/s/lavozdeltuy?before=2143</t>
  </si>
  <si>
    <t>https://t.me/s/GMgeneral?before=26114</t>
  </si>
  <si>
    <t>https://t.me/s/RamonFreire?before=1217</t>
  </si>
  <si>
    <t>https://t.me/s/laprensalara/69514</t>
  </si>
  <si>
    <t>https://t.me/s/PatriaDigital?before=42504</t>
  </si>
  <si>
    <t>https://t.me/s/allkurdistanjobs/23822</t>
  </si>
  <si>
    <t>https://t.me/s/allkurdistanjobs?before=23855</t>
  </si>
  <si>
    <t>https://t.me/s/bonyadeferdowsitous?before=17087</t>
  </si>
  <si>
    <t>https://t.me/s/State</t>
  </si>
  <si>
    <t>https://t.me/s/allkurdistanjobs?before=23802</t>
  </si>
  <si>
    <t>https://t.me/s/ahuramazda1?before=408</t>
  </si>
  <si>
    <t>https://t.me/s/TartariaHistoryChannel?after=16789</t>
  </si>
  <si>
    <t>https://t.me/s/Iranarianashahnameh?q=%23%D8%A7%D8%B4%DA%A9%D8%A7%D9%86%DB%8C</t>
  </si>
  <si>
    <t>https://t.me/s/canalillbakhtyare?before=10607</t>
  </si>
  <si>
    <t>https://t.me/s/bahmanshafa?after=22295</t>
  </si>
  <si>
    <t>https://t.me/s/atorabanorg/16877</t>
  </si>
  <si>
    <t>https://t.me/s/allkurdistanjobs?before=23818</t>
  </si>
  <si>
    <t>https://t.me/s/ATORABANORG?before=10939</t>
  </si>
  <si>
    <t>https://t.me/s/iranarianashahnameh?q=%23%D8%B3%D8%A7%D8%B3%D8%A7%D9%86%DB%8C</t>
  </si>
  <si>
    <t>https://t.me/s/atorabanorg?before=10750</t>
  </si>
  <si>
    <t>https://t.me/s/atorabanorg?after=10647</t>
  </si>
  <si>
    <t>https://t.me/s/allkurdistanjobs?before=19099</t>
  </si>
  <si>
    <t>https://t.me/s/allkurdistanjobs?before=19059</t>
  </si>
  <si>
    <t>https://t.me/arber_club_bot</t>
  </si>
  <si>
    <t>https://t.me/s/beholdisraelchannel?before=555</t>
  </si>
  <si>
    <t>https://t.me/s/BeaBaldi</t>
  </si>
  <si>
    <t>https://t.me/s/obolonlife/28035</t>
  </si>
  <si>
    <t>https://t.me/s/maldives_jobs?before=536</t>
  </si>
  <si>
    <t>https://t.me/s/rdpower?before=724</t>
  </si>
  <si>
    <t>https://t.me/s/superleagueua?before=1201</t>
  </si>
  <si>
    <t>https://t.me/s/gruziatbi_vakansii?before=2293</t>
  </si>
  <si>
    <t>https://t.me/s/beholdisraelchannel?before=488</t>
  </si>
  <si>
    <t>https://t.me/s/maldives_jobs?before=613</t>
  </si>
  <si>
    <t>https://t.me/s/obolonlife/28057</t>
  </si>
  <si>
    <t>https://t.me/s/IntertopUkraine?after=762</t>
  </si>
  <si>
    <t>https://t.me/s/reportnewsaz/132307</t>
  </si>
  <si>
    <t>https://t.me/s/mosiychuk72/8726</t>
  </si>
  <si>
    <t>https://t.me/s/rdpower?before=648</t>
  </si>
  <si>
    <t>https://t.me/s/azxeber1/39367</t>
  </si>
  <si>
    <t>https://t.me/s/gruziatbi_vakansii/2281</t>
  </si>
  <si>
    <t>https://t.me/s/legioners_ua?before=4988</t>
  </si>
  <si>
    <t>https://t.me/s/robotaua_now_odesa/9367?q=%23%D0%B6%D0%B8%D1%82%D0%BB%D0%BE</t>
  </si>
  <si>
    <t>https://t.me/s/gruziatbi_vakansii?before=2278</t>
  </si>
  <si>
    <t>https://t.me/s/reportnewsaz?before=132368</t>
  </si>
  <si>
    <t>https://t.me/s/DynamoKyiv?after=10281</t>
  </si>
  <si>
    <t>https://t.me/s/mehdi_rostampour?before=4835</t>
  </si>
  <si>
    <t>https://t.me/s/robotaua_now_odesa?q=%23%D1%88%D0%B2%D0%B5%D1%8F&amp;before=110478</t>
  </si>
  <si>
    <t>https://t.me/s/nhl_ua/171</t>
  </si>
  <si>
    <t>https://t.me/s/pressenzaitalia?q=%23albania</t>
  </si>
  <si>
    <t>https://t.me/s/gruziatbi_vakansii?after=2333</t>
  </si>
  <si>
    <t>https://t.me/s/OnePiece_Persian?after=561</t>
  </si>
  <si>
    <t>https://t.me/s/nhl_ua?before=127</t>
  </si>
  <si>
    <t>https://t.me/s/fjonacakalliTP?before=321</t>
  </si>
  <si>
    <t>https://t.me/s/fontsch/17588</t>
  </si>
  <si>
    <t>https://t.me/s/baqarabas10?before=294</t>
  </si>
  <si>
    <t>https://t.me/s/obolonlife?before=28311</t>
  </si>
  <si>
    <t>https://t.me/s/obolonlife/28239</t>
  </si>
  <si>
    <t>https://t.me/s/azxeber1?before=39406</t>
  </si>
  <si>
    <t>https://t.me/s/mosiychuk72?before=8739</t>
  </si>
  <si>
    <t>https://t.me/s/itclubloyalty?before=216</t>
  </si>
  <si>
    <t>https://t.me/s/MicroMLS1?before=618</t>
  </si>
  <si>
    <t>https://t.me/ruarbitr/4856</t>
  </si>
  <si>
    <t>https://t.me/ruarbitr/3926</t>
  </si>
  <si>
    <t>https://t.me/s/elegantiae_a/8907</t>
  </si>
  <si>
    <t>https://t.me/s/GunGore?before=9348</t>
  </si>
  <si>
    <t>https://t.me/politburo2/9948</t>
  </si>
  <si>
    <t>https://t.me/s/minhadonachannel/1179</t>
  </si>
  <si>
    <t>https://t.me/s/revuto?before=1779</t>
  </si>
  <si>
    <t>https://t.me/s/Ultra_ann?before=423</t>
  </si>
  <si>
    <t>https://t.me/s/elegantiae_a?before=9146</t>
  </si>
  <si>
    <t>https://t.me/s/RAIDNEWSDO?q=%23CalloftheArbiter</t>
  </si>
  <si>
    <t>https://t.me/s/Directoryclubstore?q=%23Arbiter&amp;before=6488</t>
  </si>
  <si>
    <t>https://t.me/s/plarium?before=700</t>
  </si>
  <si>
    <t>https://t.me/s/cryptosignals0rg/11002</t>
  </si>
  <si>
    <t>https://t.me/s/PolySwarmAnnouncements/401</t>
  </si>
  <si>
    <t>https://t.me/s/revuto?after=1714</t>
  </si>
  <si>
    <t>https://t.me/s/PlumTeamLeaks?before=3694</t>
  </si>
  <si>
    <t>https://t.me/s/RAIDNEWSDO?after=2561</t>
  </si>
  <si>
    <t>https://t.me/s/areyouhereforthetruth?after=998</t>
  </si>
  <si>
    <t>https://t.me/s/revuto?before=1654</t>
  </si>
  <si>
    <t>https://t.me/s/RAIDNEWSDO?after=2414</t>
  </si>
  <si>
    <t>https://t.me/s/plarium?before=610</t>
  </si>
  <si>
    <t>https://t.me/s/shnhackdosya?after=2213</t>
  </si>
  <si>
    <t>https://t.me/s/powerofstocks?before=5743</t>
  </si>
  <si>
    <t>https://t.me/s/learn2tradenews?before=16049</t>
  </si>
  <si>
    <t>https://t.me/s/seele_leaks?before=1626</t>
  </si>
  <si>
    <t>https://t.me/s/AjedrezAstur</t>
  </si>
  <si>
    <t>https://t.me/s/toooyaaa_s_channel?before=9284</t>
  </si>
  <si>
    <t>https://t.me/s/RAIDNEWSDO?before=2256</t>
  </si>
  <si>
    <t>https://t.me/s/PlumTeamLeaks?before=3615</t>
  </si>
  <si>
    <t>https://t.me/s/elegantiae_a</t>
  </si>
  <si>
    <t>https://t.me/s/elegantiae_a?before=9215</t>
  </si>
  <si>
    <t>https://t.me/s/elegantiae_a?q=%23%D0%BA%D1%82%D0%BE%D0%B2%D0%BF%D0%B0%D0%BB%D1%8C%D1%82%D0%BE</t>
  </si>
  <si>
    <t>https://t.me/s/blocks_01?q=%23sofa&amp;before=213782</t>
  </si>
  <si>
    <t>https://t.me/s/elegantiae_a?q=%23moodboard</t>
  </si>
  <si>
    <t>https://t.me/s/blocks_01?q=%23fabric&amp;before=213143</t>
  </si>
  <si>
    <t>https://t.me/javadmizani</t>
  </si>
  <si>
    <t>https://t.me/s/blocks_01/116096?q=%23sofa</t>
  </si>
  <si>
    <t>https://t.me/s/RAIDNEWSDO?before=2430</t>
  </si>
  <si>
    <t>https://t.me/s/powerofstocks?before=5733</t>
  </si>
  <si>
    <t>https://t.me/s/RAIDNEWSDO?after=2499</t>
  </si>
  <si>
    <t>https://t.me/s/blocks_01?q=%23sofa&amp;after=213024</t>
  </si>
  <si>
    <t>https://t.me/s/seele_leaks?before=1637</t>
  </si>
  <si>
    <t>https://t.me/s/plarium?before=666</t>
  </si>
  <si>
    <t>https://t.me/s/technical_notes/857?q=%23replica_set</t>
  </si>
  <si>
    <t>https://t.me/s/PolySwarmAnnouncements?after=548</t>
  </si>
  <si>
    <t>https://t.me/s/koshusky?before=544</t>
  </si>
  <si>
    <t>https://t.me/gaztwo</t>
  </si>
  <si>
    <t>https://t.me/s/sportstarweb?q=%23ChessIndia</t>
  </si>
  <si>
    <t>https://t.me/s/IVcontest/21</t>
  </si>
  <si>
    <t>https://t.me/s/chessfederation?after=1626</t>
  </si>
  <si>
    <t>https://t.me/s/PolySwarmAnnouncements?after=451</t>
  </si>
  <si>
    <t>https://t.me/s/cnc3DprinterM_model?before=149</t>
  </si>
  <si>
    <t>https://t.me/s/sportstarweb?before=37336</t>
  </si>
  <si>
    <t>https://t.me/s/khelNow?before=28990</t>
  </si>
  <si>
    <t>https://t.me/s/iranchessfederation?after=26006</t>
  </si>
  <si>
    <t>https://t.me/s/cnc3DprinterM_model?before=229</t>
  </si>
  <si>
    <t>https://t.me/s/Qazvinchesschannel?after=18417</t>
  </si>
  <si>
    <t>https://t.me/s/oyanovsky?after=91</t>
  </si>
  <si>
    <t>https://t.me/s/indianexpress?before=455134</t>
  </si>
  <si>
    <t>https://t.me/s/toresaysPlus?before=66349</t>
  </si>
  <si>
    <t>https://t.me/s/iranchessfederation?after=48903</t>
  </si>
  <si>
    <t>https://t.me/s/ksenia_solovieva?before=5075</t>
  </si>
  <si>
    <t>https://t.me/s/toresaysPlus?before=66371</t>
  </si>
  <si>
    <t>https://t.me/s/AjedrezAstur?before=1893</t>
  </si>
  <si>
    <t>https://t.me/s/gistsummaryrstvspotlightanalysis?before=3304</t>
  </si>
  <si>
    <t>https://t.me/s/gorganchess?after=2297</t>
  </si>
  <si>
    <t>https://t.me/s/ruchessfed?before=467</t>
  </si>
  <si>
    <t>https://t.me/s/Ilamchess?before=14586</t>
  </si>
  <si>
    <t>https://t.me/s/Crestbook?after=4955</t>
  </si>
  <si>
    <t>https://t.me/s/auraxchan?before=76041</t>
  </si>
  <si>
    <t>https://t.me/s/uzchess?before=17838</t>
  </si>
  <si>
    <t>https://t.me/s/jacksonhinkle?before=492</t>
  </si>
  <si>
    <t>https://t.me/s/uzchess?before=17488</t>
  </si>
  <si>
    <t>https://t.me/s/toresaysPlus?before=46699</t>
  </si>
  <si>
    <t>https://t.me/s/turbo_az/3835?q=%23Abarth</t>
  </si>
  <si>
    <t>https://t.me/s/abarthclubitch?before=154</t>
  </si>
  <si>
    <t>https://t.me/s/miheevpavlov_pro?before=274</t>
  </si>
  <si>
    <t>https://t.me/s/arabgtofficial?before=1207</t>
  </si>
  <si>
    <t>https://t.me/s/driveaddis?before=92</t>
  </si>
  <si>
    <t>https://t.me/s/XGTV1?after=5703</t>
  </si>
  <si>
    <t>https://t.me/s/first_places/13880</t>
  </si>
  <si>
    <t>https://t.me/s/miheevpavlov_pro?before=171</t>
  </si>
  <si>
    <t>https://t.me/s/sochiautoparts?before=67583</t>
  </si>
  <si>
    <t>https://t.me/s/garage_actk?before=335</t>
  </si>
  <si>
    <t>https://t.me/s/impresion3dargentina/21100</t>
  </si>
  <si>
    <t>https://t.me/s/sabaydigital?before=6413</t>
  </si>
  <si>
    <t>https://t.me/s/gpxgroup/13319</t>
  </si>
  <si>
    <t>https://t.me/s/sochiautoparts/66800</t>
  </si>
  <si>
    <t>https://t.me/s/ddrobnitski?before=4536</t>
  </si>
  <si>
    <t>https://t.me/s/Wylsared/14715</t>
  </si>
  <si>
    <t>https://t.me/s/sabaydigital?before=6331</t>
  </si>
  <si>
    <t>https://t.me/s/ksbspravy?before=88347</t>
  </si>
  <si>
    <t>https://t.me/s/carsnosleep?after=20237</t>
  </si>
  <si>
    <t>https://t.me/s/miheevpavlov_pro?after=183</t>
  </si>
  <si>
    <t>https://t.me/s/Wylsared/14595</t>
  </si>
  <si>
    <t>https://t.me/s/mezhamedia/11713</t>
  </si>
  <si>
    <t>https://t.me/s/ethiocar?after=4354</t>
  </si>
  <si>
    <t>https://t.me/s/exler443?after=9693</t>
  </si>
  <si>
    <t>https://t.me/s/granturismoitaliaofficialchannel/1242</t>
  </si>
  <si>
    <t>https://t.me/s/ethiomotorjc?before=535</t>
  </si>
  <si>
    <t>https://t.me/s/Ateobreaking?after=78972</t>
  </si>
  <si>
    <t>https://t.me/s/otomotiv_forum?before=1187</t>
  </si>
  <si>
    <t>https://t.me/s/garage_actk?before=254</t>
  </si>
  <si>
    <t>https://t.me/s/DriveAddis?after=143</t>
  </si>
  <si>
    <t>https://t.me/s/freeairdrups</t>
  </si>
  <si>
    <t>https://t.me/s/taxmannprofessionals?q=%23Constitution</t>
  </si>
  <si>
    <t>https://t.me/s/livelawindia?after=62889</t>
  </si>
  <si>
    <t>https://t.me/s/scconline?before=19366</t>
  </si>
  <si>
    <t>https://t.me/s/livelawindia?after=65801</t>
  </si>
  <si>
    <t>https://t.me/s/DeFactoLaw?before=470</t>
  </si>
  <si>
    <t>https://t.me/s/livelawindia?before=62870</t>
  </si>
  <si>
    <t>https://t.me/s/livelawindia?before=71680</t>
  </si>
  <si>
    <t>https://t.me/s/scconline?before=4907</t>
  </si>
  <si>
    <t>https://t.me/s/livelawindia?before=37758</t>
  </si>
  <si>
    <t>https://t.me/s/scconline?before=1247</t>
  </si>
  <si>
    <t>https://t.me/s/taxmannprofessionals?before=1825</t>
  </si>
  <si>
    <t>https://t.me/s/livelawindia?before=41384</t>
  </si>
  <si>
    <t>https://t.me/s/epfonu?before=5305</t>
  </si>
  <si>
    <t>https://t.me/s/abyssinialaw?before=232</t>
  </si>
  <si>
    <t>https://t.me/s/Mechnikov_info/8266</t>
  </si>
  <si>
    <t>https://t.me/s/abyssinialaw?before=270</t>
  </si>
  <si>
    <t>https://t.me/s/abyssinialaw?before=176</t>
  </si>
  <si>
    <t>https://t.me/s/taxmannprofessionals?q=%23ConcessionAgreement</t>
  </si>
  <si>
    <t>https://t.me/s/lawofInternationaltrade?before=547</t>
  </si>
  <si>
    <t>https://t.me/arbitragescanner_eng</t>
  </si>
  <si>
    <t>https://t.me/joinchat/AAAAAEzTxfS_fFBqOwy1HA</t>
  </si>
  <si>
    <t>https://t.me/arbitragescanner_promo_bot</t>
  </si>
  <si>
    <t>https://t.me/bitaiarbitrageofficial</t>
  </si>
  <si>
    <t>https://t.me/s/Arbitrage_Trading_BTC</t>
  </si>
  <si>
    <t>https://t.me/arbitragesguru</t>
  </si>
  <si>
    <t>https://t.me/CoinArbitrageOfficial</t>
  </si>
  <si>
    <t>https://t.me/s/cghbvcstvb</t>
  </si>
  <si>
    <t>https://t.me/arbitrage_betting_tips</t>
  </si>
  <si>
    <t>https://t.me/joinchat/V_dI76fCNA5jNDE1</t>
  </si>
  <si>
    <t>https://t.me/arbismart</t>
  </si>
  <si>
    <t>https://t.me/Arbinode</t>
  </si>
  <si>
    <t>https://t.me/joinchat/2pp6jq52jdY1YWZl</t>
  </si>
  <si>
    <t>https://t.me/hft_arbitrage_westernpips</t>
  </si>
  <si>
    <t>https://t.me/joinchat/AAAAAEUP6ZvjoFgwCMiGpQ</t>
  </si>
  <si>
    <t>https://t.me/joinchat/F1PMdBfhAoyNyWTT7V7K7Q</t>
  </si>
  <si>
    <t>https://t.me/atronprotocol</t>
  </si>
  <si>
    <t>https://t.me/Arbitragescanner_official</t>
  </si>
  <si>
    <t>https://sarfras.quora.com/Samco-Arbitrage-Fund-New-Fund-Offer-NFO-JOIN-TELEGRAM-Sarfras-in-https-t-me-sarfrasin-CALL-WHATSAPP-0091-982</t>
  </si>
  <si>
    <t>https://t.me/arbitap_bot</t>
  </si>
  <si>
    <t>https://t.me/joinchat/nT1eLbayP7g1NDUx</t>
  </si>
  <si>
    <t>https://t.me/s/arbitrahtrafuk1</t>
  </si>
  <si>
    <t>https://t.me/bzcorp</t>
  </si>
  <si>
    <t>https://t.me/artur_sarov</t>
  </si>
  <si>
    <t>https://t.me/s/lsvirtualassistant?before=685</t>
  </si>
  <si>
    <t>https://t.me/s/BitbnsAnnouncements?after=2090</t>
  </si>
  <si>
    <t>https://t.me/s/ARBCRYPTO_FRATERNITE</t>
  </si>
  <si>
    <t>https://t.me/s/h2financetg?q=%23Cronos</t>
  </si>
  <si>
    <t>https://t.me/s/lsvirtualassistant?before=1283</t>
  </si>
  <si>
    <t>https://t.me/s/BitbnsAnnouncements?before=1640</t>
  </si>
  <si>
    <t>https://t.me/s/cafinalsankalpcosting?after=3050</t>
  </si>
  <si>
    <t>https://t.me/s/BitbnsAnnouncements?before=1595</t>
  </si>
  <si>
    <t>https://t.me/s/BWEnews/10769</t>
  </si>
  <si>
    <t>https://t.me/s/BWEnews?before=10800</t>
  </si>
  <si>
    <t>https://t.me/s/coinnesskr?before=178270</t>
  </si>
  <si>
    <t>https://t.me/s/lovejudylee/57490</t>
  </si>
  <si>
    <t>https://t.me/s/coinnesskr?before=178260</t>
  </si>
  <si>
    <t>https://t.me/s/coinnesskr?before=178255</t>
  </si>
  <si>
    <t>https://t.me/s/lovejudylee?before=57503</t>
  </si>
  <si>
    <t>https://t.me/s/AstronomicaNews?before=853</t>
  </si>
  <si>
    <t>https://t.me/s/cghbvcstvb/7016</t>
  </si>
  <si>
    <t>https://t.me/s/delta_arbitrage/2958</t>
  </si>
  <si>
    <t>https://t.me/s/delta_arbitrage?before=2854</t>
  </si>
  <si>
    <t>https://t.me/s/delta_arbitrage?after=3473</t>
  </si>
  <si>
    <t>https://t.me/s/koinknight_in_alert?before=5293</t>
  </si>
  <si>
    <t>https://t.me/s/cortiea?before=359</t>
  </si>
  <si>
    <t>https://t.me/s/marlinprotocolann?before=231</t>
  </si>
  <si>
    <t>https://t.me/s/koinknight_in_alert?before=5327</t>
  </si>
  <si>
    <t>https://t.me/s/forexsofthome/45</t>
  </si>
  <si>
    <t>https://t.me/s/Forexsofthome?before=103</t>
  </si>
  <si>
    <t>https://t.me/s/bnbarbitrages</t>
  </si>
  <si>
    <t>https://t.me/s/formation_gratuite_aux_concours?before=4370</t>
  </si>
  <si>
    <t>https://t.me/s/Coin98Insights?q=%23MEV&amp;before=10067</t>
  </si>
  <si>
    <t>https://t.me/s/MarlinProtocolAnn/146</t>
  </si>
  <si>
    <t>https://t.me/s/rahetudeh?after=8708</t>
  </si>
  <si>
    <t>https://t.me/s/clubdevaleur?before=551</t>
  </si>
  <si>
    <t>https://9pxve.group/chinese-https-t.me-gate-io-36/</t>
  </si>
  <si>
    <t>https://t.me/s/clubdevaleur?before=505</t>
  </si>
  <si>
    <t>https://t.me/s/jb228?after=11211</t>
  </si>
  <si>
    <t>https://t.me/s/lincorrect?before=245</t>
  </si>
  <si>
    <t>https://t.me/s/infolibre_fil_d_actus?before=57498</t>
  </si>
  <si>
    <t>https://t.me/s/LaVeriteCensureeoff?before=46703</t>
  </si>
  <si>
    <t>https://t.me/s/LaVeriteCensureeoff?before=46706</t>
  </si>
  <si>
    <t>https://t.me/s/Opex360?before=2862</t>
  </si>
  <si>
    <t>https://t.me/s/infolibre_fil_d_actus?before=57591</t>
  </si>
  <si>
    <t>https://t.me/s/quotenwilly?before=87</t>
  </si>
  <si>
    <t>https://t.me/s/Opex360?before=2913</t>
  </si>
  <si>
    <t>https://t.me/s/CryptoComOfficialAnnouncements?before=8844</t>
  </si>
  <si>
    <t>https://t.me/s/goalgotrading?q=%23arbitrage</t>
  </si>
  <si>
    <t>https://t.me/s/arbitagetrading</t>
  </si>
  <si>
    <t>https://t.me/s/freeforexresources?before=10812</t>
  </si>
  <si>
    <t>https://t.me/s/indigo_protocol?before=142</t>
  </si>
  <si>
    <t>https://t.me/s/financialliteracyforall?before=114</t>
  </si>
  <si>
    <t>https://t.me/s/financialliteracyforall</t>
  </si>
  <si>
    <t>https://t.me/s/freeforexresources?before=10692</t>
  </si>
  <si>
    <t>https://t.me/s/neutrino_protocol_news/404</t>
  </si>
  <si>
    <t>https://t.me/joinchat/2rLjfmMW8pM5MmIx</t>
  </si>
  <si>
    <t>https://t.me/s/qwsays</t>
  </si>
  <si>
    <t>https://t.me/s/ncackh?before=143</t>
  </si>
  <si>
    <t>https://t.me/s/ncackh?before=887</t>
  </si>
  <si>
    <t>https://t.me/s/taxmannprofessionals?q=%23ArbitrationAct</t>
  </si>
  <si>
    <t>https://t.me/s/moneycontrolcom/41201?q=%23arbitration</t>
  </si>
  <si>
    <t>https://t.me/s/news_kremlin_eng?before=1264</t>
  </si>
  <si>
    <t>https://t.me/s/news_kremlin_eng?before=1273</t>
  </si>
  <si>
    <t>https://t.me/s/ncackh?before=938</t>
  </si>
  <si>
    <t>https://t.me/s/ncackh/860</t>
  </si>
  <si>
    <t>https://t.me/s/bsindiaofficial/15402?q=%23DelhiHighCourt</t>
  </si>
  <si>
    <t>https://t.me/s/gratanet?q=%23Arbitration</t>
  </si>
  <si>
    <t>https://t.me/s/livelawindia?after=67231</t>
  </si>
  <si>
    <t>https://t.me/s/unacademylinkinglaws?before=7140</t>
  </si>
  <si>
    <t>https://t.me/s/gratanet?q=%23Commercial&amp;before=2445</t>
  </si>
  <si>
    <t>https://t.me/s/tloiacademychannel</t>
  </si>
  <si>
    <t>https://t.me/s/scconline?before=18918</t>
  </si>
  <si>
    <t>https://t.me/s/vajiramandraviofficial?before=24694</t>
  </si>
  <si>
    <t>https://t.me/s/IASbabaOfficialAccount?before=8473</t>
  </si>
  <si>
    <t>https://t.me/s/gratanet?q=%23Judge</t>
  </si>
  <si>
    <t>https://t.me/s/livelawindia?before=62775</t>
  </si>
  <si>
    <t>https://t.me/s/manalaexmanakosam?before=10996</t>
  </si>
  <si>
    <t>https://t.me/s/scconline?before=18857</t>
  </si>
  <si>
    <t>https://t.me/s/carachanaranade?after=520</t>
  </si>
  <si>
    <t>https://t.me/s/InterCAKaran?before=3282</t>
  </si>
  <si>
    <t>https://t.me/s/cnbc_tv18?q=%23TwitterLayoffs&amp;before=26966</t>
  </si>
  <si>
    <t>https://t.me/s/LawPutra/856</t>
  </si>
  <si>
    <t>https://t.me/s/moneycontrolcom?q=%23AutoWithMC&amp;after=92635</t>
  </si>
  <si>
    <t>https://t.me/s/iasgyanpdfs?after=10321</t>
  </si>
  <si>
    <t>https://t.me/s/livelawindia?before=63109</t>
  </si>
  <si>
    <t>https://t.me/s/knulawmoots?before=430</t>
  </si>
  <si>
    <t>https://t.me/s/scconline?before=17560</t>
  </si>
  <si>
    <t>https://t.me/s/LawPutra?before=822</t>
  </si>
  <si>
    <t>https://t.me/s/scconline?before=4837</t>
  </si>
  <si>
    <t>https://t.me/s/DeFactoLaw/912</t>
  </si>
  <si>
    <t>https://t.me/s/knulawmoots?after=435</t>
  </si>
  <si>
    <t>https://t.me/s/afmcamayankkothari?before=5258</t>
  </si>
  <si>
    <t>https://t.me/s/livelawindia?before=74885</t>
  </si>
  <si>
    <t>https://t.me/s/eventosdecapacitacion?before=1467</t>
  </si>
  <si>
    <t>https://t.me/s/livelawindia?before=54086</t>
  </si>
  <si>
    <t>https://t.me/s/cnbc_tv18?after=31442</t>
  </si>
  <si>
    <t>https://t.me/s/scconline?before=19648</t>
  </si>
  <si>
    <t>https://t.me/s/IASbabaOfficialAccount?before=8381</t>
  </si>
  <si>
    <t>https://t.me/s/diariogetxo?before=2699</t>
  </si>
  <si>
    <t>https://t.me/s/Cisco?before=30776</t>
  </si>
  <si>
    <t>https://t.me/s/Cisco?before=29484</t>
  </si>
  <si>
    <t>https://t.me/s/bug_bounty_channel?before=10976</t>
  </si>
  <si>
    <t>https://t.me/s/Cisco?after=30907</t>
  </si>
  <si>
    <t>https://t.me/s/CSIRT_italia?after=1743</t>
  </si>
  <si>
    <t>https://t.me/s/Cisco?before=30493</t>
  </si>
  <si>
    <t>https://t.me/s/CSIRT_italia/1942?q=%23EndpointManager</t>
  </si>
  <si>
    <t>https://t.me/s/CISCO?before=26947</t>
  </si>
  <si>
    <t>https://t.me/s/CSIRT_italia?q=%23ConnectSecure</t>
  </si>
  <si>
    <t>https://t.me/s/Libreware?q=%23alternative</t>
  </si>
  <si>
    <t>https://t.me/s/bug_bounty_channel?after=10730</t>
  </si>
  <si>
    <t>https://t.me/s/Cisco?before=30615</t>
  </si>
  <si>
    <t>https://t.me/s/PixelProps?before=278</t>
  </si>
  <si>
    <t>https://t.me/s/asksantoshsir?before=34543</t>
  </si>
  <si>
    <t>https://t.me/s/CSIRT_italia/1998?q=%23Adobe</t>
  </si>
  <si>
    <t>https://t.me/s/ciscotalos?before=213</t>
  </si>
  <si>
    <t>https://t.me/s/LearningEnglishWithSherry?before=283</t>
  </si>
  <si>
    <t>https://t.me/s/OliveboardApp?after=16347</t>
  </si>
  <si>
    <t>https://t.me/s/Cisco?before=28800</t>
  </si>
  <si>
    <t>https://t.me/s/CSIRT_italia?q=%23Gitlab</t>
  </si>
  <si>
    <t>https://www.t.me/s/nextexam?before=7047</t>
  </si>
  <si>
    <t>https://t.me/s/CSIRT_italia?q=%23PHP</t>
  </si>
  <si>
    <t>https://t.me/s/ITSSTUDYTIME2021?after=6554</t>
  </si>
  <si>
    <t>https://t.me/s/opendatascience?q=%23bert&amp;before=1071</t>
  </si>
  <si>
    <t>https://t.me/s/Cisco?before=30333</t>
  </si>
  <si>
    <t>https://t.me/s/QudsNen?q=%23FBCensorsPalestine</t>
  </si>
  <si>
    <t>https://t.me/s/bug_bounty_channel/10701</t>
  </si>
  <si>
    <t>https://t.me/s/TelethonUpdates?before=418</t>
  </si>
  <si>
    <t>https://t.me/s/PixelProps?before=331</t>
  </si>
  <si>
    <t>https://t.me/s/Trade_With_Waqar?before=177</t>
  </si>
  <si>
    <t>https://t.me/s/MeghUpdates?before=70716</t>
  </si>
  <si>
    <t>https://t.me/s/AI_DeepLearning?q=%23Nvidia&amp;before=1007</t>
  </si>
  <si>
    <t>https://worklifebalance2.quora.com/please-click-on-link-Bumper-Offer-Deal-24-7-https-t-me-Bumperofferdeal-Work-life-balance-is-a-method-that-helps</t>
  </si>
  <si>
    <t>https://t.me/s/Englishbysanjeevthakur95?before=4307</t>
  </si>
  <si>
    <t>https://t.me/s/beholdisraelchannel?before=28872</t>
  </si>
  <si>
    <t>https://t.me/s/FazedWithPhase/784</t>
  </si>
  <si>
    <t>https://t.me/s/OliveboardApp?before=16497</t>
  </si>
  <si>
    <t>https://t.me/s/ChatGPT_by_OpenAI?before=906</t>
  </si>
  <si>
    <t>https://t.me/s/oliveboardApp?before=16329</t>
  </si>
  <si>
    <t>https://t.me/s/endermanch?before=158</t>
  </si>
  <si>
    <t>https://t.me/s/MeghUpdates?before=74655</t>
  </si>
  <si>
    <t>https://t.me/s/Cisco/27903</t>
  </si>
  <si>
    <t>https://t.me/s/asksantoshsir?after=34524</t>
  </si>
  <si>
    <t>https://t.me/s/developerupdates?before=510</t>
  </si>
  <si>
    <t>https://t.me/s/asksantoshsir?before=34535</t>
  </si>
  <si>
    <t>https://t.me/s/beholdisraelchannel?before=28867</t>
  </si>
  <si>
    <t>https://t.me/s/pubadpedia?before=2236</t>
  </si>
  <si>
    <t>https://t.me/s/tailwindcss_tips?before=161</t>
  </si>
  <si>
    <t>https://t.me/s/popmods?before=2585</t>
  </si>
  <si>
    <t>https://t.me/s/Englishwithranimaam?before=14136</t>
  </si>
  <si>
    <t>https://t.me/s/c0baltstrike?before=539</t>
  </si>
  <si>
    <t>https://t.me/s/LearningEnglishWithSherry?before=338</t>
  </si>
  <si>
    <t>https://t.me/s/programmer_humor?before=19443</t>
  </si>
  <si>
    <t>https://t.me/s/beholdisraelchannel?before=26173</t>
  </si>
  <si>
    <t>https://t.me/s/PWArjuna_NEET?before=1871</t>
  </si>
  <si>
    <t>https://t.me/s/pilotblog?before=14123</t>
  </si>
  <si>
    <t>https://t.me/s/MeghUpdates?before=39738</t>
  </si>
  <si>
    <t>https://t.me/s/ChatGPT_by_OpenAI?before=862</t>
  </si>
  <si>
    <t>https://t.me/s/CSIRT_Italia?q=%23ConnectSecure</t>
  </si>
  <si>
    <t>https://www.t.me/s/nextexam?before=7045</t>
  </si>
  <si>
    <t>https://t.me/s/CSIRT_italia/1457?q=%23Google</t>
  </si>
  <si>
    <t>https://t.me/s/CSIRT_italia?q=%23Zyxel&amp;before=1027</t>
  </si>
  <si>
    <t>https://t.me/s/CSIRT_Italia?before=1594</t>
  </si>
  <si>
    <t>https://t.me/s/oliveboardApp?before=16604</t>
  </si>
  <si>
    <t>https://t.me/s/CSIRT_italia/1404</t>
  </si>
  <si>
    <t>https://t.me/s/nextexam/7053</t>
  </si>
  <si>
    <t>https://t.me/s/OliveboardApp?after=16301</t>
  </si>
  <si>
    <t>https://t.me/s/QudsNen/101426</t>
  </si>
  <si>
    <t>https://t.me/s/news_kremlin_eng?before=2031</t>
  </si>
  <si>
    <t>https://t.me/s/OSESGY1?q=%23Yemen&amp;before=1097</t>
  </si>
  <si>
    <t>https://t.me/s/nextexam/7064</t>
  </si>
  <si>
    <t>https://t.me/s/qudsnen?q=%23FBCensorsPalestine&amp;before=53318</t>
  </si>
  <si>
    <t>https://t.me/s/HAMASW?before=7781</t>
  </si>
  <si>
    <t>https://t.me/s/asiachanel?after=222</t>
  </si>
  <si>
    <t>https://t.me/s/HAMASW?before=7773</t>
  </si>
  <si>
    <t>https://t.me/s/StringOfficial?before=670</t>
  </si>
  <si>
    <t>https://t.me/s/aljazeeraglobal?before=100751</t>
  </si>
  <si>
    <t>https://t.me/s/morrisonurena?before=3564</t>
  </si>
  <si>
    <t>https://t.me/s/dgpindia?before=39929</t>
  </si>
  <si>
    <t>https://t.me/s/QudsNen?before=107377</t>
  </si>
  <si>
    <t>https://t.me/s/Middle_East_Spectator?before=13755</t>
  </si>
  <si>
    <t>https://t.me/s/QudsNen/98209</t>
  </si>
  <si>
    <t>https://antiglobalization.quora.com/The-Israel-Defense-Forces-continue-to-raze-the-Gaza-Strip-to-the-ground-%D0%92%D0%BE%D0%B5%D0%BD%D0%BD%D1%8B%D0%B9-%D0%BE%D0%B1%D0%BE%D0%B7%D1%80%D0%B5%D0%B2%D0%B0%D1%82%D0%B5%D0%BB%D1%8C-https-t-me-new_milita</t>
  </si>
  <si>
    <t>https://t.me/s/kalibrated?before=16642</t>
  </si>
  <si>
    <t>https://t.me/s/QudsNen?after=112101</t>
  </si>
  <si>
    <t>https://t.me/s/QudsNen?before=99941</t>
  </si>
  <si>
    <t>https://t.me/s/StringOfficial?before=692</t>
  </si>
  <si>
    <t>https://t.me/s/TraderRBTA?before=2710</t>
  </si>
  <si>
    <t>https://t.me/s/pilotblog?before=14078</t>
  </si>
  <si>
    <t>https://t.me/s/ShaunKingChannel?before=1954</t>
  </si>
  <si>
    <t>https://t.me/s/ForHomeSTL?before=8471</t>
  </si>
  <si>
    <t>https://t.me/s/elitepredatorss?before=9118</t>
  </si>
  <si>
    <t>https://t.me/s/beletekassa?before=312</t>
  </si>
  <si>
    <t>https://t.me/s/kdnuggets?before=452</t>
  </si>
  <si>
    <t>https://t.me/s/bug_bounty_channel?before=10749</t>
  </si>
  <si>
    <t>https://t.me/s/PixelProps/364</t>
  </si>
  <si>
    <t>https://t.me/s/arvindacademyyoutube?after=2324</t>
  </si>
  <si>
    <t>https://t.me/s/silvacoTcad?before=52</t>
  </si>
  <si>
    <t>https://t.me/s/asksantoshsir?before=26805</t>
  </si>
  <si>
    <t>https://t.me/s/Gruppa_OF?before=18555</t>
  </si>
  <si>
    <t>https://t.me/s/legalpathshala/1560</t>
  </si>
  <si>
    <t>https://t.me/s/mainampasauli?before=14259</t>
  </si>
  <si>
    <t>https://t.me/s/anjaliJoshi_AsstPlanDirector</t>
  </si>
  <si>
    <t>https://t.me/s/coding_TOEFL?q=%23arbitrary</t>
  </si>
  <si>
    <t>https://t.me/s/DeFactoLaw?before=143</t>
  </si>
  <si>
    <t>https://t.me/s/SankiDesigner?before=112</t>
  </si>
  <si>
    <t>https://t.me/s/anjaliJoshi_AsstPlanDirector?before=1459</t>
  </si>
  <si>
    <t>https://t.me/s/defactolaw</t>
  </si>
  <si>
    <t>https://t.me/s/newsclick</t>
  </si>
  <si>
    <t>https://t.me/s/gyanilearners?before=210</t>
  </si>
  <si>
    <t>https://t.me/s/ThePrintIndia?before=21067</t>
  </si>
  <si>
    <t>https://t.me/s/aksias?before=11110</t>
  </si>
  <si>
    <t>https://t.me/s/L2A_UPSC?before=3618</t>
  </si>
  <si>
    <t>https://t.me/s/JarrinJackson?before=15341</t>
  </si>
  <si>
    <t>https://t.me/s/anjaliJoshi_AsstPlanDirector?before=1437</t>
  </si>
  <si>
    <t>https://t.me/s/DefactoLaw?before=120</t>
  </si>
  <si>
    <t>https://t.me/s/clatpath/649</t>
  </si>
  <si>
    <t>https://t.me/s/anjaliJoshi_AsstPlanDirector?before=1414</t>
  </si>
  <si>
    <t>https://t.me/s/Novelsarah?before=399</t>
  </si>
  <si>
    <t>https://t.me/s/stevenfranssen?before=20487</t>
  </si>
  <si>
    <t>https://t.me/s/YEMEN_RMC_21?before=16637</t>
  </si>
  <si>
    <t>https://t.me/s/anjaliJoshi_AsstPlanDirector/1458</t>
  </si>
  <si>
    <t>https://t.me/s/exam_stocks?before=2208</t>
  </si>
  <si>
    <t>https://t.me/s/Mohammadlhouthi?before=5956</t>
  </si>
  <si>
    <t>https://t.me/s/livelawindia?before=69211</t>
  </si>
  <si>
    <t>https://t.me/s/moneycontrolcom?before=28936</t>
  </si>
  <si>
    <t>https://t.me/s/indianexpress/483098</t>
  </si>
  <si>
    <t>https://t.me/s/studylinguistics1?before=2483</t>
  </si>
  <si>
    <t>https://t.me/s/lsvirtualassistant?before=510</t>
  </si>
  <si>
    <t>https://t.me/goarbit2_official</t>
  </si>
  <si>
    <t>https://t.me/arbytrade_eng</t>
  </si>
  <si>
    <t>https://t.me/s/singhallawpublication?before=338</t>
  </si>
  <si>
    <t>https://t.me/s/OliveboardApp?before=17391</t>
  </si>
  <si>
    <t>https://t.me/s/meplclasses?before=20506</t>
  </si>
  <si>
    <t>https://t.me/s/manalaexmanakosam/10933</t>
  </si>
  <si>
    <t>https://t.me/s/AUPPkh?before=2878</t>
  </si>
  <si>
    <t>https://t.me/s/pro_management?before=1086</t>
  </si>
  <si>
    <t>https://t.me/s/CricketIndia0?before=23774</t>
  </si>
  <si>
    <t>https://t.me/s/meplclasses?after=20436</t>
  </si>
  <si>
    <t>https://t.me/s/solanaannouncements?before=344</t>
  </si>
  <si>
    <t>https://t.me/s/YEMEN_RMC_21?q=%23Abiy_Ahmed_Ali&amp;before=23850</t>
  </si>
  <si>
    <t>https://t.me/s/r_algotrading?before=1760</t>
  </si>
  <si>
    <t>https://t.me/s/moneycontrolcom?before=89985</t>
  </si>
  <si>
    <t>https://t.me/s/LawFirms?before=8106</t>
  </si>
  <si>
    <t>https://t.me/s/mlaeon?before=141585</t>
  </si>
  <si>
    <t>https://t.me/s/zikirekdusn?before=11855</t>
  </si>
  <si>
    <t>https://t.me/s/Mohammadlhouthi?before=7426</t>
  </si>
  <si>
    <t>https://t.me/s/aspirantszoneofficial?before=928</t>
  </si>
  <si>
    <t>https://t.me/s/tijenhoca?before=4825</t>
  </si>
  <si>
    <t>https://t.me/s/YomyatAlsmood/106180</t>
  </si>
  <si>
    <t>https://t.me/s/MaryamNamazieTamas?before=245</t>
  </si>
  <si>
    <t>https://t.me/s/Studyzone01?before=2471</t>
  </si>
  <si>
    <t>https://t.me/s/YomyatAlsmood?before=106123</t>
  </si>
  <si>
    <t>https://t.me/s/zabankadeh_channel?after=71</t>
  </si>
  <si>
    <t>https://t.me/s/dirhamtoken?before=29</t>
  </si>
  <si>
    <t>https://t.me/s/EngtoGuj?before=208</t>
  </si>
  <si>
    <t>https://t.me/s/FANTASYTEAM_it?before=2234</t>
  </si>
  <si>
    <t>https://t.me/s/FANTASYTEAM_it?after=2480</t>
  </si>
  <si>
    <t>https://t.me/s/FANTASYTEAM_it?before=2421</t>
  </si>
  <si>
    <t>https://t.me/s/FANTASYTEAM_it?before=2555</t>
  </si>
  <si>
    <t>https://t.me/s/IJALAW?before=625</t>
  </si>
  <si>
    <t>https://t.me/s/TargetforIQ?before=14950</t>
  </si>
  <si>
    <t>https://t.me/s/solanaannouncements?before=336</t>
  </si>
  <si>
    <t>https://t.me/s/AUPPkh?before=2866</t>
  </si>
  <si>
    <t>https://t.me/s/CA_Study_Notes?before=6666</t>
  </si>
  <si>
    <t>https://t.me/s/MeghUpdates?before=71286</t>
  </si>
  <si>
    <t>https://t.me/s/aaaipe?before=760</t>
  </si>
  <si>
    <t>https://t.me/s/CoinMarketCapAnnouncements?before=2953</t>
  </si>
  <si>
    <t>https://t.me/s/TraditionalEurope?before=579</t>
  </si>
  <si>
    <t>https://t.me/s/TraditionalEurope?before=536</t>
  </si>
  <si>
    <t>https://t.me/s/hordofaa?before=3180</t>
  </si>
  <si>
    <t>https://t.me/s/thenorthfolk?after=5370</t>
  </si>
  <si>
    <t>https://t.me/s/StarshipWJSN/595</t>
  </si>
  <si>
    <t>https://t.me/s/kiut_official?before=5638</t>
  </si>
  <si>
    <t>https://t.me/s/kiut_official/8825?q=%23sport</t>
  </si>
  <si>
    <t>https://t.me/s/thenorthfolk/5460</t>
  </si>
  <si>
    <t>https://t.me/s/Shaoorewilayat?before=1520</t>
  </si>
  <si>
    <t>https://t.me/s/CoinMarketCapAnnouncements?before=2983</t>
  </si>
  <si>
    <t>https://t.me/s/kiut_official/6594?q=%23futbol</t>
  </si>
  <si>
    <t>https://t.me/s/anillarionov?after=1278</t>
  </si>
  <si>
    <t>https://t.me/s/tebaseelorg?before=51</t>
  </si>
  <si>
    <t>https://t.me/s/kiut_official?before=5772</t>
  </si>
  <si>
    <t>https://t.me/s/scheeinfo?before=279</t>
  </si>
  <si>
    <t>https://t.me/s/blocktemponews?before=15342</t>
  </si>
  <si>
    <t>https://t.me/s/cellandmolecularbiology?after=681</t>
  </si>
  <si>
    <t>https://t.me/s/ShaooreWilayat?q=%23KnowYourMarja</t>
  </si>
  <si>
    <t>https://t.me/s/m16mkII/6050</t>
  </si>
  <si>
    <t>https://t.me/s/ex4tomq4decompilercom?before=175</t>
  </si>
  <si>
    <t>https://t.me/s/nounspy?before=1954</t>
  </si>
  <si>
    <t>https://t.me/s/ex4tomq4decompilercom?before=219</t>
  </si>
  <si>
    <t>https://t.me/s/YEMEN_RMC_21?before=23857</t>
  </si>
  <si>
    <t>https://t.me/s/zikirekdusn?before=11859</t>
  </si>
  <si>
    <t>https://t.me/s/YEMEN_RMC_21?before=16013</t>
  </si>
  <si>
    <t>https://t.me/s/nounspy?before=5333</t>
  </si>
  <si>
    <t>https://t.me/s/LawFirms?after=8067</t>
  </si>
  <si>
    <t>https://t.me/s/YEMEN_RMC_21?before=16031</t>
  </si>
  <si>
    <t>https://t.me/s/YEMEN_RMC_21?before=23866</t>
  </si>
  <si>
    <t>https://t.me/s/StarshipWJSN?before=631</t>
  </si>
  <si>
    <t>https://t.me/s/YEMEN_RMC_21?after=16090</t>
  </si>
  <si>
    <t>https://t.me/s/LawFirms?after=7981</t>
  </si>
  <si>
    <t>https://t.me/s/YEMEN_RMC_21?before=23887</t>
  </si>
  <si>
    <t>https://t.me/s/nounspy?before=5398</t>
  </si>
  <si>
    <t>https://t.me/s/nounspy?after=1844</t>
  </si>
  <si>
    <t>https://t.me/s/nounspy?before=1915</t>
  </si>
  <si>
    <t>https://t.me/s/hackernewslive/142612</t>
  </si>
  <si>
    <t>https://t.me/s/smakannouncement?before=368</t>
  </si>
  <si>
    <t>https://t.me/s/YEMEN_RMC_21?after=16012</t>
  </si>
  <si>
    <t>https://t.me/s/TheReporterEthiopia?q=%23COMESA</t>
  </si>
  <si>
    <t>https://t.me/s/PalestineNewsSharer2?before=105</t>
  </si>
  <si>
    <t>https://t.me/s/SLCER?after=85348</t>
  </si>
  <si>
    <t>https://t.me/joinchat/5FnFgy2V1oRkOGRi</t>
  </si>
  <si>
    <t>https://t.me/s/scconline?before=19726</t>
  </si>
  <si>
    <t>https://t.me/theprofessorsrecord/4273</t>
  </si>
  <si>
    <t>https://t.me/arbitration_squad</t>
  </si>
  <si>
    <t>https://crdpro.cc/threads/claim-lincolns-telegram-https-t-me-lincoln_cnd.40177/</t>
  </si>
  <si>
    <t>https://crdpro.cc/threads/claim-eurodollars-telegram-https-t-me-eurodollarupdate.40225/</t>
  </si>
  <si>
    <t>https://t.me/hereyoucanearnARBITRATION</t>
  </si>
  <si>
    <t>https://t.me/s/singhallawpublication?after=241</t>
  </si>
  <si>
    <t>https://t.me/s/cnbc_tv18?before=37388</t>
  </si>
  <si>
    <t>https://t.me/s/targetforiq?before=14141</t>
  </si>
  <si>
    <t>https://t.me/s/Instablog9jaofficial?before=108083</t>
  </si>
  <si>
    <t>https://t.me/s/singhallawpublication?before=283</t>
  </si>
  <si>
    <t>https://t.me/s/officialBuyukKelajak?before=1132</t>
  </si>
  <si>
    <t>https://t.me/s/ncackh?before=260</t>
  </si>
  <si>
    <t>https://t.me/s/scconline?before=19705</t>
  </si>
  <si>
    <t>https://t.me/s/scconline?after=9041</t>
  </si>
  <si>
    <t>https://t.me/s/scconline?after=9008</t>
  </si>
  <si>
    <t>https://t.me/s/scconline?after=8983</t>
  </si>
  <si>
    <t>https://t.me/s/wiutlawsociety?q=%23LawTalks&amp;before=1537</t>
  </si>
  <si>
    <t>https://t.me/s/moneypurseadv/124915</t>
  </si>
  <si>
    <t>https://t.me/s/theedgesg?before=20657</t>
  </si>
  <si>
    <t>https://t.me/s/official_law_msu?before=968</t>
  </si>
  <si>
    <t>https://t.me/s/WarframeCommunityNews?before=2649</t>
  </si>
  <si>
    <t>https://t.me/s/LawFirms?before=1560</t>
  </si>
  <si>
    <t>https://t.me/s/knulawmoots?before=287</t>
  </si>
  <si>
    <t>https://t.me/s/arbitration_rspp/379</t>
  </si>
  <si>
    <t>https://t.me/s/jobsupdatesochyberry?before=11698</t>
  </si>
  <si>
    <t>https://t.me/s/prorunuz?before=1572</t>
  </si>
  <si>
    <t>https://t.me/s/nlu_live?before=2475</t>
  </si>
  <si>
    <t>https://t.me/s/nlu_live?before=2782</t>
  </si>
  <si>
    <t>https://t.me/s/moderninternational?before=1332</t>
  </si>
  <si>
    <t>https://t.me/s/ukrhydroenergo/5333</t>
  </si>
  <si>
    <t>https://t.me/s/tsulofficial/6114</t>
  </si>
  <si>
    <t>https://t.me/s/WarframeIR?before=87</t>
  </si>
  <si>
    <t>https://t.me/s/zloyodessit?before=9078</t>
  </si>
  <si>
    <t>https://t.me/s/advocat24online?after=295</t>
  </si>
  <si>
    <t>https://t.me/s/ddgeopolitics?before=80109</t>
  </si>
  <si>
    <t>https://t.me/s/hotwarframe?before=829</t>
  </si>
  <si>
    <t>https://t.me/s/YoutubeCompendium?before=102</t>
  </si>
  <si>
    <t>https://t.me/s/Fastincome?before=176</t>
  </si>
  <si>
    <t>https://t.me/s/myLordBebo?before=6190</t>
  </si>
  <si>
    <t>https://t.me/s/manalaexmanakosam?before=10990</t>
  </si>
  <si>
    <t>https://t.me/s/JayantNahataIAS?before=315</t>
  </si>
  <si>
    <t>https://t.me/s/pro_management?before=1114</t>
  </si>
  <si>
    <t>https://files.consumerfinance.gov/f/201503_cfpb_arbitration-study-report-to-congress-2015.pdf</t>
  </si>
  <si>
    <t>https://lk-k.com/wp-content/uploads/The-Use-of-Information-Technology-in-Arbitration.pdf</t>
  </si>
  <si>
    <t>https://discord.com/terms</t>
  </si>
  <si>
    <t>https://www.calvinklein.us/en</t>
  </si>
  <si>
    <t>https://wireless2.fcc.gov/UlsEntry/attachments/attachmentView.jsp?applType=search&amp;fileKey=1012178034&amp;attachmentKey=21120594&amp;attachmentInd=applAttach</t>
  </si>
  <si>
    <t>https://karnatakajudiciary.kar.nic.in/telegram_channels.php</t>
  </si>
  <si>
    <t>https://www.capitalone.com/digital/corporate-terms/</t>
  </si>
  <si>
    <t>https://darwinforest.co.uk/look-around?view=https%3A%2F%2Fxn----ftbn5acebgehc4g8a.xn--p1ai/4798165032affe88vj</t>
  </si>
  <si>
    <t>https://www.lu.lv/en/</t>
  </si>
  <si>
    <t>https://en.wikipedia.org/wiki/Wikipedia:Help_desk/Archives/2010_February_3</t>
  </si>
  <si>
    <t>https://www.mericpine.com/oembed/media?dnt%3D1%26app_id%3D122963&amp;url=https%3A%2F%2Fvimeo.com%2F649971257&amp;provider=Vimeo&amp;width=1920&amp;height=1080&amp;hostname=https%3A%2F%2Fwww.mericpine.com&amp;src=https%3A%2F%2Fxn--80aafff7ahwbdaxs9f.xn--p1ai/jndszlzfe88or</t>
  </si>
  <si>
    <t>https://www.still.com.pt/oembed/media?app_id%3D122963&amp;url=https%3A%2F%2Fvimeo.com%2F752605945&amp;provider=Vimeo&amp;width=1280&amp;height=720&amp;hostname=https%3A%2F%2Fwww.still.com.pt&amp;src=https%3A%2F%2Favtoprokat-luxe.ru/lveyoqzfe88or</t>
  </si>
  <si>
    <t>https://karnatakajudiciary.kar.nic.in/newwebsite/telegram_channel.php</t>
  </si>
  <si>
    <t>https://www.t-mobile.com/responsibility/legal/terms-and-conditions</t>
  </si>
  <si>
    <t>https://www.esperanza4homes.com/show.aspx?url=https%3A%2F%2Fxn----7sbababif2e5adcdvxj.xn--p1ai/ukqgvdzfe88or</t>
  </si>
  <si>
    <t>https://t.me/dmithree</t>
  </si>
  <si>
    <t>https://t.me/s/siddharthagarwalclassesofficial/1212</t>
  </si>
  <si>
    <t>https://t.me/s/taxmannprofessionals/21251</t>
  </si>
  <si>
    <t>https://t.me/s/miralab?before=184</t>
  </si>
  <si>
    <t>https://t.me/s/smakannouncement?before=404</t>
  </si>
  <si>
    <t>https://t.me/s/lscontentwriting?before=137</t>
  </si>
  <si>
    <t>https://t.me/s/odaatarbii?after=492</t>
  </si>
  <si>
    <t>https://t.me/s/Englishwithranimaam?before=14051</t>
  </si>
  <si>
    <t>https://t.me/s/miralab?before=191</t>
  </si>
  <si>
    <t>https://t.me/s/moneycontrolcom/970?q=%23Reliance</t>
  </si>
  <si>
    <t>https://t.me/s/sscwallahpw?before=10284</t>
  </si>
  <si>
    <t>https://t.me/s/karnatakapgcett2023/927</t>
  </si>
  <si>
    <t>https://t.me/s/JudiciaryGold?before=5529</t>
  </si>
  <si>
    <t>https://t.me/s/aksias?before=11625</t>
  </si>
  <si>
    <t>https://t.me/s/kodeeswaransharetrendz?before=17416</t>
  </si>
  <si>
    <t>https://t.me/s/gratanet?q=%23Meeting&amp;before=2200</t>
  </si>
  <si>
    <t>https://t.me/s/TheAmberRoom?before=1407</t>
  </si>
  <si>
    <t>https://t.me/s/DeFactoLaw?before=702</t>
  </si>
  <si>
    <t>https://t.me/s/gratanet?q=%23arbitrator</t>
  </si>
  <si>
    <t>https://t.me/s/archnasukhija?before=2445</t>
  </si>
  <si>
    <t>https://t.me/s/gratanet?q=%23Legal</t>
  </si>
  <si>
    <t>https://t.me/s/ncackh?after=210</t>
  </si>
  <si>
    <t>https://t.me/s/nusnews?after=748</t>
  </si>
  <si>
    <t>https://t.me/s/bsindiaofficial?after=24473</t>
  </si>
  <si>
    <t>https://t.me/s/lawstudyabroad?before=772</t>
  </si>
  <si>
    <t>https://t.me/s/samarthagrbooks?before=6934</t>
  </si>
  <si>
    <t>https://t.me/s/AliHammuda?before=311</t>
  </si>
  <si>
    <t>https://t.me/s/affy_hr?q=%23bing</t>
  </si>
  <si>
    <t>https://t.me/s/samarthagrbooks?before=7605</t>
  </si>
  <si>
    <t>https://t.me/s/The_Hindu_Editorial?before=4236</t>
  </si>
  <si>
    <t>https://t.me/s/Onepathtopeace?before=2539</t>
  </si>
  <si>
    <t>https://t.me/s/ExamkeyNet?before=7711</t>
  </si>
  <si>
    <t>https://t.me/s/BPSCnotes?before=1778</t>
  </si>
  <si>
    <t>https://t.me/s/PunchNewspaper?before=173900</t>
  </si>
  <si>
    <t>https://t.me/s/natnaelmekonnen21?before=12105</t>
  </si>
  <si>
    <t>https://t.me/s/ncackh?before=209</t>
  </si>
  <si>
    <t>https://t.me/s/livelawindia?after=49786</t>
  </si>
  <si>
    <t>https://t.me/s/siddharthagarwalclassesofficial?after=1165</t>
  </si>
  <si>
    <t>https://t.me/s/ncackh?before=356</t>
  </si>
  <si>
    <t>https://t.me/s/scconline?after=12804</t>
  </si>
  <si>
    <t>https://t.me/s/livelawindia?before=79141</t>
  </si>
  <si>
    <t>https://t.me/MFARussia</t>
  </si>
  <si>
    <t>https://www.merriam-webster.com/dictionary/arbitrator</t>
  </si>
  <si>
    <t>https://t.me/s/AGTARBITRAGEGLOBALTRADINGSYSTEM?before=97</t>
  </si>
  <si>
    <t>https://t.me/s/jamal_musiala8</t>
  </si>
  <si>
    <t>https://t.me/s/suspiciousgame?before=882</t>
  </si>
  <si>
    <t>https://t.me/s/CanalPlusSportInfos?after=56322</t>
  </si>
  <si>
    <t>https://t.me/s/suspiciousgame?before=860</t>
  </si>
  <si>
    <t>https://t.me/s/barcelone_fr?before=34705</t>
  </si>
  <si>
    <t>https://t.me/s/CanalPlusSportInfos?after=56889</t>
  </si>
  <si>
    <t>https://t.me/s/canalOtakutv1?before=5455</t>
  </si>
  <si>
    <t>https://t.me/s/barcelone_fr/31873</t>
  </si>
  <si>
    <t>https://t.me/s/lionel_messi7?before=214</t>
  </si>
  <si>
    <t>https://t.me/s/suspiciousgame?before=4298</t>
  </si>
  <si>
    <t>https://t.me/s/election_wars</t>
  </si>
  <si>
    <t>https://t.me/s/Benfootrobot?before=10191</t>
  </si>
  <si>
    <t>https://t.me/s/suspiciousgame?before=4386</t>
  </si>
  <si>
    <t>https://t.me/s/barcelone_fr/34607</t>
  </si>
  <si>
    <t>https://t.me/s/suspiciousgame?before=4777</t>
  </si>
  <si>
    <t>https://t.me/s/GalateeFuturologue?q=%23pdiddyparty</t>
  </si>
  <si>
    <t>https://t.me/s/x_Mulazim_xFrench?before=431</t>
  </si>
  <si>
    <t>https://t.me/s/parlafoi?before=1364</t>
  </si>
  <si>
    <t>https://t.me/s/CanalPlusSportInfos?before=54111</t>
  </si>
  <si>
    <t>https://t.me/s/besoccerFr?before=61906</t>
  </si>
  <si>
    <t>https://t.me/s/iranmehrcollege?before=12641</t>
  </si>
  <si>
    <t>https://t.me/s/ugtensenyamentpv?after=5720</t>
  </si>
  <si>
    <t>https://t.me/s/Zentropa451?before=39299</t>
  </si>
  <si>
    <t>https://t.me/s/Benfootrobot?before=8772</t>
  </si>
  <si>
    <t>https://t.me/s/barcelone_fr?before=34382</t>
  </si>
  <si>
    <t>https://t.me/s/STEPVinforma?after=6070</t>
  </si>
  <si>
    <t>https://t.me/s/EricCoquerel?before=506</t>
  </si>
  <si>
    <t>https://t.me/s/innovationeneducation?before=1208</t>
  </si>
  <si>
    <t>https://t.me/s/soccer_ethiopia?before=3065</t>
  </si>
  <si>
    <t>https://t.me/s/soccer_ethiopia?before=3043</t>
  </si>
  <si>
    <t>https://t.me/s/soccer_ethiopia?before=2982</t>
  </si>
  <si>
    <t>https://t.me/s/kongossamagazine?before=1426</t>
  </si>
  <si>
    <t>https://t.me/s/soccer_ethiopia?before=2961</t>
  </si>
  <si>
    <t>https://t.me/s/soccer_ethiopia?before=3015</t>
  </si>
  <si>
    <t>https://t.me/s/Benfootrobot?before=5216</t>
  </si>
  <si>
    <t>https://t.me/s/besoccerFr?before=62027</t>
  </si>
  <si>
    <t>https://t.me/s/CanalPlusSportInfos?before=54081</t>
  </si>
  <si>
    <t>https://t.me/s/jb228?before=7908</t>
  </si>
  <si>
    <t>https://t.me/s/hijrahamedine?before=109</t>
  </si>
  <si>
    <t>https://t.me/s/TogoEmploi?after=7804</t>
  </si>
  <si>
    <t>https://t.me/s/CanalPlusSportInfos?before=45096</t>
  </si>
  <si>
    <t>https://t.me/s/jb228?before=8896</t>
  </si>
  <si>
    <t>https://t.me/s/CanalPlusSportInfos?after=46298</t>
  </si>
  <si>
    <t>https://t.me/s/CanalPlusSportInfos?before=41168</t>
  </si>
  <si>
    <t>https://t.me/s/savoirlibre?before=41456</t>
  </si>
  <si>
    <t>https://t.me/s/YoussefHindi?before=4730</t>
  </si>
  <si>
    <t>https://t.me/s/bokep_wanita_nakal_indo?before=14</t>
  </si>
  <si>
    <t>https://t.me/s/YoussefHindi?before=4723</t>
  </si>
  <si>
    <t>https://t.me/s/YoussefHindi?before=4676</t>
  </si>
  <si>
    <t>https://t.me/s/hippocratescrp</t>
  </si>
  <si>
    <t>https://t.me/s/CerfiaFRA/7407</t>
  </si>
  <si>
    <t>https://t.me/s/YoussefHindi?before=4721</t>
  </si>
  <si>
    <t>https://t.me/s/PacifiqueNininahazwe?before=1030</t>
  </si>
  <si>
    <t>https://t.me/s/PacifiqueNininahazwe?before=931</t>
  </si>
  <si>
    <t>https://t.me/s/cristiano_ronaldo133?before=121</t>
  </si>
  <si>
    <t>https://t.me/s/Zentropa451?before=33728</t>
  </si>
  <si>
    <t>https://t.me/s/aloref?before=290</t>
  </si>
  <si>
    <t>https://t.me/s/Zentropa451?after=35119</t>
  </si>
  <si>
    <t>https://t.me/s/suspiciousgame?before=194</t>
  </si>
  <si>
    <t>https://t.me/s/Ligue_1_Uber_Eats?before=170</t>
  </si>
  <si>
    <t>https://t.me/s/PacifiqueNininahazwe?before=1005</t>
  </si>
  <si>
    <t>https://t.me/s/soccer_ethiopia?before=67274</t>
  </si>
  <si>
    <t>https://t.me/s/Zentropa451/30766</t>
  </si>
  <si>
    <t>https://t.me/s/barcelone_fr?before=30294</t>
  </si>
  <si>
    <t>https://t.me/s/Benfootrobot?before=10130</t>
  </si>
  <si>
    <t>https://t.me/s/hatricksport?before=3313</t>
  </si>
  <si>
    <t>https://t.me/s/occidentisfr?before=4057</t>
  </si>
  <si>
    <t>https://t.me/s/soccer_ethiopia?before=67270</t>
  </si>
  <si>
    <t>https://t.me/s/Benfootrobot?before=9669</t>
  </si>
  <si>
    <t>https://t.me/s/Ligue_1_Uber_Eats?before=288</t>
  </si>
  <si>
    <t>https://t.me/s/vilaweb?before=11884</t>
  </si>
  <si>
    <t>https://t.me/s/Benfootrobot?before=6075</t>
  </si>
  <si>
    <t>https://t.me/s/barcelone_fr?before=34631</t>
  </si>
  <si>
    <t>https://t.me/s/PacifiqueNininahazwe?before=977</t>
  </si>
  <si>
    <t>https://t.me/s/gabonmediatime?before=2400</t>
  </si>
  <si>
    <t>https://t.me/s/barcelone_fr/30360</t>
  </si>
  <si>
    <t>https://t.me/s/phil_foden9</t>
  </si>
  <si>
    <t>https://t.me/s/Zentropa451/30817</t>
  </si>
  <si>
    <t>https://t.me/s/Benfootrobot?before=9575</t>
  </si>
  <si>
    <t>https://t.me/s/meli_notes?q=%23Rey</t>
  </si>
  <si>
    <t>https://t.me/s/bug_bounty_channel?before=10631</t>
  </si>
  <si>
    <t>https://t.me/CSIRT_italia/1454</t>
  </si>
  <si>
    <t>https://t.me/s/bug_bounty_channel?before=10313</t>
  </si>
  <si>
    <t>https://t.me/s/aloref?before=800</t>
  </si>
  <si>
    <t>https://t.me/s/aloref?before=744</t>
  </si>
  <si>
    <t>https://t.me/s/KGBreferee/30831</t>
  </si>
  <si>
    <t>https://t.me/s/MedvedevVesti?before=18249</t>
  </si>
  <si>
    <t>https://t.me/s/fft_tj?before=4005</t>
  </si>
  <si>
    <t>https://t.me/s/braqin?before=35167</t>
  </si>
  <si>
    <t>https://t.me/s/handballfast/21502</t>
  </si>
  <si>
    <t>https://t.me/s/goharu_official</t>
  </si>
  <si>
    <t>https://t.me/s/MedvedevVesti?before=18219</t>
  </si>
  <si>
    <t>https://t.me/s/goharu_official/57925</t>
  </si>
  <si>
    <t>https://t.me/s/fft_tj?after=3714</t>
  </si>
  <si>
    <t>https://t.me/s/goharu_official?before=57907</t>
  </si>
  <si>
    <t>https://t.me/s/goharu_official?before=57977</t>
  </si>
  <si>
    <t>https://t.me/s/fft_tj?before=3638</t>
  </si>
  <si>
    <t>https://t.me/s/goharu_official?after=57906</t>
  </si>
  <si>
    <t>https://t.me/s/goharu_official/58008</t>
  </si>
  <si>
    <t>https://t.me/s/goharu_official/57983</t>
  </si>
  <si>
    <t>https://t.me/s/goharu_official?before=57985</t>
  </si>
  <si>
    <t>https://t.me/s/fft_tj?before=3286</t>
  </si>
  <si>
    <t>https://t.me/s/fft_tj/3728</t>
  </si>
  <si>
    <t>https://t.me/s/WangHouzi/26350</t>
  </si>
  <si>
    <t>https://t.me/s/fcdordoi?before=4916</t>
  </si>
  <si>
    <t>https://t.me/s/fft_tj?before=3726</t>
  </si>
  <si>
    <t>https://t.me/s/fft_tj?before=3966</t>
  </si>
  <si>
    <t>https://t.me/s/fft_tj?before=3678</t>
  </si>
  <si>
    <t>https://t.me/s/sugdnewss?after=5329</t>
  </si>
  <si>
    <t>https://t.me/s/fft_tj/4072</t>
  </si>
  <si>
    <t>https://t.me/s/fft_tj?before=4246</t>
  </si>
  <si>
    <t>https://t.me/s/fft_tj?before=4136</t>
  </si>
  <si>
    <t>https://t.me/s/fft_tj?before=3216</t>
  </si>
  <si>
    <t>https://t.me/s/cold_war_express?before=161</t>
  </si>
  <si>
    <t>https://t.me/s/XiaomiFirmwareUpdater?after=5973</t>
  </si>
  <si>
    <t>https://t.me/s/cold_war_express?before=135</t>
  </si>
  <si>
    <t>https://t.me/s/cold_war_express/75</t>
  </si>
  <si>
    <t>https://t.me/s/cold_war_express?before=47</t>
  </si>
  <si>
    <t>https://t.me/s/cold_war_express?before=17</t>
  </si>
  <si>
    <t>https://t.me/s/cold_war_express?before=7</t>
  </si>
  <si>
    <t>https://t.me/arbortg</t>
  </si>
  <si>
    <t>https://t.me/s/promodel_3dsky?q=%23Pouf&amp;after=4269</t>
  </si>
  <si>
    <t>https://t.me/flosarboos</t>
  </si>
  <si>
    <t>https://t.me/s/habr_com/51637</t>
  </si>
  <si>
    <t>https://t.me/s/flosarboos</t>
  </si>
  <si>
    <t>https://t.me/arborswap</t>
  </si>
  <si>
    <t>https://t.me/s/REVALERS?q=%23RockHateKanal</t>
  </si>
  <si>
    <t>https://t.me/s/wertheSPARK?before=32575</t>
  </si>
  <si>
    <t>https://t.me/s/ConFuzzled?before=1227</t>
  </si>
  <si>
    <t>https://t.me/s/SymbianizeFullMovies?before=285</t>
  </si>
  <si>
    <t>https://t.me/s/promodel_3dsky?before=7355</t>
  </si>
  <si>
    <t>https://t.me/s/USEmbRussia/2769</t>
  </si>
  <si>
    <t>https://t.me/s/NYCEboardingMarketplace?before=31</t>
  </si>
  <si>
    <t>https://t.me/s/Robocupnewsiran?after=1052</t>
  </si>
  <si>
    <t>https://t.me/s/CeeNaija?q=%23Arbor_North&amp;before=34183</t>
  </si>
  <si>
    <t>https://t.me/s/REVALERS?before=383</t>
  </si>
  <si>
    <t>https://t.me/s/stvladimiraami?before=39</t>
  </si>
  <si>
    <t>https://t.me/s/rejectm0dernity?after=1717</t>
  </si>
  <si>
    <t>https://t.me/s/ssoulsoe?before=173</t>
  </si>
  <si>
    <t>https://t.me/s/vpn_proxy66?after=2600</t>
  </si>
  <si>
    <t>https://t.me/s/forexstore_org?after=2777</t>
  </si>
  <si>
    <t>https://t.me/s/seele_leaks?before=3836</t>
  </si>
  <si>
    <t>https://t.me/s/forexstore_org?before=2778</t>
  </si>
  <si>
    <t>https://t.me/s/maxobject_3d</t>
  </si>
  <si>
    <t>https://t.me/s/seventeen_the_8?after=3557</t>
  </si>
  <si>
    <t>https://t.me/s/jobs_in_dubai?before=12533</t>
  </si>
  <si>
    <t>https://t.me/s/remotejobss?before=3466</t>
  </si>
  <si>
    <t>https://t.me/s/seele_leaks?before=3837</t>
  </si>
  <si>
    <t>https://t.me/s/seventeen_the_8?before=3499</t>
  </si>
  <si>
    <t>https://t.me/s/blocks_01/78857?q=%23arbor</t>
  </si>
  <si>
    <t>https://t.me/s/blocks_01?q=%23arbor&amp;before=197980</t>
  </si>
  <si>
    <t>https://t.me/arborstore</t>
  </si>
  <si>
    <t>https://t.me/s/blocks_01/104888?q=%23pou</t>
  </si>
  <si>
    <t>https://t.me/s/blocks_01/99689?q=%23shutters</t>
  </si>
  <si>
    <t>https://lootoffers247sspace226.quora.com/best-ear-buds-from-plus-with-14-off-Loot-offers-24-7-https-t-me-lootoffersbabai1-one-plus-buds-pro-2-true-bluet</t>
  </si>
  <si>
    <t>https://t.me/s/promodel_3dsky/2231?q=%23Pouf</t>
  </si>
  <si>
    <t>https://t.me/s/blocks_01/150067?q=%23ornamental</t>
  </si>
  <si>
    <t>https://t.me/s/blocks_01?q=%23linear&amp;before=212509</t>
  </si>
  <si>
    <t>https://www.gauthmath.com/solution/1799668861146118/1ttps-t-me-BAT_DIGITAL_DSAT-https-t-me-SAT_DIGITAL_DSAT-https-t-me-SAT_DIGITAL_D</t>
  </si>
  <si>
    <t>https://t.me/s/my_3dsky?q=%23brend</t>
  </si>
  <si>
    <t>https://t.me/s/blocks_01/106865?q=%23gazebo</t>
  </si>
  <si>
    <t>https://t.me/s/blocks_01?q=%23alcove&amp;before=124103</t>
  </si>
  <si>
    <t>https://t.me/s/blocks_01?q=%23neon&amp;before=196693</t>
  </si>
  <si>
    <t>https://t.me/s/blocks_01?q=%23terrace&amp;before=172015</t>
  </si>
  <si>
    <t>https://t.me/s/blocks_01?q=%23street_furniture&amp;before=37417</t>
  </si>
  <si>
    <t>https://t.me/s/blocks_01?q=%23tent&amp;before=115024</t>
  </si>
  <si>
    <t>https://t.me/s/blocks_01?q=%23designform</t>
  </si>
  <si>
    <t>https://t.me/s/blocks_01/202966?q=%23flexible</t>
  </si>
  <si>
    <t>https://t.me/s/blocks_01?q=%23minimalism&amp;after=186120</t>
  </si>
  <si>
    <t>https://t.me/s/rejectm0dernity/1666</t>
  </si>
  <si>
    <t>https://t.me/s/blocks_01/113604?q=%23neon</t>
  </si>
  <si>
    <t>https://t.me/s/IASbabaOfficialAccount?before=10384</t>
  </si>
  <si>
    <t>https://t.me/s/Somp_Prelims/75</t>
  </si>
  <si>
    <t>https://t.me/s/IASbabaOfficialAccount?after=10892</t>
  </si>
  <si>
    <t>https://t.me/s/gyankoshcurrentaffairs/12732</t>
  </si>
  <si>
    <t>https://t.me/s/naturein_focus</t>
  </si>
  <si>
    <t>https://t.me/s/thestar_official/15678</t>
  </si>
  <si>
    <t>https://t.me/s/IASbabaOfficialAccount?after=10972</t>
  </si>
  <si>
    <t>https://t.me/s/OfficersIAS?before=20262</t>
  </si>
  <si>
    <t>https://t.me/s/shanmugamiasacademy?before=8453</t>
  </si>
  <si>
    <t>https://t.me/s/nature_eco?after=20189</t>
  </si>
  <si>
    <t>https://t.me/s/CSE2024_Prof_SP_GOYAL_daily/4701</t>
  </si>
  <si>
    <t>https://t.me/s/civils360/306</t>
  </si>
  <si>
    <t>https://t.me/s/COMPETITION_WALLAAH?before=1810</t>
  </si>
  <si>
    <t>https://t.me/s/TorchFFFamily?before=2194</t>
  </si>
  <si>
    <t>https://t.me/s/mnaleaddis_channel/74?q=%23hiking</t>
  </si>
  <si>
    <t>https://t.me/s/nature_eco?after=20209</t>
  </si>
  <si>
    <t>https://t.me/s/lukmaaniasethics?before=16374</t>
  </si>
  <si>
    <t>https://t.me/s/gyankoshcurrentaffairs?before=12366</t>
  </si>
  <si>
    <t>https://t.me/s/mnaleaddis_channel?before=301</t>
  </si>
  <si>
    <t>https://t.me/s/learnbymaps?before=13828</t>
  </si>
  <si>
    <t>https://t.me/s/learn_english_with_ezoza?q=%23reading</t>
  </si>
  <si>
    <t>https://t.me/s/GopalSir_Eng?after=3377</t>
  </si>
  <si>
    <t>https://t.me/s/GopalSir_Eng?before=3438</t>
  </si>
  <si>
    <t>https://t.me/s/CSE2024_Prof_SP_GOYAL_daily/4714</t>
  </si>
  <si>
    <t>https://t.me/s/SuperGrads?before=7608</t>
  </si>
  <si>
    <t>https://t.me/s/rausias1953?before=3886</t>
  </si>
  <si>
    <t>https://t.me/s/naturein_focus?before=412</t>
  </si>
  <si>
    <t>https://t.me/s/IASbabaOfficialAccount?after=10379</t>
  </si>
  <si>
    <t>https://t.me/s/neetu_singh_vocab?before=153</t>
  </si>
  <si>
    <t>https://t.me/s/englishabuali?before=41776</t>
  </si>
  <si>
    <t>https://t.me/s/WatchesSeven?q=%23Arborea</t>
  </si>
  <si>
    <t>https://t.me/s/drishtiiashindiofficial?q=%23Arborea</t>
  </si>
  <si>
    <t>https://t.me/s/WatchesSeven?q=%23wristgame</t>
  </si>
  <si>
    <t>https://t.me/s/WatchesSeven?after=3956</t>
  </si>
  <si>
    <t>https://t.me/s/WatchesSeven?q=%23independentwatchmaking&amp;before=4125</t>
  </si>
  <si>
    <t>https://t.me/s/WatchesSeven?q=%23Hautehorology&amp;after=3930</t>
  </si>
  <si>
    <t>https://t.me/s/WatchesSeven?q=%23Watchnerd</t>
  </si>
  <si>
    <t>https://t.me/s/mppsc_forestry?before=1436</t>
  </si>
  <si>
    <t>https://t.me/s/Vafa_shop/737</t>
  </si>
  <si>
    <t>https://t.me/s/vysotskayaofficial/4693</t>
  </si>
  <si>
    <t>https://t.me/s/hortus_ru?before=15150</t>
  </si>
  <si>
    <t>https://t.me/s/venavnavigiyanlabaran?before=183</t>
  </si>
  <si>
    <t>https://t.me/s/jugamosotra?before=1963</t>
  </si>
  <si>
    <t>https://t.me/s/juegos_mesaredonda?before=515</t>
  </si>
  <si>
    <t>https://t.me/s/oristanolavoro</t>
  </si>
  <si>
    <t>https://t.me/s/oristanolavoro/854</t>
  </si>
  <si>
    <t>https://t.me/s/ghiahshenasi?before=6123</t>
  </si>
  <si>
    <t>https://t.me/s/focolaritalia?after=3933</t>
  </si>
  <si>
    <t>https://t.me/s/oristanolavoro?before=821</t>
  </si>
  <si>
    <t>https://t.me/s/venavnavigiyanlabaran?before=257</t>
  </si>
  <si>
    <t>https://t.me/s/noticiasdemesa?before=9154</t>
  </si>
  <si>
    <t>https://t.me/s/relikt_belarus?before=951</t>
  </si>
  <si>
    <t>https://t.me/s/mppsc_forestry?before=1375</t>
  </si>
  <si>
    <t>https://t.me/s/comuneValsamoggia</t>
  </si>
  <si>
    <t>https://t.me/s/giochisulnostrotavolo?before=5512</t>
  </si>
  <si>
    <t>https://t.me/s/comunedisimaxis?before=910</t>
  </si>
  <si>
    <t>https://t.me/s/GMgeneral?after=26718</t>
  </si>
  <si>
    <t>https://t.me/s/GMgeneral?before=12443</t>
  </si>
  <si>
    <t>https://t.me/s/dungeondice/12612</t>
  </si>
  <si>
    <t>https://t.me/s/supertifo/12134</t>
  </si>
  <si>
    <t>https://t.me/s/alionadol?before=6901</t>
  </si>
  <si>
    <t>https://t.me/s/hortus_ru?before=15199</t>
  </si>
  <si>
    <t>https://t.me/s/comunedisimaxis?before=932</t>
  </si>
  <si>
    <t>https://t.me/s/alionadol?after=6887</t>
  </si>
  <si>
    <t>https://t.me/s/jugamosotra?before=1857</t>
  </si>
  <si>
    <t>https://t.me/s/alionadol/6876</t>
  </si>
  <si>
    <t>https://t.me/s/vafa_shop?before=709</t>
  </si>
  <si>
    <t>https://t.me/s/Vafa_shop?before=398</t>
  </si>
  <si>
    <t>https://t.me/s/FibraClick?before=1613</t>
  </si>
  <si>
    <t>https://t.me/s/IASbabaOfficialAccount/10434</t>
  </si>
  <si>
    <t>https://t.me/s/IASbabaOfficialAccount?before=10389</t>
  </si>
  <si>
    <t>https://t.me/s/IASbabaOfficialAccount?before=10475</t>
  </si>
  <si>
    <t>https://t.me/s/TorchFFFamily?before=2211</t>
  </si>
  <si>
    <t>https://t.me/s/IASbabaOfficialAccount?before=10953</t>
  </si>
  <si>
    <t>https://t.me/s/somp_prelims?before=85</t>
  </si>
  <si>
    <t>https://t.me/s/TorchFFFamily?after=2435</t>
  </si>
  <si>
    <t>https://t.me/s/leadguitarmx?before=1098</t>
  </si>
  <si>
    <t>https://t.me/s/furryart?before=2277</t>
  </si>
  <si>
    <t>https://t.me/s/learnbymaps?after=13844</t>
  </si>
  <si>
    <t>https://t.me/s/BlazenAnimals/23749</t>
  </si>
  <si>
    <t>https://t.me/s/TorchFFFamily/2260</t>
  </si>
  <si>
    <t>https://t.me/s/BlazenAnimals/32529</t>
  </si>
  <si>
    <t>https://t.me/s/TorchFFFamily?before=2571</t>
  </si>
  <si>
    <t>https://t.me/s/NiravDa/9442</t>
  </si>
  <si>
    <t>https://t.me/s/thestar_official?after=15695</t>
  </si>
  <si>
    <t>https://t.me/s/seele_leaks?before=3719</t>
  </si>
  <si>
    <t>https://t.me/s/TakashiPKCoordenadas?before=76921</t>
  </si>
  <si>
    <t>https://t.me/s/seele_leaks?after=3804</t>
  </si>
  <si>
    <t>https://t.me/s/game_assets?before=4653</t>
  </si>
  <si>
    <t>https://t.me/s/hapasawa?before=488</t>
  </si>
  <si>
    <t>https://t.me/s/seventeen_the_8?before=3534</t>
  </si>
  <si>
    <t>https://t.me/s/CyberTopus?before=22665</t>
  </si>
  <si>
    <t>https://t.me/s/RuSecJobs?before=1663</t>
  </si>
  <si>
    <t>https://t.me/s/game_assets?before=3997</t>
  </si>
  <si>
    <t>https://t.me/s/fraction_officiel?before=2171</t>
  </si>
  <si>
    <t>https://t.me/s/hapasawa?after=729</t>
  </si>
  <si>
    <t>https://t.me/s/forestry_GU?before=3468</t>
  </si>
  <si>
    <t>https://t.me/s/Benfootrobot?before=10614</t>
  </si>
  <si>
    <t>https://t.me/s/rassemblementnational?after=4796</t>
  </si>
  <si>
    <t>https://t.me/s/natoarmynews?q=%23Journ%C3%A9einternationaledelaFrancophonie</t>
  </si>
  <si>
    <t>https://t.me/s/francais_cours/327</t>
  </si>
  <si>
    <t>https://t.me/s/francais_cours/437</t>
  </si>
  <si>
    <t>https://t.me/s/NZUIMANTO1?after=6228</t>
  </si>
  <si>
    <t>https://t.me/s/cerveauxnondisponibles?before=7043</t>
  </si>
  <si>
    <t>https://t.me/s/gabonmediatime?before=13716</t>
  </si>
  <si>
    <t>https://t.me/s/NZUIMANTO1?after=6174</t>
  </si>
  <si>
    <t>https://t.me/s/qglemedialibre?before=1227</t>
  </si>
  <si>
    <t>https://t.me/s/magrobin?before=9986</t>
  </si>
  <si>
    <t>https://t.me/s/infolibre_fil_d_actus?before=52269</t>
  </si>
  <si>
    <t>https://t.me/s/CameroonTribune?before=11538</t>
  </si>
  <si>
    <t>https://t.me/s/cerveauxnondisponibles?q=%23JusticePourTous</t>
  </si>
  <si>
    <t>https://t.me/s/CameroonTribune?before=11518</t>
  </si>
  <si>
    <t>https://t.me/s/RenaudCamusTelegram</t>
  </si>
  <si>
    <t>https://t.me/s/adrienbocquet?before=119</t>
  </si>
  <si>
    <t>https://t.me/s/CameroonTribune?before=11487</t>
  </si>
  <si>
    <t>https://t.me/s/ah2020_org_canal?before=101339</t>
  </si>
  <si>
    <t>https://t.me/s/EmigrerEnAlgerie?after=5798</t>
  </si>
  <si>
    <t>https://t.me/s/buzzlf?before=230</t>
  </si>
  <si>
    <t>https://t.me/s/lesinfosdepeaudame?before=3117</t>
  </si>
  <si>
    <t>https://t.me/s/westerncollapse?before=2591</t>
  </si>
  <si>
    <t>https://t.me/s/MusicaElectronica/122</t>
  </si>
  <si>
    <t>https://t.me/s/MusicaElectronica?before=141</t>
  </si>
  <si>
    <t>https://t.me/s/cobarnews?before=8169</t>
  </si>
  <si>
    <t>https://t.me/s/fashionghana?before=716</t>
  </si>
  <si>
    <t>https://t.me/s/deconectari?before=4784</t>
  </si>
  <si>
    <t>https://t.me/s/deconectari?before=6149</t>
  </si>
  <si>
    <t>https://t.me/s/luchianiuc_com?before=9489</t>
  </si>
  <si>
    <t>https://t.me/s/Primaria_Chisinau?after=12026</t>
  </si>
  <si>
    <t>https://t.me/s/LRYTAS_LT_Naujienos/285102</t>
  </si>
  <si>
    <t>https://t.me/s/bari_lavoro</t>
  </si>
  <si>
    <t>https://t.me/s/Primaria_Chisinau?before=37205</t>
  </si>
  <si>
    <t>https://t.me/s/rabotai_v_spb?before=1738</t>
  </si>
  <si>
    <t>https://t.me/s/Cobarnews?before=7654</t>
  </si>
  <si>
    <t>https://t.me/s/deconectari/9147</t>
  </si>
  <si>
    <t>https://t.me/s/deconectari?before=6669</t>
  </si>
  <si>
    <t>https://t.me/s/primulinmd/40923</t>
  </si>
  <si>
    <t>https://t.me/s/dmytro_lubinetzs?before=6763</t>
  </si>
  <si>
    <t>https://t.me/s/gabrielcalin?before=21852</t>
  </si>
  <si>
    <t>https://t.me/s/CobarNews?before=7977</t>
  </si>
  <si>
    <t>https://t.me/s/deconectari?before=9875</t>
  </si>
  <si>
    <t>https://t.me/s/dmytro_lubinetzs?before=6777</t>
  </si>
  <si>
    <t>https://t.me/s/deconectari?before=9820</t>
  </si>
  <si>
    <t>https://t.me/s/gozembenin?q=%23KeepMoving&amp;before=530</t>
  </si>
  <si>
    <t>https://t.me/s/enricosilvestrin?before=835</t>
  </si>
  <si>
    <t>https://t.me/s/deconectari?before=9536</t>
  </si>
  <si>
    <t>https://t.me/s/CobarNews?after=8001</t>
  </si>
  <si>
    <t>https://t.me/s/deconectari?after=4943</t>
  </si>
  <si>
    <t>https://t.me/s/CanalFuturAna?before=165</t>
  </si>
  <si>
    <t>https://t.me/s/gozembenin?before=426</t>
  </si>
  <si>
    <t>https://t.me/s/deconectari?before=8876</t>
  </si>
  <si>
    <t>https://t.me/s/diariodearousa?before=5152</t>
  </si>
  <si>
    <t>https://t.me/s/antibarbari?before=851</t>
  </si>
  <si>
    <t>https://t.me/s/matematica_ellenica?before=39</t>
  </si>
  <si>
    <t>https://t.me/s/EOILugo?before=749</t>
  </si>
  <si>
    <t>https://t.me/s/concellodeames?before=265</t>
  </si>
  <si>
    <t>https://t.me/s/archi_ru?before=14569</t>
  </si>
  <si>
    <t>https://t.me/s/glpiofficial?before=677</t>
  </si>
  <si>
    <t>https://t.me/s/glpiofficial/691</t>
  </si>
  <si>
    <t>https://t.me/s/shopifyOS?before=166</t>
  </si>
  <si>
    <t>https://t.me/s/myspar?before=7573</t>
  </si>
  <si>
    <t>https://t.me/s/glpiofficial?before=654</t>
  </si>
  <si>
    <t>https://t.me/s/shopifyOS?before=136</t>
  </si>
  <si>
    <t>https://t.me/s/McornerbyDkiran?before=155</t>
  </si>
  <si>
    <t>https://t.me/s/shopifyOS?before=237</t>
  </si>
  <si>
    <t>https://t.me/s/sadovakraina?after=5564</t>
  </si>
  <si>
    <t>https://t.me/s/McornerbyDkiran/107</t>
  </si>
  <si>
    <t>https://t.me/s/zaichenkoteam?before=1716</t>
  </si>
  <si>
    <t>https://t.me/s/solaris_outaouais_qc?before=50</t>
  </si>
  <si>
    <t>https://t.me/s/streakkfr?before=3722</t>
  </si>
  <si>
    <t>https://t.me/s/shirinartgallerychannel?after=502</t>
  </si>
  <si>
    <t>https://t.me/s/reinfocovid_officiel?before=3600</t>
  </si>
  <si>
    <t>https://t.me/s/Lesassisesdescience/3193</t>
  </si>
  <si>
    <t>https://t.me/s/oboulotcm?after=1674</t>
  </si>
  <si>
    <t>https://t.me/s/reinfocovid_officiel?before=3694</t>
  </si>
  <si>
    <t>https://t.me/s/solaris_belgique?before=115</t>
  </si>
  <si>
    <t>https://t.me/s/promodel_3dsky?after=1176</t>
  </si>
  <si>
    <t>https://t.me/s/archi_ru?after=14640</t>
  </si>
  <si>
    <t>https://t.me/s/promodel_3dsky?before=1177</t>
  </si>
  <si>
    <t>https://t.me/s/myspar?after=7459</t>
  </si>
  <si>
    <t>https://t.me/s/reinfocovid_officiel/3618</t>
  </si>
  <si>
    <t>https://t.me/s/dreamzys?before=2449</t>
  </si>
  <si>
    <t>https://t.me/s/McornerbyDkiran?after=113</t>
  </si>
  <si>
    <t>https://t.me/s/Printandplaygame?before=247</t>
  </si>
  <si>
    <t>https://t.me/s/NParksBuzz?before=1005</t>
  </si>
  <si>
    <t>https://t.me/s/shrimp_tweet?q=%23TezosTuesday</t>
  </si>
  <si>
    <t>https://t.me/s/russianhouse_chennai?q=%23DiscoverRussia</t>
  </si>
  <si>
    <t>https://t.me/s/pefczucz?before=27</t>
  </si>
  <si>
    <t>https://t.me/s/USCA0/10983</t>
  </si>
  <si>
    <t>https://t.me/s/aldiadallas?before=226</t>
  </si>
  <si>
    <t>https://t.me/s/kabachok_tertishnogo?before=2853</t>
  </si>
  <si>
    <t>https://t.me/s/Printandplaygame?before=349</t>
  </si>
  <si>
    <t>https://t.me/s/findinggeniuspodcast?before=2044</t>
  </si>
  <si>
    <t>https://t.me/s/pefczucz?before=227</t>
  </si>
  <si>
    <t>https://t.me/s/hopportal/7366</t>
  </si>
  <si>
    <t>https://t.me/s/marie_paris?after=6017</t>
  </si>
  <si>
    <t>https://t.me/s/areyoutheblog?before=2133</t>
  </si>
  <si>
    <t>https://t.me/s/hapasawa?q=%23spokenwordkenya&amp;before=2588</t>
  </si>
  <si>
    <t>https://t.me/s/aldiadallas?before=244</t>
  </si>
  <si>
    <t>https://t.me/s/nl_diaspora?before=886</t>
  </si>
  <si>
    <t>https://t.me/s/blockchainRF/9291</t>
  </si>
  <si>
    <t>https://t.me/s/typicalwro?before=5888</t>
  </si>
  <si>
    <t>https://t.me/s/Typicalwro?after=5843</t>
  </si>
  <si>
    <t>https://t.me/s/loadshed?before=107</t>
  </si>
  <si>
    <t>https://t.me/s/findinggeniuspodcast/2009</t>
  </si>
  <si>
    <t>https://t.me/s/Typicalwro?before=1309</t>
  </si>
  <si>
    <t>https://t.me/s/UnityNewsNetwork?before=17863</t>
  </si>
  <si>
    <t>https://t.me/s/typicalwro?before=1363</t>
  </si>
  <si>
    <t>https://t.me/s/chinesenewske?before=4354</t>
  </si>
  <si>
    <t>https://t.me/s/mndsingapore?before=208</t>
  </si>
  <si>
    <t>https://t.me/s/loadshed?before=168</t>
  </si>
  <si>
    <t>https://t.me/s/stylespace?q=%23Arboretum</t>
  </si>
  <si>
    <t>https://t.me/s/pefczucz?q=%23arboretum&amp;before=260</t>
  </si>
  <si>
    <t>https://t.me/envirocadamy/1776</t>
  </si>
  <si>
    <t>https://t.me/s/findinggeniuspodcast/1998</t>
  </si>
  <si>
    <t>https://t.me/s/Diario2001Online?before=144291</t>
  </si>
  <si>
    <t>https://t.me/s/marie_paris?before=3866</t>
  </si>
  <si>
    <t>https://t.me/s/dobrisysidu?before=877</t>
  </si>
  <si>
    <t>https://t.me/s/typicalwro?before=5830</t>
  </si>
  <si>
    <t>https://t.me/s/manifestias?before=8320</t>
  </si>
  <si>
    <t>https://t.me/s/uk100a?after=69766</t>
  </si>
  <si>
    <t>https://t.me/s/jomlahbelajargeografi?before=874</t>
  </si>
  <si>
    <t>https://t.me/s/jomlahbelajargeografi/474</t>
  </si>
  <si>
    <t>https://t.me/s/pefczucz?after=246</t>
  </si>
  <si>
    <t>https://t.me/s/uk100a/69823</t>
  </si>
  <si>
    <t>https://t.me/joinchat/VytNV2XHtukL_KKg</t>
  </si>
  <si>
    <t>https://t.me/s/sucai_888/41926?q=%23%E8%BE%BE%E6%8B%89%E6%96%AF</t>
  </si>
  <si>
    <t>https://t.me/s/raciborz?before=1017</t>
  </si>
  <si>
    <t>https://t.me/s/NoticiaNicaragua?q=%23Cambioclimatico</t>
  </si>
  <si>
    <t>https://t.me/s/marie_paris?q=%23%D0%BA%D1%80%D0%B0%D1%81%D0%B8%D0%B2%D0%BE%D0%B5%D0%B2%D0%BF%D0%B0%D1%80%D0%B8%D0%B6%D0%B5</t>
  </si>
  <si>
    <t>https://t.me/s/odweek?before=14180</t>
  </si>
  <si>
    <t>https://t.me/s/newportal/13242308</t>
  </si>
  <si>
    <t>https://t.me/s/sucai_goutui_taotu?after=35349</t>
  </si>
  <si>
    <t>https://t.me/s/odweek/11698</t>
  </si>
  <si>
    <t>https://t.me/s/odweek?before=14100</t>
  </si>
  <si>
    <t>https://t.me/s/russianhouse_chennai?q=%23FarEastRussia</t>
  </si>
  <si>
    <t>https://t.me/s/odweek?before=7356</t>
  </si>
  <si>
    <t>https://t.me/s/russianhouse_chennai?q=%23AmazingRussia&amp;before=3421</t>
  </si>
  <si>
    <t>https://t.me/s/nl_diaspora?before=866</t>
  </si>
  <si>
    <t>https://t.me/s/sekktor?q=%23%D0%BC%D1%96%D0%B6%D0%B4%D1%8B%D1%81%D1%86%D1%8B%D0%BF%D0%BB%D1%96%D0%BD%D0%B0%D1%80%D0%BD%D1%8B%D1%8F_%D0%BF%D1%80%D0%B0%D0%B5%D0%BA%D1%82%D1%8B&amp;before=3224</t>
  </si>
  <si>
    <t>https://t.me/s/marie_paris/6035</t>
  </si>
  <si>
    <t>https://t.me/s/limolio?q=%23Arboretum</t>
  </si>
  <si>
    <t>https://t.me/s/Discovermetour?after=13033</t>
  </si>
  <si>
    <t>https://t.me/s/punekarnews?after=11691</t>
  </si>
  <si>
    <t>https://t.me/s/ya_hola?after=8290</t>
  </si>
  <si>
    <t>https://t.me/s/locas_ge?q=%23batumi</t>
  </si>
  <si>
    <t>https://t.me/s/shiPOWnik_uz?before=1012</t>
  </si>
  <si>
    <t>https://t.me/zedigital/1107</t>
  </si>
  <si>
    <t>https://t.me/s/carteiraz?before=461</t>
  </si>
  <si>
    <t>https://t.me/s/projectsuccesssg?before=3453</t>
  </si>
  <si>
    <t>https://t.me/s/nonjupasspreadsheet?before=13237</t>
  </si>
  <si>
    <t>https://t.me/s/nonjupasspreadsheet?before=13140</t>
  </si>
  <si>
    <t>https://t.me/s/nonjupasspreadsheet?after=13181</t>
  </si>
  <si>
    <t>https://t.me/s/bundleipzig?before=366</t>
  </si>
  <si>
    <t>https://t.me/s/Primaria_Chisinau?before=16584</t>
  </si>
  <si>
    <t>https://t.me/s/meteo60?q=%23gel</t>
  </si>
  <si>
    <t>https://t.me/s/orientation_maroc_2022?before=2286</t>
  </si>
  <si>
    <t>https://t.me/s/infolibre_fil_d_actus?before=61649</t>
  </si>
  <si>
    <t>https://t.me/s/infolibre_fil_d_actus?before=61753</t>
  </si>
  <si>
    <t>https://t.me/s/EnergyArchitectureMagazine?q=%23%D8%A7%D9%86%D8%B1%DA%98%DB%8C_%D9%BE%D8%A7%DB%8C%D8%AF%D8%A7%D8%B1</t>
  </si>
  <si>
    <t>https://t.me/s/nice_themes?before=384</t>
  </si>
  <si>
    <t>https://t.me/gamerc20</t>
  </si>
  <si>
    <t>https://t.me/s/drgargisingh?q=%23mbbs</t>
  </si>
  <si>
    <t>https://t.me/s/devrajverma2?before=10813</t>
  </si>
  <si>
    <t>https://t.me/pixiland_bot/</t>
  </si>
  <si>
    <t>https://t.me/s/StockPhoenix?before=128825</t>
  </si>
  <si>
    <t>https://t.me/s/nice_themes?before=276</t>
  </si>
  <si>
    <t>https://t.me/FortifiedX_Chat</t>
  </si>
  <si>
    <t>https://t.me/Badger_Wasteland_Chat</t>
  </si>
  <si>
    <t>https://t.me/swimskills</t>
  </si>
  <si>
    <t>https://t.me/s/devrajverma2?after=9455</t>
  </si>
  <si>
    <t>https://t.me/s/dailychannels?before=4748</t>
  </si>
  <si>
    <t>https://t.me/s/drgargisingh?before=9577</t>
  </si>
  <si>
    <t>https://t.me/pixiland_bot/play</t>
  </si>
  <si>
    <t>https://t.me/s/apptreemine/140</t>
  </si>
  <si>
    <t>https://t.me/sonetannouncement</t>
  </si>
  <si>
    <t>https://t.me/s/showmeyourgenitals?before=24</t>
  </si>
  <si>
    <t>https://t.me/s/earthweavers?before=24</t>
  </si>
  <si>
    <t>https://t.me/s/drgargisingh?before=8962</t>
  </si>
  <si>
    <t>https://t.me/s/devrajverma2?before=10853</t>
  </si>
  <si>
    <t>https://t.me/s/twrpdtgen/1860</t>
  </si>
  <si>
    <t>https://t.me/s/jeesimplified?before=129</t>
  </si>
  <si>
    <t>https://t.me/s/agricultureclassadda247/19217</t>
  </si>
  <si>
    <t>https://t.me/s/drgargisingh?after=10304</t>
  </si>
  <si>
    <t>https://t.me/mooskofficial</t>
  </si>
  <si>
    <t>https://t.me/s/competitive_programming_question/260</t>
  </si>
  <si>
    <t>https://t.me/s/GGPoE?after=35165</t>
  </si>
  <si>
    <t>https://t.me/s/projectsuccesssg?before=3527</t>
  </si>
  <si>
    <t>https://t.me/s/nonjupasspreadsheet?before=13219</t>
  </si>
  <si>
    <t>https://t.me/s/nonjupasspreadsheet?before=13257</t>
  </si>
  <si>
    <t>https://t.me/s/earthweavers</t>
  </si>
  <si>
    <t>https://t.me/s/agricultureclassadda247?after=7813</t>
  </si>
  <si>
    <t>https://t.me/s/agricultureclassadda247/17771</t>
  </si>
  <si>
    <t>https://t.me/s/Examguide?q=%23Rootword_of_the_Day</t>
  </si>
  <si>
    <t>https://t.me/s/agricultureclassadda247?after=17692</t>
  </si>
  <si>
    <t>https://t.me/s/agricultureclassadda247?after=17715</t>
  </si>
  <si>
    <t>https://t.me/s/agricultureclassadda247/19137</t>
  </si>
  <si>
    <t>https://t.me/s/saarthieducation</t>
  </si>
  <si>
    <t>https://t.me/s/agri_vision?before=4551</t>
  </si>
  <si>
    <t>https://t.me/s/agricultureclassadda247?before=7919</t>
  </si>
  <si>
    <t>https://t.me/s/agricultureclassadda247?before=12852</t>
  </si>
  <si>
    <t>https://t.me/s/agricultureclassadda247?after=12845</t>
  </si>
  <si>
    <t>https://t.me/s/holisticacademy?before=5706</t>
  </si>
  <si>
    <t>https://t.me/s/yadumanoj_25</t>
  </si>
  <si>
    <t>https://t.me/s/excellence_Agri?before=5564</t>
  </si>
  <si>
    <t>https://t.me/s/studyforcivilservices?before=46487</t>
  </si>
  <si>
    <t>https://t.me/s/ghalemiran_96/126000?q=%23%D8%AF%D8%B1%D8%AE%D8%AA</t>
  </si>
  <si>
    <t>https://t.me/s/canalprive/10925</t>
  </si>
  <si>
    <t>https://t.me/s/ghalemiran_96/90586?q=%23%D8%B7%D8%B1%D8%AD</t>
  </si>
  <si>
    <t>https://t.me/s/selectiondarbar?before=2738</t>
  </si>
  <si>
    <t>https://t.me/s/weeklyenglish53?before=32351</t>
  </si>
  <si>
    <t>https://t.me/s/Canalprive?before=10976</t>
  </si>
  <si>
    <t>https://t.me/s/studyforcivilservices?before=36438</t>
  </si>
  <si>
    <t>https://t.me/s/canalprive?before=10952</t>
  </si>
  <si>
    <t>https://t.me/s/orientation_maroc_2022?before=2233</t>
  </si>
  <si>
    <t>https://t.me/s/comunedilomazzo?before=1861</t>
  </si>
  <si>
    <t>https://t.me/s/studyforcivilservices?before=46437</t>
  </si>
  <si>
    <t>https://t.me/s/EnglishHour_pH/6125</t>
  </si>
  <si>
    <t>https://t.me/s/zaobao_sg?q=%23%E6%A0%91%E5%80%92&amp;before=30375</t>
  </si>
  <si>
    <t>https://t.me/s/Derakhtkaran_Maku?before=2367</t>
  </si>
  <si>
    <t>https://t.me/s/agricultureclassadda247/19173</t>
  </si>
  <si>
    <t>https://t.me/s/lossolomas_kyiv?before=60468</t>
  </si>
  <si>
    <t>https://t.me/s/hongkongfp</t>
  </si>
  <si>
    <t>https://t.me/s/hknewsEng?before=22833</t>
  </si>
  <si>
    <t>https://t.me/s/majoritiofficial?q=%23arborist</t>
  </si>
  <si>
    <t>https://t.me/s/hongkongfp?after=19553</t>
  </si>
  <si>
    <t>https://t.me/s/lossolomas_kyiv?before=60478</t>
  </si>
  <si>
    <t>https://t.me/s/PolFlacona?before=44147</t>
  </si>
  <si>
    <t>https://t.me/s/PolFlacona?after=44047</t>
  </si>
  <si>
    <t>https://t.me/s/hknewsEng/22827</t>
  </si>
  <si>
    <t>https://www.reddit.com/r/arborists/comments/wp9ju3/whats_the_first_step_in_becoming_an_arborist/</t>
  </si>
  <si>
    <t>https://www.treesaregood.org/findanarborist</t>
  </si>
  <si>
    <t>https://www.isa-arbor.com/</t>
  </si>
  <si>
    <t>https://www.clcillinois.edu/programs/biodv/horticulture/arboriculture-career-certificate</t>
  </si>
  <si>
    <t>https://www.arborday.org/tree-care-maintenance</t>
  </si>
  <si>
    <t>https://store.extension.iastate.edu/product/Consulting-Arborists-Provide-Service-in-Iowa</t>
  </si>
  <si>
    <t>https://t.me/s/dermatology_y?before=5064</t>
  </si>
  <si>
    <t>https://t.me/s/thestar_official?after=16003</t>
  </si>
  <si>
    <t>https://t.me/s/thestar_official/15932</t>
  </si>
  <si>
    <t>https://t.me/s/thestar_official?before=16037</t>
  </si>
  <si>
    <t>https://t.me/s/thestar_official/15992</t>
  </si>
  <si>
    <t>https://t.me/s/ZaichenkoTeam?before=5546</t>
  </si>
  <si>
    <t>https://t.me/s/zaichenkoteam?before=5464</t>
  </si>
  <si>
    <t>https://t.me/s/bostontreepros?before=12</t>
  </si>
  <si>
    <t>https://t.me/s/PolFlacona?after=44149</t>
  </si>
  <si>
    <t>https://t.me/s/alternatiivmeedia?before=11429</t>
  </si>
  <si>
    <t>https://t.me/s/alternatiivmeedia?before=11500</t>
  </si>
  <si>
    <t>https://t.me/s/woodchipperru?before=533</t>
  </si>
  <si>
    <t>https://t.me/s/lossolomas_kyiv?after=60378</t>
  </si>
  <si>
    <t>https://t.me/s/PolFlacona/44056</t>
  </si>
  <si>
    <t>https://t.me/s/PolFlacona/44034</t>
  </si>
  <si>
    <t>https://t.me/s/boyfriendandgirlfriend?before=14427</t>
  </si>
  <si>
    <t>https://t.me/s/majoritiofficial?before=25498</t>
  </si>
  <si>
    <t>https://t.me/s/PolFlacona?before=43396</t>
  </si>
  <si>
    <t>https://t.me/s/coindar/15345?q=%23hogefinance</t>
  </si>
  <si>
    <t>https://t.me/s/derakhtkaran_maku?q=%23%DA%AF%D8%B2</t>
  </si>
  <si>
    <t>https://t.me/s/isibchannel?before=182</t>
  </si>
  <si>
    <t>https://t.me/s/majoritiofficial?before=25544</t>
  </si>
  <si>
    <t>https://t.me/s/cmcal_bot?before=25551</t>
  </si>
  <si>
    <t>https://t.me/s/toresaysPlus?before=58412</t>
  </si>
  <si>
    <t>https://t.me/s/boyfriendandgirlfriend?before=14472</t>
  </si>
  <si>
    <t>https://t.me/s/alternatiivmeedia?before=11440</t>
  </si>
  <si>
    <t>https://t.me/s/coindar/1939?q=%23rocki</t>
  </si>
  <si>
    <t>https://t.me/s/toresaysPlus?before=58380</t>
  </si>
  <si>
    <t>https://t.me/s/derakhtkaran_Maku?q=%23azarbayjan</t>
  </si>
  <si>
    <t>https://t.me/s/boyfriendandgirlfriend?before=14117</t>
  </si>
  <si>
    <t>https://t.me/s/zakovatquiz?before=2089</t>
  </si>
  <si>
    <t>https://t.me/s/zakovatquiz?before=2068</t>
  </si>
  <si>
    <t>https://t.me/s/dr_astrid_stuckelberger?before=10952</t>
  </si>
  <si>
    <t>https://t.me/s/boyfriendandgirlfriend?after=13730</t>
  </si>
  <si>
    <t>https://t.me/s/PolFlacona?before=43466</t>
  </si>
  <si>
    <t>https://t.me/s/opennet_ru?after=6467</t>
  </si>
  <si>
    <t>https://t.me/s/boyfriendandgirlfriend?before=12971</t>
  </si>
  <si>
    <t>https://t.me/s/mynewsil?after=202331</t>
  </si>
  <si>
    <t>https://t.me/s/boyfriendandgirlfriend?before=10930</t>
  </si>
  <si>
    <t>https://t.me/s/boyfriendandgirlfriend?before=13499</t>
  </si>
  <si>
    <t>https://t.me/s/thestar_official/16010</t>
  </si>
  <si>
    <t>https://t.me/s/thestar_official?after=16009</t>
  </si>
  <si>
    <t>https://t.me/s/thestar_official?before=15997</t>
  </si>
  <si>
    <t>https://t.me/s/app_sales?before=430</t>
  </si>
  <si>
    <t>https://t.me/s/ioshkj7?before=8968</t>
  </si>
  <si>
    <t>https://t.me/s/neuroinrp?after=813</t>
  </si>
  <si>
    <t>https://t.me/s/DrAmirMohammadShahsavarani?q=%23ECS</t>
  </si>
  <si>
    <t>https://t.me/s/DrAmirMohammadShahsavarani/1286?q=%23Antidepressant</t>
  </si>
  <si>
    <t>https://pure.umcutrecht.nl/ws/portalfiles/portal/314491335/ambrosinophdthesis_6524476fed721.pdf</t>
  </si>
  <si>
    <t>https://t.me/mintsifry/1479</t>
  </si>
  <si>
    <t>https://t.me/s/we_all_learn/2265</t>
  </si>
  <si>
    <t>https://t.me/s/drsharif_org?before=1275</t>
  </si>
  <si>
    <t>https://t.me/s/we_all_learn?after=2329</t>
  </si>
  <si>
    <t>https://t.me/s/IranMediT_Board_Ertega_pato?before=90</t>
  </si>
  <si>
    <t>https://t.me/s/we_all_learn/2322</t>
  </si>
  <si>
    <t>https://t.me/s/neuronovosti/6438?q=%23%D0%B4%D1%80%D0%BE%D0%B7%D0%BE%D1%84%D0%B8%D0%BB%D0%B0</t>
  </si>
  <si>
    <t>https://t.me/s/iranmedit_board_ertega_pato?after=2</t>
  </si>
  <si>
    <t>https://www.facebook.com/groups/H1B.Visa.Community/posts/1671856223629499/</t>
  </si>
  <si>
    <t>https://t.me/s/markettwits/214472?q=%23BPMP</t>
  </si>
  <si>
    <t>https://t.me/s/TakashiPKCoordenadas?after=76906</t>
  </si>
  <si>
    <t>https://t.me/s/seele_leaks?before=3812</t>
  </si>
  <si>
    <t>https://t.me/s/markettwits/214472?q=%23OMP</t>
  </si>
  <si>
    <t>https://t.me/s/seventeen_the_8/3524</t>
  </si>
  <si>
    <t>https://t.me/sunbiaze</t>
  </si>
  <si>
    <t>https://t.me/s/rentinChicago?before=282</t>
  </si>
  <si>
    <t>https://t.me/s/IRANmasjed/1456</t>
  </si>
  <si>
    <t>https://t.me/s/Eng2010Com?before=1404</t>
  </si>
  <si>
    <t>https://t.me/s/sill_lena/17768</t>
  </si>
  <si>
    <t>https://t.me/%20caL_QFdk7AszNDNi/?emerald-green-arborvitae-5</t>
  </si>
  <si>
    <t>https://t.me/s/blocks_01/79108?q=%23arborvitae</t>
  </si>
  <si>
    <t>https://t.me/s/SoulFoodforwarriors?before=5232</t>
  </si>
  <si>
    <t>https://t.me/s/falanster_books/25182</t>
  </si>
  <si>
    <t>https://t.me/s/AromaterapiaEssencial?before=224</t>
  </si>
  <si>
    <t>https://t.me/s/FargonaViloyatProkuraturasi?before=13590</t>
  </si>
  <si>
    <t>https://t.me/s/classicalmusicnews?q=%23%D0%BA%D0%BE%D0%BD%D1%86%D0%B5%D1%80%D1%82%D1%8B%D0%BC%D0%B5%D1%81%D1%8F%D1%86%D0%B0&amp;before=23665</t>
  </si>
  <si>
    <t>https://t.me/s/AromaterapiaEssencial?before=183</t>
  </si>
  <si>
    <t>https://t.me/s/FargonaViloyatProkuraturasi?after=13552</t>
  </si>
  <si>
    <t>https://t.me/s/EOTampereTiedotus?before=157</t>
  </si>
  <si>
    <t>https://t.me/s/podosokorsky?before=27340</t>
  </si>
  <si>
    <t>https://t.me/s/aromabusinessonline?before=799</t>
  </si>
  <si>
    <t>https://t.me/s/lavocediasti?before=47716</t>
  </si>
  <si>
    <t>https://t.me/s/lavocediasti/47752</t>
  </si>
  <si>
    <t>https://t.me/s/EOTampereTiedotus?before=170</t>
  </si>
  <si>
    <t>https://t.me/s/im_jahreskreis?before=1986</t>
  </si>
  <si>
    <t>https://www.t.me/s/healthpills?before=22374</t>
  </si>
  <si>
    <t>https://t.me/s/blocks_01/79108?q=%23thuja</t>
  </si>
  <si>
    <t>https://t.me/s/blocks_01/185536?q=%23cupressus</t>
  </si>
  <si>
    <t>https://t.me/s/blocks_01/122119?q=%23needles</t>
  </si>
  <si>
    <t>https://t.me/s/FargonaViloyatProkuraturasi?before=13630</t>
  </si>
  <si>
    <t>https://t.me/rabota_nvrssk</t>
  </si>
  <si>
    <t>https://t.me/s/rabotaru</t>
  </si>
  <si>
    <t>https://t.me/Rabota_md_IT</t>
  </si>
  <si>
    <t>https://t.me/robotaua_now_zaporizhia</t>
  </si>
  <si>
    <t>https://t.me/robotaua_now_poltava</t>
  </si>
  <si>
    <t>https://t.me/rabotavserbii</t>
  </si>
  <si>
    <t>https://t.me/magnit_family</t>
  </si>
  <si>
    <t>https://t.me/rabotacoil</t>
  </si>
  <si>
    <t>https://t.me/rusagro_leader</t>
  </si>
  <si>
    <t>https://t.me/s/JobsInNewYork?before=26641</t>
  </si>
  <si>
    <t>https://t.me/s/fixprice_team_ru?before=2661</t>
  </si>
  <si>
    <t>https://t.me/s/rabotavserbii?before=3943</t>
  </si>
  <si>
    <t>https://t.me/s/interneturokofficial?before=281</t>
  </si>
  <si>
    <t>https://t.me/s/mozhemobyasnit?before=19595</t>
  </si>
  <si>
    <t>https://t.me/s/partyzanka_rb_pl?q=%23%D0%B3%D1%80%D1%83%D0%BF%D0%BF%D1%8B&amp;before=97</t>
  </si>
  <si>
    <t>https://t.me/s/rabotavserbii?before=2745</t>
  </si>
  <si>
    <t>https://t.me/s/careerwithh?before=4129</t>
  </si>
  <si>
    <t>https://t.me/s/RAYYANSHOPPP?before=61118</t>
  </si>
  <si>
    <t>https://t.me/rabota_taganrog61</t>
  </si>
  <si>
    <t>https://t.me/s/kashinguru?before=112502</t>
  </si>
  <si>
    <t>https://t.me/s/RAYYANSHOPPP?after=62310</t>
  </si>
  <si>
    <t>https://t.me/s/onlinerby</t>
  </si>
  <si>
    <t>https://t.me/s/zdemcv?before=3828</t>
  </si>
  <si>
    <t>https://t.me/s/shpakouski?before=5592</t>
  </si>
  <si>
    <t>https://t.me/s/nationalpartyie/2808</t>
  </si>
  <si>
    <t>https://t.me/s/nationalpartyie?before=2740</t>
  </si>
  <si>
    <t>https://t.me/s/NairobiNews?after=25007</t>
  </si>
  <si>
    <t>https://t.me/s/DankSongs?before=1454</t>
  </si>
  <si>
    <t>https://t.me/s/avdteam?before=226</t>
  </si>
  <si>
    <t>https://t.me/s/Catholicarena/4893</t>
  </si>
  <si>
    <t>https://t.me/s/irishpatriots?before=5337</t>
  </si>
  <si>
    <t>https://t.me/s/poedem_kz?before=4772</t>
  </si>
  <si>
    <t>https://t.me/s/avdteam?before=166</t>
  </si>
  <si>
    <t>https://t.me/s/calgaryrealestate?before=206</t>
  </si>
  <si>
    <t>https://t.me/s/centraltur_uz?before=12475</t>
  </si>
  <si>
    <t>https://t.me/s/koorenglish?before=1959</t>
  </si>
  <si>
    <t>https://t.me/s/zhicroid?before=8710</t>
  </si>
  <si>
    <t>https://t.me/s/tantra4life?before=253</t>
  </si>
  <si>
    <t>https://t.me/s/Iraniancommunityofmississauga?before=658</t>
  </si>
  <si>
    <t>https://t.me/s/English_39?before=24057</t>
  </si>
  <si>
    <t>https://t.me/s/funsun_ulyanovsk?before=4701</t>
  </si>
  <si>
    <t>https://t.me/s/AGENT_A1/212020</t>
  </si>
  <si>
    <t>https://t.me/s/migration_stories?before=39</t>
  </si>
  <si>
    <t>https://t.me/s/belka_strelka_tour?before=2227</t>
  </si>
  <si>
    <t>https://t.me/s/michaelbrazil?before=3021</t>
  </si>
  <si>
    <t>https://t.me/s/Qarball?before=770</t>
  </si>
  <si>
    <t>https://t.me/s/blocks_01?q=%23pergola&amp;before=185871</t>
  </si>
  <si>
    <t>https://t.me/s/VIBCBC_ir?after=4131</t>
  </si>
  <si>
    <t>https://t.me/s/VIBCBC_ir?before=4185</t>
  </si>
  <si>
    <t>https://t.me/s/parsikhabarcanada?after=2792</t>
  </si>
  <si>
    <t>https://t.me/s/chertiof/2577</t>
  </si>
  <si>
    <t>https://t.me/s/Englishnerdo?q=%23%D9%85%D8%B9%D9%84%D9%88%D9%85%D8%A9</t>
  </si>
  <si>
    <t>https://t.me/s/toxicopinion?after=1748</t>
  </si>
  <si>
    <t>https://t.me/s/uncut_news/64622</t>
  </si>
  <si>
    <t>https://t.me/s/poedem_kz?after=4661</t>
  </si>
  <si>
    <t>https://t.me/s/RealGavinMcInnes?after=2632</t>
  </si>
  <si>
    <t>https://t.me/s/VIBCBC_ir?before=4222</t>
  </si>
  <si>
    <t>https://t.me/joinchat/TQTwH1pYFyGV5wgx</t>
  </si>
  <si>
    <t>https://t.me/s/pathologybydrpreeti?after=2939</t>
  </si>
  <si>
    <t>https://t.me/s/pathologybydrpreeti?before=2975</t>
  </si>
  <si>
    <t>https://t.me/s/pathologybydrpreeti/3037</t>
  </si>
  <si>
    <t>https://t.me/s/RadioJaruco?q=%23Arbovirus</t>
  </si>
  <si>
    <t>https://t.me/s/AIAEmployment?q=%23health_care_hospitality&amp;before=571</t>
  </si>
  <si>
    <t>https://t.me/s/virologynews/955?q=%23%D9%85%D8%B1%D9%88%D8%B1_%D9%85%D8%A7%D9%87%D8%A7%D9%86%D9%87</t>
  </si>
  <si>
    <t>https://t.me/s/UniversidadMatanzas?before=1110</t>
  </si>
  <si>
    <t>https://t.me/s/UniversidadMatanzas?before=1148</t>
  </si>
  <si>
    <t>https://t.me/s/UniversidadMatanzas?before=1126</t>
  </si>
  <si>
    <t>https://t.me/s/ucmvc?before=19491</t>
  </si>
  <si>
    <t>https://t.me/s/gobhabana/3567</t>
  </si>
  <si>
    <t>https://t.me/s/lraq_ed?before=45534</t>
  </si>
  <si>
    <t>https://t.me/s/gobhabana?before=3533</t>
  </si>
  <si>
    <t>https://t.me/s/UniversidadMatanzas?before=1160</t>
  </si>
  <si>
    <t>https://t.me/s/gobhabana?after=3552</t>
  </si>
  <si>
    <t>https://t.me/s/lraq_ed?before=47692</t>
  </si>
  <si>
    <t>https://t.me/s/Virologynews?before=1050</t>
  </si>
  <si>
    <t>https://t.me/s/ultimahoracubanews?after=11511</t>
  </si>
  <si>
    <t>https://t.me/s/MINSAPCuba?before=7511</t>
  </si>
  <si>
    <t>https://t.me/s/virologynews?before=901</t>
  </si>
  <si>
    <t>https://t.me/s/tvyumuri/18057</t>
  </si>
  <si>
    <t>https://t.me/s/radioHolguin?before=10462</t>
  </si>
  <si>
    <t>https://t.me/s/sumssrc?before=3417</t>
  </si>
  <si>
    <t>https://t.me/s/sumssrc?before=3474</t>
  </si>
  <si>
    <t>https://t.me/s/virologynews?after=1009</t>
  </si>
  <si>
    <t>https://t.me/s/erkebmeana?before=461</t>
  </si>
  <si>
    <t>https://t.me/s/Virologynews?q=%23mosquito_borne</t>
  </si>
  <si>
    <t>https://t.me/s/virologynews?before=953</t>
  </si>
  <si>
    <t>https://t.me/s/pathologybydrpreeti?before=2971</t>
  </si>
  <si>
    <t>https://t.me/s/aiaemployment?q=%23health_care_hospitality&amp;before=571</t>
  </si>
  <si>
    <t>https://t.me/s/aiaemployment?q=%23health_care</t>
  </si>
  <si>
    <t>https://t.me/s/UniversidadMatanzas?before=1134</t>
  </si>
  <si>
    <t>https://t.me/s/MINSAPCuba?before=7487</t>
  </si>
  <si>
    <t>https://t.me/s/sumssrc?before=3499</t>
  </si>
  <si>
    <t>https://t.me/s/TelePinar/52597</t>
  </si>
  <si>
    <t>https://t.me/s/ultimahoracubanews/13131</t>
  </si>
  <si>
    <t>https://t.me/s/radiorebelde_62/16440?q=%23Salud</t>
  </si>
  <si>
    <t>https://t.me/s/radioHolguin?before=10468</t>
  </si>
  <si>
    <t>https://t.me/s/radiorebelde_62?q=%23Salud&amp;after=31122</t>
  </si>
  <si>
    <t>https://t.me/s/gobhabana?after=1940</t>
  </si>
  <si>
    <t>https://t.me/s/Elperiodicodemonagas?before=46630</t>
  </si>
  <si>
    <t>https://t.me/s/RadioJaruco?q=%23Mayabeque&amp;after=6816</t>
  </si>
  <si>
    <t>https://t.me/s/etjobs?before=61453</t>
  </si>
  <si>
    <t>https://t.me/s/laboratory1medicad?before=931</t>
  </si>
  <si>
    <t>https://t.me/s/PerlavisionTV?before=7087</t>
  </si>
  <si>
    <t>https://t.me/s/ucmvc/18335?q=%23Medicina</t>
  </si>
  <si>
    <t>https://t.me/s/cnbeta_com?before=414394</t>
  </si>
  <si>
    <t>https://t.me/s/radiorebelde_62/10696?q=%23Salud</t>
  </si>
  <si>
    <t>https://t.me/s/medlivebydrpriyanka?before=4831</t>
  </si>
  <si>
    <t>https://t.me/s/MrBanksFreeChannel?before=52193</t>
  </si>
  <si>
    <t>https://t.me/s/binance_announcements?after=5982</t>
  </si>
  <si>
    <t>https://t.me/s/pwmeded?before=4575</t>
  </si>
  <si>
    <t>https://t.me/s/yangitv_rasmiy?before=1746</t>
  </si>
  <si>
    <t>https://t.me/s/zsecrettrainingcenter?before=1248</t>
  </si>
  <si>
    <t>https://t.me/s/Galxe?before=331</t>
  </si>
  <si>
    <t>https://t.me/joinchat/e-zYywRFXugzMzQy</t>
  </si>
  <si>
    <t>https://t.me/joinchat/HNf4b3tqva0yMTky</t>
  </si>
  <si>
    <t>https://t.me/joinchat/GVbuYquFvtQ4MDJi</t>
  </si>
  <si>
    <t>https://t.me/s/medlivebydrpriyanka?after=4769</t>
  </si>
  <si>
    <t>https://t.me/s/medlivebydrpriyanka?before=4659</t>
  </si>
  <si>
    <t>https://t.me/s/medlivebydrpriyanka?after=3861</t>
  </si>
  <si>
    <t>https://t.me/s/cardiobooks?before=383</t>
  </si>
  <si>
    <t>https://t.me/s/Medicine_3B</t>
  </si>
  <si>
    <t>https://t.me/s/multqaaltalb?before=9852</t>
  </si>
  <si>
    <t>https://t.me/s/multqaaltalb?before=9911</t>
  </si>
  <si>
    <t>https://t.me/s/Dr_Waleed_Al_Sibakhi?before=1744</t>
  </si>
  <si>
    <t>https://t.me/s/NationalExamFiles?before=4707</t>
  </si>
  <si>
    <t>https://t.me/s/fud13?before=43</t>
  </si>
  <si>
    <t>https://t.me/s/helper123456?q=%23%D9%85%D9%84%D8%A7%D8%B2%D9%85%D8%A9&amp;before=4828</t>
  </si>
  <si>
    <t>https://t.me/s/kuroroofficial/32</t>
  </si>
  <si>
    <t>https://t.me/s/medicine_7th_batch?after=318</t>
  </si>
  <si>
    <t>https://t.me/s/betburger?before=96</t>
  </si>
  <si>
    <t>https://t.me/s/multqaaltalb?after=9818</t>
  </si>
  <si>
    <t>https://t.me/s/excavochannel?q=%23FTT</t>
  </si>
  <si>
    <t>https://t.me/s/kuroroofficial?before=109</t>
  </si>
  <si>
    <t>https://t.me/s/pharmaQuestions?after=1263</t>
  </si>
  <si>
    <t>https://t.me/s/PharmaTopguide/120?q=%23ACCP_2021</t>
  </si>
  <si>
    <t>https://t.me/s/pharmacy87?before=9226</t>
  </si>
  <si>
    <t>https://t.me/s/ICICIdirectofficial?before=8705</t>
  </si>
  <si>
    <t>https://t.me/s/healthforall01?q=%23focuses</t>
  </si>
  <si>
    <t>https://t.me/s/botsad_spb_official?after=806</t>
  </si>
  <si>
    <t>https://t.me/s/botsad_spb_official?before=760</t>
  </si>
  <si>
    <t>https://t.me/s/taye5/63171</t>
  </si>
  <si>
    <t>https://t.me/s/fzah3?before=3420</t>
  </si>
  <si>
    <t>https://t.me/s/taye5?before=194736</t>
  </si>
  <si>
    <t>https://t.me/s/RJresearchersjob/10522</t>
  </si>
  <si>
    <t>https://t.me/s/RJresearchersjob/10561</t>
  </si>
  <si>
    <t>https://t.me/s/plantpathology0?before=750</t>
  </si>
  <si>
    <t>https://t.me/s/ApplyTime_Positions?before=1358</t>
  </si>
  <si>
    <t>https://t.me/s/agricoaching?before=51397</t>
  </si>
  <si>
    <t>https://t.me/s/AbtinBerkeh?before=1668</t>
  </si>
  <si>
    <t>https://t.me/s/anandagrocaregrapes?before=31</t>
  </si>
  <si>
    <t>https://t.me/s/rabbithole2021?after=29789</t>
  </si>
  <si>
    <t>https://t.me/s/seraproducts?before=39</t>
  </si>
  <si>
    <t>https://t.me/s/plantprotectionTAU?after=660</t>
  </si>
  <si>
    <t>https://t.me/s/yehPopSci?after=31</t>
  </si>
  <si>
    <t>https://t.me/s/naciodigital/21879</t>
  </si>
  <si>
    <t>https://t.me/s/naciodigital/21851</t>
  </si>
  <si>
    <t>https://t.me/s/naciodigital/21788</t>
  </si>
  <si>
    <t>https://t.me/s/naciodigital?before=21781</t>
  </si>
  <si>
    <t>https://t.me/s/practicinbucatarie?before=65</t>
  </si>
  <si>
    <t>https://t.me/s/lavoroveneto?before=22975</t>
  </si>
  <si>
    <t>https://t.me/s/lorellaverda?q=%23boscos</t>
  </si>
  <si>
    <t>https://t.me/s/sebesinfo?after=1393</t>
  </si>
  <si>
    <t>https://t.me/s/LaburoArgento?q=%23Arbusta</t>
  </si>
  <si>
    <t>https://t.me/s/RLebanon?before=6833</t>
  </si>
  <si>
    <t>https://t.me/s/LaburoArgento?before=13192</t>
  </si>
  <si>
    <t>https://t.me/s/LaburoArgento?before=13101</t>
  </si>
  <si>
    <t>https://t.me/s/LaburoArgento?before=18825</t>
  </si>
  <si>
    <t>https://t.me/s/LaburoArgento?before=9150</t>
  </si>
  <si>
    <t>https://t.me/s/LaburoArgento?before=13152</t>
  </si>
  <si>
    <t>https://t.me/s/LaburoArgento?after=13140</t>
  </si>
  <si>
    <t>https://t.me/s/LaburoArgento?before=13128</t>
  </si>
  <si>
    <t>https://t.me/s/sagradabiblia?after=1782</t>
  </si>
  <si>
    <t>https://t.me/AFUStratCom/11318</t>
  </si>
  <si>
    <t>https://t.me/s/Naujienos_Lietuvoje/2890180</t>
  </si>
  <si>
    <t>https://t.me/s/Naujienos_Lietuvoje?after=2890230</t>
  </si>
  <si>
    <t>https://t.me/s/Naujienos_Lietuvoje/2890284</t>
  </si>
  <si>
    <t>https://t.me/s/n15MIN_LT_Naujienos/399470</t>
  </si>
  <si>
    <t>https://github.com/berstend/puppeteer-extra/issues/388</t>
  </si>
  <si>
    <t>https://t.me/ab3army/3678</t>
  </si>
  <si>
    <t>https://t.me/s/markettwits/214472?q=%23BIOC</t>
  </si>
  <si>
    <t>https://t.me/s/markettwits/64034?q=%23WATT</t>
  </si>
  <si>
    <t>https://t.me/s/warhammer40kbestof?before=127</t>
  </si>
  <si>
    <t>https://t.me/s/markettwits?q=%23KMX&amp;before=62151</t>
  </si>
  <si>
    <t>https://t.me/s/somegoodshit?before=376</t>
  </si>
  <si>
    <t>https://t.me/s/botsad_spb_official?before=844</t>
  </si>
  <si>
    <t>https://t.me/s/artek1925?before=5851</t>
  </si>
  <si>
    <t>https://t.me/s/bezrec?before=3222</t>
  </si>
  <si>
    <t>https://t.me/s/LidersCapital?q=%23MTCH&amp;after=126428</t>
  </si>
  <si>
    <t>https://t.me/s/bezrec?before=3242</t>
  </si>
  <si>
    <t>https://t.me/s/love_sochi?before=37722</t>
  </si>
  <si>
    <t>https://t.me/s/bezrec?before=3248</t>
  </si>
  <si>
    <t>https://t.me/s/pofactam?after=2373</t>
  </si>
  <si>
    <t>https://t.me/s/park_uzk?before=1144</t>
  </si>
  <si>
    <t>https://t.me/s/golsia?before=1623</t>
  </si>
  <si>
    <t>https://t.me/s/pofactam?before=2447</t>
  </si>
  <si>
    <t>https://t.me/s/Barbarianglobal?before=3467</t>
  </si>
  <si>
    <t>https://t.me/s/jobbyfrance?before=724</t>
  </si>
  <si>
    <t>https://t.me/s/WarhammerToday?before=10280</t>
  </si>
  <si>
    <t>https://t.me/s/bezrec?before=3421</t>
  </si>
  <si>
    <t>https://t.me/s/mobifirmware?before=370</t>
  </si>
  <si>
    <t>https://t.me/s/iGo3DRussia?before=407</t>
  </si>
  <si>
    <t>https://t.me/s/news_kannada/54000?q=%23Moderna</t>
  </si>
  <si>
    <t>https://t.me/s/golsia?before=2749</t>
  </si>
  <si>
    <t>https://t.me/s/CrawlingDitches?after=19452</t>
  </si>
  <si>
    <t>https://t.me/s/news_kannada/45980?q=%23moderna</t>
  </si>
  <si>
    <t>https://t.me/s/mobifirmware?before=363</t>
  </si>
  <si>
    <t>https://t.me/s/AGENT_A1?q=%23DoD</t>
  </si>
  <si>
    <t>https://t.me/s/LidersCapital/48575?q=%23TTWO</t>
  </si>
  <si>
    <t>https://t.me/s/hooliganscz1999?before=17358</t>
  </si>
  <si>
    <t>https://t.me/s/belloxa?q=%23Arbutin</t>
  </si>
  <si>
    <t>https://t.me/s/adecosm?before=652</t>
  </si>
  <si>
    <t>https://t.me/s/kirskamain?before=1336</t>
  </si>
  <si>
    <t>https://t.me/s/kirskamain?before=1687</t>
  </si>
  <si>
    <t>https://t.me/s/kirskamain/1932?q=%23TenshiShiro</t>
  </si>
  <si>
    <t>https://t.me/s/kirskamain?before=2151</t>
  </si>
  <si>
    <t>https://t.me/s/kirskamain?after=1982</t>
  </si>
  <si>
    <t>https://t.me/s/kirskamain/1272?q=%23BleachingWhippedSoap</t>
  </si>
  <si>
    <t>https://t.me/s/belloxa?q=%23belloxaskincare&amp;before=255</t>
  </si>
  <si>
    <t>https://t.me/s/kirskamain/2109</t>
  </si>
  <si>
    <t>https://t.me/s/Parfum_Life_optom_parfumeriya/70776</t>
  </si>
  <si>
    <t>https://t.me/s/cambodianess/7019</t>
  </si>
  <si>
    <t>https://t.me/s/altinfashion_cosmetic/5298</t>
  </si>
  <si>
    <t>https://t.me/s/herbitusmerchant?before=363</t>
  </si>
  <si>
    <t>https://t.me/s/Parfum_Life_optom_parfumeriya/54373</t>
  </si>
  <si>
    <t>https://t.me/s/ranelcollection?before=24311</t>
  </si>
  <si>
    <t>https://t.me/s/spillbydeyaa?before=145</t>
  </si>
  <si>
    <t>https://t.me/s/Parfum_Life_optom_parfumeriya?before=78093</t>
  </si>
  <si>
    <t>https://t.me/s/Dermocosmetics?before=1541</t>
  </si>
  <si>
    <t>https://t.me/s/Parfum_Life_optom_parfumeriya?before=46545</t>
  </si>
  <si>
    <t>https://t.me/s/SECRETLEAFHQINFO?before=206</t>
  </si>
  <si>
    <t>https://t.me/s/Parfum_Life_optom_parfumeriya?before=70780</t>
  </si>
  <si>
    <t>https://t.me/s/sd_uptodate?before=3803</t>
  </si>
  <si>
    <t>https://t.me/s/SD_UpToDate?after=3633</t>
  </si>
  <si>
    <t>https://t.me/s/sd_uptodate?after=3685</t>
  </si>
  <si>
    <t>https://t.me/s/awekmudabersamawdvh?before=479</t>
  </si>
  <si>
    <t>https://t.me/s/sabah1985?after=6572</t>
  </si>
  <si>
    <t>https://t.me/s/emyfashion1?before=285</t>
  </si>
  <si>
    <t>https://t.me/s/herbitusmerchant?before=300</t>
  </si>
  <si>
    <t>https://t.me/s/Parfum_Life_optom_parfumeriya?before=102641</t>
  </si>
  <si>
    <t>https://t.me/s/shopbyfaraah?q=%23THEORDINARY&amp;before=352</t>
  </si>
  <si>
    <t>https://deals247sspace7884.quora.com/Great-Deals-on-Be-Bodywise-Shop-now-at-Deals247-https-t-me-dealzNsteals-Offer-Ends-soon-Your-one-stop-sol</t>
  </si>
  <si>
    <t>https://t.me/s/Parfum_Life_optom_parfumeriya/62356</t>
  </si>
  <si>
    <t>https://t.me/s/kirskamain?before=2163</t>
  </si>
  <si>
    <t>https://t.me/s/Parfum_Life_optom_parfumeriya?before=78039</t>
  </si>
  <si>
    <t>https://t.me/s/shopee_br?before=2691</t>
  </si>
  <si>
    <t>https://t.me/s/naumita?after=8140</t>
  </si>
  <si>
    <t>https://t.me/s/daha2com?before=26878</t>
  </si>
  <si>
    <t>https://t.me/s/marketpowercomics?q=%23MP_Moderna&amp;before=689</t>
  </si>
  <si>
    <t>https://t.me/s/golsia?before=2765</t>
  </si>
  <si>
    <t>https://t.me/s/news_kannada/6995?q=%23Moderna</t>
  </si>
  <si>
    <t>https://t.me/s/markettwits/148116?q=%23BOOT</t>
  </si>
  <si>
    <t>https://t.me/s/mrhighwood?before=3252</t>
  </si>
  <si>
    <t>https://t.me/s/Keshtzar?before=4260</t>
  </si>
  <si>
    <t>https://t.me/s/markettwits/276013?q=%23KN</t>
  </si>
  <si>
    <t>https://t.me/s/CrawlingDitches/19401</t>
  </si>
  <si>
    <t>https://t.me/s/kyivmaps?before=1092</t>
  </si>
  <si>
    <t>https://t.me/s/LidersCapital/48575?q=%23DVAX</t>
  </si>
  <si>
    <t>https://t.me/s/LidersCapital/48575?q=%23CNET</t>
  </si>
  <si>
    <t>https://t.me/s/LidersCapital?q=%23LK&amp;before=21165</t>
  </si>
  <si>
    <t>https://t.me/s/park_uzk?before=571</t>
  </si>
  <si>
    <t>https://t.me/s/kavkazzapoved?q=%23%D1%8E%D0%B6%D0%BD%D1%8B%D0%B5%D0%BA%D1%83%D0%BB%D1%8C%D1%82%D1%83%D1%80%D1%8B</t>
  </si>
  <si>
    <t>https://t.me/s/park_uzk</t>
  </si>
  <si>
    <t>https://t.me/s/park_uzk?before=687</t>
  </si>
  <si>
    <t>https://t.me/s/chinegari?before=364</t>
  </si>
  <si>
    <t>https://t.me/s/Jkinvest_news/32586?q=%23ENTG</t>
  </si>
  <si>
    <t>https://t.me/s/palmgarden?before=662</t>
  </si>
  <si>
    <t>https://t.me/s/whyredindonesia?q=%23Corvus&amp;before=8371</t>
  </si>
  <si>
    <t>https://t.me/s/golsia?before=2857</t>
  </si>
  <si>
    <t>https://t.me/s/pofactam?before=2427</t>
  </si>
  <si>
    <t>https://t.me/s/oinformantstarday?before=52243</t>
  </si>
  <si>
    <t>https://t.me/s/articlebox?before=4125</t>
  </si>
  <si>
    <t>https://t.me/s/nahalestan_novinkesht_sari?before=738</t>
  </si>
  <si>
    <t>https://www.fs.usda.gov/pnw/pubs/pnw_gtr513.pdf</t>
  </si>
  <si>
    <t>https://www.173fw.ang.af.mil/Portals/65/Kingsley%20Field%20Final%20EA%20%28Feb%202020%29%20signed.pdf</t>
  </si>
  <si>
    <t>https://pmc.ncbi.nlm.nih.gov/articles/PMC10602594/</t>
  </si>
  <si>
    <t>https://dnr.wisconsin.gov/sites/default/files/topic/ForestPlanning/WisCFIvolumeIversion5.pdf</t>
  </si>
  <si>
    <t>https://wgnhs.wisc.edu/pubshare/OUT-ALLCD.pdf</t>
  </si>
  <si>
    <t>https://www.aikencountysc.gov/Reference/PND_bicycleped_plan.pdf</t>
  </si>
  <si>
    <t>https://zookeys.pensoft.net/article/116982/list/9/</t>
  </si>
  <si>
    <t>https://czo-archive.criticalzone.org/images/national/associated-files/HahmThesis2019.pdf</t>
  </si>
  <si>
    <t>https://repository.library.noaa.gov/view/noaa/44138/noaa_44138_DS1.pdf</t>
  </si>
  <si>
    <t>https://www.ci.oswego.or.us/WebLink/DocView.aspx?id=1598441&amp;dbid=0&amp;repo=CityOfLakeOswego</t>
  </si>
  <si>
    <t>https://scholarspace.manoa.hawaii.edu/bitstreams/6b7d61d7-781f-482b-99f8-916d8aed6d2a/download</t>
  </si>
  <si>
    <t>https://theses.hal.science/tel-04199464v2/file/ZHANG_2022_archivage.pdf</t>
  </si>
  <si>
    <t>https://repository.poltekkes-kaltim.ac.id/1148/1/Handbook%20of%20Medicinal%20Herbs%20(%20PDFDrive%20).pdf</t>
  </si>
  <si>
    <t>https://nph.onlinelibrary.wiley.com/doi/10.1111/nph.17572</t>
  </si>
  <si>
    <t>https://escholarship.org/content/qt4006063k/qt4006063k.pdf</t>
  </si>
  <si>
    <t>https://www.thelancet.com/journals/lancet/article/PIIS0140-6736(22)01468-4/fulltext</t>
  </si>
  <si>
    <t>https://www.science.smith.edu/departments/biology/VHAYSSEN/msi/pdf/i1545-1410-790-1-1.pdf</t>
  </si>
  <si>
    <t>https://www.fs.usda.gov/rm/pubs_series/wo/wo_ah727.pdf</t>
  </si>
  <si>
    <t>https://search.proquest.com/openview/2cf1957b733aa07787002f58a94b07e1/1?pq-origsite=gscholar&amp;cbl=18750&amp;diss=y</t>
  </si>
  <si>
    <t>https://surface.syr.edu/cgi/viewcontent.cgi?article=1002&amp;context=cie</t>
  </si>
  <si>
    <t>https://www.sciencedirect.com/science/article/pii/S0378112722005679</t>
  </si>
  <si>
    <t>https://www.blg.com/sitemap_en.xml</t>
  </si>
  <si>
    <t>https://dhsi.org/wp-content/uploads/sites/7317/2023/07/35.-Stylometry-with-R-Computer-Assisted-Analysis-of-Literary-Texts.pdf</t>
  </si>
  <si>
    <t>https://www.journals.uchicago.edu/doi/10.1086/368401</t>
  </si>
  <si>
    <t>https://digitalcommons.unl.edu/cgi/viewcontent.cgi?article=1111&amp;context=natrespapers</t>
  </si>
  <si>
    <t>https://npshistory.com/publications/redw/fem-v526-2022.pdf</t>
  </si>
  <si>
    <t>https://scottsvalley.gov/DocumentCenter/View/2803/Planning-Commission-Staff-Report-for-8-12-2021</t>
  </si>
  <si>
    <t>https://neobiota.pensoft.net/article/90829/list/9/</t>
  </si>
  <si>
    <t>https://pubs.geoscienceworld.org/gsa/gsabulletin/article/136/1-2/880/623867/Continentalization-of-an-intraoceanic-arc-as</t>
  </si>
  <si>
    <t>https://www.ci.oswego.or.us/WebLink/DocView.aspx?id=1593307&amp;dbid=0&amp;repo=CityOfLakeOswego</t>
  </si>
  <si>
    <t>https://t.me/arc_plus</t>
  </si>
  <si>
    <t>https://t.me/joinchat/EM5dFg9gn0PMEoNpHuAa4Q</t>
  </si>
  <si>
    <t>https://t.me/s/arcanime?before=41</t>
  </si>
  <si>
    <t>https://t.me/arcfinance_global</t>
  </si>
  <si>
    <t>https://t.me/s/arccoinsol?before=4</t>
  </si>
  <si>
    <t>https://t.me/branddreamgamer</t>
  </si>
  <si>
    <t>https://t.me/s/absolutelyrandomcontent</t>
  </si>
  <si>
    <t>https://t.me/JoinTheARC</t>
  </si>
  <si>
    <t>https://t.me/arcmarket1</t>
  </si>
  <si>
    <t>https://t.me/Arca_nine</t>
  </si>
  <si>
    <t>https://t.me/arccoinsol</t>
  </si>
  <si>
    <t>https://t.me/joinchat/KQhuaGUFTXQ2Njhk</t>
  </si>
  <si>
    <t>https://t.me/arcade2earn</t>
  </si>
  <si>
    <t>https://t.me/nekoarc_eth</t>
  </si>
  <si>
    <t>https://t.me/s/ARCAI_SOL</t>
  </si>
  <si>
    <t>https://t.me/WinterArc_Mindset</t>
  </si>
  <si>
    <t>https://t.me/ARCAI_SOL</t>
  </si>
  <si>
    <t>https://t.me/s/BitMartExchange_Channel?q=%23ARC</t>
  </si>
  <si>
    <t>https://t.me/s/absolutelyrandomcontent/22398</t>
  </si>
  <si>
    <t>https://t.me/societejeannedarc</t>
  </si>
  <si>
    <t>https://t.me/codearcchat/409</t>
  </si>
  <si>
    <t>https://t.me/s/absolutelyrandomcontent/22437</t>
  </si>
  <si>
    <t>https://t.me/s/absolutelyrandomcontent/22455</t>
  </si>
  <si>
    <t>https://t.me/s/TheWealthMagnet?before=4578</t>
  </si>
  <si>
    <t>https://t.me/s/absolutelyrandomcontent/22364</t>
  </si>
  <si>
    <t>https://t.me/s/arccoinsol</t>
  </si>
  <si>
    <t>https://www.quora.com/What-is-the-explanation-for-a-Leopard-2A6-getting-penetrated-from-the-front-by-the-RPG-round-of-an-FPV-drone-as-was-recently-observed-during-fighting-in-Kursk-https-t-me-kalibratedchat-892667</t>
  </si>
  <si>
    <t>https://geoffroy-cedric-perso2-livehost.fr/https-t-me-fixedmatchdailyguaranteedwin/</t>
  </si>
  <si>
    <t>https://t.me/joinchat/Dm3rcUdwKuv5XyFdI7hENw</t>
  </si>
  <si>
    <t>https://gamejolt.com/p/https-t-me-5s5lcyohktdimzri-moy-telegram-kanal-eixgnmhq</t>
  </si>
  <si>
    <t>https://offerbazar247sspace65.quora.com/Offerbazar24-7-https-t-me-offerbazaar25-TECNO-Pova-5-Pro-5G-Dark-Illusion-8GB-RAM-128GB-Storage-Segment-1st-6</t>
  </si>
  <si>
    <t>https://www.gauthmath.com/solution/1817169562045463/tme-SAT_DIGITAL_DSAT-https-t-me-SAT_DIGITA-Lme-SAT_DIGITAL-DSAT-https-Lme-SAT_DI</t>
  </si>
  <si>
    <t>https://t.me/s/arcSOLspl?before=6</t>
  </si>
  <si>
    <t>https://www.livemochas.com/zh/song/arc-https-t-me-dogshouse-bot-join-startapp-17yc6ae8srmk7qtycpnvmq.html</t>
  </si>
  <si>
    <t>https://www.gauthmath.com/solution/1816719917872392/_DIGITAL__DSAT-https-t-me-SAT_DIGITAL_DSAT-Point-O-is-the-centehe-circle-above-a</t>
  </si>
  <si>
    <t>https://t.me/s/Arcateam?before=31</t>
  </si>
  <si>
    <t>https://t.me/ArcaTeam</t>
  </si>
  <si>
    <t>https://t.me/s/ARCAMODOFFICIAL?before=3</t>
  </si>
  <si>
    <t>https://t.me/s/legendofarcadiaannouncements?q=%23MEXC&amp;before=634</t>
  </si>
  <si>
    <t>https://t.me/LegendofArcadia</t>
  </si>
  <si>
    <t>https://t.me/s/legendofarcadiaannouncements?q=%23AMA&amp;before=641</t>
  </si>
  <si>
    <t>https://t.me/s/LegendofArcadiaAnnouncements?q=%23Ethereum</t>
  </si>
  <si>
    <t>https://t.me/s/Kucoin_News?before=26939</t>
  </si>
  <si>
    <t>https://t.me/s/LegendofArcadiaAnnouncements?after=47</t>
  </si>
  <si>
    <t>https://t.me/s/musicformusicians?before=74</t>
  </si>
  <si>
    <t>https://t.me/s/GateioOfficialNews/6186?q=%23PEPECoin</t>
  </si>
  <si>
    <t>https://t.me/s/LegendofArcadiaAnnouncements?before=428</t>
  </si>
  <si>
    <t>https://t.me/s/Kucoin_News?before=26894</t>
  </si>
  <si>
    <t>https://t.me/s/musicformusicians?before=53</t>
  </si>
  <si>
    <t>https://t.me/s/quiccklab?before=631</t>
  </si>
  <si>
    <t>https://t.me/s/musicformusicians?before=180</t>
  </si>
  <si>
    <t>https://t.me/s/MEXCofficialNews?before=30441</t>
  </si>
  <si>
    <t>https://t.me/s/mp3lyric?q=%23ROSALIA&amp;before=44171</t>
  </si>
  <si>
    <t>https://t.me/s/Kucoin_News/27780?q=%23GameFi</t>
  </si>
  <si>
    <t>https://t.me/s/elsaarca?before=36</t>
  </si>
  <si>
    <t>https://t.me/s/coincunews?after=5138</t>
  </si>
  <si>
    <t>https://t.me/s/GateioOfficialNews?after=12481</t>
  </si>
  <si>
    <t>https://t.me/s/ayurvedicchannelbyshubhamjain?before=5570</t>
  </si>
  <si>
    <t>https://t.me/s/Kucoin_News/26363?q=%23TON</t>
  </si>
  <si>
    <t>https://t.me/s/LBanknews?before=12030</t>
  </si>
  <si>
    <t>https://t.me/s/Ye_KanyeWest?after=5873</t>
  </si>
  <si>
    <t>https://t.me/joinchat/Y4v7ZiYC3EsxMzU0</t>
  </si>
  <si>
    <t>https://t.me/arcanewsoficial</t>
  </si>
  <si>
    <t>https://t.me/addstickers/elarcawwr</t>
  </si>
  <si>
    <t>https://t.me/s/legendofarcadiaannouncements?q=%23TGE&amp;before=650</t>
  </si>
  <si>
    <t>https://t.me/joinchat/acX0_U-RZqo0ODU0</t>
  </si>
  <si>
    <t>https://www.bulbapp.io/p/0828ec86-1c5b-4b65-ba29-f0aa28c17a24/https-t-me-momoai-bot-app-startapp-umzcjp-mak2ma-free-luckypot-earn-tokens-earn-tokens-with</t>
  </si>
  <si>
    <t>https://t.me/s/GateioOfficialNews?q=%23PEPECoin&amp;before=12803</t>
  </si>
  <si>
    <t>https://t.me/s/elarcadeton?q=%23Altcoins</t>
  </si>
  <si>
    <t>https://t.me/s/the_block_crypto?after=26109</t>
  </si>
  <si>
    <t>https://t.me/s/tiue_uz?before=2260</t>
  </si>
  <si>
    <t>https://t.me/s/newsamarm?before=34841</t>
  </si>
  <si>
    <t>https://t.me/s/natoarmynews?q=%23Gravelinas</t>
  </si>
  <si>
    <t>https://t.me/s/segundaguerramundialtelegram?before=1029</t>
  </si>
  <si>
    <t>https://t.me/s/segundaguerramundialtelegram/1043</t>
  </si>
  <si>
    <t>https://t.me/s/segundaguerramundialtelegram?before=982</t>
  </si>
  <si>
    <t>https://t.me/s/BlancoAzulRojo/5510</t>
  </si>
  <si>
    <t>https://t.me/s/natoarmynews?after=326214</t>
  </si>
  <si>
    <t>https://t.me/s/Historiasconhistoria</t>
  </si>
  <si>
    <t>https://t.me/s/natoarmynews?before=326212</t>
  </si>
  <si>
    <t>https://t.me/s/venmuseomilitar?before=143</t>
  </si>
  <si>
    <t>https://t.me/s/BlancoAzulRojo/5454</t>
  </si>
  <si>
    <t>https://t.me/s/HistoriayArqueologia?q=%23Tercios</t>
  </si>
  <si>
    <t>https://t.me/s/BlancoAzulRojo/5506</t>
  </si>
  <si>
    <t>https://t.me/s/BlancoAzulRojo/5530</t>
  </si>
  <si>
    <t>https://t.me/s/matria_militia?before=11591</t>
  </si>
  <si>
    <t>https://t.me/s/BlancoAzulRojo?after=5540</t>
  </si>
  <si>
    <t>https://t.me/s/mamadeals1/407997</t>
  </si>
  <si>
    <t>https://t.me/s/mamadeals1/408010</t>
  </si>
  <si>
    <t>https://t.me/s/binanceresearch</t>
  </si>
  <si>
    <t>https://t.me/s/agricultureclassadda247?before=8241</t>
  </si>
  <si>
    <t>https://t.me/s/DramaDLL?q=%23MV&amp;before=41592</t>
  </si>
  <si>
    <t>https://t.me/s/mamadeals1/408019</t>
  </si>
  <si>
    <t>https://t.me/s/TED_Talks?before=98234</t>
  </si>
  <si>
    <t>https://t.me/s/pw_yakeendropper?before=2045</t>
  </si>
  <si>
    <t>https://t.me/s/pw_yakeendropper?after=2043</t>
  </si>
  <si>
    <t>https://t.me/s/PWArjuna_NEET?before=1931</t>
  </si>
  <si>
    <t>https://t.me/s/FurryDownUnderA?before=785</t>
  </si>
  <si>
    <t>https://t.me/s/pw_yakeendropper?before=2044</t>
  </si>
  <si>
    <t>https://t.me/s/helloomarketethiopia?before=295</t>
  </si>
  <si>
    <t>https://t.me/s/mamadeals1?before=269191</t>
  </si>
  <si>
    <t>https://t.me/s/PWArjuna_NEET?before=1946</t>
  </si>
  <si>
    <t>https://t.me/s/updateworlddnews/11321</t>
  </si>
  <si>
    <t>https://t.me/s/tathastubyTanuJain/3948</t>
  </si>
  <si>
    <t>https://t.me/s/mamadeals1?before=407768</t>
  </si>
  <si>
    <t>https://t.me/s/sunlitcentrekenya?before=22701</t>
  </si>
  <si>
    <t>https://t.me/s/wowwvd/3694</t>
  </si>
  <si>
    <t>https://t.me/s/icoolzTricks/119830</t>
  </si>
  <si>
    <t>https://t.me/s/FurryDownUnderA?before=897</t>
  </si>
  <si>
    <t>https://t.me/s/sunsethiking?before=235</t>
  </si>
  <si>
    <t>https://t.me/s/kuchermanmusic?before=79</t>
  </si>
  <si>
    <t>https://t.me/s/drkailasmali4u?before=31657</t>
  </si>
  <si>
    <t>https://t.me/unblockedarcade</t>
  </si>
  <si>
    <t>https://t.me/nestarcade</t>
  </si>
  <si>
    <t>https://t.me/swaparcade</t>
  </si>
  <si>
    <t>https://t.me/s/arcade_ipa?before=3</t>
  </si>
  <si>
    <t>https://t.me/hastearcade</t>
  </si>
  <si>
    <t>https://t.me/GMRArcadeBot</t>
  </si>
  <si>
    <t>https://t.me/ApeArcadeChat</t>
  </si>
  <si>
    <t>https://t.me/arcadespain</t>
  </si>
  <si>
    <t>https://t.me/akedoglobal</t>
  </si>
  <si>
    <t>https://t.me/yonoarcadeofficial</t>
  </si>
  <si>
    <t>https://t.me/BonkArcadeBot</t>
  </si>
  <si>
    <t>https://t.me/s/quiccklab</t>
  </si>
  <si>
    <t>https://t.me/Akedo_Bot</t>
  </si>
  <si>
    <t>https://t.me/ChainGPT</t>
  </si>
  <si>
    <t>https://t.me/hamster_kombaT</t>
  </si>
  <si>
    <t>https://t.me/ape_arcade_bot</t>
  </si>
  <si>
    <t>https://t.me/happycatchat</t>
  </si>
  <si>
    <t>https://t.me/piggypiggyofficial</t>
  </si>
  <si>
    <t>https://t.me/GoblinMine</t>
  </si>
  <si>
    <t>https://t.me/tonclayton</t>
  </si>
  <si>
    <t>https://t.me/akedofun</t>
  </si>
  <si>
    <t>https://t.me/chaingpt?ref=attirer.io</t>
  </si>
  <si>
    <t>https://t.me/Yolygame</t>
  </si>
  <si>
    <t>https://t.me/gamee</t>
  </si>
  <si>
    <t>https://t.me/the_pixels_bot</t>
  </si>
  <si>
    <t>https://t.me/ArcadeBotToken</t>
  </si>
  <si>
    <t>https://t.me/MechArcadebot</t>
  </si>
  <si>
    <t>https://t.me/coyotearcadewips</t>
  </si>
  <si>
    <t>https://t.me/Akedo_bot</t>
  </si>
  <si>
    <t>https://t.me/s/quiccklab/574</t>
  </si>
  <si>
    <t>https://nuum.ru/clips/3165171-stargazer-arcade-madness-slushat-nas-https-band-link-stargazer-nashi-sots-seti-https-t-me-stargaze-music-https-vk-com-stargazer-band</t>
  </si>
  <si>
    <t>https://offersfor247sspace5.quora.com/sept-27-great-Indian-festival-in-Amazon-OMG-LinkOffers-for-24-7-https-t-me-offersfor2-The-Apple-MacBook-Air-w</t>
  </si>
  <si>
    <t>https://t.me/Akedo_Bot/AkedogGenerator</t>
  </si>
  <si>
    <t>https://t.me/androidgame76</t>
  </si>
  <si>
    <t>https://t.me/s/Techvine/1370</t>
  </si>
  <si>
    <t>https://t.me/aviator_ac</t>
  </si>
  <si>
    <t>https://t.me/s/gameetokennews?before=1017</t>
  </si>
  <si>
    <t>https://t.me/s/quiccklab?before=252</t>
  </si>
  <si>
    <t>https://t.me/egamersio</t>
  </si>
  <si>
    <t>https://t.me/getit_easy</t>
  </si>
  <si>
    <t>https://t.me/s/Techvine?before=1511</t>
  </si>
  <si>
    <t>https://t.me/Officiall91VIP</t>
  </si>
  <si>
    <t>https://t.me/s/finalfantasychannel?before=3434</t>
  </si>
  <si>
    <t>https://t.me/gmrcenter</t>
  </si>
  <si>
    <t>https://t.me/s/ArcadeBoyzChannel?before=903</t>
  </si>
  <si>
    <t>https://t.me/s/airdropfind?after=65501</t>
  </si>
  <si>
    <t>https://t.me/s/AmooHosseinYT/1597</t>
  </si>
  <si>
    <t>https://t.me/s/airdropfind?before=65492</t>
  </si>
  <si>
    <t>https://t.me/s/AmooHosseinYT?before=1615</t>
  </si>
  <si>
    <t>https://t.me/s/AmooHosseinYT?before=1622</t>
  </si>
  <si>
    <t>https://t.me/s/AmooHosseinYT?before=1549</t>
  </si>
  <si>
    <t>https://t.me/s/AirdropCollection?after=3179</t>
  </si>
  <si>
    <t>https://t.me/s/airdroptricker/26374</t>
  </si>
  <si>
    <t>https://t.me/s/quiccklab?before=533</t>
  </si>
  <si>
    <t>https://t.me/s/quiccklab?q=%23arcadefacilitator2024</t>
  </si>
  <si>
    <t>https://t.me/s/quiccklab?after=613</t>
  </si>
  <si>
    <t>https://t.me/playdeckbot</t>
  </si>
  <si>
    <t>https://t.me/pcgameslist</t>
  </si>
  <si>
    <t>https://t.me/s/Techvine?before=1432</t>
  </si>
  <si>
    <t>https://t.me/s/gameetokennews?before=959</t>
  </si>
  <si>
    <t>https://t.me/joinchat/NaNStXYwCj02M2Ex</t>
  </si>
  <si>
    <t>https://t.me/s/games?q=%23Simulation</t>
  </si>
  <si>
    <t>https://t.me/s/Hojii_Online/358</t>
  </si>
  <si>
    <t>https://t.me/s/CatizenAnn?before=599</t>
  </si>
  <si>
    <t>https://t.me/s/mojjiq?q=%23familytime&amp;before=79161</t>
  </si>
  <si>
    <t>https://t.me/s/Hojii_Online/102</t>
  </si>
  <si>
    <t>https://t.me/s/IRCDKEY?before=1081</t>
  </si>
  <si>
    <t>https://t.me/s/RetroGamingTV?before=795</t>
  </si>
  <si>
    <t>https://t.me/s/Ugandanewsupdates/24747?q=%23ANewVision</t>
  </si>
  <si>
    <t>https://t.me/s/PhanerooMedia?before=4013</t>
  </si>
  <si>
    <t>https://t.me/s/PhanerooMedia?before=3930</t>
  </si>
  <si>
    <t>https://t.me/s/CatizenAnn/579</t>
  </si>
  <si>
    <t>https://t.me/s/AbreloHd?before=621</t>
  </si>
  <si>
    <t>https://t.me/s/Gamesandhistory?after=2180</t>
  </si>
  <si>
    <t>https://t.me/s/helloyaponiya</t>
  </si>
  <si>
    <t>https://t.me/s/VRPiratesFEED?before=8356</t>
  </si>
  <si>
    <t>https://t.me/s/vamped_amiga/13719</t>
  </si>
  <si>
    <t>https://t.me/s/CatizenAnn?after=542</t>
  </si>
  <si>
    <t>https://t.me/s/vamped_amiga?after=13773</t>
  </si>
  <si>
    <t>https://t.me/s/IRCDKEY?after=1054</t>
  </si>
  <si>
    <t>https://t.me/s/Ugandanewsupdates?q=%23RedPepperNews</t>
  </si>
  <si>
    <t>https://t.me/s/FLACSong?before=2461</t>
  </si>
  <si>
    <t>https://t.me/s/honeycombers?before=4499</t>
  </si>
  <si>
    <t>https://t.me/s/vamped_amiga?before=13838</t>
  </si>
  <si>
    <t>https://t.me/s/TSLMedia?before=216</t>
  </si>
  <si>
    <t>https://t.me/s/furryweekend?before=306</t>
  </si>
  <si>
    <t>https://t.me/s/ethiocss?before=306</t>
  </si>
  <si>
    <t>https://t.me/tekken3_in</t>
  </si>
  <si>
    <t>https://t.me/Arcadymainchannel</t>
  </si>
  <si>
    <t>http://t.me/arcady</t>
  </si>
  <si>
    <t>https://t.me/s/edgepropsg?before=5198</t>
  </si>
  <si>
    <t>https://t.me/s/ninetyninedotco/673</t>
  </si>
  <si>
    <t>https://t.me/s/ninetyninedotco?before=601</t>
  </si>
  <si>
    <t>https://t.me/s/normrabota?after=1326</t>
  </si>
  <si>
    <t>https://t.me/s/israjobs?after=1308</t>
  </si>
  <si>
    <t>https://t.me/s/SteamNy?before=1612</t>
  </si>
  <si>
    <t>https://t.me/s/whltrade?after=268</t>
  </si>
  <si>
    <t>https://t.me/s/SteamNy?before=1518</t>
  </si>
  <si>
    <t>https://t.me/s/ponyafterparty?before=112</t>
  </si>
  <si>
    <t>https://t.me/s/pianoland123?after=3570</t>
  </si>
  <si>
    <t>https://t.me/s/team2travel?q=%23%D0%90%D0%BB%D0%B6%D0%B8%D1%80&amp;before=27452</t>
  </si>
  <si>
    <t>https://t.me/s/technoposidelki_official?before=2860</t>
  </si>
  <si>
    <t>https://t.me/s/pofactam?before=5026</t>
  </si>
  <si>
    <t>https://t.me/s/PalazzoCapponi?before=4405</t>
  </si>
  <si>
    <t>https://t.me/s/PalazzoCapponi/4447</t>
  </si>
  <si>
    <t>https://t.me/s/pianoland123?before=3586</t>
  </si>
  <si>
    <t>https://t.me/s/ninetyninedotco?before=685</t>
  </si>
  <si>
    <t>https://t.me/s/kagarlitskyfreedom?before=13</t>
  </si>
  <si>
    <t>https://t.me/s/dancingalone?after=10207</t>
  </si>
  <si>
    <t>https://t.me/LegendofArcadiaAnnouncements</t>
  </si>
  <si>
    <t>https://t.me/ARCADIA_IMMINENT</t>
  </si>
  <si>
    <t>https://t.me/joinchat/6clYebkqeZFjZWQ1</t>
  </si>
  <si>
    <t>https://t.me/loa_hero_bot</t>
  </si>
  <si>
    <t>https://t.me/arcadiatopia</t>
  </si>
  <si>
    <t>https://t.me/s/legendofarcadiaannouncements?q=%23Arcadians</t>
  </si>
  <si>
    <t>https://t.me/s/LegendofArcadiaAnnouncements?before=48</t>
  </si>
  <si>
    <t>https://t.me/arcadiapirata/233</t>
  </si>
  <si>
    <t>https://t.me/s/legendofarcadiaannouncements?q=%23storyline</t>
  </si>
  <si>
    <t>https://t.me/loa_hero_bot/LOAHero?startapp</t>
  </si>
  <si>
    <t>https://t.me/s/legendofarcadiaannouncements?q=%23CEX&amp;before=653</t>
  </si>
  <si>
    <t>https://t.me/s/LegendofArcadiaAnnouncements?q=%23Web3&amp;before=607</t>
  </si>
  <si>
    <t>https://t.me/arcadia_ir</t>
  </si>
  <si>
    <t>https://t.me/aureus_press?boost</t>
  </si>
  <si>
    <t>https://t.me/s/LegendofArcadiaAnnouncements?before=401</t>
  </si>
  <si>
    <t>https://t.me/s/LegendofArcadiaAnnouncements?before=114</t>
  </si>
  <si>
    <t>https://t.me/s/arcadia_cambodia?q=%23interior</t>
  </si>
  <si>
    <t>https://t.me/s/notdim?before=954</t>
  </si>
  <si>
    <t>https://t.me/s/frontlinesedutech?before=6524</t>
  </si>
  <si>
    <t>https://t.me/s/trollhunters?q=%23trollhunters&amp;before=12968</t>
  </si>
  <si>
    <t>https://t.me/s/minichannel1357899378982699963/1408</t>
  </si>
  <si>
    <t>https://t.me/arcadiagamesio</t>
  </si>
  <si>
    <t>https://t.me/arcadiaexchange</t>
  </si>
  <si>
    <t>https://t.me/s/arcadiap2e?before=12</t>
  </si>
  <si>
    <t>https://t.me/s/legendofarcadiaannouncements?q=%23game&amp;before=607</t>
  </si>
  <si>
    <t>https://t.me/s/pixel6updates?q=%23Bliss&amp;before=1335</t>
  </si>
  <si>
    <t>https://otzyv.com.ru/parfumaqua-ru-parfyum-parfyum-parfumaqua-ru-https-t-me-parfumall_ru/</t>
  </si>
  <si>
    <t>https://t.me/pump_upp</t>
  </si>
  <si>
    <t>https://t.me/s/notdim?before=983</t>
  </si>
  <si>
    <t>https://t.me/s/jobs_SQL?before=1351</t>
  </si>
  <si>
    <t>https://t.me/s/mamadeals1?before=406882</t>
  </si>
  <si>
    <t>https://t.me/s/btoapptdates?before=86</t>
  </si>
  <si>
    <t>https://t.me/s/vinceroms?before=3022</t>
  </si>
  <si>
    <t>https://t.me/s/BlissROM_Updates?q=%23sweet&amp;before=2120</t>
  </si>
  <si>
    <t>https://t.me/s/CartoonLibrary?before=51</t>
  </si>
  <si>
    <t>https://t.me/arcadianstore</t>
  </si>
  <si>
    <t>https://t.me/s/etechz?before=16697</t>
  </si>
  <si>
    <t>https://t.me/s/arcadenetworkannounce?before=418</t>
  </si>
  <si>
    <t>https://t.me/s/it_is_falcon20?before=294</t>
  </si>
  <si>
    <t>https://www.tiktok.com/discover/https-t-me-khanthtookyaw22</t>
  </si>
  <si>
    <t>https://t.me/s/filmbookdotcom?before=2683</t>
  </si>
  <si>
    <t>https://t.me/miamisunset</t>
  </si>
  <si>
    <t>https://t.me/s/MovieBox4d?before=921</t>
  </si>
  <si>
    <t>https://t.me/s/yunpanshare?q=%23%E4%B8%96%E5%A4%96%E6%A1%83%E6%BA%90&amp;before=108716</t>
  </si>
  <si>
    <t>https://t.me/s/naynyi1?after=417</t>
  </si>
  <si>
    <t>https://t.me/s/horror_cl/107</t>
  </si>
  <si>
    <t>https://t.me/s/tabdl_ru/2204?q=%23%D9%81%DB%8C%D9%84%D9%85_%D8%AE%D8%A7%D8%B1%D8%AC%DB%8C</t>
  </si>
  <si>
    <t>https://t.me/s/sitecinebreak?before=1932</t>
  </si>
  <si>
    <t>https://t.me/s/horror_cl?before=54</t>
  </si>
  <si>
    <t>https://t.me/s/kidsmusics_new?q=%23The_Fold&amp;before=7358</t>
  </si>
  <si>
    <t>https://t.me/s/bylmbn?after=7006</t>
  </si>
  <si>
    <t>https://t.me/s/tabdl_ru?before=2315</t>
  </si>
  <si>
    <t>https://t.me/s/BehemothFans?after=1197</t>
  </si>
  <si>
    <t>https://t.me/s/filmbookdotcom?before=2520</t>
  </si>
  <si>
    <t>https://t.me/s/M5aybyThant?before=3593</t>
  </si>
  <si>
    <t>https://t.me/s/Le_fr_avec_Raziehk?after=418</t>
  </si>
  <si>
    <t>https://t.me/s/Babsadewunmi?before=954</t>
  </si>
  <si>
    <t>https://t.me/s/Le_fr_avec_Raziehk?before=417</t>
  </si>
  <si>
    <t>https://t.me/s/filmbookdotcom?before=2655</t>
  </si>
  <si>
    <t>https://t.me/s/etechz?before=16762</t>
  </si>
  <si>
    <t>https://t.me/s/filmbookdotcom?before=2478</t>
  </si>
  <si>
    <t>https://t.me/s/Babsadewunmi?before=885</t>
  </si>
  <si>
    <t>https://t.me/s/r_edc?before=35891</t>
  </si>
  <si>
    <t>https://t.me/s/filmbookdotcom?before=2612</t>
  </si>
  <si>
    <t>https://t.me/s/horror_cl/88</t>
  </si>
  <si>
    <t>https://t.me/s/bylmbn?after=6938</t>
  </si>
  <si>
    <t>https://t.me/s/bylmbn/7147</t>
  </si>
  <si>
    <t>https://t.me/s/tourismgoi?q=%23biharwiththrillophilia&amp;before=8508</t>
  </si>
  <si>
    <t>https://t.me/s/horror_cl/24</t>
  </si>
  <si>
    <t>https://t.me/s/kinolarbot/2040</t>
  </si>
  <si>
    <t>https://t.me/s/bylmbn?after=7019</t>
  </si>
  <si>
    <t>https://t.me/arcadianly</t>
  </si>
  <si>
    <t>https://t.me/s/shardeum?before=829</t>
  </si>
  <si>
    <t>https://www.t.me/s/TheAmberRoom?before=10340</t>
  </si>
  <si>
    <t>https://t.me/s/gocareers?before=8617</t>
  </si>
  <si>
    <t>https://t.me/s/LegendofArcadiaAnnouncements?before=461</t>
  </si>
  <si>
    <t>https://t.me/s/yallabala?before=1415</t>
  </si>
  <si>
    <t>https://t.me/s/DEXTNewPairsBotBSC?before=352412</t>
  </si>
  <si>
    <t>https://t.me/s/AmooHosseinYT?before=968</t>
  </si>
  <si>
    <t>https://t.me/s/TheAmberRoom</t>
  </si>
  <si>
    <t>https://t.me/s/BlissROM_Updates/106?q=%23barbet</t>
  </si>
  <si>
    <t>https://t.me/s/dreamercast?before=2636</t>
  </si>
  <si>
    <t>https://t.me/s/dreamercast?before=2541</t>
  </si>
  <si>
    <t>https://t.me/s/dreamercast?q=%23Kekkon_Yubiwa_Monogatari</t>
  </si>
  <si>
    <t>https://t.me/s/dreamercast?before=2874</t>
  </si>
  <si>
    <t>https://t.me/s/dreamercast/2798?q=%23%D0%91%D0%BE%D1%80%D1%8C%D0%B1%D0%B0_%D0%B2_%D0%BF%D1%80%D1%8F%D0%BC%D0%BE%D0%BC_%D1%8D%D1%84%D0%B8%D1%80%D0%B5</t>
  </si>
  <si>
    <t>https://t.me/s/dreamercast/2798?q=%23Wind_Breaker</t>
  </si>
  <si>
    <t>https://t.me/s/dreamercast/2798?q=%23Boukyaku_Battery</t>
  </si>
  <si>
    <t>https://t.me/s/dreamercast?before=2578</t>
  </si>
  <si>
    <t>https://t.me/s/dreamercast/2797?q=%23Yubisaki_to_Renren</t>
  </si>
  <si>
    <t>https://t.me/s/dreamercast/2822</t>
  </si>
  <si>
    <t>https://t.me/s/galleryshervin_channel?after=2585</t>
  </si>
  <si>
    <t>https://t.me/s/dreamercast?before=2669</t>
  </si>
  <si>
    <t>https://t.me/s/welcome2RHK?before=9845</t>
  </si>
  <si>
    <t>https://t.me/s/dreamercast/2798?q=%23Vampire_Dormitory</t>
  </si>
  <si>
    <t>https://t.me/s/dreamercast?before=2805</t>
  </si>
  <si>
    <t>https://t.me/s/dreamercast?before=2625</t>
  </si>
  <si>
    <t>https://t.me/s/hotgame_info?q=%23GoblinSlayer&amp;before=22896</t>
  </si>
  <si>
    <t>https://t.me/s/dreamercast?after=2890</t>
  </si>
  <si>
    <t>https://t.me/s/welcome2RHK/9926</t>
  </si>
  <si>
    <t>https://t.me/s/galleryshervin_channel?before=2586</t>
  </si>
  <si>
    <t>https://t.me/s/romsretro?before=604</t>
  </si>
  <si>
    <t>https://t.me/s/romsretro?before=665</t>
  </si>
  <si>
    <t>https://t.me/s/canalusb?before=3310</t>
  </si>
  <si>
    <t>https://t.me/s/galleryshervin_channel/2632</t>
  </si>
  <si>
    <t>https://t.me/s/quiccklab?before=413</t>
  </si>
  <si>
    <t>https://t.me/s/quiccklab?before=652</t>
  </si>
  <si>
    <t>https://t.me/s/sakurahaven?before=682</t>
  </si>
  <si>
    <t>https://t.me/s/airdroplegitteam/26832</t>
  </si>
  <si>
    <t>https://t.me/s/Hottie_Babe_Gem/24696</t>
  </si>
  <si>
    <t>https://t.me/s/TopSmartIdea/12984</t>
  </si>
  <si>
    <t>https://t.me/s/TopSmartIdea?before=15086</t>
  </si>
  <si>
    <t>https://t.me/s/enbeattube?before=1188</t>
  </si>
  <si>
    <t>https://t.me/s/CurrencysOfficial</t>
  </si>
  <si>
    <t>https://t.me/s/mstechchannel/16830</t>
  </si>
  <si>
    <t>https://t.me/s/QuickGcpLab?after=66</t>
  </si>
  <si>
    <t>https://t.me/s/HypoDrop?q=%23Solana</t>
  </si>
  <si>
    <t>https://t.me/s/Nayab35/10194</t>
  </si>
  <si>
    <t>https://t.me/s/techbaba82093/24756</t>
  </si>
  <si>
    <t>https://t.me/s/TopSmartIdea/16314</t>
  </si>
  <si>
    <t>https://t.me/s/enbeattube?before=1238</t>
  </si>
  <si>
    <t>https://t.me/s/quickgcplab/27</t>
  </si>
  <si>
    <t>https://t.me/s/SundaeSwapOfficial?before=89</t>
  </si>
  <si>
    <t>https://t.me/s/RifatOfficialBD/43345</t>
  </si>
  <si>
    <t>https://t.me/s/Hottie_Babe_Gem?after=24708</t>
  </si>
  <si>
    <t>https://www.t.me/s/retra?before=13739</t>
  </si>
  <si>
    <t>https://t.me/s/airdropfind?before=95237</t>
  </si>
  <si>
    <t>https://t.me/s/mstechchannel/16843</t>
  </si>
  <si>
    <t>https://t.me/s/alansbox?after=3147</t>
  </si>
  <si>
    <t>https://t.me/s/jakodelbueno?before=120</t>
  </si>
  <si>
    <t>https://t.me/s/GlassInvasionM?before=539</t>
  </si>
  <si>
    <t>https://www.t.me/s/oldboi_ua?before=10728</t>
  </si>
  <si>
    <t>https://t.me/s/Wumpus_ETH</t>
  </si>
  <si>
    <t>https://t.me/s/valorant_info?after=5548</t>
  </si>
  <si>
    <t>https://t.me/s/toxicfahadappleids?before=25</t>
  </si>
  <si>
    <t>https://t.me/s/TECHBABA82093?before=24360</t>
  </si>
  <si>
    <t>https://t.me/s/airdropfind/94801</t>
  </si>
  <si>
    <t>https://t.me/s/RifatOfficialBD?before=43292</t>
  </si>
  <si>
    <t>https://t.me/s/edoskyhub?before=1918</t>
  </si>
  <si>
    <t>https://t.me/s/Hottie_Babe_Gem?before=26099</t>
  </si>
  <si>
    <t>https://t.me/s/GaCryptOfficial?after=18541</t>
  </si>
  <si>
    <t>https://t.me/s/cnbeta_com?before=399928</t>
  </si>
  <si>
    <t>https://t.me/s/Hottie_Babe_Gem?before=26017</t>
  </si>
  <si>
    <t>https://t.me/s/kapacryptocommunity?before=2538</t>
  </si>
  <si>
    <t>https://t.me/s/AirdropQuest?before=17425</t>
  </si>
  <si>
    <t>https://t.me/s/airdropslover/1400</t>
  </si>
  <si>
    <t>https://t.me/s/airdropslover?after=1424</t>
  </si>
  <si>
    <t>https://t.me/s/coingyaan/7880</t>
  </si>
  <si>
    <t>https://t.me/s/AirdropQuest?before=17381</t>
  </si>
  <si>
    <t>https://t.me/s/crypto_aggregator_main?q=%23Arcium&amp;before=22716</t>
  </si>
  <si>
    <t>https://t.me/s/GudangAirdropid</t>
  </si>
  <si>
    <t>https://t.me/s/Airdropsultanindonesia?before=26156</t>
  </si>
  <si>
    <t>https://t.me/s/Airdropparvaz?q=%23testnet</t>
  </si>
  <si>
    <t>https://t.me/s/beetrader?after=1025</t>
  </si>
  <si>
    <t>https://t.me/ArcanaNetwork</t>
  </si>
  <si>
    <t>https://t.me/DigitalArcana</t>
  </si>
  <si>
    <t>https://t.me/s/ArcanaAnnouncements?before=134</t>
  </si>
  <si>
    <t>https://t.me/s/causa_arcana_en</t>
  </si>
  <si>
    <t>https://t.me/causa_arcana_en</t>
  </si>
  <si>
    <t>https://t.me/tarotsatansamanar</t>
  </si>
  <si>
    <t>https://t.me/s/curtanaupdates/958?q=%23Project</t>
  </si>
  <si>
    <t>https://t.me/causa_arcana_pl</t>
  </si>
  <si>
    <t>https://t.me/s/whydeadport?before=124</t>
  </si>
  <si>
    <t>https://t.me/s/DOTA_DM?before=99</t>
  </si>
  <si>
    <t>https://t.me/s/AsusX00TDChannelID?q=%23Arcana</t>
  </si>
  <si>
    <t>https://t.me/s/RedmiNote7Update?q=%23Arcana</t>
  </si>
  <si>
    <t>https://t.me/s/techkarancloud?before=662</t>
  </si>
  <si>
    <t>https://t.me/s/TarotByJanineChannel?q=%23workshop</t>
  </si>
  <si>
    <t>https://t.me/s/luminahuntofficial?before=90</t>
  </si>
  <si>
    <t>https://t.me/s/TarotByJanineChannel?q=%23TAROT&amp;after=17127</t>
  </si>
  <si>
    <t>https://t.me/s/whydeadport?before=619</t>
  </si>
  <si>
    <t>https://t.me/s/rn4downloads/5254?q=%23projectarcana</t>
  </si>
  <si>
    <t>https://t.me/s/reddit_Dota2?after=17601</t>
  </si>
  <si>
    <t>https://t.me/s/reddit_Dota2?before=19144</t>
  </si>
  <si>
    <t>https://t.me/s/reddit_Dota2?before=19119</t>
  </si>
  <si>
    <t>https://t.me/s/ISKCONMayapurGroup?before=11631</t>
  </si>
  <si>
    <t>https://t.me/s/reddit_Dota2?after=19178</t>
  </si>
  <si>
    <t>https://t.me/s/Ashishts007?before=6758</t>
  </si>
  <si>
    <t>https://t.me/s/whydeadport?before=68</t>
  </si>
  <si>
    <t>https://t.me/s/reddit_Dota2?before=17508</t>
  </si>
  <si>
    <t>https://t.me/s/reddit_Dota2/18481</t>
  </si>
  <si>
    <t>https://t.me/arcanaenergy</t>
  </si>
  <si>
    <t>https://t.me/s/ArcanaAnnouncements?before=154</t>
  </si>
  <si>
    <t>https://t.me/rota_arcana</t>
  </si>
  <si>
    <t>https://t.me/joinchat/baRQ8JcqQzhjNGJh</t>
  </si>
  <si>
    <t>https://t.me/s/redminote7updates?q=%23Arcana</t>
  </si>
  <si>
    <t>https://t.me/s/miatoll?q=%23Arcana&amp;before=3201</t>
  </si>
  <si>
    <t>https://t.me/addstickers/thearcanagame</t>
  </si>
  <si>
    <t>https://t.me/s/redminote10prochannel?q=%23Arcana&amp;before=1203</t>
  </si>
  <si>
    <t>https://t.me/s/FGOFFICIALMODS?before=462</t>
  </si>
  <si>
    <t>https://t.me/tdmbanana</t>
  </si>
  <si>
    <t>https://t.me/s/reddit_Dota2?before=19179</t>
  </si>
  <si>
    <t>https://t.me/s/Redminote7Updates?before=7515</t>
  </si>
  <si>
    <t>https://t.me/s/RedmiNote7update?q=%23ProjectArcana</t>
  </si>
  <si>
    <t>https://t.me/s/miradoto?before=382</t>
  </si>
  <si>
    <t>https://t.me/s/reddit_Dota2?before=10194</t>
  </si>
  <si>
    <t>https://t.me/s/arsenallz</t>
  </si>
  <si>
    <t>https://t.me/s/arsenalivetv?before=5639</t>
  </si>
  <si>
    <t>https://t.me/s/oro_arsenal</t>
  </si>
  <si>
    <t>https://t.me/s/oro_Arsenal?before=81849</t>
  </si>
  <si>
    <t>https://t.me/s/oro_arsenal?after=79023</t>
  </si>
  <si>
    <t>https://t.me/s/arsenallz?before=12073</t>
  </si>
  <si>
    <t>https://t.me/s/arsenal4everyone/3270</t>
  </si>
  <si>
    <t>https://t.me/s/arsenallz?before=4360</t>
  </si>
  <si>
    <t>https://t.me/thenry14hk</t>
  </si>
  <si>
    <t>https://t.me/s/arsenallz?before=16165</t>
  </si>
  <si>
    <t>https://t.me/s/oro_Arsenal?before=79633</t>
  </si>
  <si>
    <t>https://t.me/s/chelsea_fc_worldwide?before=160427</t>
  </si>
  <si>
    <t>https://t.me/s/Arsenallz?before=11451</t>
  </si>
  <si>
    <t>https://t.me/s/arsenallz?before=11809</t>
  </si>
  <si>
    <t>https://t.me/s/oro_arsenal?before=79978</t>
  </si>
  <si>
    <t>https://t.me/ultimatechampions</t>
  </si>
  <si>
    <t>https://t.me/s/oro_arsenal?before=79106</t>
  </si>
  <si>
    <t>https://t.me/s/arsenallz?before=15986</t>
  </si>
  <si>
    <t>https://t.me/s/Gruppa_OF?before=25807</t>
  </si>
  <si>
    <t>https://t.me/s/oro_arsenal?before=70145</t>
  </si>
  <si>
    <t>https://t.me/s/oro_arsenal?before=75956</t>
  </si>
  <si>
    <t>https://t.me/s/abrenwin?before=570</t>
  </si>
  <si>
    <t>https://t.me/s/Oro_Arsenal?before=72851</t>
  </si>
  <si>
    <t>https://t.me/s/arcanecc?before=110</t>
  </si>
  <si>
    <t>https://t.me/s/arcanecc?before=5</t>
  </si>
  <si>
    <t>https://t.me/Arcane_League_Of_Legend</t>
  </si>
  <si>
    <t>https://t.me/s/arcaneforgeportal</t>
  </si>
  <si>
    <t>https://t.me/ArcaneGems</t>
  </si>
  <si>
    <t>https://t.me/arcanevitality</t>
  </si>
  <si>
    <t>https://t.me/arcanehdligero</t>
  </si>
  <si>
    <t>https://t.me/arcaneworldcommunity</t>
  </si>
  <si>
    <t>https://t.me/Arcane_Coin1</t>
  </si>
  <si>
    <t>https://t.me/s/technicalsanyt?before=67</t>
  </si>
  <si>
    <t>https://t.me/s/arcane_season_2_dub?before=23</t>
  </si>
  <si>
    <t>https://t.me/s/anime_Chronics?q=%23arcane</t>
  </si>
  <si>
    <t>https://t.me/technicalsanyt</t>
  </si>
  <si>
    <t>https://t.me/miuiarcanemi9chat</t>
  </si>
  <si>
    <t>https://t.me/s/patreon_hidden/47668</t>
  </si>
  <si>
    <t>https://t.me/joinchat/RnLrNbKssVk0YjM0</t>
  </si>
  <si>
    <t>https://t.me/s/patreon_hidden?before=47680</t>
  </si>
  <si>
    <t>https://t.me/s/arkeyn_afsonalar?before=480</t>
  </si>
  <si>
    <t>https://t.me/gtm_ton</t>
  </si>
  <si>
    <t>https://t.me/s/SkeletonRoom?q=%23Arcane</t>
  </si>
  <si>
    <t>https://t.me/joinchat/DpCMDoGbmfQxYzc5</t>
  </si>
  <si>
    <t>https://t.me/joinchat/IDzb4qBrpQ80Mzlk</t>
  </si>
  <si>
    <t>https://t.me/Arcane_Season_02</t>
  </si>
  <si>
    <t>https://www.deviantart.com/bitterrubycherry/art/https-t-me-bitter-ruby-cherry-1072644573</t>
  </si>
  <si>
    <t>https://t.me/s/freesteamgames?before=5996</t>
  </si>
  <si>
    <t>https://t.me/s/freesteamgames?after=6032</t>
  </si>
  <si>
    <t>https://t.me/s/NMRGAMING20?q=%23RARE_MYTHIC</t>
  </si>
  <si>
    <t>https://t.me/s/telekanal2x2?before=9931</t>
  </si>
  <si>
    <t>https://t.me/s/hobby_games/1770</t>
  </si>
  <si>
    <t>https://t.me/s/hobby_games?after=1776</t>
  </si>
  <si>
    <t>https://t.me/s/vgtimes_discounts?before=20232</t>
  </si>
  <si>
    <t>https://www.t.me/s/oldboi_ua?after=3645</t>
  </si>
  <si>
    <t>https://t.me/s/vgtimes_discounts?before=20186</t>
  </si>
  <si>
    <t>https://t.me/s/minifreemarket?before=1149</t>
  </si>
  <si>
    <t>https://t.me/s/podval_batona?before=678</t>
  </si>
  <si>
    <t>https://t.me/s/minifreemarket/1664</t>
  </si>
  <si>
    <t>https://t.me/s/oldboi_ua?before=3662</t>
  </si>
  <si>
    <t>https://www.t.me/s/oldboi_ua?before=3697</t>
  </si>
  <si>
    <t>https://t.me/s/Top3DHub/39252</t>
  </si>
  <si>
    <t>https://t.me/s/catthefrog?before=10331</t>
  </si>
  <si>
    <t>https://t.me/s/rogwow?before=781</t>
  </si>
  <si>
    <t>https://t.me/s/minifreemarket?after=1655</t>
  </si>
  <si>
    <t>https://t.me/s/rogwow?before=667</t>
  </si>
  <si>
    <t>https://t.me/s/honey_ralsei?before=263</t>
  </si>
  <si>
    <t>https://t.me/s/catthefrog?after=10370</t>
  </si>
  <si>
    <t>https://t.me/s/freaksenseworld?before=16020</t>
  </si>
  <si>
    <t>https://t.me/s/Qarmynegative48family?after=48150</t>
  </si>
  <si>
    <t>https://t.me/s/Tyleruto/3846</t>
  </si>
  <si>
    <t>https://t.me/s/gamerfree_ru/196212</t>
  </si>
  <si>
    <t>https://t.me/s/qarmynegative48family?before=48133</t>
  </si>
  <si>
    <t>https://t.me/s/Qarmynegative48family?before=48151</t>
  </si>
  <si>
    <t>https://t.me/s/ir_wowbattle?before=286</t>
  </si>
  <si>
    <t>https://t.me/s/IrLol?after=6292</t>
  </si>
  <si>
    <t>https://t.me/s/GDFonts?after=1093</t>
  </si>
  <si>
    <t>https://t.me/s/NMRGAMING20?q=%23X_SUIT</t>
  </si>
  <si>
    <t>https://t.me/s/Mi6SHOP?q=%23S27137</t>
  </si>
  <si>
    <t>https://t.me/s/Game_Tweety?after=1095</t>
  </si>
  <si>
    <t>https://t.me/s/honey_ralsei?before=239</t>
  </si>
  <si>
    <t>https://t.me/s/xniceshop?after=188124</t>
  </si>
  <si>
    <t>https://t.me/s/PlayStationIT?before=4897</t>
  </si>
  <si>
    <t>https://t.me/arcanite_bot</t>
  </si>
  <si>
    <t>https://t.me/s/PirateDealsAngebote?after=109686</t>
  </si>
  <si>
    <t>https://t.me/s/phpdevjob?before=722</t>
  </si>
  <si>
    <t>https://t.me/s/PirateDealsAngebote?before=110230</t>
  </si>
  <si>
    <t>https://t.me/s/phpproglib?before=2929</t>
  </si>
  <si>
    <t>https://t.me/s/ofertaselectronica/958?q=%23ARCANITE</t>
  </si>
  <si>
    <t>https://t.me/s/unisignals_pump/12949?q=%230x3782</t>
  </si>
  <si>
    <t>https://t.me/s/ofertaselectronica?q=%23R%C3%A1pida&amp;before=1529</t>
  </si>
  <si>
    <t>https://t.me/s/arcanumtarot27</t>
  </si>
  <si>
    <t>https://t.me/s/notdim?before=716</t>
  </si>
  <si>
    <t>https://t.me/s/softechfx_robot?before=14310</t>
  </si>
  <si>
    <t>https://t.me/s/astrotarott?before=2933</t>
  </si>
  <si>
    <t>https://t.me/s/uniswaplistings?after=130329</t>
  </si>
  <si>
    <t>https://t.me/s/jonavyFxTrade</t>
  </si>
  <si>
    <t>https://t.me/s/LevelEightyNews/24031</t>
  </si>
  <si>
    <t>https://t.me/s/freeindecators?after=5124</t>
  </si>
  <si>
    <t>https://t.me/s/scalpingeasy?before=6179</t>
  </si>
  <si>
    <t>https://t.me/s/welovegames?before=16832</t>
  </si>
  <si>
    <t>https://t.me/s/polinsilifestyle?before=25483</t>
  </si>
  <si>
    <t>https://t.me/s/robexminer?before=5733</t>
  </si>
  <si>
    <t>https://t.me/s/nim_ru?q=%23Arcanum</t>
  </si>
  <si>
    <t>https://t.me/s/LevelEightyNews?after=24089</t>
  </si>
  <si>
    <t>https://t.me/s/Yoomir</t>
  </si>
  <si>
    <t>https://t.me/s/robexminer?before=5662</t>
  </si>
  <si>
    <t>https://t.me/s/mainampasauli?before=14380</t>
  </si>
  <si>
    <t>https://t.me/s/lediclubromance?before=2948</t>
  </si>
  <si>
    <t>https://t.me/s/robexminer?before=5706</t>
  </si>
  <si>
    <t>https://t.me/s/nim_ru/24021</t>
  </si>
  <si>
    <t>https://t.me/s/robexminer?before=5735</t>
  </si>
  <si>
    <t>https://t.me/s/Kalayemotabar?q=%23ARCANUM</t>
  </si>
  <si>
    <t>https://t.me/s/crypto_fundraising?before=2616</t>
  </si>
  <si>
    <t>https://t.me/s/marveltodocomics?before=4255</t>
  </si>
  <si>
    <t>https://t.me/s/minimalmass?before=10717</t>
  </si>
  <si>
    <t>https://t.me/s/etozhemad?before=12043</t>
  </si>
  <si>
    <t>https://t.me/s/koreanshopstation</t>
  </si>
  <si>
    <t>https://t.me/s/unclebjorn/2737</t>
  </si>
  <si>
    <t>https://t.me/s/arcnum</t>
  </si>
  <si>
    <t>https://t.me/arcnum</t>
  </si>
  <si>
    <t>https://t.me/ARCNUM/1</t>
  </si>
  <si>
    <t>https://t.me/arcanumtarot27</t>
  </si>
  <si>
    <t>https://t.me/s/astrotarott?before=2425</t>
  </si>
  <si>
    <t>https://t.me/Arcanum_Boardgames</t>
  </si>
  <si>
    <t>https://t.me/s/enhypen_officials/97927</t>
  </si>
  <si>
    <t>https://t.me/s/astrotarott?before=10151</t>
  </si>
  <si>
    <t>https://t.me/s/robexminer?before=5759</t>
  </si>
  <si>
    <t>https://t.me/s/phanganparty/3037</t>
  </si>
  <si>
    <t>https://t.me/s/DEXTNewPairsBot?before=244897</t>
  </si>
  <si>
    <t>https://t.me/s/welovegames?before=26534</t>
  </si>
  <si>
    <t>https://t.me/s/gameshark22?before=1237</t>
  </si>
  <si>
    <t>https://t.me/s/comunebologna?before=3004</t>
  </si>
  <si>
    <t>https://t.me/s/comunetorino</t>
  </si>
  <si>
    <t>https://t.me/s/comunebologna?before=2933</t>
  </si>
  <si>
    <t>https://t.me/s/bresciaoggitelegram?before=9680</t>
  </si>
  <si>
    <t>https://t.me/s/comunebologna?after=3018</t>
  </si>
  <si>
    <t>https://t.me/s/comunebologna?before=2418</t>
  </si>
  <si>
    <t>https://t.me/s/bresciaoggitelegram?before=9747</t>
  </si>
  <si>
    <t>https://t.me/s/comunebologna?before=2953</t>
  </si>
  <si>
    <t>https://t.me/s/Camminiditalia?after=1064</t>
  </si>
  <si>
    <t>https://t.me/s/mobilitadimarca?before=2039</t>
  </si>
  <si>
    <t>https://t.me/s/EnzoLattucaSindaco?before=521</t>
  </si>
  <si>
    <t>https://t.me/s/comunebologna?before=2500</t>
  </si>
  <si>
    <t>https://t.me/s/comunebologna?before=2507</t>
  </si>
  <si>
    <t>https://t.me/s/araberaranews/1422</t>
  </si>
  <si>
    <t>https://t.me/s/SAconsultingSA?before=136</t>
  </si>
  <si>
    <t>https://t.me/s/bresciaoggitelegram?after=9697</t>
  </si>
  <si>
    <t>https://t.me/s/mobilitadimarca?after=2000</t>
  </si>
  <si>
    <t>https://t.me/s/comvr?before=947</t>
  </si>
  <si>
    <t>https://t.me/s/CasalecchioComune?before=287</t>
  </si>
  <si>
    <t>https://t.me/s/pozzuolinews24?after=4259</t>
  </si>
  <si>
    <t>https://t.me/s/muoversiafirenze/923</t>
  </si>
  <si>
    <t>https://www.t.me/s/araberaranews?before=1475</t>
  </si>
  <si>
    <t>https://t.me/s/WAQItaly/158879</t>
  </si>
  <si>
    <t>https://t.me/s/upcentrostoricosalerno?before=44</t>
  </si>
  <si>
    <t>https://t.me/s/WAQItaly?after=158935</t>
  </si>
  <si>
    <t>https://t.me/s/WAQItaly?after=158872</t>
  </si>
  <si>
    <t>https://www.t.me/s/araberaranews?before=1075</t>
  </si>
  <si>
    <t>https://t.me/s/comitatoascoltami/411</t>
  </si>
  <si>
    <t>https://t.me/s/buccinostoria?before=561</t>
  </si>
  <si>
    <t>https://t.me/s/ilReporter/1366</t>
  </si>
  <si>
    <t>https://t.me/s/comunebologna?before=3029</t>
  </si>
  <si>
    <t>https://t.me/s/comunebologna?before=2987</t>
  </si>
  <si>
    <t>https://t.me/s/IOLAVOROVirtual?before=17225</t>
  </si>
  <si>
    <t>https://t.me/s/ilVeritiero?before=15433</t>
  </si>
  <si>
    <t>https://t.me/s/WAQItaly?before=171714</t>
  </si>
  <si>
    <t>https://t.me/s/iranglassco/499</t>
  </si>
  <si>
    <t>https://t.me/s/ashokitofficial?q=%23springboot&amp;after=4123</t>
  </si>
  <si>
    <t>https://t.me/s/ugreen/1262</t>
  </si>
  <si>
    <t>https://t.me/Nikitataky</t>
  </si>
  <si>
    <t>https://t.me/s/hopetush</t>
  </si>
  <si>
    <t>https://t.me/s/it_arch?before=380</t>
  </si>
  <si>
    <t>https://t.me/s/flow_blockchain?before=89</t>
  </si>
  <si>
    <t>https://t.me/s/fedevelopment?before=8643</t>
  </si>
  <si>
    <t>https://t.me/s/ashokitofficial?before=4495</t>
  </si>
  <si>
    <t>https://t.me/s/codewithbrij?before=391</t>
  </si>
  <si>
    <t>https://t.me/s/ptscadexpert?before=951</t>
  </si>
  <si>
    <t>https://t.me/s/lightlinkann?q=%23LightLink&amp;before=216</t>
  </si>
  <si>
    <t>https://t.me/s/codewithbrij?after=336</t>
  </si>
  <si>
    <t>https://t.me/s/archi_ru/9132</t>
  </si>
  <si>
    <t>https://t.me/s/ptscadexpert?before=1093</t>
  </si>
  <si>
    <t>https://t.me/s/huaweiupdatedotcom?before=7946</t>
  </si>
  <si>
    <t>https://t.me/s/huaweiupdatedotcom?before=8072</t>
  </si>
  <si>
    <t>https://t.me/s/hopetush?before=4397</t>
  </si>
  <si>
    <t>https://t.me/s/careerinsap?before=133</t>
  </si>
  <si>
    <t>https://t.me/s/preppIAS?after=9259</t>
  </si>
  <si>
    <t>https://t.me/s/Infosys?q=%23mainframe</t>
  </si>
  <si>
    <t>https://t.me/s/coursecouponclub?before=41314</t>
  </si>
  <si>
    <t>https://t.me/s/hopetush?before=4430</t>
  </si>
  <si>
    <t>https://t.me/s/huaweiupdatedotcom?before=8043</t>
  </si>
  <si>
    <t>https://t.me/s/fedevelopment?before=6821</t>
  </si>
  <si>
    <t>https://t.me/s/archi_ru/11119</t>
  </si>
  <si>
    <t>https://t.me/s/huaweiupdatedotcom?before=7976</t>
  </si>
  <si>
    <t>https://t.me/s/coursecouponclub?after=36079</t>
  </si>
  <si>
    <t>https://t.me/s/themummichogblogdotcom/22130?q=%23art</t>
  </si>
  <si>
    <t>https://t.me/s/honeycombers?before=982</t>
  </si>
  <si>
    <t>https://t.me/s/themummichogblogdotcom?q=%23Monochrome&amp;before=35998</t>
  </si>
  <si>
    <t>https://t.me/s/nothes?before=8843</t>
  </si>
  <si>
    <t>https://t.me/s/mobilelegendsgeneratorchannel?before=106</t>
  </si>
  <si>
    <t>https://t.me/s/mobilelegendsgeneratorchannel/82</t>
  </si>
  <si>
    <t>https://t.me/s/science_and_ai_with_mike_english</t>
  </si>
  <si>
    <t>https://t.me/s/hisab_mes_7</t>
  </si>
  <si>
    <t>https://t.me/s/postupashki</t>
  </si>
  <si>
    <t>https://t.me/s/qorakolziyo/4708</t>
  </si>
  <si>
    <t>https://t.me/s/qorakolziyo/4660</t>
  </si>
  <si>
    <t>https://t.me/s/appletrade?before=317</t>
  </si>
  <si>
    <t>https://t.me/s/kankordk?before=11120</t>
  </si>
  <si>
    <t>https://t.me/s/appletrade?before=420</t>
  </si>
  <si>
    <t>https://t.me/s/kankordk?before=11133</t>
  </si>
  <si>
    <t>https://t.me/s/appletrade?before=295</t>
  </si>
  <si>
    <t>https://t.me/s/gamsiran?before=80</t>
  </si>
  <si>
    <t>https://t.me/s/kryptonite_channel?after=596</t>
  </si>
  <si>
    <t>https://t.me/s/gamsiran?before=43</t>
  </si>
  <si>
    <t>https://t.me/s/Janob_Fiziklar?after=1841</t>
  </si>
  <si>
    <t>https://t.me/s/postupashki?before=3258</t>
  </si>
  <si>
    <t>https://t.me/s/mustafayev_vahid_riyaziyyat?before=3103</t>
  </si>
  <si>
    <t>https://t.me/s/pifagor_sliv_13?before=661</t>
  </si>
  <si>
    <t>https://t.me/s/qorakolziyo?before=4631</t>
  </si>
  <si>
    <t>https://t.me/s/magellan_geo?before=2327</t>
  </si>
  <si>
    <t>https://t.me/s/Janob_Fiziklar?after=1758</t>
  </si>
  <si>
    <t>https://t.me/s/lrepacks?before=14436</t>
  </si>
  <si>
    <t>https://t.me/s/buxoroviloyati3sinf?before=1308</t>
  </si>
  <si>
    <t>https://t.me/s/ubtzhanabaza?before=3777</t>
  </si>
  <si>
    <t>https://t.me/s/ubtzhanabaza?before=3805</t>
  </si>
  <si>
    <t>https://t.me/s/qorakolziyo?before=4648</t>
  </si>
  <si>
    <t>https://t.me/s/afghankankor2019/13134</t>
  </si>
  <si>
    <t>https://t.me/s/magellan_geo?after=2346</t>
  </si>
  <si>
    <t>https://t.me/s/postupashki?before=3325</t>
  </si>
  <si>
    <t>https://t.me/s/qorakolziyo?before=2502</t>
  </si>
  <si>
    <t>https://t.me/s/komdasuz?before=2093</t>
  </si>
  <si>
    <t>https://t.me/s/kankordk?before=11083</t>
  </si>
  <si>
    <t>https://t.me/s/gamsiran?before=49</t>
  </si>
  <si>
    <t>https://t.me/s/qorakolziyo?before=4709</t>
  </si>
  <si>
    <t>https://t.me/s/menmatematikemasman?q=%2362_dars</t>
  </si>
  <si>
    <t>https://t.me/s/today_math?before=113</t>
  </si>
  <si>
    <t>https://t.me/s/qorakolziyo/2415</t>
  </si>
  <si>
    <t>https://t.me/s/today_math?before=35</t>
  </si>
  <si>
    <t>https://t.me/s/qorakolziyo?before=4647</t>
  </si>
  <si>
    <t>https://t.me/s/Mathematica_Learning?before=57</t>
  </si>
  <si>
    <t>https://t.me/s/lrepacks?before=14397</t>
  </si>
  <si>
    <t>https://t.me/s/amarnathanandsir?before=3131</t>
  </si>
  <si>
    <t>https://t.me/s/novoedelo/27207</t>
  </si>
  <si>
    <t>https://t.me/s/revit?before=1435</t>
  </si>
  <si>
    <t>https://t.me/s/mathtabletalks?after=4472</t>
  </si>
  <si>
    <t>https://t.me/s/sakhmol/11215</t>
  </si>
  <si>
    <t>https://t.me/s/mishainner?before=1348</t>
  </si>
  <si>
    <t>https://t.me/s/obrnadzorru?before=189</t>
  </si>
  <si>
    <t>https://t.me/s/sakhmol/11106</t>
  </si>
  <si>
    <t>https://t.me/s/testler_az_channel?before=939</t>
  </si>
  <si>
    <t>https://t.me/s/mathtabletalks?after=4424</t>
  </si>
  <si>
    <t>https://t.me/s/mishainner?before=1247</t>
  </si>
  <si>
    <t>https://t.me/s/kankordk?before=11079</t>
  </si>
  <si>
    <t>https://t.me/s/danirmath/6328</t>
  </si>
  <si>
    <t>https://t.me/s/matematika_dunyosi?before=623</t>
  </si>
  <si>
    <t>https://t.me/s/OTM_Minbari/45156</t>
  </si>
  <si>
    <t>https://t.me/s/Matematika1997?before=707</t>
  </si>
  <si>
    <t>https://t.me/s/danirmath?before=6411</t>
  </si>
  <si>
    <t>https://t.me/s/sakhmol/11171</t>
  </si>
  <si>
    <t>https://t.me/s/Matematika1997?before=775</t>
  </si>
  <si>
    <t>https://t.me/s/R_Experts?before=198</t>
  </si>
  <si>
    <t>https://t.me/s/chakushangaza?before=564</t>
  </si>
  <si>
    <t>https://t.me/s/revit?before=695</t>
  </si>
  <si>
    <t>https://t.me/s/TheWealthMagnet?before=4624</t>
  </si>
  <si>
    <t>https://t.me/s/gameetokennews?before=610</t>
  </si>
  <si>
    <t>https://t.me/s/Naruto_Shippuden_TamilDub_Series?before=2647</t>
  </si>
  <si>
    <t>https://t.me/s/Anek_02?before=1878</t>
  </si>
  <si>
    <t>https://t.me/s/sakdamcu?before=7697</t>
  </si>
  <si>
    <t>https://t.me/s/HoloISO?before=565</t>
  </si>
  <si>
    <t>https://t.me/s/CTDTBreakingNews?before=11514</t>
  </si>
  <si>
    <t>https://t.me/s/MeghUpdates?before=76870</t>
  </si>
  <si>
    <t>https://t.me/s/MahmoudAtia22?before=341</t>
  </si>
  <si>
    <t>https://t.me/s/gaga_games?after=232</t>
  </si>
  <si>
    <t>https://t.me/s/SENATOR_PUBGM/711</t>
  </si>
  <si>
    <t>https://t.me/s/Thenewera1?after=26717</t>
  </si>
  <si>
    <t>https://t.me/s/Asgardia_channel?q=%23ChandraObservatory&amp;before=5700</t>
  </si>
  <si>
    <t>https://t.me/s/SENATOR_PUBGM?before=792</t>
  </si>
  <si>
    <t>https://t.me/s/Nasa_News?before=7359</t>
  </si>
  <si>
    <t>https://t.me/s/bazi_kalame?before=92404</t>
  </si>
  <si>
    <t>https://t.me/s/bazi_kalame?before=92362</t>
  </si>
  <si>
    <t>https://t.me/s/HousingTB?before=600</t>
  </si>
  <si>
    <t>https://t.me/s/allkurdistanjobs/52076?q=%23Jobopening</t>
  </si>
  <si>
    <t>https://t.me/s/allkurdistanjobs?q=%23JobOpening&amp;before=71285</t>
  </si>
  <si>
    <t>https://t.me/s/myDopamineAppANN?before=355</t>
  </si>
  <si>
    <t>https://t.me/s/allkurdistanjobs/7617?q=%23frontenddeveloper</t>
  </si>
  <si>
    <t>https://t.me/s/nature?before=14558</t>
  </si>
  <si>
    <t>https://t.me/s/udupadova?before=276</t>
  </si>
  <si>
    <t>https://t.me/s/udupadova?before=96</t>
  </si>
  <si>
    <t>https://t.me/s/studiamoeimpariamo/3442</t>
  </si>
  <si>
    <t>https://t.me/s/allkurdistanjobs?before=56368</t>
  </si>
  <si>
    <t>https://t.me/s/fibraclick?before=1421</t>
  </si>
  <si>
    <t>https://t.me/s/vigilidelfuoco_official?before=2049</t>
  </si>
  <si>
    <t>https://t.me/s/telefriuli_it?before=40000</t>
  </si>
  <si>
    <t>https://t.me/s/udupadova?before=339</t>
  </si>
  <si>
    <t>https://t.me/s/nereotiso/184</t>
  </si>
  <si>
    <t>https://t.me/s/coanapoli/1259</t>
  </si>
  <si>
    <t>https://t.me/s/allkurdistanjobs?before=59938</t>
  </si>
  <si>
    <t>https://t.me/s/infopinione?before=3476</t>
  </si>
  <si>
    <t>https://t.me/s/coanapoli?before=1292</t>
  </si>
  <si>
    <t>https://t.me/s/allkurdistanjobs?after=56300</t>
  </si>
  <si>
    <t>https://t.me/s/FibraClick?before=1386</t>
  </si>
  <si>
    <t>https://t.me/s/infopinione/4441</t>
  </si>
  <si>
    <t>https://t.me/s/slowstayinitaly/346</t>
  </si>
  <si>
    <t>https://t.me/s/allkurdistanjobs?q=%23Arcella&amp;before=59879</t>
  </si>
  <si>
    <t>https://t.me/s/SLpct?before=106</t>
  </si>
  <si>
    <t>https://t.me/s/parrocchiatorreglia?before=892</t>
  </si>
  <si>
    <t>https://t.me/s/SLpct?before=640</t>
  </si>
  <si>
    <t>https://t.me/s/infopinione?after=3690</t>
  </si>
  <si>
    <t>https://t.me/s/raitgrveneto?before=22434</t>
  </si>
  <si>
    <t>https://t.me/s/infopinione?before=3130</t>
  </si>
  <si>
    <t>https://t.me/s/allkurdistanjobs?q=%23JobOpening&amp;before=59878</t>
  </si>
  <si>
    <t>https://t.me/s/dotjobs?q=%23frontEnd</t>
  </si>
  <si>
    <t>https://t.me/s/udupadova?before=234</t>
  </si>
  <si>
    <t>https://t.me/s/nextbio/563</t>
  </si>
  <si>
    <t>https://t.me/s/facts_infographics_history_news/7570</t>
  </si>
  <si>
    <t>https://t.me/s/nextbio?q=%23%D0%BC%D0%B8%D0%BA%D1%80%D0%BE%D1%81%D0%BA%D0%BE%D0%BF%D0%B8%D1%8F</t>
  </si>
  <si>
    <t>https://t.me/s/sergiogiordani/225</t>
  </si>
  <si>
    <t>https://t.me/s/hstorino?q=%23Veneto&amp;before=2225</t>
  </si>
  <si>
    <t>https://t.me/s/polesine24?before=118345</t>
  </si>
  <si>
    <t>https://t.me/s/SLpct?after=75</t>
  </si>
  <si>
    <t>https://t.me/s/CTUTRIBUNALEVENEZIA?before=885</t>
  </si>
  <si>
    <t>https://t.me/s/infopinione?before=4678</t>
  </si>
  <si>
    <t>https://t.me/ARCE_CAREES</t>
  </si>
  <si>
    <t>https://t.me/s/news_kremlin_eng?before=3692</t>
  </si>
  <si>
    <t>https://t.me/s/MeghUpdates?before=65596</t>
  </si>
  <si>
    <t>https://t.me/s/eacec?before=39</t>
  </si>
  <si>
    <t>https://t.me/s/beholdisraelchannel?before=34529</t>
  </si>
  <si>
    <t>https://t.me/s/news_kremlin_eng?before=3487</t>
  </si>
  <si>
    <t>https://t.me/s/LuchoXBolivia?q=%23Sacaba</t>
  </si>
  <si>
    <t>https://t.me/s/news_kremlin_eng?before=3603</t>
  </si>
  <si>
    <t>https://t.me/s/anadoluagency_en?before=37391</t>
  </si>
  <si>
    <t>https://t.me/s/beholdisraelchannel?before=34444</t>
  </si>
  <si>
    <t>https://t.me/s/news_kremlin_eng?before=1403</t>
  </si>
  <si>
    <t>https://t.me/s/LuchoXBolivia/19913</t>
  </si>
  <si>
    <t>https://t.me/s/pilotblog/13200</t>
  </si>
  <si>
    <t>https://t.me/s/news_kremlin_eng?before=3441</t>
  </si>
  <si>
    <t>https://t.me/s/news_kremlin_eng?q=%23Announcement&amp;before=4052</t>
  </si>
  <si>
    <t>https://t.me/s/ourwarstoday?before=37249</t>
  </si>
  <si>
    <t>https://t.me/s/noel_reports?after=13546</t>
  </si>
  <si>
    <t>https://t.me/s/aljazeeraglobal?before=99445</t>
  </si>
  <si>
    <t>https://t.me/s/LuchoXBolivia?q=%23Industrializaci%C3%B3n</t>
  </si>
  <si>
    <t>https://t.me/s/pilotblog?before=13231</t>
  </si>
  <si>
    <t>https://t.me/s/noel_reports?before=13584</t>
  </si>
  <si>
    <t>https://t.me/s/LuchoXBolivia?q=%23UMSA&amp;before=8561</t>
  </si>
  <si>
    <t>https://t.me/s/aljazeeraglobal?before=102654</t>
  </si>
  <si>
    <t>https://t.me/s/pilotblog?before=13139</t>
  </si>
  <si>
    <t>https://t.me/s/UmssBolOficial?before=583</t>
  </si>
  <si>
    <t>https://t.me/s/LuchoXBolivia?q=%23Leche</t>
  </si>
  <si>
    <t>https://t.me/s/LuchoXBolivia?before=1099</t>
  </si>
  <si>
    <t>https://t.me/s/LuchoXBolivia</t>
  </si>
  <si>
    <t>https://t.me/s/lover14awesome?before=5371</t>
  </si>
  <si>
    <t>https://t.me/joinchat/AAAAAEi9RWnjQxLxCgUINg</t>
  </si>
  <si>
    <t>https://t.me/s/WalimuSwaps?before=1290</t>
  </si>
  <si>
    <t>https://t.me/s/wisestepjobs?before=103301</t>
  </si>
  <si>
    <t>https://t.me/s/dminews?before=477</t>
  </si>
  <si>
    <t>https://t.me/s/dminews?before=2871</t>
  </si>
  <si>
    <t>https://t.me/s/dminews?after=2910</t>
  </si>
  <si>
    <t>https://t.me/s/espucol?before=1903</t>
  </si>
  <si>
    <t>https://t.me/s/espucol?before=1947</t>
  </si>
  <si>
    <t>https://t.me/s/pptlk?before=328</t>
  </si>
  <si>
    <t>https://t.me/s/japonsecreto?before=696</t>
  </si>
  <si>
    <t>https://t.me/s/comoserferroviarioADIF?after=110</t>
  </si>
  <si>
    <t>https://t.me/s/balarmit?before=5608</t>
  </si>
  <si>
    <t>https://t.me/s/espucol?before=1809</t>
  </si>
  <si>
    <t>https://t.me/s/japonsecreto?before=425</t>
  </si>
  <si>
    <t>https://t.me/s/bio_unict?before=499</t>
  </si>
  <si>
    <t>https://t.me/s/japonsecreto?before=554</t>
  </si>
  <si>
    <t>https://t.me/s/antibarbari/2478</t>
  </si>
  <si>
    <t>https://t.me/s/balarmit?before=3906</t>
  </si>
  <si>
    <t>https://t.me/s/crotoneOk?q=%23cutro</t>
  </si>
  <si>
    <t>https://t.me/s/bio_unict?before=186</t>
  </si>
  <si>
    <t>https://t.me/s/reinfocovid_officiel?before=4187</t>
  </si>
  <si>
    <t>https://t.me/s/PedalibreNOTICIASbici?after=775</t>
  </si>
  <si>
    <t>https://t.me/s/repentinitis?before=17001</t>
  </si>
  <si>
    <t>https://t.me/s/WWG1WGAWORLDWIDE?before=83365</t>
  </si>
  <si>
    <t>https://t.me/s/neuesausrussland?before=19565</t>
  </si>
  <si>
    <t>https://t.me/s/WWG1WGAWORLDWIDE?before=83375</t>
  </si>
  <si>
    <t>https://t.me/s/CardiacArrestSports?before=2411</t>
  </si>
  <si>
    <t>https://t.me/s/WaldgangAlbdruck?before=66131</t>
  </si>
  <si>
    <t>https://t.me/archlinux_fr</t>
  </si>
  <si>
    <t>https://t.me/archway_hq</t>
  </si>
  <si>
    <t>https://t.me/s/we_arch?before=10237</t>
  </si>
  <si>
    <t>https://t.me/s/archvizartist_corona?before=350</t>
  </si>
  <si>
    <t>https://t.me/s/Archicad?before=3753</t>
  </si>
  <si>
    <t>https://t.me/s/Textures_Album?before=3166</t>
  </si>
  <si>
    <t>https://t.me/archlinuxcn/234</t>
  </si>
  <si>
    <t>https://t.me/archimpacts</t>
  </si>
  <si>
    <t>https://t.me/s/archlinuxcn_updates?before=102228</t>
  </si>
  <si>
    <t>https://t.me/joinchat/JfBfdBDN30r2tbSq5Gmcxg</t>
  </si>
  <si>
    <t>https://t.me/onyxarches</t>
  </si>
  <si>
    <t>https://t.me/s/Archescluster?after=41368</t>
  </si>
  <si>
    <t>https://t.me/ArchLinuxTaiwanGamer</t>
  </si>
  <si>
    <t>https://t.me/FSF_Ministry_of_Truth?ref=https://giter.vip</t>
  </si>
  <si>
    <t>https://t.me/joinchat/A48ORLIY5l0xNDY0</t>
  </si>
  <si>
    <t>http://t.me/archlinux_ru</t>
  </si>
  <si>
    <t>https://t.me/s/temasdj/1875</t>
  </si>
  <si>
    <t>https://t.me/joinchat/Jntj1PDq1MhiNThi</t>
  </si>
  <si>
    <t>https://t.me/s/HoloISO?before=458</t>
  </si>
  <si>
    <t>https://t.me/s/r_unixporn?before=42769</t>
  </si>
  <si>
    <t>https://t.me/s/xManagerUpdates?before=104</t>
  </si>
  <si>
    <t>https://t.me/LLWilsonUkraine</t>
  </si>
  <si>
    <t>https://t.me/joinchat/OQEJqZ8HHHliNjA6</t>
  </si>
  <si>
    <t>https://t.me/joinchat/a9FqEOp7M4MyYzUy</t>
  </si>
  <si>
    <t>https://t.me/archvizartist_corona</t>
  </si>
  <si>
    <t>https://t.me/s/archlinuxcn_updates?before=137230</t>
  </si>
  <si>
    <t>https://brandbazar247sspace360.quora.com/FOR-BEST-INTERESTING-DEALS-ON-SMARTWATCHES-VISIT-OUR-TELEGRAM-PAGE-Brandbazar24-7-https-t-me-brandbazarek-This</t>
  </si>
  <si>
    <t>https://soundcloud.com/miletta/sets/emka-from-https-t-me</t>
  </si>
  <si>
    <t>https://t.me/s/blocks_01/127019?q=%23roman</t>
  </si>
  <si>
    <t>https://gmartdeals247sspace.quora.com/Suryanamaskara-Follow-me-on-telegram-app-https-t-me-Gmartdeals-Surya-Namaskar-Step-by-step-process-Certainly-Su?ch=15&amp;oid=127697692&amp;share=3e2fc06b&amp;target_type=post</t>
  </si>
  <si>
    <t>https://t.me/joinchat/CYXtB9lJFFtkMjVi</t>
  </si>
  <si>
    <t>https://t.me/joinchat/XAWgNmiyyFszZTky</t>
  </si>
  <si>
    <t>https://t.me/s/eunarch/2397</t>
  </si>
  <si>
    <t>https://t.me/s/archvizartist_corona?before=171</t>
  </si>
  <si>
    <t>https://t.me/s/itzyint</t>
  </si>
  <si>
    <t>https://t.me/s/envirocadamy/1763</t>
  </si>
  <si>
    <t>https://t.me/s/archaeology_ut_ac?before=209</t>
  </si>
  <si>
    <t>https://t.me/s/Archaeology_ut_ac?before=188</t>
  </si>
  <si>
    <t>https://t.me/s/envirocadamy?after=1756</t>
  </si>
  <si>
    <t>https://t.me/s/archaeology_ut_ac?before=120</t>
  </si>
  <si>
    <t>https://t.me/s/archaeology_ut_ac?before=158</t>
  </si>
  <si>
    <t>https://t.me/s/Archaeology_ut_ac?before=190</t>
  </si>
  <si>
    <t>https://t.me/s/TechIn2?before=524</t>
  </si>
  <si>
    <t>https://t.me/s/captainpaleo?before=1014</t>
  </si>
  <si>
    <t>https://t.me/s/beh_jam?before=1213</t>
  </si>
  <si>
    <t>https://t.me/s/LAATU?before=4056</t>
  </si>
  <si>
    <t>https://t.me/s/Khanefarhang94?before=8583</t>
  </si>
  <si>
    <t>https://t.me/s/arch_history_news?after=20358</t>
  </si>
  <si>
    <t>https://t.me/s/Khanefarhang94?before=8523</t>
  </si>
  <si>
    <t>https://t.me/s/arch_history_news/15360</t>
  </si>
  <si>
    <t>https://t.me/s/arch_history_news?after=20270</t>
  </si>
  <si>
    <t>https://t.me/s/persianlinguistics?before=1424</t>
  </si>
  <si>
    <t>https://t.me/s/its_raining_money</t>
  </si>
  <si>
    <t>https://t.me/s/DVMLibrary?q=%23Eukarya</t>
  </si>
  <si>
    <t>https://t.me/s/lotusarise?before=361</t>
  </si>
  <si>
    <t>https://t.me/s/unsrg?before=32</t>
  </si>
  <si>
    <t>https://t.me/s/PWArjuna_NEET?before=2060</t>
  </si>
  <si>
    <t>https://t.me/s/lotusarisegeography?before=138</t>
  </si>
  <si>
    <t>https://t.me/s/Geology_books?after=2351</t>
  </si>
  <si>
    <t>https://t.me/s/lotusarisegeography?before=42</t>
  </si>
  <si>
    <t>https://t.me/s/lotusarisegeography?before=95</t>
  </si>
  <si>
    <t>https://t.me/s/PositionClub/3034</t>
  </si>
  <si>
    <t>https://t.me/s/PWArjuna_NEET?after=2088</t>
  </si>
  <si>
    <t>https://t.me/s/shivanconcepts?after=5826</t>
  </si>
  <si>
    <t>https://t.me/s/mibdrnksharma/484</t>
  </si>
  <si>
    <t>https://t.me/s/neet_ncert_quiz?before=3355</t>
  </si>
  <si>
    <t>https://t.me/s/USA_BioMed_Jobs?before=884</t>
  </si>
  <si>
    <t>https://t.me/s/medexamprepFMGE?before=2123</t>
  </si>
  <si>
    <t>https://t.me/s/PWArjuna_NEET?after=2016</t>
  </si>
  <si>
    <t>https://t.me/s/shivanconcepts/5799</t>
  </si>
  <si>
    <t>https://t.me/s/USA_BioMed_Jobs?before=863</t>
  </si>
  <si>
    <t>https://t.me/s/Tmhrt_Minister?before=1172</t>
  </si>
  <si>
    <t>https://t.me/s/testbook_UPSC?before=6382</t>
  </si>
  <si>
    <t>https://t.me/s/Mpsc_Forest?before=1185</t>
  </si>
  <si>
    <t>https://t.me/s/helpingresearchers?after=13242</t>
  </si>
  <si>
    <t>https://t.me/s/lotusarisegeography?before=153</t>
  </si>
  <si>
    <t>https://t.me/s/lotusarise?after=385</t>
  </si>
  <si>
    <t>https://t.me/s/sat2biology?before=925</t>
  </si>
  <si>
    <t>https://t.me/s/grim_hellhound/673</t>
  </si>
  <si>
    <t>https://t.me/s/mgics?before=9061</t>
  </si>
  <si>
    <t>https://t.me/s/TechnionIsrael?before=791</t>
  </si>
  <si>
    <t>https://t.me/s/lotusarisegeography?before=125</t>
  </si>
  <si>
    <t>https://t.me/s/lotusarisegeography?before=68</t>
  </si>
  <si>
    <t>https://t.me/s/neuroexistencialism/2755</t>
  </si>
  <si>
    <t>https://t.me/s/TeachAcademic?before=20829</t>
  </si>
  <si>
    <t>https://t.me/s/Fikrat_Shabanov?before=38468</t>
  </si>
  <si>
    <t>https://t.me/s/fikrat_shabanov?after=38382</t>
  </si>
  <si>
    <t>https://t.me/s/Antiapes?before=269</t>
  </si>
  <si>
    <t>https://t.me/s/TartariaHistoryChannel?before=15315</t>
  </si>
  <si>
    <t>https://t.me/s/TartariaHistoryChannel?before=15376</t>
  </si>
  <si>
    <t>https://t.me/s/TARTARIAthetruth?before=72214</t>
  </si>
  <si>
    <t>https://t.me/s/AChamsuddin?before=4369</t>
  </si>
  <si>
    <t>https://t.me/s/PTE_Academy?before=843</t>
  </si>
  <si>
    <t>https://t.me/s/pte_academy?q=%23mccma</t>
  </si>
  <si>
    <t>https://libguides.reading.ac.uk/archaeology/citing-references</t>
  </si>
  <si>
    <t>https://www.saa.org/about-archaeology/what-is-archaeology</t>
  </si>
  <si>
    <t>https://earthwatch.org/stories/archaeology-it-isnt-just-about-digging</t>
  </si>
  <si>
    <t>https://www.archaeological.org/programs/educators/introduction-to-archaeology/a-career-in-archaeology/</t>
  </si>
  <si>
    <t>https://t.me/archaeologymag</t>
  </si>
  <si>
    <t>https://www.reddit.com/r/Archaeology/comments/18p8b7s/what_is_the_most_unsettling_archaeology_discovery/</t>
  </si>
  <si>
    <t>https://libguides.brown.edu/archaeology/data</t>
  </si>
  <si>
    <t>https://t.me/s/AbkhazWorld</t>
  </si>
  <si>
    <t>https://t.me/s/gen_rod?before=1320</t>
  </si>
  <si>
    <t>https://t.me/s/gen_rod?before=1290</t>
  </si>
  <si>
    <t>https://t.me/s/archaeologymag?q=%23qurhplain</t>
  </si>
  <si>
    <t>https://t.me/s/archaeologymag?q=%23atlantis</t>
  </si>
  <si>
    <t>https://t.me/s/iahaofficial</t>
  </si>
  <si>
    <t>https://t.me/joinchat/AAAAAFIZhO5z78j1Gy-oIQ</t>
  </si>
  <si>
    <t>https://t.me/s/NAWISF?before=7115</t>
  </si>
  <si>
    <t>https://t.me/s/theancientlibrary?before=590</t>
  </si>
  <si>
    <t>https://t.me/s/vinniesullivan/26251</t>
  </si>
  <si>
    <t>https://t.me/s/nawisf?before=693</t>
  </si>
  <si>
    <t>https://t.me/andriyshTime/2607</t>
  </si>
  <si>
    <t>https://t.me/s/WaldaWorld1/11115</t>
  </si>
  <si>
    <t>https://t.me/s/OAS_TV/7199</t>
  </si>
  <si>
    <t>https://t.me/s/ourseducation/8537</t>
  </si>
  <si>
    <t>https://t.me/s/nextiasofficial?before=14762</t>
  </si>
  <si>
    <t>https://t.me/s/RJresearchersjob?before=10981</t>
  </si>
  <si>
    <t>https://t.me/s/polytech_eng?after=1461</t>
  </si>
  <si>
    <t>https://t.me/s/vinniesullivan?before=19490</t>
  </si>
  <si>
    <t>https://t.me/s/allahabaduniversitylive/6434</t>
  </si>
  <si>
    <t>https://t.me/s/WesternHeritage?before=16237</t>
  </si>
  <si>
    <t>https://t.me/s/L2A_UPSC?before=5464</t>
  </si>
  <si>
    <t>https://t.me/s/parmar_ssc?after=3386</t>
  </si>
  <si>
    <t>https://t.me/s/r_dndmemes?before=34704</t>
  </si>
  <si>
    <t>https://t.me/s/campus_handout?before=188</t>
  </si>
  <si>
    <t>https://t.me/s/nikhilhistoryculture?q=%23ancient&amp;before=7920</t>
  </si>
  <si>
    <t>https://t.me/s/thephnompenhpost</t>
  </si>
  <si>
    <t>https://t.me/s/ibpsguruji?before=11631</t>
  </si>
  <si>
    <t>https://t.me/s/buxdu_grantlar?after=130</t>
  </si>
  <si>
    <t>https://t.me/s/BuxDu_yoshlar_ittifoqi?before=2503</t>
  </si>
  <si>
    <t>https://t.me/s/buxdu_grantlar?before=66</t>
  </si>
  <si>
    <t>https://t.me/s/buxdu_uz?before=6699</t>
  </si>
  <si>
    <t>https://t.me/s/buxdu_uz/6727</t>
  </si>
  <si>
    <t>https://t.me/s/epoha_nedoverya?after=1522</t>
  </si>
  <si>
    <t>https://t.me/s/epoha_nedoverya?after=1465</t>
  </si>
  <si>
    <t>https://t.me/s/archaeologymag?q=%23solnitsata</t>
  </si>
  <si>
    <t>https://t.me/s/supedium?q=%23Artifacts</t>
  </si>
  <si>
    <t>https://t.me/s/endofxi?q=%23egyptology</t>
  </si>
  <si>
    <t>https://t.me/s/nawisf?before=651</t>
  </si>
  <si>
    <t>https://t.me/s/endofxi?q=%23ancientartifacts&amp;before=198608</t>
  </si>
  <si>
    <t>https://t.me/s/vfdheadquarters?before=4646</t>
  </si>
  <si>
    <t>https://t.me/s/endofxi/192272?q=%23artifact</t>
  </si>
  <si>
    <t>https://t.me/s/mojjiq?q=%23archeology</t>
  </si>
  <si>
    <t>https://t.me/s/endofxi?q=%23AncientDiscoveries&amp;before=195941</t>
  </si>
  <si>
    <t>https://t.me/s/endofxi?q=%23AncientHistory</t>
  </si>
  <si>
    <t>https://t.me/s/endofxi/190218?q=%23turkey</t>
  </si>
  <si>
    <t>https://t.me/s/endofxi?q=%23unexplained&amp;before=177893</t>
  </si>
  <si>
    <t>https://t.me/s/endofxi/200334?q=%23mayan</t>
  </si>
  <si>
    <t>https://t.me/s/babu4heritage_events?q=%23archaeology&amp;before=732</t>
  </si>
  <si>
    <t>https://t.me/s/Archaeology_ut_ac?before=308</t>
  </si>
  <si>
    <t>https://t.me/Archaeology_Hub</t>
  </si>
  <si>
    <t>https://t.me/s/sejarahform1cikgushah?q=%23Mesopotamia</t>
  </si>
  <si>
    <t>https://t.me/s/beholdisraelchannel?before=12645</t>
  </si>
  <si>
    <t>https://t.me/s/archaeology_ut_ac?before=49</t>
  </si>
  <si>
    <t>https://t.me/joinchat/VopZowBTTNfUx0ah</t>
  </si>
  <si>
    <t>https://www.mybook.lv/en/forums/jaunatklajumi-un-ieteikumi/o-telegram-o-447537132140-9-o-buy-fake-money-online-t-e-l-g-r-a-m-https-t-me-bestsupplier1-buy-fake-bills-darkweb-purchase-fake-bank-notes-m-m-8258/</t>
  </si>
  <si>
    <t>https://t.me/joinchat/HPwyMk66s5mQH_Cvd3KQ-w</t>
  </si>
  <si>
    <t>https://t.me/Not_Convencional_History</t>
  </si>
  <si>
    <t>https://t.me/s/goplamakwana82?q=%23archaeoloynews</t>
  </si>
  <si>
    <t>https://www.mybook.lv/en/forums/foruma-noteikumi/o-telegram-o-4915214696172-9-o-kup-fa-szywe-pieni-dze-online-t-e-l-g-r-a-m-https-t-me-bestsupplier1-kup-fa-szywe-rachunki-darkweb-purchase-kup-fa-szywe-banknoty-m-m-8257/</t>
  </si>
  <si>
    <t>https://t.me/s/westernheritage/34319</t>
  </si>
  <si>
    <t>https://t.me/accordingtothescriptures</t>
  </si>
  <si>
    <t>https://t.me/s/endofxi/192127?q=%23history</t>
  </si>
  <si>
    <t>https://t.me/s/archaeologymag?q=%23necropolis</t>
  </si>
  <si>
    <t>https://t.me/Persica_Antiqua</t>
  </si>
  <si>
    <t>https://t.me/s/alghadeertv_news/1241?q=%23Pompeii</t>
  </si>
  <si>
    <t>https://t.me/s/dandavistelegram</t>
  </si>
  <si>
    <t>https://t.me/s/parmar_ssc?before=3522</t>
  </si>
  <si>
    <t>https://t.me/s/thetimeskuwait?after=9412</t>
  </si>
  <si>
    <t>https://t.me/s/asksantoshsir/34560</t>
  </si>
  <si>
    <t>https://t.me/s/gz0710?before=5735</t>
  </si>
  <si>
    <t>https://t.me/s/jusgentium4all/3694</t>
  </si>
  <si>
    <t>https://t.me/s/MuarrikhCentre?before=73</t>
  </si>
  <si>
    <t>https://t.me/s/archaeologymag?q=%23archaeologynews</t>
  </si>
  <si>
    <t>https://t.me/s/theancientlibrary/567</t>
  </si>
  <si>
    <t>https://t.me/s/tathastubyTanuJain?q=%23archaeological</t>
  </si>
  <si>
    <t>https://t.me/s/upschistoryqa?before=24</t>
  </si>
  <si>
    <t>https://t.me/s/theancientlibrary?before=141</t>
  </si>
  <si>
    <t>https://t.me/s/survivethejive?before=5441</t>
  </si>
  <si>
    <t>https://t.me/s/dandavistelegram?before=830</t>
  </si>
  <si>
    <t>https://t.me/s/medievalhistoryhub?before=623</t>
  </si>
  <si>
    <t>https://t.me/s/beholdisraelchannel?before=42351</t>
  </si>
  <si>
    <t>https://t.me/s/AlternateMedia_GayatriDevi?q=%23yagyakund</t>
  </si>
  <si>
    <t>https://t.me/s/BackInTheHistory?after=25910</t>
  </si>
  <si>
    <t>https://lootoffers247sspace0331.quora.com/Indus-Valley-Iron-TawaLootoffers24-7-https-t-me-lootoffersoon-The-Indus-Valley-Civilization-which-existed-in-wha</t>
  </si>
  <si>
    <t>https://t.me/s/polytechniclearning77/1519</t>
  </si>
  <si>
    <t>https://t.me/s/endofxi?q=%23cairns&amp;before=188106</t>
  </si>
  <si>
    <t>https://t.me/s/manalaexmanakosam?after=8225</t>
  </si>
  <si>
    <t>https://t.me/s/tetbuzzer/4758</t>
  </si>
  <si>
    <t>https://t.me/s/APSARANationalAuthority/7310</t>
  </si>
  <si>
    <t>https://t.me/s/mysarkarinaukri?before=84188</t>
  </si>
  <si>
    <t>https://t.me/s/asksantoshsir/34550</t>
  </si>
  <si>
    <t>https://t.me/s/warfareanalysis?before=33577</t>
  </si>
  <si>
    <t>https://t.me/s/gvwitmover?after=3495</t>
  </si>
  <si>
    <t>https://t.me/s/HAMASW?before=6532</t>
  </si>
  <si>
    <t>https://t.me/s/L2A_UPSC?before=5345</t>
  </si>
  <si>
    <t>https://t.me/s/techsonusachin?after=656</t>
  </si>
  <si>
    <t>https://t.me/s/manifestias?before=6275</t>
  </si>
  <si>
    <t>https://t.me/s/TelanganaToday?before=9306</t>
  </si>
  <si>
    <t>https://t.me/s/learnbymaps?before=11438</t>
  </si>
  <si>
    <t>https://t.me/s/midyayserberzi?after=34501</t>
  </si>
  <si>
    <t>https://t.me/s/midyayserberzi?before=34489</t>
  </si>
  <si>
    <t>https://t.me/s/genoshistoria?after=836</t>
  </si>
  <si>
    <t>https://t.me/s/genoshistoria?before=787</t>
  </si>
  <si>
    <t>https://t.me/s/desnitsky?after=965</t>
  </si>
  <si>
    <t>https://t.me/s/asmaaneh?before=4326</t>
  </si>
  <si>
    <t>https://t.me/s/visegradtv/2825</t>
  </si>
  <si>
    <t>https://t.me/persianarchaeologist/2749</t>
  </si>
  <si>
    <t>https://t.me/bible_history</t>
  </si>
  <si>
    <t>https://t.me/joinchat/AAAAAD8uAfDJXZ2rj9jCWg</t>
  </si>
  <si>
    <t>https://t.me/s/L2A_UPSC?before=4912</t>
  </si>
  <si>
    <t>https://t.me/s/L2A_UPSC?before=4849</t>
  </si>
  <si>
    <t>https://t.me/s/MyGovCoronaNewsdesk</t>
  </si>
  <si>
    <t>https://t.me/s/darksunsol</t>
  </si>
  <si>
    <t>https://t.me/addstickers/littleanpu</t>
  </si>
  <si>
    <t>https://t.me/nemesis1black</t>
  </si>
  <si>
    <t>https://t.me/s/persianarchaeologist?q=%23%D8%A8%D8%A7%D8%B3%D8%AA%D8%A7%D9%86%D8%B4%D9%86%D8%A7%D8%B3%DB%8C</t>
  </si>
  <si>
    <t>https://t.me/s/survivethejive?before=6700</t>
  </si>
  <si>
    <t>https://t.me/s/NAWISF?before=2148</t>
  </si>
  <si>
    <t>https://t.me/s/usa_kills_yemeni_peopl?q=%23heritage&amp;before=39907</t>
  </si>
  <si>
    <t>https://t.me/s/endofxi/188456?q=%23AncientDiscoveries</t>
  </si>
  <si>
    <t>https://t.me/s/endofxi?q=%23peruvian</t>
  </si>
  <si>
    <t>https://t.me/s/MeghUpdates?before=52554</t>
  </si>
  <si>
    <t>https://t.me/s/panda_paco?before=3135</t>
  </si>
  <si>
    <t>https://t.me/s/sambhavamIAS?after=2057</t>
  </si>
  <si>
    <t>https://t.me/s/Defencewallahcds?before=824</t>
  </si>
  <si>
    <t>https://t.me/s/netflix?before=338</t>
  </si>
  <si>
    <t>https://t.me/s/Smithsonian?after=8680</t>
  </si>
  <si>
    <t>https://t.me/s/Smithsonian/8565</t>
  </si>
  <si>
    <t>https://t.me/s/aljazeeraglobal?after=94823</t>
  </si>
  <si>
    <t>https://t.me/s/Smithsonian?before=3863</t>
  </si>
  <si>
    <t>https://t.me/s/endofxi/188456?q=%23history</t>
  </si>
  <si>
    <t>https://t.me/s/AffairsCloudOfficial/9384</t>
  </si>
  <si>
    <t>https://www.gauthmath.com/solution/1807563463904390/Convert-Security-More-ps-t-me-sat_makon-https-t-me-sat_makon-https-t-Soil-thawin</t>
  </si>
  <si>
    <t>https://t.me/s/AffairsCloudOfficial?before=9446</t>
  </si>
  <si>
    <t>https://t.me/s/manalaexmanakosam?before=9736</t>
  </si>
  <si>
    <t>https://t.me/s/Davidscave?after=20544</t>
  </si>
  <si>
    <t>https://t.me/s/Mr_Hidden_History/153</t>
  </si>
  <si>
    <t>https://t.me/s/IASbabaOfficialAccount?before=9908</t>
  </si>
  <si>
    <t>https://t.me/s/jklatestinfo?before=5353</t>
  </si>
  <si>
    <t>https://t.me/s/ieofficial?before=9281</t>
  </si>
  <si>
    <t>https://t.me/s/narayanaeducationalinstitutions?after=500</t>
  </si>
  <si>
    <t>https://t.me/s/narayanaeducationalinstitutions?before=597</t>
  </si>
  <si>
    <t>https://t.me/s/uzdavgeolcom?after=1558</t>
  </si>
  <si>
    <t>https://t.me/s/uzdavgeolcom?before=1551</t>
  </si>
  <si>
    <t>https://t.me/s/sbu_geology?before=790</t>
  </si>
  <si>
    <t>https://t.me/s/uzdavgeolcom?after=1459</t>
  </si>
  <si>
    <t>https://t.me/s/NEETprep?before=19821</t>
  </si>
  <si>
    <t>https://t.me/s/NEETprep?before=19863</t>
  </si>
  <si>
    <t>https://t.me/s/allencareerinstitute_official?before=1048</t>
  </si>
  <si>
    <t>https://t.me/s/L2A_UPSC?before=4326</t>
  </si>
  <si>
    <t>https://t.me/s/L2A_UPSC?before=4346</t>
  </si>
  <si>
    <t>https://t.me/s/allencareerinstitute_official?before=1121</t>
  </si>
  <si>
    <t>https://t.me/s/edutyeecom?before=920</t>
  </si>
  <si>
    <t>https://t.me/s/neetprep?before=19808</t>
  </si>
  <si>
    <t>https://t.me/s/kgs_neetexams?before=328</t>
  </si>
  <si>
    <t>https://t.me/s/NEETprep?before=19854</t>
  </si>
  <si>
    <t>https://t.me/s/IfasLifeScience?before=9529</t>
  </si>
  <si>
    <t>https://t.me/s/dq_yam/555</t>
  </si>
  <si>
    <t>https://t.me/s/IfasLifeScience?before=9449</t>
  </si>
  <si>
    <t>https://t.me/s/dq_yam/532</t>
  </si>
  <si>
    <t>https://t.me/s/kot_sh?before=5498</t>
  </si>
  <si>
    <t>https://t.me/s/IncesSocialista?before=5281</t>
  </si>
  <si>
    <t>https://t.me/s/Biology_Hacks?before=1265</t>
  </si>
  <si>
    <t>https://t.me/s/latexcaterpillar?before=657</t>
  </si>
  <si>
    <t>https://t.me/s/abo7eean?before=1226</t>
  </si>
  <si>
    <t>https://t.me/s/abo7eean?before=1185</t>
  </si>
  <si>
    <t>https://t.me/s/AttestatsiyaBiologiya?before=47295</t>
  </si>
  <si>
    <t>https://t.me/s/Biology_Hacks?before=1511</t>
  </si>
  <si>
    <t>https://t.me/s/NewPancakeSwapListings?before=1151145</t>
  </si>
  <si>
    <t>https://t.me/s/referenceevolution</t>
  </si>
  <si>
    <t>https://t.me/s/norunforme?before=1213</t>
  </si>
  <si>
    <t>https://t.me/s/PlusEverything?after=326</t>
  </si>
  <si>
    <t>https://t.me/s/majidDoostdar?q=%23%D9%BE%D8%B1%D9%88%D8%A7%D8%B2</t>
  </si>
  <si>
    <t>https://t.me/s/writingandgrammar1</t>
  </si>
  <si>
    <t>https://t.me/s/Smithsonian/8911</t>
  </si>
  <si>
    <t>https://t.me/s/thatsasign/204</t>
  </si>
  <si>
    <t>https://t.me/s/AttestatsiyaBiologiya/11314</t>
  </si>
  <si>
    <t>https://t.me/s/Biology_Hacks?before=1471</t>
  </si>
  <si>
    <t>https://t.me/s/neet_biology_quiz_question_ncert?before=1490</t>
  </si>
  <si>
    <t>https://t.me/arceusxscripts</t>
  </si>
  <si>
    <t>https://t.me/s/scriptblueberries</t>
  </si>
  <si>
    <t>https://t.me/s/XionArtz</t>
  </si>
  <si>
    <t>https://t.me/s/Rafanchik_Script?before=2239</t>
  </si>
  <si>
    <t>https://t.me/s/XionArtz?before=385</t>
  </si>
  <si>
    <t>https://t.me/s/ichigoScript?before=14735</t>
  </si>
  <si>
    <t>https://t.me/s/rafanchik_script?q=%23RobloxScript</t>
  </si>
  <si>
    <t>https://t.me/s/Rafanchik_Script?before=506</t>
  </si>
  <si>
    <t>https://t.me/s/rafanchik_script?before=2262</t>
  </si>
  <si>
    <t>https://t.me/s/gemxreot7?before=3318</t>
  </si>
  <si>
    <t>https://t.me/s/Rafanchik_Script?before=2475</t>
  </si>
  <si>
    <t>https://t.me/s/GojoScriptsRB?before=1597</t>
  </si>
  <si>
    <t>https://t.me/s/Pssgamerking?before=521</t>
  </si>
  <si>
    <t>https://t.me/s/rafanchik_script?q=%23Roblox</t>
  </si>
  <si>
    <t>https://t.me/s/Rafanchik_Script?before=2221</t>
  </si>
  <si>
    <t>https://t.me/s/GojoScriptsRB?before=1788</t>
  </si>
  <si>
    <t>https://t.me/s/Rafanchik_Script?after=2423</t>
  </si>
  <si>
    <t>https://t.me/s/pokemon_movie_star?before=1067</t>
  </si>
  <si>
    <t>https://t.me/s/Rafanchik_Script?before=99</t>
  </si>
  <si>
    <t>https://t.me/s/Digital_PRODUCTS11/20592</t>
  </si>
  <si>
    <t>https://t.me/s/NintendoSWRom?before=1022</t>
  </si>
  <si>
    <t>https://t.me/s/Rafanchik_Script?before=2051</t>
  </si>
  <si>
    <t>https://t.me/s/pokemon_in_Hindi_Tamil_Telugu?before=806</t>
  </si>
  <si>
    <t>https://t.me/arcx_chat/2854736</t>
  </si>
  <si>
    <t>https://t.me/s/GamewerksSG?before=596</t>
  </si>
  <si>
    <t>https://t.me/s/KrutoySuslik?before=2973</t>
  </si>
  <si>
    <t>https://t.me/s/cartoontamilan/757</t>
  </si>
  <si>
    <t>https://t.me/s/legendrytamil?before=119</t>
  </si>
  <si>
    <t>https://t.me/s/SHANKS_TUBE_1?before=749</t>
  </si>
  <si>
    <t>https://t.me/s/strimsuka?before=12241</t>
  </si>
  <si>
    <t>https://t.me/ArchaiKaras</t>
  </si>
  <si>
    <t>https://t.me/s/atorabanorg/8994</t>
  </si>
  <si>
    <t>https://t.me/s/asmaaneh?q=%23%D8%B2%DB%8C%D9%86%D8%A8_%D8%AA%D9%85%D8%B3%DA%A9%DB%8C&amp;before=3877</t>
  </si>
  <si>
    <t>https://t.me/s/andishehekmat?after=350</t>
  </si>
  <si>
    <t>https://t.me/s/andishehekmat?before=326</t>
  </si>
  <si>
    <t>https://t.me/s/asmaaneh/5147?q=%23%D8%B2%DB%8C%D9%86%D8%A8_%D8%AA%D9%85%D8%B3%DA%A9%DB%8C</t>
  </si>
  <si>
    <t>https://t.me/s/Pendeltipps?before=250</t>
  </si>
  <si>
    <t>https://t.me/s/andishehekmat/327</t>
  </si>
  <si>
    <t>https://t.me/s/archaix?before=296</t>
  </si>
  <si>
    <t>https://t.me/s/merch_archaic_oath?before=123</t>
  </si>
  <si>
    <t>https://t.me/stenincontest</t>
  </si>
  <si>
    <t>https://t.me/s/Englishwithranimaam?before=25912</t>
  </si>
  <si>
    <t>https://t.me/s/sat_discussionn?before=1265</t>
  </si>
  <si>
    <t>https://t.me/s/amittaldasir/3140</t>
  </si>
  <si>
    <t>https://t.me/s/Englishwithranimaam?before=25929</t>
  </si>
  <si>
    <t>https://t.me/s/OliveboardApp?before=16517</t>
  </si>
  <si>
    <t>https://t.me/s/merch_archaic_oath?before=178</t>
  </si>
  <si>
    <t>https://t.me/s/k2knyc?before=1848</t>
  </si>
  <si>
    <t>https://t.me/s/Ugandanewsupdates?before=24658</t>
  </si>
  <si>
    <t>https://t.me/s/amittaldasir?after=3170</t>
  </si>
  <si>
    <t>https://t.me/s/oloyeakinalabi?before=339</t>
  </si>
  <si>
    <t>https://t.me/s/Englishwithranimaam?before=25925</t>
  </si>
  <si>
    <t>https://t.me/s/francokernel?before=572</t>
  </si>
  <si>
    <t>https://t.me/s/ontologyannouncements?q=%23Privacy</t>
  </si>
  <si>
    <t>https://t.me/s/manalaexmanakosam?before=9545</t>
  </si>
  <si>
    <t>https://t.me/s/upscsupersimplified?before=10425</t>
  </si>
  <si>
    <t>https://t.me/joinchat/AAAAAE2vBX1PpqJQgkagfg</t>
  </si>
  <si>
    <t>https://t.me/s/dandavistelegram?before=458</t>
  </si>
  <si>
    <t>https://t.me/s/rajatarora12?after=356</t>
  </si>
  <si>
    <t>https://t.me/s/amittaldasir?q=%23csprofessional&amp;before=3478</t>
  </si>
  <si>
    <t>https://t.me/s/homeworldmobile?before=70</t>
  </si>
  <si>
    <t>https://t.me/s/genoshistoria?before=696</t>
  </si>
  <si>
    <t>https://t.me/s/SaferoStreamInfo?before=2238</t>
  </si>
  <si>
    <t>https://t.me/merch_archaic_oath</t>
  </si>
  <si>
    <t>https://t.me/s/merch_archaic_oath/48</t>
  </si>
  <si>
    <t>https://t.me/s/durov?before=113</t>
  </si>
  <si>
    <t>https://t.me/s/ELSA_TabUni?q=%23WordyWednesdays</t>
  </si>
  <si>
    <t>https://t.me/s/KarinKneisslofficial?before=2288</t>
  </si>
  <si>
    <t>https://t.me/s/sat_discussionn?before=1238</t>
  </si>
  <si>
    <t>https://t.me/s/LIGHTNINGERA</t>
  </si>
  <si>
    <t>https://t.me/s/Englishwithranimaam?before=25932</t>
  </si>
  <si>
    <t>https://t.me/s/oloyeakinalabi?before=359</t>
  </si>
  <si>
    <t>https://t.me/s/homeworldmobile?before=63</t>
  </si>
  <si>
    <t>https://t.me/s/orftg?before=7978</t>
  </si>
  <si>
    <t>https://t.me/s/diyorbeksielts?before=8803</t>
  </si>
  <si>
    <t>https://t.me/s/thenorthfolk/5904</t>
  </si>
  <si>
    <t>https://t.me/s/ramsenateams</t>
  </si>
  <si>
    <t>https://t.me/s/NeofitRilskiHistoricalPark?before=1228</t>
  </si>
  <si>
    <t>https://t.me/s/gothorumxaethetics?before=4839</t>
  </si>
  <si>
    <t>https://t.me/s/wissen?before=95617</t>
  </si>
  <si>
    <t>https://t.me/s/alebeato?before=9563</t>
  </si>
  <si>
    <t>https://t.me/s/ClashReport?before=15409</t>
  </si>
  <si>
    <t>https://t.me/s/Englishwithranimaam?before=25899</t>
  </si>
  <si>
    <t>https://t.me/s/FrancoKernel?before=591</t>
  </si>
  <si>
    <t>https://t.me/s/kingmakersiasacademy?after=455</t>
  </si>
  <si>
    <t>https://t.me/s/irfankaconcept</t>
  </si>
  <si>
    <t>https://t.me/s/upscsupersimplified?before=10419</t>
  </si>
  <si>
    <t>https://t.me/s/durov?before=83</t>
  </si>
  <si>
    <t>https://t.me/s/Kushnar_media?before=4287</t>
  </si>
  <si>
    <t>https://t.me/s/Kushnar_media?before=4379</t>
  </si>
  <si>
    <t>https://t.me/s/ajou_uz?before=2065</t>
  </si>
  <si>
    <t>https://t.me/s/ajou_uz?before=2492</t>
  </si>
  <si>
    <t>https://t.me/s/gazetauz/43457</t>
  </si>
  <si>
    <t>https://t.me/s/typetoday?before=789</t>
  </si>
  <si>
    <t>https://t.me/s/acdfuz?before=3229</t>
  </si>
  <si>
    <t>https://t.me/s/Freud2Lacan/5292</t>
  </si>
  <si>
    <t>https://t.me/s/KwaelaNewsNetwork?before=4899</t>
  </si>
  <si>
    <t>https://t.me/s/gazetauz/43445</t>
  </si>
  <si>
    <t>https://t.me/s/acdfuz?before=2816</t>
  </si>
  <si>
    <t>https://t.me/s/ajou_uz?before=1952</t>
  </si>
  <si>
    <t>https://t.me/s/polka_academy?before=5471</t>
  </si>
  <si>
    <t>https://t.me/s/englishku?before=3186</t>
  </si>
  <si>
    <t>https://t.me/s/KwaelaNewsNetwork?before=4837</t>
  </si>
  <si>
    <t>https://t.me/s/jungeuropa?before=1198</t>
  </si>
  <si>
    <t>https://t.me/s/durov?before=100</t>
  </si>
  <si>
    <t>https://t.me/s/manalaexmanakosam?before=9550</t>
  </si>
  <si>
    <t>https://t.me/s/orftg?after=8065</t>
  </si>
  <si>
    <t>https://t.me/s/manalaexmanakosam?before=9651</t>
  </si>
  <si>
    <t>https://t.me/s/upscsupersimplified?after=10498</t>
  </si>
  <si>
    <t>https://t.me/s/hakkihoca?before=21011</t>
  </si>
  <si>
    <t>https://news.mit.edu/2024/mit-study-explains-laws-incomprehensible-writing-style-0819</t>
  </si>
  <si>
    <t>https://academicworks.cuny.edu/cgi/viewcontent.cgi?article=2322&amp;context=gc_etds</t>
  </si>
  <si>
    <t>https://s3.wp.wsu.edu/uploads/sites/1350/2017/05/errorsRTF.txt</t>
  </si>
  <si>
    <t>https://www.supremecourt.ohio.gov/docs/ROD/manual3e.pdf</t>
  </si>
  <si>
    <t>https://www.classics.uga.edu/sites/default/files/guanci_Final%20Draft%20Teaching%20Project_0.pdf</t>
  </si>
  <si>
    <t>https://files.archivists.org/pubs/free/SAA-Glossary-2005.pdf</t>
  </si>
  <si>
    <t>https://shs.cairn.info/journal-revue-d-assyriologie-2023-1-page-7?lang=en&amp;tab=texte-integral</t>
  </si>
  <si>
    <t>https://stackoverflow.com/questions/25916943/uses-for-the-quot-entity-in-html</t>
  </si>
  <si>
    <t>https://www.cambridge.org/core/books/markers-of-allusion-in-archaic-greek-poetry/bibliography/A3651D3E5A92B62E30FD7CAEAFE646D7</t>
  </si>
  <si>
    <t>https://www.thetorah.com/article/the-queen-of-shebas-hairy-legs</t>
  </si>
  <si>
    <t>https://www.adamsdrafting.com/using-italics-for-defined-terms/</t>
  </si>
  <si>
    <t>https://news.ycombinator.com/item?id=42391203</t>
  </si>
  <si>
    <t>https://oi-idb-static.uchicago.edu/multimedia/239131/oimp39.pdf</t>
  </si>
  <si>
    <t>https://www.uv.es/fores/The_Routledge_Dictionary_of_Literary_Terms.pdf</t>
  </si>
  <si>
    <t>https://journals.openedition.org/erea/6152?lang=en</t>
  </si>
  <si>
    <t>https://www.hanselman.com/blog/youre-just-another-carriage-return-line-feed-in-the-wall</t>
  </si>
  <si>
    <t>https://byfaithweunderstand.com/2015/02/23/the-reading-level-of-the-kjv/</t>
  </si>
  <si>
    <t>https://shs.cairn.info/journal-dialogues-d-histoire-ancienne-2021-2-page-39?lang=en</t>
  </si>
  <si>
    <t>https://en.wikipedia.org/wiki/Early_Modern_English</t>
  </si>
  <si>
    <t>https://psychclassics.yorku.ca/Freud/Dreams/dreams.pdf</t>
  </si>
  <si>
    <t>https://ejcj.orfaleacenter.ucsb.edu/wp-content/uploads/2017/06/1972.-Gregory-Bateson-Steps-to-an-Ecology-of-Mind.pdf</t>
  </si>
  <si>
    <t>https://www.reddit.com/r/emacs/comments/1c70qez/emacs_successors/</t>
  </si>
  <si>
    <t>https://mathwithbaddrawings.com/2015/05/20/us-vs-uk-mathematical-terminology/comment-page-1/</t>
  </si>
  <si>
    <t>https://snap.berkeley.edu/project/11166188</t>
  </si>
  <si>
    <t>https://english.stackexchange.com/questions/607519/why-represent-percent-with-pc-rather-than</t>
  </si>
  <si>
    <t>https://www.quora.com/How-do-I-spell-and-speak-like-a-medieval-person-I-m-writing-a-book-and-for-that-I-need-to-use-medieval-dialect-thou-halt-etc</t>
  </si>
  <si>
    <t>https://edu.anarcho-copy.org/Programming%20Languages/Python/Python%C2%AE_All_in_One_For_Dummies%C2%AE,_2nd_Edition_by_John_Shovic_Alan.pdf</t>
  </si>
  <si>
    <t>https://stackoverflow.com/questions/18548157/c-header-files-and-compilation-linking</t>
  </si>
  <si>
    <t>https://read.dukeupress.edu/critical-ai/article/doi/10.1215/2834703X-11205147/390862/Beyond-Chatbot-K-On-Large-Language-Models</t>
  </si>
  <si>
    <t>https://t.me/s/Englishwithranimaam?before=25941</t>
  </si>
  <si>
    <t>https://t.me/s/Aistija?before=299</t>
  </si>
  <si>
    <t>https://t.me/s/Sweetredroses?before=9013</t>
  </si>
  <si>
    <t>https://t.me/s/randompedia/331</t>
  </si>
  <si>
    <t>https://t.me/s/eng4it?before=684</t>
  </si>
  <si>
    <t>https://t.me/s/homeworldmobile?before=115</t>
  </si>
  <si>
    <t>https://t.me/lyblee</t>
  </si>
  <si>
    <t>https://t.me/coquery</t>
  </si>
  <si>
    <t>https://t.me/s/ajou_uz/1930</t>
  </si>
  <si>
    <t>https://t.me/s/ajou_uz?after=2072</t>
  </si>
  <si>
    <t>https://t.me/s/SHERASHOOR?q=%23%D8%BA%D8%B1%D8%A7%D8%A8%D8%AA_%D8%A7%D8%B3%D8%AA%D8%B9%D9%85%D8%A7%D9%84&amp;before=1341</t>
  </si>
  <si>
    <t>https://t.me/meletetopan</t>
  </si>
  <si>
    <t>https://t.me/s/acdfuz?before=3220</t>
  </si>
  <si>
    <t>https://t.me/s/latinapopacanski?after=238</t>
  </si>
  <si>
    <t>https://t.me/s/latinapopacanski?before=157</t>
  </si>
  <si>
    <t>https://t.me/s/latinapopacanski?after=214</t>
  </si>
  <si>
    <t>https://t.me/s/elouris/308</t>
  </si>
  <si>
    <t>https://t.me/s/latinapopacanski?before=145</t>
  </si>
  <si>
    <t>https://t.me/s/acdfuz?after=2782</t>
  </si>
  <si>
    <t>https://t.me/dseraphic</t>
  </si>
  <si>
    <t>https://t.me/s/dseraphic?before=239</t>
  </si>
  <si>
    <t>https://t.me/s/royalmusicstore?before=1521</t>
  </si>
  <si>
    <t>https://t.me/s/LipsitsIgor?before=5640</t>
  </si>
  <si>
    <t>https://t.me/s/LipsitsIgor?before=5560</t>
  </si>
  <si>
    <t>https://t.me/s/LipsitsIgor?before=5637</t>
  </si>
  <si>
    <t>https://t.me/s/fencingbearatprayer?before=45669</t>
  </si>
  <si>
    <t>https://t.me/projectArchangel/2501</t>
  </si>
  <si>
    <t>https://t.me/ArchAngelToken</t>
  </si>
  <si>
    <t>https://t.me/s/thearcangel/132037</t>
  </si>
  <si>
    <t>https://t.me/s/thearcangel?after=132120</t>
  </si>
  <si>
    <t>https://t.me/s/rusich_army?before=19509</t>
  </si>
  <si>
    <t>https://t.me/s/thearcangel/131953</t>
  </si>
  <si>
    <t>https://t.me/s/thearcangel/123844</t>
  </si>
  <si>
    <t>https://t.me/s/thearcangel?after=132029</t>
  </si>
  <si>
    <t>https://t.me/s/thearcangel?before=131968</t>
  </si>
  <si>
    <t>https://t.me/s/thearcangel/131892</t>
  </si>
  <si>
    <t>https://t.me/s/UKPrays?after=1813</t>
  </si>
  <si>
    <t>https://t.me/s/UKPrays?before=1181</t>
  </si>
  <si>
    <t>https://t.me/s/tradpics?before=6109</t>
  </si>
  <si>
    <t>https://t.me/not_archangel_hs</t>
  </si>
  <si>
    <t>https://t.me/s/not_archangel_hs</t>
  </si>
  <si>
    <t>https://t.me/s/thearcangel?before=131911</t>
  </si>
  <si>
    <t>https://t.me/s/thearcangel?before=131939</t>
  </si>
  <si>
    <t>https://t.me/eventBED</t>
  </si>
  <si>
    <t>https://t.me/s/escapefromtarkovEN?before=4804</t>
  </si>
  <si>
    <t>https://t.me/s/bug_bounty_channel?before=10578</t>
  </si>
  <si>
    <t>https://t.me/s/thearcangel?after=131857</t>
  </si>
  <si>
    <t>https://t.me/ArchangelVR</t>
  </si>
  <si>
    <t>https://t.me/s/news_kremlin_eng?before=4710</t>
  </si>
  <si>
    <t>https://t.me/s/mtgstocks?before=3319</t>
  </si>
  <si>
    <t>https://t.me/thearcangel/118938</t>
  </si>
  <si>
    <t>https://t.me/milosbikovic</t>
  </si>
  <si>
    <t>https://t.me/archangel</t>
  </si>
  <si>
    <t>https://t.me/s/giantschannel?before=785</t>
  </si>
  <si>
    <t>https://t.me/s/pastorvladimirsavchuk/6360</t>
  </si>
  <si>
    <t>https://t.me/Archangel2004</t>
  </si>
  <si>
    <t>https://saintandrewstwinflame.com/2021/02/03/central-banks-deep-state-agent-arrested-https-t-me-rgiuliani-748-feb-03-2021/</t>
  </si>
  <si>
    <t>https://t.me/Archangel_plus_bot</t>
  </si>
  <si>
    <t>https://t.me/s/MilosBikovic?before=489</t>
  </si>
  <si>
    <t>https://t.me/STLGroups</t>
  </si>
  <si>
    <t>https://t.me/ukr_sof/787</t>
  </si>
  <si>
    <t>https://t.me/s/worthfightingfor_telegram?before=16635</t>
  </si>
  <si>
    <t>https://t.me/mod_russia/35743</t>
  </si>
  <si>
    <t>https://t.me/s/uplifted77</t>
  </si>
  <si>
    <t>https://t.me/s/TarotByJanineChannel/14503?q=%23archangels</t>
  </si>
  <si>
    <t>https://t.me/s/deadlyhud</t>
  </si>
  <si>
    <t>https://t.me/s/medicalmedium?before=1752</t>
  </si>
  <si>
    <t>https://t.me/gladmour</t>
  </si>
  <si>
    <t>https://t.me/directhur</t>
  </si>
  <si>
    <t>https://t.me/exhaales</t>
  </si>
  <si>
    <t>https://t.me/s/madisonhu</t>
  </si>
  <si>
    <t>https://t.me/k4rineyy</t>
  </si>
  <si>
    <t>https://t.me/s/orthodoxchurchamerica/3156</t>
  </si>
  <si>
    <t>https://t.me/s/cursosportal?before=313</t>
  </si>
  <si>
    <t>https://t.me/s/cursosportal?before=71</t>
  </si>
  <si>
    <t>https://t.me/s/cursosportal?after=91</t>
  </si>
  <si>
    <t>https://t.me/s/dryazdanniaz?before=291</t>
  </si>
  <si>
    <t>https://t.me/s/Kargahehamyaran?before=5825</t>
  </si>
  <si>
    <t>https://t.me/s/dryazdanniaz?before=308</t>
  </si>
  <si>
    <t>https://t.me/s/boedpanjom/2677?q=%23%DA%A9%D8%B4%D9%88%D8%B1_%D8%B2%D9%85%DB%8C%D9%86</t>
  </si>
  <si>
    <t>https://t.me/s/dryazdanniaz?before=243</t>
  </si>
  <si>
    <t>https://t.me/s/mehrvegantabriz?before=2300</t>
  </si>
  <si>
    <t>https://t.me/s/VISION_vijin?q=%23ProjectV</t>
  </si>
  <si>
    <t>https://t.me/s/astrology_nasim?before=2122</t>
  </si>
  <si>
    <t>https://t.me/s/vision_vijin?after=1250</t>
  </si>
  <si>
    <t>https://t.me/s/Du_Labyrinthe_aux_Hypotheses/16652</t>
  </si>
  <si>
    <t>https://t.me/s/vision_vijin?before=1295</t>
  </si>
  <si>
    <t>https://t.me/s/astrology_nasim?before=2215</t>
  </si>
  <si>
    <t>https://t.me/s/SOGBOLIN?after=16066</t>
  </si>
  <si>
    <t>https://t.me/s/Rezepteausnaturundselbstgemacht?before=660</t>
  </si>
  <si>
    <t>https://t.me/s/Du_Labyrinthe_aux_Hypotheses?before=16610</t>
  </si>
  <si>
    <t>https://t.me/s/azaraev</t>
  </si>
  <si>
    <t>https://t.me/s/vision_salomatlik_uz?before=17011</t>
  </si>
  <si>
    <t>https://t.me/s/Du_Labyrinthe_aux_Hypotheses?before=16665</t>
  </si>
  <si>
    <t>https://t.me/s/Du_Labyrinthe_aux_Hypotheses?before=16599</t>
  </si>
  <si>
    <t>https://t.me/s/Du_Labyrinthe_aux_Hypotheses?before=16674</t>
  </si>
  <si>
    <t>https://t.me/s/azaraev?before=3507</t>
  </si>
  <si>
    <t>https://t.me/s/azaraev?before=3545</t>
  </si>
  <si>
    <t>https://t.me/s/azaraev?before=3540</t>
  </si>
  <si>
    <t>https://t.me/s/DrmedHWill?before=146</t>
  </si>
  <si>
    <t>https://t.me/s/visiondavobor?before=4654</t>
  </si>
  <si>
    <t>https://t.me/s/vision_salomatlik_uz?before=14003</t>
  </si>
  <si>
    <t>https://t.me/s/Kargahehamyaran?before=5878</t>
  </si>
  <si>
    <t>https://t.me/s/dryazdanniaz?q=%23%DA%AF%DB%8C%D8%A7%D9%87&amp;before=1103</t>
  </si>
  <si>
    <t>https://t.me/s/Rahnamone?q=%23%D8%A7%D8%B1%D8%AA%D8%B9%D8%A7%D8%B4</t>
  </si>
  <si>
    <t>https://t.me/s/SOGBOLIN?before=16067</t>
  </si>
  <si>
    <t>https://t.me/s/soglom_hayot_sari_uz?before=18572</t>
  </si>
  <si>
    <t>https://t.me/s/visiondavobor?before=4694</t>
  </si>
  <si>
    <t>https://t.me/s/azaraev?before=3501</t>
  </si>
  <si>
    <t>https://t.me/s/azaraev?before=3555</t>
  </si>
  <si>
    <t>https://t.me/s/apostleelijaholopade?after=196</t>
  </si>
  <si>
    <t>https://t.me/s/UKPrays?before=1141</t>
  </si>
  <si>
    <t>https://t.me/s/pastorvladimirsavchuk?before=6374</t>
  </si>
  <si>
    <t>https://t.me/rusich_army/16758</t>
  </si>
  <si>
    <t>https://t.me/s/HarpaDei?after=841</t>
  </si>
  <si>
    <t>https://t.me/s/archangelsdota2news?q=%23Immortal</t>
  </si>
  <si>
    <t>https://t.me/s/archangelsdota2news?q=%23ChaosKnight&amp;before=1214</t>
  </si>
  <si>
    <t>https://t.me/s/archangelsdota2news?q=%23Lina&amp;before=686</t>
  </si>
  <si>
    <t>https://t.me/s/ArchangelsDota2News?q=%23Pudge</t>
  </si>
  <si>
    <t>https://t.me/s/archangelsdota2news?q=%233DLink</t>
  </si>
  <si>
    <t>https://t.me/s/ArchangelsDota2News?q=%23OpenAi</t>
  </si>
  <si>
    <t>https://t.me/s/ArchangelsDota2News?before=1345</t>
  </si>
  <si>
    <t>https://t.me/s/archangelsdota2news?q=%23Antimage&amp;before=1197</t>
  </si>
  <si>
    <t>https://t.me/s/ArchangelsDota2News?q=%23Weaver</t>
  </si>
  <si>
    <t>https://t.me/s/ArchangelsDota2News?q=%23ShortFilm</t>
  </si>
  <si>
    <t>https://t.me/s/ArchangelsDota2News?q=%23%D8%A7%D8%B1%D8%B3%D8%A7%D9%84%DB%8C&amp;before=1228</t>
  </si>
  <si>
    <t>https://t.me/s/ArchangelsDota2News?q=%23HellRaisers</t>
  </si>
  <si>
    <t>https://t.me/s/archangelsdota2news?q=%23Juggernaut</t>
  </si>
  <si>
    <t>https://t.me/s/ArchangelsDota2News/796?q=%23Arcana</t>
  </si>
  <si>
    <t>https://t.me/s/archangelsdota2news?q=%23Infused&amp;before=1112</t>
  </si>
  <si>
    <t>https://t.me/s/ArchangelsDota2news?q=%23Trust</t>
  </si>
  <si>
    <t>https://t.me/s/archangelsdota2news?q=%23Teaser</t>
  </si>
  <si>
    <t>https://t.me/s/ArchangelsDota2News?before=1240</t>
  </si>
  <si>
    <t>https://t.me/s/archangelsdota2news?q=%23MadLads&amp;before=1481</t>
  </si>
  <si>
    <t>https://t.me/s/ArchangelsDota2News?q=%23VGStorm</t>
  </si>
  <si>
    <t>https://t.me/s/ArchangelsDota2News/205?q=%23DC</t>
  </si>
  <si>
    <t>https://t.me/s/ArchangelsDota2News/511?q=%23Playoff</t>
  </si>
  <si>
    <t>https://t.me/s/archangelsdota2news?q=%23Pablo</t>
  </si>
  <si>
    <t>https://t.me/s/ArchangelsDota2News/511?q=%23Execration</t>
  </si>
  <si>
    <t>https://t.me/s/ArchangelsDota2News?q=%23CoolBeans</t>
  </si>
  <si>
    <t>https://t.me/s/ArchangelsDota2News?q=%23Sunsfan</t>
  </si>
  <si>
    <t>https://t.me/s/ArchangelsDota2News?q=%23FantasyChallange</t>
  </si>
  <si>
    <t>https://t.me/s/ArchangelsDota2News?q=%23Disney</t>
  </si>
  <si>
    <t>https://t.me/s/zikirekdusn/9116?q=%23Feasts</t>
  </si>
  <si>
    <t>https://t.me/s/architecture_world</t>
  </si>
  <si>
    <t>https://arch.be.uw.edu/</t>
  </si>
  <si>
    <t>https://t.me/architecton_tech</t>
  </si>
  <si>
    <t>https://perkinswill.com/</t>
  </si>
  <si>
    <t>https://t.me/s/ARCHITECTUREANDDESIGNS?before=1019</t>
  </si>
  <si>
    <t>https://arch.gatech.edu/</t>
  </si>
  <si>
    <t>https://architectureandplanning.ucdenver.edu/</t>
  </si>
  <si>
    <t>https://www.ncarb.org/become-architect</t>
  </si>
  <si>
    <t>https://t.me/s/Utopitecture?q=%23ArchArt</t>
  </si>
  <si>
    <t>https://t.me/s/archartstudio?before=681</t>
  </si>
  <si>
    <t>https://t.me/s/archartstudio/545?q=%23render</t>
  </si>
  <si>
    <t>https://t.me/s/archartstudio?before=701</t>
  </si>
  <si>
    <t>https://t.me/s/archartstudio?q=%23Photoshop</t>
  </si>
  <si>
    <t>https://t.me/s/archartstudio/545?q=%23%D8%AA%D8%B1%D8%B3%DB%8C%D9%85_%D9%85%D9%82%D8%B7%D8%B9</t>
  </si>
  <si>
    <t>https://t.me/s/archartstudio/545?q=%23%D8%B1%D9%88%DB%8C%D8%AA</t>
  </si>
  <si>
    <t>https://t.me/s/archartstudio?before=556</t>
  </si>
  <si>
    <t>https://t.me/s/Guurbandesign?before=2507</t>
  </si>
  <si>
    <t>https://t.me/s/Guurbandesign?before=2565</t>
  </si>
  <si>
    <t>https://t.me/s/ragurin/17416</t>
  </si>
  <si>
    <t>https://t.me/s/shirvanarch?before=928</t>
  </si>
  <si>
    <t>https://t.me/s/artchart?after=927</t>
  </si>
  <si>
    <t>https://t.me/s/shirvanarch?after=806</t>
  </si>
  <si>
    <t>https://t.me/s/artchart?after=996</t>
  </si>
  <si>
    <t>https://t.me/s/archvizartist_corona?before=256</t>
  </si>
  <si>
    <t>https://docs.tibco.com/pub/wf-wf/9.2.4/doc/pdf/IBI_wf-wf_9.2.4_ida_user.pdf</t>
  </si>
  <si>
    <t>https://t.me/Enter_Realm</t>
  </si>
  <si>
    <t>https://t.me/s/OLEGAPREL?q=%23fosshub</t>
  </si>
  <si>
    <t>https://t.me/s/Medicallaboratoriesexams?before=84</t>
  </si>
  <si>
    <t>https://t.me/s/semnan_channel?q=%23%D8%B7%D8%B1%D8%A7%D8%AD%DB%8C</t>
  </si>
  <si>
    <t>https://t.me/s/eestekhdam_com/33638</t>
  </si>
  <si>
    <t>https://t.me/s/winarhiv/31633</t>
  </si>
  <si>
    <t>https://t.me/s/engestekhdam_architect?after=35216</t>
  </si>
  <si>
    <t>https://t.me/s/iufazyw/14757?q=%23v4</t>
  </si>
  <si>
    <t>https://t.me/s/eestekhdam_com/37120</t>
  </si>
  <si>
    <t>https://t.me/s/iufazyw?q=%23v4&amp;before=14924</t>
  </si>
  <si>
    <t>https://t.me/s/eestekhdam_com?after=36264</t>
  </si>
  <si>
    <t>https://t.me/s/iufazyw?q=%23U%E7%9B%98&amp;before=14479</t>
  </si>
  <si>
    <t>https://t.me/s/iufazyw/5872?q=%23%E7%9B%98</t>
  </si>
  <si>
    <t>https://t.me/s/eestekhdam_com?before=44140</t>
  </si>
  <si>
    <t>https://t.me/s/iufazyw?q=%23Rufus&amp;before=14479</t>
  </si>
  <si>
    <t>https://t.me/s/iufazyw?q=%23%E5%88%B6%E4%BD%9C</t>
  </si>
  <si>
    <t>https://t.me/s/eestekhdam_com?before=44100</t>
  </si>
  <si>
    <t>https://t.me/s/eestekhdam_com?before=37154</t>
  </si>
  <si>
    <t>https://t.me/s/iufazyw?after=14402</t>
  </si>
  <si>
    <t>https://t.me/s/eestekhdam_com?after=44039</t>
  </si>
  <si>
    <t>https://t.me/s/winarhiv?q=%23Rufus</t>
  </si>
  <si>
    <t>https://t.me/s/iufazyw?after=3430</t>
  </si>
  <si>
    <t>https://t.me/s/winarhiv?q=%23USB&amp;before=32432</t>
  </si>
  <si>
    <t>https://t.me/s/iufazyw?before=5950</t>
  </si>
  <si>
    <t>https://t.me/s/eestekhdam_com?after=33538</t>
  </si>
  <si>
    <t>https://t.me/s/eestekhdam_com?after=44072</t>
  </si>
  <si>
    <t>https://t.me/s/iufazyw?before=14419</t>
  </si>
  <si>
    <t>https://t.me/s/iufazyw?after=3443</t>
  </si>
  <si>
    <t>https://t.me/s/iufazyw?after=3449</t>
  </si>
  <si>
    <t>https://t.me/s/iufazyw?before=3450</t>
  </si>
  <si>
    <t>https://t.me/s/iufazyw?after=5812</t>
  </si>
  <si>
    <t>https://t.me/s/orthodoxchurchamerica/3646</t>
  </si>
  <si>
    <t>https://t.me/s/HOMBoston?before=478</t>
  </si>
  <si>
    <t>https://t.me/s/orthodoxchurchamerica/3246</t>
  </si>
  <si>
    <t>https://t.me/s/orthodoxchurchamerica?after=3661</t>
  </si>
  <si>
    <t>https://t.me/s/standrewsmoscow</t>
  </si>
  <si>
    <t>https://t.me/s/orthodoxchurchamerica?before=3211</t>
  </si>
  <si>
    <t>https://t.me/s/fanuale3</t>
  </si>
  <si>
    <t>https://t.me/s/zikirekdusn/23087</t>
  </si>
  <si>
    <t>https://t.me/s/zikirekdusn/6625</t>
  </si>
  <si>
    <t>https://t.me/s/zikirekdusn/6600</t>
  </si>
  <si>
    <t>https://t.me/s/zikirekdusn?after=11257</t>
  </si>
  <si>
    <t>https://t.me/s/zikirekdusn?before=11714</t>
  </si>
  <si>
    <t>https://t.me/s/citizentvke?before=29668</t>
  </si>
  <si>
    <t>https://t.me/s/Tewahedon1?before=3032</t>
  </si>
  <si>
    <t>https://t.me/s/zikirekdusn?before=11644</t>
  </si>
  <si>
    <t>https://t.me/s/Tewahedon1?before=3137</t>
  </si>
  <si>
    <t>https://t.me/s/mahberememenan/2106</t>
  </si>
  <si>
    <t>https://t.me/s/mahberememenan?before=2140</t>
  </si>
  <si>
    <t>https://t.me/s/AdebabayMedia?before=1625</t>
  </si>
  <si>
    <t>https://t.me/s/redpepperdgtl_ug?before=963</t>
  </si>
  <si>
    <t>https://t.me/ARH1DC</t>
  </si>
  <si>
    <t>https://t.me/s/mahberememenan?before=1756</t>
  </si>
  <si>
    <t>https://t.me/s/gaythemedmovie?before=132</t>
  </si>
  <si>
    <t>https://t.me/s/TyrannusTheologicalSeminary?before=216</t>
  </si>
  <si>
    <t>https://t.me/s/TyrannusTheologicalSeminary?before=279</t>
  </si>
  <si>
    <t>https://t.me/s/mahberememenan?before=1995</t>
  </si>
  <si>
    <t>https://t.me/s/mahberememenan?before=2039</t>
  </si>
  <si>
    <t>https://t.me/s/patton6966?before=3454</t>
  </si>
  <si>
    <t>https://t.me/s/survivethejive?before=6481</t>
  </si>
  <si>
    <t>https://t.me/s/archbishopnickdaily</t>
  </si>
  <si>
    <t>https://t.me/s/archbishopnickdaily?q=%23MyDominionTV&amp;before=1384</t>
  </si>
  <si>
    <t>https://t.me/s/archbishopnickdaily?before=2028</t>
  </si>
  <si>
    <t>https://t.me/s/archbishopnickdaily/1593</t>
  </si>
  <si>
    <t>https://t.me/s/archbishopnickdaily?before=1968</t>
  </si>
  <si>
    <t>https://t.me/s/archbishopnickdaily/1647</t>
  </si>
  <si>
    <t>https://t.me/s/archbishopnickdaily?before=1916</t>
  </si>
  <si>
    <t>https://t.me/s/CGWitness?q=%23ArchbishopBensonIdahosa&amp;before=19324</t>
  </si>
  <si>
    <t>https://t.me/s/archbishopnickdaily?before=2008</t>
  </si>
  <si>
    <t>https://t.me/s/archbishopnickdaily?before=1947</t>
  </si>
  <si>
    <t>https://t.me/s/archbishopnickdaily?before=1346</t>
  </si>
  <si>
    <t>https://t.me/s/archbishopnickdaily/1673</t>
  </si>
  <si>
    <t>https://t.me/s/archbishopnickdaily?q=%23overridingtheenemy</t>
  </si>
  <si>
    <t>https://t.me/s/archbishopnickdaily?after=1935</t>
  </si>
  <si>
    <t>https://t.me/s/chosengenerations?q=%23archbishopnick</t>
  </si>
  <si>
    <t>https://t.me/s/archbishopnickdaily?q=%23Intercession</t>
  </si>
  <si>
    <t>https://t.me/s/mydominiontv?q=%23ArchbishopNick&amp;before=1368</t>
  </si>
  <si>
    <t>https://t.me/s/archbishopnickdaily?q=%23Kingdombusiness</t>
  </si>
  <si>
    <t>https://t.me/s/archbishopnickdaily?q=%23MorningPrayer</t>
  </si>
  <si>
    <t>https://t.me/s/mydominiontv?q=%23Steadfastness&amp;before=154</t>
  </si>
  <si>
    <t>https://t.me/s/mydominiontv?after=880</t>
  </si>
  <si>
    <t>https://t.me/CatholicSG</t>
  </si>
  <si>
    <t>https://t.me/s/ArchKL?before=1954</t>
  </si>
  <si>
    <t>https://t.me/s/globalprayerwatch?after=1337</t>
  </si>
  <si>
    <t>https://t.me/s/therestorationfast?before=1068</t>
  </si>
  <si>
    <t>https://t.me/s/orthodoxchurchamerica</t>
  </si>
  <si>
    <t>https://t.me/s/DivineMercyMY?before=542</t>
  </si>
  <si>
    <t>https://t.me/s/mydominiontv?before=951</t>
  </si>
  <si>
    <t>https://t.me/s/mydominiontv?q=%23Prayer</t>
  </si>
  <si>
    <t>https://t.me/s/CGWitness?q=%23BishopBensonIdahosa</t>
  </si>
  <si>
    <t>https://t.me/s/archbishopnickdaily?q=%23timelyintervention</t>
  </si>
  <si>
    <t>https://t.me/s/archbishopnickdaily?q=%23blessings</t>
  </si>
  <si>
    <t>https://t.me/s/archbishopnickdaily?q=%23ACI</t>
  </si>
  <si>
    <t>https://t.me/s/archbishopnickdaily?before=1366</t>
  </si>
  <si>
    <t>https://t.me/s/archbishopnickdaily?before=1645</t>
  </si>
  <si>
    <t>https://t.me/s/archbishopnickdaily?q=%23ACIPrayerCathedral&amp;before=1848</t>
  </si>
  <si>
    <t>https://t.me/joinchat/TBu5AB4iaKdjYjBh</t>
  </si>
  <si>
    <t>https://t.me/joinchat/Obq_40ZY4377DJWoG6da4A</t>
  </si>
  <si>
    <t>https://t.me/s/archbishopnickdaily?q=%23the700Club</t>
  </si>
  <si>
    <t>https://t.me/s/mydominiontv?before=821</t>
  </si>
  <si>
    <t>https://t.me/s/mydominiontv?q=%23Humility&amp;before=205</t>
  </si>
  <si>
    <t>https://t.me/s/mydominiontv?after=679</t>
  </si>
  <si>
    <t>https://t.me/s/CGWitness?q=%23Day3EveningSession&amp;before=29809</t>
  </si>
  <si>
    <t>https://www.facebook.com/archbishopofcanterbury/</t>
  </si>
  <si>
    <t>https://www.riordanhs.org/</t>
  </si>
  <si>
    <t>https://archdioceseofhartford.org/appeal/</t>
  </si>
  <si>
    <t>https://www.milarch.org/archbishop/</t>
  </si>
  <si>
    <t>https://t.me/s/archbishopnickdaily?before=1856</t>
  </si>
  <si>
    <t>https://t.me/s/mydominiontv?before=1128</t>
  </si>
  <si>
    <t>https://t.me/s/ShaunKingChannel?before=3869</t>
  </si>
  <si>
    <t>https://t.me/s/CGWitness?q=%23Day3MorningSession</t>
  </si>
  <si>
    <t>https://t.me/s/mydominiontv?before=967</t>
  </si>
  <si>
    <t>https://t.me/s/CGWitness/16576?q=%23MinistersConference2022</t>
  </si>
  <si>
    <t>https://t.me/s/ghanatube?before=108</t>
  </si>
  <si>
    <t>https://t.me/s/therestorationfast?before=377</t>
  </si>
  <si>
    <t>https://t.me/s/kristusaman?before=1344</t>
  </si>
  <si>
    <t>https://www.cema-agri.org/newsletter-detail?url=https://nekowrld.ru/6415839270affe88vj</t>
  </si>
  <si>
    <t>https://www.cema-agri.org/newsletter-detail?url=https://xn--d1abibfemykk0ay.xn--p1ai/forum/ndqwxarfygppfe36j</t>
  </si>
  <si>
    <t>https://digital.nls.uk/histories-of-scottish-families/archive/95410599?mode=transcription</t>
  </si>
  <si>
    <t>https://digital.nls.uk/histories-of-scottish-families/archive/95410611?mode=transcription</t>
  </si>
  <si>
    <t>https://cardinalseansblog.org/</t>
  </si>
  <si>
    <t>https://t.me/railgun_privacy</t>
  </si>
  <si>
    <t>https://www.athenaeum.edu/from-small-town-boy-to-bishop/</t>
  </si>
  <si>
    <t>https://www.archbishopofcanterbury.org/news/news-and-statements/statement-archbishop-canterbury-0</t>
  </si>
  <si>
    <t>https://t.me/s/archbishopnickdaily?before=2030</t>
  </si>
  <si>
    <t>https://t.me/s/mydominiontv?before=819</t>
  </si>
  <si>
    <t>https://t.me/s/CGWitness?q=%23TheGloryisRisen&amp;before=26868</t>
  </si>
  <si>
    <t>https://t.me/s/mydominiontv?before=1006</t>
  </si>
  <si>
    <t>https://t.me/s/eii_chaley?before=4293</t>
  </si>
  <si>
    <t>https://t.me/s/kristusaman?before=1381</t>
  </si>
  <si>
    <t>https://t.me/s/mydominiontv?q=%23Godsblessings</t>
  </si>
  <si>
    <t>https://t.me/s/orthochristian/10161</t>
  </si>
  <si>
    <t>https://t.me/s/FanoMedia24?before=3255</t>
  </si>
  <si>
    <t>https://t.me/s/pravmircom?before=1442</t>
  </si>
  <si>
    <t>https://t.me/s/pravmircom?before=1482</t>
  </si>
  <si>
    <t>https://t.me/s/orthochristian?after=14617</t>
  </si>
  <si>
    <t>https://t.me/s/orthochristian?before=10075</t>
  </si>
  <si>
    <t>https://t.me/s/orthochristian?before=14767</t>
  </si>
  <si>
    <t>https://t.me/s/orthochristian?before=10095</t>
  </si>
  <si>
    <t>https://t.me/s/orthochristian?before=14297</t>
  </si>
  <si>
    <t>https://t.me/s/ortodoxtewahedo?before=13958</t>
  </si>
  <si>
    <t>https://t.me/s/ortodoxtewahedo?before=13805</t>
  </si>
  <si>
    <t>https://t.me/s/uacyprus_info?before=1365</t>
  </si>
  <si>
    <t>https://t.me/s/orthochristian?before=14709</t>
  </si>
  <si>
    <t>https://t.me/s/uacyprus_info?after=2080</t>
  </si>
  <si>
    <t>https://t.me/s/mkpublicrelation?before=2262</t>
  </si>
  <si>
    <t>https://t.me/s/uacyprus_info/1286</t>
  </si>
  <si>
    <t>https://t.me/s/hamernoah?before=1379</t>
  </si>
  <si>
    <t>https://t.me/s/uacyprus_info?before=4636</t>
  </si>
  <si>
    <t>https://t.me/s/BellumActaNews?before=124025</t>
  </si>
  <si>
    <t>https://t.me/s/rafapalreal?before=14807</t>
  </si>
  <si>
    <t>https://t.me/s/orthodoxchurchamerica?after=3158</t>
  </si>
  <si>
    <t>https://t.me/s/zikirekdusn?before=11513</t>
  </si>
  <si>
    <t>https://t.me/s/CGWitness/25144</t>
  </si>
  <si>
    <t>https://t.me/s/zikirekdusn?before=10466</t>
  </si>
  <si>
    <t>https://t.me/s/orthochristian?before=10155</t>
  </si>
  <si>
    <t>https://t.me/s/zikirekdusn?before=11009</t>
  </si>
  <si>
    <t>https://t.me/s/JesusCaritas?before=2025</t>
  </si>
  <si>
    <t>https://t.me/s/JesusCaritas?before=2051</t>
  </si>
  <si>
    <t>https://t.me/s/saint_mikael?before=3586</t>
  </si>
  <si>
    <t>https://t.me/s/CGWitness?after=23828</t>
  </si>
  <si>
    <t>https://t.me/s/zikirekdusn?before=8297</t>
  </si>
  <si>
    <t>https://t.me/s/Nobeliemedia?before=473</t>
  </si>
  <si>
    <t>https://t.me/s/mahibere_kidusan?before=4922</t>
  </si>
  <si>
    <t>https://t.me/s/saint_mikael?before=3681</t>
  </si>
  <si>
    <t>https://t.me/s/JesusCaritas?before=1963</t>
  </si>
  <si>
    <t>https://t.me/s/Nobeliemedia?before=510</t>
  </si>
  <si>
    <t>https://t.me/s/Mahibere_Kidusan?before=4562</t>
  </si>
  <si>
    <t>https://t.me/s/mahberememenan?before=1854</t>
  </si>
  <si>
    <t>https://t.me/s/borkena?q=%23India</t>
  </si>
  <si>
    <t>https://t.me/s/mahibere_kidusan?before=4513</t>
  </si>
  <si>
    <t>https://t.me/s/mahibere_kidusan?before=4614</t>
  </si>
  <si>
    <t>https://t.me/s/saint_mikael?after=3619</t>
  </si>
  <si>
    <t>https://t.me/s/mahibere_kidusan?before=4653</t>
  </si>
  <si>
    <t>https://t.me/s/mydominiontv?after=844</t>
  </si>
  <si>
    <t>https://t.me/s/nigeriacatholicnetwork?before=22</t>
  </si>
  <si>
    <t>https://t.me/s/zikirekdusn?before=10993</t>
  </si>
  <si>
    <t>https://t.me/s/mahibere_kidusan?before=4658</t>
  </si>
  <si>
    <t>https://t.me/s/saint_mikael?before=3573</t>
  </si>
  <si>
    <t>https://t.me/s/mahibere_kidusan?before=4982</t>
  </si>
  <si>
    <t>https://t.me/s/CGWitness?before=21251</t>
  </si>
  <si>
    <t>https://t.me/s/Tewahedon1/3049</t>
  </si>
  <si>
    <t>https://t.me/s/mezgebehaymanot?before=2802</t>
  </si>
  <si>
    <t>https://t.me/s/Aussie_News/12789?q=%23Chile</t>
  </si>
  <si>
    <t>https://t.me/s/orthodoxiconography?before=1942</t>
  </si>
  <si>
    <t>https://t.me/s/mezgebehaymanot?before=1402</t>
  </si>
  <si>
    <t>https://t.me/s/CGWitness?before=11277</t>
  </si>
  <si>
    <t>https://t.me/s/The_Ethiopian_Synaxarium?before=110</t>
  </si>
  <si>
    <t>https://t.me/s/Tigrai_Ttv?q=%23Tigray&amp;before=9735</t>
  </si>
  <si>
    <t>https://t.me/s/jobs4engineers?before=654</t>
  </si>
  <si>
    <t>https://t.me/joinchat/B_cMvkLL0e0_g0jSZ7YynQ</t>
  </si>
  <si>
    <t>https://t.me/s/iosgr?after=672</t>
  </si>
  <si>
    <t>https://t.me/s/RussianHackers_Channel?before=41</t>
  </si>
  <si>
    <t>https://t.me/s/RussianHackers_Channel?before=20</t>
  </si>
  <si>
    <t>https://www.archcitydefenders.org/</t>
  </si>
  <si>
    <t>https://www.archcitydefenders.org/wp-content/uploads/2019/03/ArchCity-Defenders-Municipal-Courts-Whitepaper.pdf</t>
  </si>
  <si>
    <t>https://geodati.gov.it/geoportalRNDTPA/catalog/search/resource/livedata-preview.page?uuid=p_TN%3Ac0518563-b53e-44da-870e-8719ef4a5215&amp;url=https%3A%2F%2Fwebgis.provincia.tn.it%2Fwgt%2F%3Flang%3Dit%26topic%3D5%26bgLayer%3Dsfondo_urb%26layers%3Dammcom%2CSistema_Agricolo%26layers_visibility%3Dfalse%2Cfalse%26catalogNodes%3D21&amp;extent=%7BminX=10.4522%20,minY=45.6731%20,maxX=11.9627%20,maxY=46.5332%7D&amp;info=https%3A%2F%2Fxn--80anibs5a9a.xn--p1ai/cejsknfwrlzzfe98j</t>
  </si>
  <si>
    <t>https://t.me/s/moneycontrolcom?before=94759</t>
  </si>
  <si>
    <t>https://t.me/s/indianexpress?before=486977</t>
  </si>
  <si>
    <t>https://t.me/s/takbook_com?after=7141</t>
  </si>
  <si>
    <t>https://t.me/s/takbook_com?before=7125</t>
  </si>
  <si>
    <t>https://t.me/s/takbook_com?after=7054</t>
  </si>
  <si>
    <t>https://t.me/s/FightWithKash?before=546</t>
  </si>
  <si>
    <t>https://t.me/s/FightWithKash?before=486</t>
  </si>
  <si>
    <t>https://t.me/s/auraxchan?after=80628</t>
  </si>
  <si>
    <t>https://t.me/s/Varlinas?before=35758</t>
  </si>
  <si>
    <t>https://us.macmillan.com/books/9781250855466/archconspirator/</t>
  </si>
  <si>
    <t>https://veronicaroth.substack.com/p/arch-conspirator-is-out-today</t>
  </si>
  <si>
    <t>http://strangehorizons.com/non-fiction/arch-conspirator-by-veronica-roth/</t>
  </si>
  <si>
    <t>https://carinabooks.blogspot.com/2023/06/review-arch-conspirator-by-veronica-roth.html</t>
  </si>
  <si>
    <t>https://veronicarothbooks.com/books/arch-conspirator/</t>
  </si>
  <si>
    <t>https://www.grimdarkmagazine.com/review-arch-conspirator-by-veronica-roth/</t>
  </si>
  <si>
    <t>https://righterofwords.com/2022/09/17/book-review-arch-conspirator-arc/</t>
  </si>
  <si>
    <t>https://upload.wikimedia.org/wikipedia/commons/4/40/The_life_of_George_Cruikshank%2C_in_two_epochs_%28IA_lifeofgeorgecrui00jerr_0%29.pdf</t>
  </si>
  <si>
    <t>https://backupguys.com.au/info.aspx?url=https://nekowrld.ru/unmqlzpoehaffe88tj&amp;srsltid=AfmBOopQQ6guFCiJkKK5n2hNHR3cO1OYP24BBui8SX4SPOpyw6hZG2BG</t>
  </si>
  <si>
    <t>https://t.me/s/LauraAbolichannel?before=39913</t>
  </si>
  <si>
    <t>https://t.me/s/news_kannada/38762?q=%23policemen</t>
  </si>
  <si>
    <t>https://t.me/s/thespreadeagle?before=45308</t>
  </si>
  <si>
    <t>https://t.me/s/aljazeeraglobal/22728</t>
  </si>
  <si>
    <t>https://t.me/s/gameofthronesbackup?after=34616</t>
  </si>
  <si>
    <t>https://t.me/s/gameofthronesbackup?after=34531</t>
  </si>
  <si>
    <t>https://t.me/archbombay</t>
  </si>
  <si>
    <t>https://t.me/s/ArchKL</t>
  </si>
  <si>
    <t>https://t.me/s/archkl?before=1968</t>
  </si>
  <si>
    <t>https://t.me/s/beholdisraelchannel?before=46650</t>
  </si>
  <si>
    <t>https://t.me/s/archkl?before=38</t>
  </si>
  <si>
    <t>https://t.me/s/orthodoxchurchamerica/3601</t>
  </si>
  <si>
    <t>https://t.me/thecradlemedia/26817</t>
  </si>
  <si>
    <t>https://t.me/s/archbombay?q=%23Epiphany&amp;before=803</t>
  </si>
  <si>
    <t>https://t.me/s/ArchKL?before=319</t>
  </si>
  <si>
    <t>https://t.me/s/beholdisraelchannel?before=46553</t>
  </si>
  <si>
    <t>https://t.me/s/JesusCaritas?before=1831</t>
  </si>
  <si>
    <t>https://t.me/s/ArchKL?before=1245</t>
  </si>
  <si>
    <t>https://t.me/s/orthodoxchurchamerica?q=%23pascha</t>
  </si>
  <si>
    <t>https://t.me/s/DivineMercyMY/1677</t>
  </si>
  <si>
    <t>https://t.me/s/eii_chaley?before=4292</t>
  </si>
  <si>
    <t>https://t.me/s/archkl?before=937</t>
  </si>
  <si>
    <t>https://t.me/s/kristusaman?before=1025</t>
  </si>
  <si>
    <t>https://t.me/s/churchoftheholytrinity</t>
  </si>
  <si>
    <t>https://t.me/s/eii_chaley?before=4226</t>
  </si>
  <si>
    <t>https://t.me/s/DivineMercyMY?before=1246</t>
  </si>
  <si>
    <t>https://t.me/s/JesusCaritas/2080</t>
  </si>
  <si>
    <t>https://t.me/s/Ugandanewsupdates?q=%23NTVNews&amp;before=24664</t>
  </si>
  <si>
    <t>https://t.me/s/dailybreadfamily?before=11412</t>
  </si>
  <si>
    <t>https://t.me/s/Ugandanewsupdates?before=24578</t>
  </si>
  <si>
    <t>https://t.me/s/huaweithemess?before=734</t>
  </si>
  <si>
    <t>https://t.me/s/huaweithemess?after=676</t>
  </si>
  <si>
    <t>https://t.me/s/Dngorgorios?before=72</t>
  </si>
  <si>
    <t>https://t.me/s/zikirekdusn/6588</t>
  </si>
  <si>
    <t>https://t.me/s/COOS_SG?after=1250</t>
  </si>
  <si>
    <t>https://t.me/s/zikirekdusn?before=11219</t>
  </si>
  <si>
    <t>https://t.me/s/Tewahedon1?after=3094</t>
  </si>
  <si>
    <t>https://t.me/s/zikirekdusn?before=6588</t>
  </si>
  <si>
    <t>https://t.me/s/survivethejive?after=6474</t>
  </si>
  <si>
    <t>https://t.me/s/theAureusPress/4199</t>
  </si>
  <si>
    <t>https://t.me/s/javanfilm?before=2784</t>
  </si>
  <si>
    <t>https://t.me/s/orthodoxchurchamerica/3635</t>
  </si>
  <si>
    <t>https://t.me/s/HOMBoston?before=1619</t>
  </si>
  <si>
    <t>https://t.me/s/AdebabayMedia?before=1609</t>
  </si>
  <si>
    <t>https://t.me/s/survivethejive?before=6498</t>
  </si>
  <si>
    <t>https://t.me/s/etnoskaz?q=%23%D0%9A%D0%BE%D0%B7%D0%B0%D0%BA%D0%B8</t>
  </si>
  <si>
    <t>https://t.me/s/mediumcom/80138</t>
  </si>
  <si>
    <t>https://t.me/s/standrewsmoscow/596</t>
  </si>
  <si>
    <t>https://t.me/s/standrewsmoscow?before=330</t>
  </si>
  <si>
    <t>https://t.me/s/redpepperdgtl_ug?before=1044</t>
  </si>
  <si>
    <t>https://t.me/s/The_Ethiopian_Synaxarium?before=335</t>
  </si>
  <si>
    <t>https://t.me/s/ecwakaura?after=238</t>
  </si>
  <si>
    <t>https://www.africa.upenn.edu/Articles_Gen/Letter_Birmingham.html</t>
  </si>
  <si>
    <t>https://t.me/joinchat/AAAAAEnOquiGZFljdNvJ_A</t>
  </si>
  <si>
    <t>https://t.me/s/officialtrw?before=148</t>
  </si>
  <si>
    <t>https://t.me/ukr_sof/659</t>
  </si>
  <si>
    <t>https://t.me/s/an_archdemons_dilemma_hindii_dub?before=29</t>
  </si>
  <si>
    <t>https://t.me/s/toonshubupdates?after=3265</t>
  </si>
  <si>
    <t>https://t.me/s/The_Ancient_muges_bride_tamil/13</t>
  </si>
  <si>
    <t>https://t.me/s/ANC_Anime_In_Hindi?before=4</t>
  </si>
  <si>
    <t>https://t.me/s/toonshubupdates</t>
  </si>
  <si>
    <t>https://t.me/s/comics_007</t>
  </si>
  <si>
    <t>https://t.me/s/Ongoing_Ryuzen?before=8585</t>
  </si>
  <si>
    <t>https://t.me/s/toonshubupdates?before=3241</t>
  </si>
  <si>
    <t>https://t.me/s/comics_007?before=2127</t>
  </si>
  <si>
    <t>https://t.me/s/animohub?before=235</t>
  </si>
  <si>
    <t>https://t.me/s/Bleach_AC?before=860</t>
  </si>
  <si>
    <t>https://t.me/s/animohub?before=176</t>
  </si>
  <si>
    <t>https://t.me/s/KushiTvTeluguOld?before=2936</t>
  </si>
  <si>
    <t>https://t.me/s/toonshubupdates?after=2240</t>
  </si>
  <si>
    <t>https://t.me/s/animohub?before=436</t>
  </si>
  <si>
    <t>https://t.me/s/AnimeList_Ir?before=23184</t>
  </si>
  <si>
    <t>https://t.me/s/comics_007?after=2083</t>
  </si>
  <si>
    <t>https://t.me/s/ninja_kamui_english_dub_anime?before=2280</t>
  </si>
  <si>
    <t>https://t.me/s/animohub/482</t>
  </si>
  <si>
    <t>https://t.me/s/toonshubupdates/3276</t>
  </si>
  <si>
    <t>https://t.me/s/toonshubupdates?before=3396</t>
  </si>
  <si>
    <t>https://t.me/s/comics_007?before=1942</t>
  </si>
  <si>
    <t>https://t.me/s/toonshubupdates?after=3463</t>
  </si>
  <si>
    <t>https://t.me/s/claanimes?before=45797</t>
  </si>
  <si>
    <t>https://t.me/An_Archdemons_Dilemma_Tamil</t>
  </si>
  <si>
    <t>https://t.me/s/an_archdemonsa_in_hindi_dub</t>
  </si>
  <si>
    <t>https://t.me/s/An_Archdemon_Dilemma_Hindi_Dub7</t>
  </si>
  <si>
    <t>https://t.me/s/an_archdemons_dilemma_hindii_dub?q=%23Official</t>
  </si>
  <si>
    <t>https://t.me/joinchat/YAliFG5XxpZlYTBl</t>
  </si>
  <si>
    <t>https://t.me/s/An_Archdemon_Dilemma_Hindi_Dub7?q=%23%CA%80%E1%B4%8F%E1%B4%8D%E1%B4%80%C9%B4%E1%B4%84%E1%B4%87</t>
  </si>
  <si>
    <t>https://t.me/s/r_dndmemes/37088</t>
  </si>
  <si>
    <t>https://t.me/s/kirillkaminets?before=268</t>
  </si>
  <si>
    <t>https://t.me/s/ArchKL/1787</t>
  </si>
  <si>
    <t>https://t.me/s/archkl?before=1838</t>
  </si>
  <si>
    <t>https://t.me/s/archkl?before=1471</t>
  </si>
  <si>
    <t>https://t.me/s/JesusCaritas?after=1475</t>
  </si>
  <si>
    <t>https://t.me/s/JesusCaritas?after=2073</t>
  </si>
  <si>
    <t>https://t.me/s/JesusCaritas?q=%23PodcastArchKLorg</t>
  </si>
  <si>
    <t>https://t.me/s/archkl?after=1707</t>
  </si>
  <si>
    <t>https://t.me/s/orthodoxchurchamerica/3148</t>
  </si>
  <si>
    <t>https://t.me/s/archkl?after=1664</t>
  </si>
  <si>
    <t>https://t.me/s/DivineMercyMY?before=1497</t>
  </si>
  <si>
    <t>https://t.me/s/DivineMercyMY?before=1405</t>
  </si>
  <si>
    <t>https://t.me/s/JesusCaritas?before=647</t>
  </si>
  <si>
    <t>https://t.me/s/JesusCaritas?before=1439</t>
  </si>
  <si>
    <t>https://t.me/s/DivineMercyMY?before=455</t>
  </si>
  <si>
    <t>https://t.me/s/visitationseremban?after=382</t>
  </si>
  <si>
    <t>https://t.me/s/kristusaman?before=840</t>
  </si>
  <si>
    <t>https://t.me/s/JesusCaritas?before=1282</t>
  </si>
  <si>
    <t>https://t.me/s/ArchKL/1791</t>
  </si>
  <si>
    <t>https://t.me/s/ArchKL?after=903</t>
  </si>
  <si>
    <t>https://t.me/s/JesusCaritas?before=20</t>
  </si>
  <si>
    <t>https://t.me/s/JesusCaritas?before=1772</t>
  </si>
  <si>
    <t>https://t.me/s/JesusCaritas?before=1944</t>
  </si>
  <si>
    <t>https://t.me/s/holyfamilykajang?after=1524</t>
  </si>
  <si>
    <t>https://t.me/s/orthochristian/10190</t>
  </si>
  <si>
    <t>https://t.me/s/orthodoxchurchamerica/337</t>
  </si>
  <si>
    <t>https://t.me/s/orthodoxchurchamerica/3346</t>
  </si>
  <si>
    <t>https://t.me/s/beholdisraelchannel?after=46571</t>
  </si>
  <si>
    <t>https://t.me/s/Ugandanewsupdates?before=24754</t>
  </si>
  <si>
    <t>https://t.me/s/visitationseremban?before=782</t>
  </si>
  <si>
    <t>https://t.me/joinchat/0PUzlwErK6VkOGJk</t>
  </si>
  <si>
    <t>https://t.me/joinchat/FzKVSRweYBJe2OJF7rqSCw</t>
  </si>
  <si>
    <t>https://t.me/s/ngojobsite?before=34290</t>
  </si>
  <si>
    <t>https://t.me/s/Ugandanewsupdates?before=24662</t>
  </si>
  <si>
    <t>https://t.me/s/ctkkckschool?before=129</t>
  </si>
  <si>
    <t>https://t.me/s/SyrianOrthodoxDamascus?before=950</t>
  </si>
  <si>
    <t>https://t.me/s/turleytalks?before=7140</t>
  </si>
  <si>
    <t>https://t.me/s/Kaori_watermelon?after=61022</t>
  </si>
  <si>
    <t>https://t.me/s/Kaori_watermelon?before=61092</t>
  </si>
  <si>
    <t>https://t.me/s/Directoryclubstore?before=9231</t>
  </si>
  <si>
    <t>https://t.me/s/mtg_auctions?q=%23s806</t>
  </si>
  <si>
    <t>https://t.me/s/mtg_auctions?before=11613</t>
  </si>
  <si>
    <t>https://t.me/s/mtg_auctions/11982</t>
  </si>
  <si>
    <t>https://t.me/s/Kalimdor_IR?before=13165</t>
  </si>
  <si>
    <t>https://t.me/s/frau_haku?q=%23Haarlep</t>
  </si>
  <si>
    <t>https://t.me/s/frau_haku?before=1011</t>
  </si>
  <si>
    <t>https://t.me/s/Davidscave/16419</t>
  </si>
  <si>
    <t>https://t.me/s/Roserries/6318</t>
  </si>
  <si>
    <t>https://t.me/s/baelfi1106?before=2759</t>
  </si>
  <si>
    <t>https://t.me/s/projectcamelotKerry?before=14080</t>
  </si>
  <si>
    <t>https://t.me/s/DrLynnFynn?before=300</t>
  </si>
  <si>
    <t>https://t.me/s/HistoryInArtAndPhotos?before=5326</t>
  </si>
  <si>
    <t>https://t.me/s/frau_haku?before=1055</t>
  </si>
  <si>
    <t>https://t.me/s/baelfi1106?before=2764</t>
  </si>
  <si>
    <t>https://t.me/s/baelfi1106?before=2666</t>
  </si>
  <si>
    <t>https://t.me/s/baelfi1106?before=2718</t>
  </si>
  <si>
    <t>https://t.me/s/DrLynnFynn?before=376</t>
  </si>
  <si>
    <t>https://t.me/s/lnmanga/84257</t>
  </si>
  <si>
    <t>https://t.me/s/lnmanga/88251</t>
  </si>
  <si>
    <t>https://t.me/s/lnmanga?before=85825</t>
  </si>
  <si>
    <t>https://t.me/s/lnmanga?before=77236</t>
  </si>
  <si>
    <t>https://t.me/s/lnmanga/86877</t>
  </si>
  <si>
    <t>https://t.me/s/lnmanga/77178</t>
  </si>
  <si>
    <t>https://t.me/s/lnmanga?before=78824</t>
  </si>
  <si>
    <t>https://t.me/s/lnmanga/92049</t>
  </si>
  <si>
    <t>https://t.me/s/lnmanga?before=92008</t>
  </si>
  <si>
    <t>https://t.me/s/lnmanga?before=77779</t>
  </si>
  <si>
    <t>https://t.me/s/lnmanga?after=85943</t>
  </si>
  <si>
    <t>https://t.me/s/lnmanga?before=86895</t>
  </si>
  <si>
    <t>https://t.me/s/lnmanga?before=81634</t>
  </si>
  <si>
    <t>https://t.me/s/lnmanga/82413</t>
  </si>
  <si>
    <t>https://t.me/s/lnmanga?before=86785</t>
  </si>
  <si>
    <t>https://t.me/s/lnmanga/82516</t>
  </si>
  <si>
    <t>https://t.me/s/lnmanga?before=88160</t>
  </si>
  <si>
    <t>https://t.me/s/lnmanga?before=77197</t>
  </si>
  <si>
    <t>https://t.me/s/lnmanga?before=75974</t>
  </si>
  <si>
    <t>https://t.me/s/lnmanga?before=83281</t>
  </si>
  <si>
    <t>https://t.me/s/lnmanga?before=83260</t>
  </si>
  <si>
    <t>https://t.me/s/lnmanga?after=85928</t>
  </si>
  <si>
    <t>https://t.me/s/lnmanga/85175</t>
  </si>
  <si>
    <t>https://t.me/s/lnmanga?before=85127</t>
  </si>
  <si>
    <t>https://t.me/s/lnmanga?before=85909</t>
  </si>
  <si>
    <t>https://t.me/s/lnmanga/74287</t>
  </si>
  <si>
    <t>https://t.me/s/lnmanga?after=85769</t>
  </si>
  <si>
    <t>https://t.me/s/lnmanga/76403</t>
  </si>
  <si>
    <t>https://t.me/s/lnmanga?before=84288</t>
  </si>
  <si>
    <t>https://t.me/s/lnmanga/80946</t>
  </si>
  <si>
    <t>https://www.reddit.com/r/CrusaderKings/comments/im8vok/how_do_i_form_the_archduchy_of_austria_in_ck3/</t>
  </si>
  <si>
    <t>https://geodati.gov.it/geoportalRNDTPA/catalog/search/resource/livedata-preview.page?uuid=p_TN%3Ac0518563-b53e-44da-870e-8719ef4a5215&amp;url=https%3A%2F%2Fwebgis.provincia.tn.it%2Fwgt%2F%3Flang%3Dit%26topic%3D5%26bgLayer%3Dsfondo_urb%26layers%3Dammcom%2CSistema_Agricolo%26layers_visibility%3Dfalse%2Cfalse%26catalogNodes%3D21&amp;extent=%7BminX=10.4522%20,minY=45.6731%20,maxX=11.9627%20,maxY=46.5332%7D&amp;info=https%3A%2F%2Fxn----7sbfcceehcjpgbh6cjy.xn--p1ai/hzdlsyuagvzzfe98j</t>
  </si>
  <si>
    <t>https://www.wow.co.il/preview/?url=https://xn--45-6kc3bfr2e.xn--p1ai/forum/fceywkrbidppfe36j&amp;srsltid=AfmBOorIpe-kYu36Qu_ySBIHOiPPXLDnA0EBEZ0WpGwmzK6z4prFBnLh</t>
  </si>
  <si>
    <t>https://forum.paradoxplaza.com/forum/threads/can-someone-help-me-form-the-archduchy-of-austria.1494624/</t>
  </si>
  <si>
    <t>https://t.me/s/kdh286?before=307</t>
  </si>
  <si>
    <t>https://t.me/s/baelfi1106?after=3082</t>
  </si>
  <si>
    <t>https://t.me/the_archdukes_pet</t>
  </si>
  <si>
    <t>https://t.me/s/haletatutors?before=236</t>
  </si>
  <si>
    <t>https://t.me/s/smtasingapore/46</t>
  </si>
  <si>
    <t>https://t.me/s/haletatutors?before=122</t>
  </si>
  <si>
    <t>https://t.me/s/WeebUnionWar?after=20180</t>
  </si>
  <si>
    <t>https://t.me/s/iiacopera?before=11499</t>
  </si>
  <si>
    <t>https://t.me/s/haletatutors?after=167</t>
  </si>
  <si>
    <t>https://t.me/s/baelfi1106?before=5560</t>
  </si>
  <si>
    <t>https://t.me/s/baelfi1106?before=5522</t>
  </si>
  <si>
    <t>https://t.me/s/anime_news</t>
  </si>
  <si>
    <t>https://t.me/s/InterestingasfuckBackup?after=92411</t>
  </si>
  <si>
    <t>https://t.me/s/nccindia?before=839</t>
  </si>
  <si>
    <t>https://t.me/s/gowdeck?after=1856</t>
  </si>
  <si>
    <t>https://t.me/s/sejarahspmnotes?after=10391</t>
  </si>
  <si>
    <t>https://t.me/s/baelfi1106?before=5637</t>
  </si>
  <si>
    <t>https://t.me/s/weebsworld?before=27620</t>
  </si>
  <si>
    <t>https://t.me/s/catatankelas12?before=4725</t>
  </si>
  <si>
    <t>https://t.me/s/wartimearchives?before=1530</t>
  </si>
  <si>
    <t>https://t.me/s/baelfi1106?before=3071</t>
  </si>
  <si>
    <t>https://t.me/s/fidaktube?before=2529</t>
  </si>
  <si>
    <t>https://t.me/s/fidaktube?before=2530</t>
  </si>
  <si>
    <t>https://t.me/s/sejarahspmnotes?before=10450</t>
  </si>
  <si>
    <t>https://t.me/s/legegora?before=94</t>
  </si>
  <si>
    <t>https://t.me/s/WarTimeArchives/639</t>
  </si>
  <si>
    <t>https://t.me/s/mangascorner?after=69837</t>
  </si>
  <si>
    <t>https://t.me/s/weebsworld?q=%23News&amp;after=27582</t>
  </si>
  <si>
    <t>https://t.me/s/haletatutors?before=152</t>
  </si>
  <si>
    <t>https://t.me/s/weebsworld/19681?q=%23News</t>
  </si>
  <si>
    <t>https://t.me/s/weebsworld?before=27587</t>
  </si>
  <si>
    <t>https://t.me/s/HistoryInArtAndPhotos/4380</t>
  </si>
  <si>
    <t>https://t.me/s/baelfi1106?before=5564</t>
  </si>
  <si>
    <t>https://t.me/s/nccindia?before=851</t>
  </si>
  <si>
    <t>https://t.me/s/weebsworld?before=24354</t>
  </si>
  <si>
    <t>https://t.me/s/MahanLanguageCollege?before=17921</t>
  </si>
  <si>
    <t>https://t.me/s/wartimearchives?before=1505</t>
  </si>
  <si>
    <t>https://t.me/s/weebsworld?before=27543</t>
  </si>
  <si>
    <t>https://t.me/s/weebsworld?before=27584</t>
  </si>
  <si>
    <t>https://t.me/s/lnmanga?before=66042</t>
  </si>
  <si>
    <t>https://t.me/s/TXTsCHOIBEOMGYU?before=1134</t>
  </si>
  <si>
    <t>https://t.me/s/baelfi1106?before=6005</t>
  </si>
  <si>
    <t>https://t.me/s/galxymanga?before=22259</t>
  </si>
  <si>
    <t>https://t.me/s/baelfi1106?before=6038</t>
  </si>
  <si>
    <t>https://t.me/s/baelfi1106?before=5591</t>
  </si>
  <si>
    <t>https://t.me/s/galxymanga?before=21361</t>
  </si>
  <si>
    <t>https://t.me/s/galxymanga?after=22269</t>
  </si>
  <si>
    <t>https://t.me/s/baelfi1106?before=5967</t>
  </si>
  <si>
    <t>https://t.me/s/lnmanga?before=76789</t>
  </si>
  <si>
    <t>https://t.me/s/lnmanga?before=77231</t>
  </si>
  <si>
    <t>https://t.me/s/lnmanga?before=91967</t>
  </si>
  <si>
    <t>https://t.me/s/lnmanga?before=87564</t>
  </si>
  <si>
    <t>https://t.me/s/lnmanga?before=71676</t>
  </si>
  <si>
    <t>https://t.me/s/lnmanga?before=87502</t>
  </si>
  <si>
    <t>https://t.me/s/lnmanga?before=85929</t>
  </si>
  <si>
    <t>https://t.me/s/lnmanga?before=71615</t>
  </si>
  <si>
    <t>https://t.me/s/lnmanga?after=85937</t>
  </si>
  <si>
    <t>https://t.me/s/lnmanga?after=74259</t>
  </si>
  <si>
    <t>https://t.me/s/lnmanga?before=83220</t>
  </si>
  <si>
    <t>https://t.me/s/lnmanga?before=76030</t>
  </si>
  <si>
    <t>https://t.me/s/lnmanga/87629</t>
  </si>
  <si>
    <t>https://t.me/s/lnmanga?before=92179</t>
  </si>
  <si>
    <t>https://t.me/s/archedoom?before=6</t>
  </si>
  <si>
    <t>https://t.me/arche/44?single</t>
  </si>
  <si>
    <t>https://t.me/s/Arche_official</t>
  </si>
  <si>
    <t>https://t.me/s/Arche_official?before=82</t>
  </si>
  <si>
    <t>https://t.me/s/arche_gazeta?after=54</t>
  </si>
  <si>
    <t>https://t.me/s/ProstoArche/903</t>
  </si>
  <si>
    <t>https://t.me/ArcheCorona</t>
  </si>
  <si>
    <t>https://t.me/s/ProstoArche?before=826</t>
  </si>
  <si>
    <t>https://t.me/s/ProstoArche/872</t>
  </si>
  <si>
    <t>https://t.me/s/ProstoArche/859</t>
  </si>
  <si>
    <t>https://t.me/s/kits4beats?before=2106</t>
  </si>
  <si>
    <t>https://t.me/s/Arche_official?q=%23%EC%95%84%EB%A5%B4%EC%BC%80%ED%81%B4%EB%9F%BD</t>
  </si>
  <si>
    <t>https://t.me/s/ProstoArche?after=886</t>
  </si>
  <si>
    <t>https://t.me/s/kits4beats?before=2165</t>
  </si>
  <si>
    <t>https://t.me/s/kits4beats?before=2091</t>
  </si>
  <si>
    <t>https://t.me/osirskiy/417</t>
  </si>
  <si>
    <t>https://t.me/s/Babsadewunmi?after=1134</t>
  </si>
  <si>
    <t>https://t.me/s/nwsmkr?before=9406</t>
  </si>
  <si>
    <t>https://t.me/archenoack/4112</t>
  </si>
  <si>
    <t>https://t.me/s/Babsadewunmi?before=1191</t>
  </si>
  <si>
    <t>https://t.me/s/doubletop?q=%23Arche&amp;before=2716</t>
  </si>
  <si>
    <t>https://t.me/drsnoe</t>
  </si>
  <si>
    <t>https://t.me/s/tzvetnik?before=3839</t>
  </si>
  <si>
    <t>https://t.me/s/nwsmkr?before=9340</t>
  </si>
  <si>
    <t>https://t.me/s/crypto_fundraising?before=2345</t>
  </si>
  <si>
    <t>https://t.me/s/Archicad?before=3552</t>
  </si>
  <si>
    <t>https://t.me/s/cryptodiffer?before=13643</t>
  </si>
  <si>
    <t>https://t.me/arche/12</t>
  </si>
  <si>
    <t>https://t.me/arche/49?single</t>
  </si>
  <si>
    <t>https://t.me/Arche_Man</t>
  </si>
  <si>
    <t>https://t.me/s/ProstoArche?after=907</t>
  </si>
  <si>
    <t>https://www.livemochas.com/zh/song/arche-ni-full-nya-https-t-me-dogshouse-bot-join-startapp-17yc6ae8srmk7qtycpnvmq.html</t>
  </si>
  <si>
    <t>https://t.me/s/blocks_01/119141?q=%23arche</t>
  </si>
  <si>
    <t>https://t.me/ArcheNoah2_0</t>
  </si>
  <si>
    <t>https://beatboxcinetv.lo.gs/https-t-me-s-wonde-woman-1984-movie-a185793488</t>
  </si>
  <si>
    <t>https://t.me/s/kits4beats?before=2105</t>
  </si>
  <si>
    <t>https://www.livemochas.com/en/song/arche-ni-bilang-apaa-https-t-me-dogshouse-bot-join-startapp-a35jal7zsfest0g5w0zufa.html</t>
  </si>
  <si>
    <t>https://t.me/s/blocks_01?q=%23castelli&amp;before=160675</t>
  </si>
  <si>
    <t>https://t.me/s/blocks_01/157122?q=%23side_table</t>
  </si>
  <si>
    <t>https://t.me/s/crypto_fundraising?before=2913</t>
  </si>
  <si>
    <t>https://t.me/s/inrium?before=458</t>
  </si>
  <si>
    <t>https://t.me/s/belbabylon?before=206</t>
  </si>
  <si>
    <t>https://t.me/s/blocks_01/132074?q=%23dried_flower</t>
  </si>
  <si>
    <t>https://t.me/s/comanoterme?before=237</t>
  </si>
  <si>
    <t>https://t.me/s/hiranbiology?before=1690</t>
  </si>
  <si>
    <t>https://t.me/s/hiranbiology?after=1639</t>
  </si>
  <si>
    <t>https://t.me/s/thevillagemsk?after=2374</t>
  </si>
  <si>
    <t>https://t.me/s/startyprodazh?after=4740</t>
  </si>
  <si>
    <t>https://t.me/s/MR_development?before=1770</t>
  </si>
  <si>
    <t>https://t.me/s/propertyinsider?before=17076</t>
  </si>
  <si>
    <t>https://t.me/s/MR_development?before=1461</t>
  </si>
  <si>
    <t>https://t.me/s/MR_development?after=1533</t>
  </si>
  <si>
    <t>https://t.me/s/startyprodazh?after=4659</t>
  </si>
  <si>
    <t>https://t.me/s/MR_development?after=1462</t>
  </si>
  <si>
    <t>https://t.me/s/softculture?before=4385</t>
  </si>
  <si>
    <t>https://t.me/s/hiranbiology?before=1692</t>
  </si>
  <si>
    <t>https://t.me/s/MR_development?after=1483</t>
  </si>
  <si>
    <t>https://t.me/s/minaevlife?before=13903</t>
  </si>
  <si>
    <t>https://t.me/s/MR_development?before=1743</t>
  </si>
  <si>
    <t>https://t.me/s/thevillagemsk?after=2285</t>
  </si>
  <si>
    <t>https://t.me/s/softculture?before=4552</t>
  </si>
  <si>
    <t>https://t.me/s/darsikdasha?before=2790</t>
  </si>
  <si>
    <t>https://t.me/s/startyprodazh?before=4644</t>
  </si>
  <si>
    <t>https://t.me/s/agamiceramics?before=282</t>
  </si>
  <si>
    <t>https://t.me/s/afishadaily?before=3670</t>
  </si>
  <si>
    <t>https://t.me/s/agamiceramics?before=211</t>
  </si>
  <si>
    <t>https://t.me/s/afishadaily?after=3621</t>
  </si>
  <si>
    <t>https://t.me/s/TechFactsDeals?before=312471</t>
  </si>
  <si>
    <t>https://t.me/s/afishadaily?before=3560</t>
  </si>
  <si>
    <t>https://t.me/s/propertyinsider?before=17056</t>
  </si>
  <si>
    <t>https://t.me/s/TechFactsDeals?before=312511</t>
  </si>
  <si>
    <t>https://t.me/s/TechFactsDeals?before=312573</t>
  </si>
  <si>
    <t>https://t.me/s/SustainableAgricultureCommunity?after=2343</t>
  </si>
  <si>
    <t>https://t.me/s/birre_it?before=1926</t>
  </si>
  <si>
    <t>https://t.me/joinchat/EqxUCxOJoE7O1nQKNwDGxw</t>
  </si>
  <si>
    <t>https://t.me/s/moneycontrolcom?q=%23ArcheanChemical</t>
  </si>
  <si>
    <t>https://t.me/s/techtraderprotamil</t>
  </si>
  <si>
    <t>https://t.me/s/aswathiguna?before=28310</t>
  </si>
  <si>
    <t>https://t.me/s/fivepaisaofficial?before=6679</t>
  </si>
  <si>
    <t>https://t.me/s/cnbc_tv18?before=25858</t>
  </si>
  <si>
    <t>https://t.me/s/HalalStock_in?before=581</t>
  </si>
  <si>
    <t>https://t.me/s/CEBPL?before=10554</t>
  </si>
  <si>
    <t>https://t.me/s/parmar_ssc?before=3217</t>
  </si>
  <si>
    <t>https://t.me/s/carachanaranade?after=1395</t>
  </si>
  <si>
    <t>https://t.me/s/cnbc_tv18?after=25921</t>
  </si>
  <si>
    <t>https://t.me/s/halalstock_in?before=635</t>
  </si>
  <si>
    <t>https://t.me/s/smartinvest_25/3334?q=%23nifty</t>
  </si>
  <si>
    <t>https://t.me/s/PinkSaleTracking?before=13046</t>
  </si>
  <si>
    <t>https://t.me/s/moneycontrolcom?before=93379</t>
  </si>
  <si>
    <t>https://t.me/s/swastikacash/21090</t>
  </si>
  <si>
    <t>https://t.me/s/KotakSecurities?before=4591</t>
  </si>
  <si>
    <t>https://t.me/s/niveyshak1?before=10849</t>
  </si>
  <si>
    <t>https://t.me/s/moneycontrolcom?after=93438</t>
  </si>
  <si>
    <t>https://t.me/s/smartinvest_25?before=2833</t>
  </si>
  <si>
    <t>https://t.me/s/cnbc_tv18?after=25957</t>
  </si>
  <si>
    <t>https://t.me/s/niftymillionaire/2974</t>
  </si>
  <si>
    <t>https://t.me/s/PLIndiaOnline?before=53407</t>
  </si>
  <si>
    <t>https://t.me/s/cnbc_tv18?before=25898</t>
  </si>
  <si>
    <t>https://t.me/s/RamWealth?before=830</t>
  </si>
  <si>
    <t>https://t.me/s/parmar_ssc?before=3290</t>
  </si>
  <si>
    <t>https://t.me/s/aswathiguna?after=27719</t>
  </si>
  <si>
    <t>https://t.me/s/mmagnetics?before=22536</t>
  </si>
  <si>
    <t>https://t.me/s/catalystcci</t>
  </si>
  <si>
    <t>https://t.me/s/kacharts?before=4770</t>
  </si>
  <si>
    <t>https://t.me/s/niveyshak1?before=10755</t>
  </si>
  <si>
    <t>https://t.me/s/niveyshak1/10793</t>
  </si>
  <si>
    <t>https://t.me/s/moneycontrolcom?before=93339</t>
  </si>
  <si>
    <t>https://t.me/s/stock_masters?before=10355</t>
  </si>
  <si>
    <t>https://t.me/s/cnbc_tv18?after=25958</t>
  </si>
  <si>
    <t>https://t.me/s/aswathiguna?before=29471</t>
  </si>
  <si>
    <t>https://t.me/s/daytradertelugu?before=99788</t>
  </si>
  <si>
    <t>https://t.me/s/readlightnovels?after=36438</t>
  </si>
  <si>
    <t>https://t.me/s/finmediumnews?before=1388</t>
  </si>
  <si>
    <t>https://t.me/s/parmar_ssc?before=3314</t>
  </si>
  <si>
    <t>https://t.me/s/We_ARCH?q=%23decorative&amp;before=12875</t>
  </si>
  <si>
    <t>https://t.me/s/We_ARCH/10625?q=%23decoration</t>
  </si>
  <si>
    <t>https://t.me/s/thievesofwonders/73766</t>
  </si>
  <si>
    <t>https://t.me/s/r_unixporn?before=37926</t>
  </si>
  <si>
    <t>https://t.me/thearchedgoddess</t>
  </si>
  <si>
    <t>https://t.me/s/biosarchive?after=23072</t>
  </si>
  <si>
    <t>https://t.me/s/biosarchive?before=26492</t>
  </si>
  <si>
    <t>https://t.me/s/onyxarchesChanel</t>
  </si>
  <si>
    <t>https://t.me/s/PSIREdge?before=1598</t>
  </si>
  <si>
    <t>https://t.me/s/mamadeals1?before=408827</t>
  </si>
  <si>
    <t>https://t.me/s/gatewallah_official</t>
  </si>
  <si>
    <t>https://t.me/s/pwmeded?before=5276</t>
  </si>
  <si>
    <t>https://t.me/s/SaboqlarEng?before=31</t>
  </si>
  <si>
    <t>https://t.me/s/medexamprepFMGE?before=2508</t>
  </si>
  <si>
    <t>https://t.me/s/pwmeded?after=5295</t>
  </si>
  <si>
    <t>https://t.me/s/biosarchive?before=23124</t>
  </si>
  <si>
    <t>https://t.me/s/Wallpaperselection?before=3193</t>
  </si>
  <si>
    <t>https://t.me/s/MasjidAlImaamMuqbil?before=601</t>
  </si>
  <si>
    <t>https://t.me/s/whitearmyofmedicos?after=2232</t>
  </si>
  <si>
    <t>https://t.me/s/one_cute_couponer/103946</t>
  </si>
  <si>
    <t>https://t.me/s/mrcivilengineernadeem?before=1374</t>
  </si>
  <si>
    <t>https://t.me/s/blocks_01?q=%23arched&amp;before=152422</t>
  </si>
  <si>
    <t>https://t.me/s/blocks_01/129736?q=%23arched</t>
  </si>
  <si>
    <t>https://t.me/s/blocks_01?q=%23arch&amp;before=163308</t>
  </si>
  <si>
    <t>https://t.me/s/blocks_01/194734?q=%23spras</t>
  </si>
  <si>
    <t>https://t.me/s/blocks_01?q=%23dye&amp;after=172147</t>
  </si>
  <si>
    <t>https://uniqueoffersspace.quora.com/Deals-Bazaar-Click-here-Deals-Bazaar-https-t-me-uniquediscouts-Fastrack-Limitless-FS1-Pro-Smart-Watch-1-96-Sup</t>
  </si>
  <si>
    <t>https://t.me/s/iraqi_arch?q=%23Door</t>
  </si>
  <si>
    <t>https://t.me/s/pro_3dmodel_uzb?q=%23arch&amp;before=8273</t>
  </si>
  <si>
    <t>https://t.me/s/blocks_01?q=%23arc&amp;before=198560</t>
  </si>
  <si>
    <t>https://t.me/s/blocks_01/10522?q=%23roman</t>
  </si>
  <si>
    <t>https://t.me/s/blocks_01?q=%23facet&amp;before=123710</t>
  </si>
  <si>
    <t>https://t.me/s/blocks_01/34705?q=%23platband</t>
  </si>
  <si>
    <t>https://t.me/s/blocks_01?q=%23roman&amp;before=211018</t>
  </si>
  <si>
    <t>https://t.me/s/whitearmyofmedicos?before=2322</t>
  </si>
  <si>
    <t>https://t.me/s/blocks_01?q=%23cane&amp;before=172210</t>
  </si>
  <si>
    <t>https://t.me/s/blocks_01?q=%23platband&amp;before=164216</t>
  </si>
  <si>
    <t>https://t.me/s/blocks_01/168799?q=%23territory</t>
  </si>
  <si>
    <t>https://t.me/s/blocks_01/127019?q=%23arc</t>
  </si>
  <si>
    <t>https://t.me/s/blocks_01?q=%23architectural&amp;before=150676</t>
  </si>
  <si>
    <t>https://t.me/s/blocks_01?q=%23textile&amp;before=205370</t>
  </si>
  <si>
    <t>https://t.me/s/gfx_hub?before=21829</t>
  </si>
  <si>
    <t>https://t.me/s/blocks_01?q=%23hanging_lamp&amp;before=147877</t>
  </si>
  <si>
    <t>https://t.me/s/KVEDUCATION?before=1056</t>
  </si>
  <si>
    <t>https://t.me/s/KVEDUCATION?before=1169</t>
  </si>
  <si>
    <t>https://t.me/s/neetprep?before=11907</t>
  </si>
  <si>
    <t>https://t.me/s/NEETprep?before=11790</t>
  </si>
  <si>
    <t>https://t.me/s/neetpreparationadda247?before=3550</t>
  </si>
  <si>
    <t>https://t.me/s/vedantuneettoppers/1284</t>
  </si>
  <si>
    <t>https://t.me/s/tns_concepts/229</t>
  </si>
  <si>
    <t>https://t.me/s/nationalscienceandmathsquiz?before=16084</t>
  </si>
  <si>
    <t>https://t.me/s/biologyway?before=2614</t>
  </si>
  <si>
    <t>https://t.me/s/nounspy?before=2283</t>
  </si>
  <si>
    <t>https://t.me/s/biologyway?after=2634</t>
  </si>
  <si>
    <t>https://t.me/s/Biologyfor12th?after=12030</t>
  </si>
  <si>
    <t>https://t.me/s/nounspy?before=2844</t>
  </si>
  <si>
    <t>https://t.me/s/Biologyfor12th/13124</t>
  </si>
  <si>
    <t>https://t.me/s/tns_concepts?before=259</t>
  </si>
  <si>
    <t>https://t.me/s/Biologyfor12th/13352</t>
  </si>
  <si>
    <t>https://t.me/s/Biologyfor12th</t>
  </si>
  <si>
    <t>https://t.me/s/Biologyfor12th?before=409</t>
  </si>
  <si>
    <t>https://t.me/s/Biologyfor12th?before=12297</t>
  </si>
  <si>
    <t>https://t.me/s/Biologyfor12th?before=452</t>
  </si>
  <si>
    <t>https://t.me/s/MediQBank?before=888</t>
  </si>
  <si>
    <t>https://t.me/s/MediQBank?before=783</t>
  </si>
  <si>
    <t>https://t.me/s/NEETPrep?before=11848</t>
  </si>
  <si>
    <t>https://t.me/s/vedantuneettoppers/1256</t>
  </si>
  <si>
    <t>https://t.me/s/biologyway/2603</t>
  </si>
  <si>
    <t>https://t.me/s/neetpreparationadda247?before=3567</t>
  </si>
  <si>
    <t>https://t.me/s/NEETKEPOLLS?before=38321</t>
  </si>
  <si>
    <t>https://t.me/s/nounspy?before=2857</t>
  </si>
  <si>
    <t>https://t.me/s/ignouddn?before=1920</t>
  </si>
  <si>
    <t>https://t.me/s/ignouddn?before=1916</t>
  </si>
  <si>
    <t>https://t.me/s/IGNOUAssignmentGuru?before=2377</t>
  </si>
  <si>
    <t>https://t.me/s/NEETPrep?before=11888</t>
  </si>
  <si>
    <t>https://t.me/s/tns_concepts?before=219</t>
  </si>
  <si>
    <t>https://t.me/s/Biologyfor12th?after=430</t>
  </si>
  <si>
    <t>https://t.me/s/Biologyfor12th?after=464</t>
  </si>
  <si>
    <t>https://t.me/s/NEETprep?before=11879</t>
  </si>
  <si>
    <t>https://t.me/s/Biologyfor12th?before=14795</t>
  </si>
  <si>
    <t>https://t.me/midaitalia</t>
  </si>
  <si>
    <t>https://t.me/s/akskhaneh</t>
  </si>
  <si>
    <t>https://t.me/s/urokiheb?before=1423</t>
  </si>
  <si>
    <t>https://t.me/s/akskhaneh?after=280</t>
  </si>
  <si>
    <t>https://t.me/s/nikolaosanaximandros?before=10792</t>
  </si>
  <si>
    <t>https://t.me/s/urokiheb?before=1373</t>
  </si>
  <si>
    <t>https://t.me/s/andijonarxiv?after=11527</t>
  </si>
  <si>
    <t>https://t.me/s/andijonarxiv?after=11507</t>
  </si>
  <si>
    <t>https://t.me/s/who_is_jesus?before=406</t>
  </si>
  <si>
    <t>https://t.me/s/who_is_jesus?before=457</t>
  </si>
  <si>
    <t>https://t.me/s/Holy_scriptures?before=31</t>
  </si>
  <si>
    <t>https://t.me/s/knifemedia/11776</t>
  </si>
  <si>
    <t>https://t.me/s/Holy_scriptures?before=116</t>
  </si>
  <si>
    <t>https://t.me/s/who_is_jesus?before=383</t>
  </si>
  <si>
    <t>https://t.me/s/Holy_scriptures?before=131</t>
  </si>
  <si>
    <t>https://t.me/s/Holy_scriptures?before=137</t>
  </si>
  <si>
    <t>https://t.me/s/sagradabiblia?q=%23sanmateo2&amp;before=2546</t>
  </si>
  <si>
    <t>https://t.me/s/knifemedia?after=11797</t>
  </si>
  <si>
    <t>https://t.me/s/who_is_jesus?before=517</t>
  </si>
  <si>
    <t>https://t.me/s/archaeologymag?q=%23paleolithic&amp;before=692</t>
  </si>
  <si>
    <t>https://t.me/s/farsivoa?before=41227</t>
  </si>
  <si>
    <t>https://t.me/s/peek_at?before=743</t>
  </si>
  <si>
    <t>https://t.me/s/Saoshyants?after=3322</t>
  </si>
  <si>
    <t>https://t.me/archelontattoo</t>
  </si>
  <si>
    <t>https://t.me/s/albesher/4296</t>
  </si>
  <si>
    <t>https://t.me/s/alamanico?before=23405</t>
  </si>
  <si>
    <t>https://t.me/s/alamanico?after=22962</t>
  </si>
  <si>
    <t>https://t.me/s/albesher?after=4084</t>
  </si>
  <si>
    <t>https://t.me/s/albesher?before=3995</t>
  </si>
  <si>
    <t>https://t.me/s/vtv_canal8?after=53203</t>
  </si>
  <si>
    <t>https://t.me/s/alamanico?before=24528</t>
  </si>
  <si>
    <t>https://t.me/s/astonspassport?before=2197</t>
  </si>
  <si>
    <t>https://t.me/s/alamanico?before=23948</t>
  </si>
  <si>
    <t>https://t.me/s/albesher?before=3801</t>
  </si>
  <si>
    <t>https://t.me/s/cruel_historyy/2092</t>
  </si>
  <si>
    <t>https://t.me/s/astonspassport/2255</t>
  </si>
  <si>
    <t>https://t.me/s/redakciya_nauka/3722?q=%23truehistory</t>
  </si>
  <si>
    <t>https://t.me/s/alamanico?before=22502</t>
  </si>
  <si>
    <t>https://t.me/s/albesher?before=3907</t>
  </si>
  <si>
    <t>https://t.me/s/alamanico?before=22944</t>
  </si>
  <si>
    <t>https://t.me/s/alamanico?after=22878</t>
  </si>
  <si>
    <t>https://t.me/s/cruel_historyy?before=2017</t>
  </si>
  <si>
    <t>https://t.me/s/alamanico?before=22448</t>
  </si>
  <si>
    <t>https://t.me/s/cruel_historyy/2063</t>
  </si>
  <si>
    <t>https://t.me/s/tohkasvazi_108/6332</t>
  </si>
  <si>
    <t>https://t.me/s/astonspassport?before=2272</t>
  </si>
  <si>
    <t>https://t.me/s/albesher?before=4674</t>
  </si>
  <si>
    <t>https://t.me/s/znua_live?before=169240</t>
  </si>
  <si>
    <t>https://t.me/s/znua_live?before=169290</t>
  </si>
  <si>
    <t>https://t.me/ArchemistryBot</t>
  </si>
  <si>
    <t>https://t.me/s/archemistryurban/1859</t>
  </si>
  <si>
    <t>https://t.me/s/TeacherAzam?before=1399</t>
  </si>
  <si>
    <t>https://t.me/s/archemistryurban/1302</t>
  </si>
  <si>
    <t>https://t.me/s/TeacherAzam?before=1350</t>
  </si>
  <si>
    <t>https://t.me/s/TeacherAzam?before=1373</t>
  </si>
  <si>
    <t>https://t.me/s/bahodirahmedoff/9986</t>
  </si>
  <si>
    <t>https://t.me/s/texnoplov?before=1643</t>
  </si>
  <si>
    <t>https://t.me/s/texnoplov?before=1604</t>
  </si>
  <si>
    <t>https://t.me/s/tbc_bank_uzb/1719</t>
  </si>
  <si>
    <t>https://t.me/s/TeacherAzam?before=1352</t>
  </si>
  <si>
    <t>https://t.me/s/shokirjonov/7732</t>
  </si>
  <si>
    <t>https://t.me/s/texnoplov?after=1508</t>
  </si>
  <si>
    <t>https://t.me/s/tbc_bank_uzb?before=1622</t>
  </si>
  <si>
    <t>https://t.me/s/birgap?before=2062</t>
  </si>
  <si>
    <t>https://t.me/s/shokirjonov?after=7606</t>
  </si>
  <si>
    <t>https://t.me/s/tbc_bank_uzb?before=1646</t>
  </si>
  <si>
    <t>https://t.me/s/hikmat_kundaligi?after=1407</t>
  </si>
  <si>
    <t>https://t.me/s/Urik_guli?before=550</t>
  </si>
  <si>
    <t>https://t.me/s/tashkentrunners?before=3487</t>
  </si>
  <si>
    <t>https://t.me/s/tbc_bank_uzb?after=1610</t>
  </si>
  <si>
    <t>https://t.me/s/texnoplov?before=1791</t>
  </si>
  <si>
    <t>https://t.me/s/tashkentrunners?before=3449</t>
  </si>
  <si>
    <t>https://t.me/s/srochno24?before=17349</t>
  </si>
  <si>
    <t>https://t.me/s/shokirjonov?before=4612</t>
  </si>
  <si>
    <t>https://t.me/s/srochno24?before=17158</t>
  </si>
  <si>
    <t>https://t.me/s/Hikmat_kundaligi?before=1448</t>
  </si>
  <si>
    <t>https://t.me/s/shokirjonov?before=4593</t>
  </si>
  <si>
    <t>https://t.me/s/tbc_bank_uzb?before=1707</t>
  </si>
  <si>
    <t>https://t.me/s/latipovsblog?before=646</t>
  </si>
  <si>
    <t>https://t.me/joinchat/oQGwIgZ7Yac3ZmI1</t>
  </si>
  <si>
    <t>https://t.me/joinchat/AAAAAEMTBPEsV7PdR8EeKg</t>
  </si>
  <si>
    <t>https://www.reddit.com/r/byzantium/comments/1cyusmp/can_anyone_explain_to_me_anthony_kaldelliss_exact/</t>
  </si>
  <si>
    <t>https://t.me/EmperorbtcTA</t>
  </si>
  <si>
    <t>https://t.me/arkhamintelligence</t>
  </si>
  <si>
    <t>https://t.me/s/HotRockMagazine</t>
  </si>
  <si>
    <t>https://t.me/s/HotRockMagazine?after=6879</t>
  </si>
  <si>
    <t>https://t.me/s/hollywood_dubbed_movies_film</t>
  </si>
  <si>
    <t>https://t.me/s/A9e01?q=%23Romance&amp;before=4473</t>
  </si>
  <si>
    <t>https://t.me/s/A9e01?before=4515</t>
  </si>
  <si>
    <t>https://t.me/s/HotRockMagazine?before=6770</t>
  </si>
  <si>
    <t>https://t.me/s/BMTH_Persia?after=662</t>
  </si>
  <si>
    <t>https://t.me/s/IranFilmGroup?q=%23%DA%A9%D8%B4%D9%86</t>
  </si>
  <si>
    <t>https://t.me/s/HotRockMagazine/6760</t>
  </si>
  <si>
    <t>https://t.me/s/Latest_Movies_Trends/5616</t>
  </si>
  <si>
    <t>https://t.me/s/Xpyctesky?after=457</t>
  </si>
  <si>
    <t>https://t.me/s/vlast_Zh?before=3103</t>
  </si>
  <si>
    <t>https://t.me/s/LevelEightyNews?before=8543</t>
  </si>
  <si>
    <t>https://t.me/s/readersbooksclub/10160</t>
  </si>
  <si>
    <t>https://t.me/s/BMth_persia?before=853</t>
  </si>
  <si>
    <t>https://t.me/s/Xpyctesky</t>
  </si>
  <si>
    <t>https://t.me/s/RockTickets?before=571</t>
  </si>
  <si>
    <t>https://t.me/s/csources/373701</t>
  </si>
  <si>
    <t>https://t.me/s/BMth_persia?after=811</t>
  </si>
  <si>
    <t>https://t.me/s/thehttrs/1045</t>
  </si>
  <si>
    <t>https://t.me/s/Cinemagavia?before=7196</t>
  </si>
  <si>
    <t>https://t.me/s/MetalPilgrimUA?before=1700</t>
  </si>
  <si>
    <t>https://t.me/s/erusheen?before=533</t>
  </si>
  <si>
    <t>https://t.me/s/AnimeList_Ir?before=24776</t>
  </si>
  <si>
    <t>https://t.me/s/MeghUpdates?before=68843</t>
  </si>
  <si>
    <t>https://t.me/s/HotRockMagazine?before=6842</t>
  </si>
  <si>
    <t>https://t.me/s/newhindimoieshd?before=90314</t>
  </si>
  <si>
    <t>https://t.me/joinchat/AAAAAFHFHVN8gLEA3aKpYg</t>
  </si>
  <si>
    <t>https://t.me/joinchat/Knz3JE9aTy0wNGFl</t>
  </si>
  <si>
    <t>https://t.me/joinchat/rl4oIyZbsqg0Mzg9</t>
  </si>
  <si>
    <t>https://t.me/s/HotRockMagazine?before=6947</t>
  </si>
  <si>
    <t>https://t.me/s/HotRockMagazine?before=6743</t>
  </si>
  <si>
    <t>https://t.me/s/beholdisraelchannel?before=27500</t>
  </si>
  <si>
    <t>https://t.me/s/Movie_Tron/5635</t>
  </si>
  <si>
    <t>https://t.me/s/HotRockMagazine?after=6819</t>
  </si>
  <si>
    <t>https://t.me/s/beholdisraelchannel?before=27553</t>
  </si>
  <si>
    <t>https://t.me/s/readersbooksclub/10158</t>
  </si>
  <si>
    <t>https://t.me/s/beholdisraelchannel?before=27578</t>
  </si>
  <si>
    <t>https://t.me/s/Anime_Flix_Pro?before=820</t>
  </si>
  <si>
    <t>https://t.me/s/Gruppa_OF?before=2746</t>
  </si>
  <si>
    <t>https://t.me/s/OTAKUMEMES?q=%23%D8%B9%D8%A7%D8%B4%D9%82%D8%A7%D9%86%D9%87&amp;before=15723</t>
  </si>
  <si>
    <t>https://t.me/s/English_with_Majidi?before=4819</t>
  </si>
  <si>
    <t>https://t.me/s/inshaker_russia?before=3312</t>
  </si>
  <si>
    <t>https://t.me/s/warhammer40kbestof?after=246</t>
  </si>
  <si>
    <t>https://t.me/s/mangaswat?before=1699</t>
  </si>
  <si>
    <t>https://t.me/s/MetalPilgrimUA?before=1468</t>
  </si>
  <si>
    <t>https://t.me/s/AlternateMedia_GayatriDevi?before=6820</t>
  </si>
  <si>
    <t>https://t.me/s/Latest_Movies_Trends/5686</t>
  </si>
  <si>
    <t>https://t.me/s/A9e01?before=4401</t>
  </si>
  <si>
    <t>https://t.me/s/animemyanmarlolipop?after=1691</t>
  </si>
  <si>
    <t>https://t.me/s/animerulz_xyz?before=3262</t>
  </si>
  <si>
    <t>https://t.me/s/cartoonfansub2110?q=%23ongoing</t>
  </si>
  <si>
    <t>https://t.me/s/A9e01?q=%23Crd&amp;before=4456</t>
  </si>
  <si>
    <t>https://t.me/s/csources/373697</t>
  </si>
  <si>
    <t>https://t.me/s/Middle_East_Spectator?before=13249</t>
  </si>
  <si>
    <t>https://t.me/s/HotRockMagazine?before=6692</t>
  </si>
  <si>
    <t>https://t.me/s/lastdayonearthsurvival?before=845</t>
  </si>
  <si>
    <t>https://t.me/s/readersbooksclub/10157</t>
  </si>
  <si>
    <t>https://t.me/s/IsekaiListe?before=3394</t>
  </si>
  <si>
    <t>https://t.me/s/aljazeeraglobal?after=89502</t>
  </si>
  <si>
    <t>https://t.me/s/isekailiste</t>
  </si>
  <si>
    <t>https://t.me/s/A9e01?q=%23crd_to_&amp;before=4351</t>
  </si>
  <si>
    <t>https://t.me/s/ru_global/25761</t>
  </si>
  <si>
    <t>https://t.me/s/animemyanmarlolipop?after=1493</t>
  </si>
  <si>
    <t>https://t.me/s/animemyanmarlolipop/1417</t>
  </si>
  <si>
    <t>https://t.me/s/A9e01?before=4514</t>
  </si>
  <si>
    <t>https://t.me/s/animerulz_xyz?before=3868</t>
  </si>
  <si>
    <t>https://t.me/s/mangascorner?before=64941</t>
  </si>
  <si>
    <t>https://t.me/s/aljazeeraglobal?after=89422</t>
  </si>
  <si>
    <t>https://t.me/s/PresstvDoc/174</t>
  </si>
  <si>
    <t>https://t.me/s/OnichanAnimeMM?before=2734</t>
  </si>
  <si>
    <t>https://t.me/s/AWNEWS?after=25960</t>
  </si>
  <si>
    <t>https://t.me/s/weebsworld?before=24753</t>
  </si>
  <si>
    <t>https://t.me/s/csources/373739</t>
  </si>
  <si>
    <t>https://t.me/s/AnimeList_Ir?after=24748</t>
  </si>
  <si>
    <t>https://t.me/s/ongoing_domo?before=1655</t>
  </si>
  <si>
    <t>https://t.me/s/AWNEWS?before=24232</t>
  </si>
  <si>
    <t>https://t.me/s/OnichanAnimeMM?after=2591</t>
  </si>
  <si>
    <t>https://t.me/s/corrieredellanimazione?after=21742</t>
  </si>
  <si>
    <t>https://t.me/s/weebsworld/25516</t>
  </si>
  <si>
    <t>https://t.me/s/EngEg_com/113510</t>
  </si>
  <si>
    <t>https://t.me/s/EngEg_com?before=64925</t>
  </si>
  <si>
    <t>https://t.me/s/EngEg_com/109657</t>
  </si>
  <si>
    <t>https://t.me/s/engineers_jobs?q=%23dammam&amp;before=67809</t>
  </si>
  <si>
    <t>https://t.me/s/EngEg_com?before=79824</t>
  </si>
  <si>
    <t>https://t.me/s/engob_eg/13308</t>
  </si>
  <si>
    <t>https://t.me/s/EngEg_com?before=76408</t>
  </si>
  <si>
    <t>https://t.me/s/sharewazifa?q=%23Accountant&amp;before=75418</t>
  </si>
  <si>
    <t>https://t.me/s/sharewazifa?q=%23finance&amp;after=75077</t>
  </si>
  <si>
    <t>https://t.me/s/EngEg_com?before=7720</t>
  </si>
  <si>
    <t>https://t.me/s/sharewazifa/62915?q=%23accountant</t>
  </si>
  <si>
    <t>https://t.me/s/EngEg_com?before=113436</t>
  </si>
  <si>
    <t>https://t.me/s/snhuae?q=%23hiring&amp;before=27051</t>
  </si>
  <si>
    <t>https://t.me/s/jobs4engineers?before=1645</t>
  </si>
  <si>
    <t>https://t.me/s/Forbusiness_Recruitment_Agency/201</t>
  </si>
  <si>
    <t>https://t.me/s/jobs4engineers/105?q=%23Share_Wazifah</t>
  </si>
  <si>
    <t>https://t.me/s/sharewazifa?q=%23finance&amp;before=75078</t>
  </si>
  <si>
    <t>https://t.me/s/EngEg_com?before=55634</t>
  </si>
  <si>
    <t>https://t.me/s/jobs4engineers/3087?q=%23%D8%AC%D8%A7%D9%85%D8%B9%D8%A9_%D8%AD%D9%83%D9%88%D9%85%D9%8A%D8%A9</t>
  </si>
  <si>
    <t>https://t.me/s/EngEg_com/79749</t>
  </si>
  <si>
    <t>https://t.me/s/jobs4engineers?before=6043</t>
  </si>
  <si>
    <t>https://t.me/s/jobs4engineers?before=3817</t>
  </si>
  <si>
    <t>https://t.me/s/EngEg_com?before=76144</t>
  </si>
  <si>
    <t>https://t.me/s/jobs4engineers?before=1723</t>
  </si>
  <si>
    <t>https://t.me/s/EngEg_com?before=55615</t>
  </si>
  <si>
    <t>https://t.me/s/jobs4engineers?before=1056</t>
  </si>
  <si>
    <t>https://t.me/s/jobs4engineers?before=384</t>
  </si>
  <si>
    <t>https://t.me/s/jobs4engineers?before=367</t>
  </si>
  <si>
    <t>https://t.me/s/EngEg_com?before=55595</t>
  </si>
  <si>
    <t>https://t.me/s/MEP_JOBS?before=765</t>
  </si>
  <si>
    <t>https://t.me/s/SriChaitnyaGosala?before=770</t>
  </si>
  <si>
    <t>https://t.me/s/SriChaitnyaGosala?before=861</t>
  </si>
  <si>
    <t>https://t.me/s/SriChaitnyaGosala?before=854</t>
  </si>
  <si>
    <t>https://t.me/s/SriChaitnyaGosala?after=853</t>
  </si>
  <si>
    <t>https://t.me/s/enacademiccom?before=58766</t>
  </si>
  <si>
    <t>https://t.me/s/uu_art_maramat?after=202</t>
  </si>
  <si>
    <t>https://t.me/s/survivethejive?after=96</t>
  </si>
  <si>
    <t>https://t.me/s/balarmit?before=4967</t>
  </si>
  <si>
    <t>https://t.me/s/pozzuolinews24/8223</t>
  </si>
  <si>
    <t>https://t.me/s/Survivethejive?before=91</t>
  </si>
  <si>
    <t>https://t.me/s/pozzuolinews24?before=8292</t>
  </si>
  <si>
    <t>https://t.me/janlamprechtscience</t>
  </si>
  <si>
    <t>https://t.me/s/digitalarcheology</t>
  </si>
  <si>
    <t>https://t.me/s/bukhariuz/21129?q=%23congress</t>
  </si>
  <si>
    <t>https://t.me/s/MeghUpdates/39805</t>
  </si>
  <si>
    <t>https://t.me/s/beerbicepsguy?before=979</t>
  </si>
  <si>
    <t>https://t.me/s/sejarahform1cikgushah?q=%23Mesopotamia&amp;before=1289</t>
  </si>
  <si>
    <t>https://t.me/s/upschistoryqa?before=84</t>
  </si>
  <si>
    <t>https://t.me/shubhamkr_ias</t>
  </si>
  <si>
    <t>https://t.me/joinchat/AAAAAEEhYoI2zdii2WSzrg</t>
  </si>
  <si>
    <t>https://t.me/s/upschistoryqa?before=349</t>
  </si>
  <si>
    <t>https://t.me/s/jkssbaspirants?before=4281</t>
  </si>
  <si>
    <t>https://t.me/s/bukhariuz/21129?q=%23Video</t>
  </si>
  <si>
    <t>https://t.me/s/KarinKneisslofficial?before=596</t>
  </si>
  <si>
    <t>https://t.me/s/jkssbaspirants?before=4223</t>
  </si>
  <si>
    <t>https://t.me/s/jkssbaspirants?before=4254</t>
  </si>
  <si>
    <t>https://t.me/s/blocks_01?q=%23archeology&amp;before=88337</t>
  </si>
  <si>
    <t>https://riddlesofindianhistory.quora.com/Follow-our-Telegram-GC-Bh%C4%81rt%C4%ABya-Itih%C4%81sa-https-t-me-bhartiyaitihasa?comment_id=94188397&amp;comment_type=3</t>
  </si>
  <si>
    <t>https://t.me/archeotajik</t>
  </si>
  <si>
    <t>https://t.me/TheBelieversChannel/1790</t>
  </si>
  <si>
    <t>https://t.me/s/ieltszone_uz?after=4595</t>
  </si>
  <si>
    <t>https://t.me/s/blocks_01?q=%23vessel&amp;before=93731</t>
  </si>
  <si>
    <t>https://t.me/s/beerbicepsguy?before=974</t>
  </si>
  <si>
    <t>https://t.me/agentlemensclub</t>
  </si>
  <si>
    <t>https://t.me/s/ieltszone_uz/3705?q=%23Reading</t>
  </si>
  <si>
    <t>https://t.me/s/aau_official?before=26</t>
  </si>
  <si>
    <t>https://t.me/s/pkalika_mathematics?before=4084</t>
  </si>
  <si>
    <t>https://t.me/s/my_3dsky?q=%23vessel</t>
  </si>
  <si>
    <t>https://t.me/s/TombRaiderGame?after=15933</t>
  </si>
  <si>
    <t>https://t.me/s/upschistoryqa?before=147</t>
  </si>
  <si>
    <t>https://t.me/s/jkssbaspirants</t>
  </si>
  <si>
    <t>https://t.me/s/mysarkarinaukri?before=84232</t>
  </si>
  <si>
    <t>https://t.me/s/newwinesots?before=3267</t>
  </si>
  <si>
    <t>https://t.me/s/bobiselvis?before=36839</t>
  </si>
  <si>
    <t>https://t.me/s/WesternHeritage/16970</t>
  </si>
  <si>
    <t>https://t.me/s/farsivoa/146984</t>
  </si>
  <si>
    <t>https://t.me/s/hnaftali?before=7373</t>
  </si>
  <si>
    <t>https://t.me/s/danludan_real?after=4511</t>
  </si>
  <si>
    <t>https://t.me/s/ExistentialGateway?before=4789</t>
  </si>
  <si>
    <t>https://t.me/archeological/1776</t>
  </si>
  <si>
    <t>https://t.me/history1221</t>
  </si>
  <si>
    <t>https://t.me/s/UgcNetHistoryOfficial?before=1476</t>
  </si>
  <si>
    <t>https://t.me/s/survivethejive?before=7288</t>
  </si>
  <si>
    <t>https://t.me/s/MeghUpdates?before=77503</t>
  </si>
  <si>
    <t>https://t.me/s/MeghUpdates?before=78294</t>
  </si>
  <si>
    <t>https://t.me/s/MeghUpdates?before=78136</t>
  </si>
  <si>
    <t>https://t.me/s/MeghUpdates?after=78222</t>
  </si>
  <si>
    <t>https://t.me/s/tathastubyTanuJain?q=%23GS_1&amp;before=4655</t>
  </si>
  <si>
    <t>https://t.me/s/MeghUpdates?before=77393</t>
  </si>
  <si>
    <t>https://t.me/s/newwinesots?before=3328</t>
  </si>
  <si>
    <t>https://t.me/s/gvwitmover?before=3487</t>
  </si>
  <si>
    <t>https://t.me/s/CGWitness?q=%2341LiberationMandateAnniversary&amp;before=21312</t>
  </si>
  <si>
    <t>https://t.me/s/culturally?q=%23Mani</t>
  </si>
  <si>
    <t>https://t.me/s/tathastubyTanuJain?after=3100</t>
  </si>
  <si>
    <t>https://t.me/s/spook_boys?before=4301</t>
  </si>
  <si>
    <t>https://t.me/s/aistija?before=332</t>
  </si>
  <si>
    <t>https://t.me/s/ukrainenowenglish?before=6950</t>
  </si>
  <si>
    <t>https://t.me/s/sscadda_official?before=62519</t>
  </si>
  <si>
    <t>https://t.me/s/polytechniclearning77?before=1513</t>
  </si>
  <si>
    <t>https://t.me/s/APSARANationalAuthority?before=8166</t>
  </si>
  <si>
    <t>https://t.me/s/haftberkeh?q=%23GNews&amp;before=29986</t>
  </si>
  <si>
    <t>https://t.me/s/Convert_IAS/7262</t>
  </si>
  <si>
    <t>https://t.me/s/studyiqeducation?q=%23OPSC&amp;before=135316</t>
  </si>
  <si>
    <t>https://t.me/s/Convert_IAS?after=7153</t>
  </si>
  <si>
    <t>https://t.me/s/APSARANationalAuthority?after=8228</t>
  </si>
  <si>
    <t>https://t.me/s/AlternateMedia_GayatriDevi?before=3888</t>
  </si>
  <si>
    <t>https://t.me/s/sagnamadr/1848</t>
  </si>
  <si>
    <t>https://t.me/s/beholdisraelchannel?before=24295</t>
  </si>
  <si>
    <t>https://t.me/s/AffairsCloudOfficial?before=9385</t>
  </si>
  <si>
    <t>https://t.me/s/beerbicepsguy?before=844</t>
  </si>
  <si>
    <t>https://t.me/s/beerbicepsguy?before=884</t>
  </si>
  <si>
    <t>https://t.me/s/thehutteriteway?after=927</t>
  </si>
  <si>
    <t>https://t.me/s/beerbicepsguy?after=825</t>
  </si>
  <si>
    <t>https://t.me/s/spiritualityapplied?before=2332</t>
  </si>
  <si>
    <t>https://t.me/s/doamuslims?q=%23BabriMasjid&amp;before=16373</t>
  </si>
  <si>
    <t>https://t.me/s/thehutteriteway?after=938</t>
  </si>
  <si>
    <t>https://t.me/s/asksantoshsir?before=33885</t>
  </si>
  <si>
    <t>https://t.me/s/ArtsClass11_12?after=1672</t>
  </si>
  <si>
    <t>https://t.me/s/weareonefolk?before=636</t>
  </si>
  <si>
    <t>https://t.me/s/asksantoshsir?before=33970</t>
  </si>
  <si>
    <t>https://t.me/s/thehutteriteway?before=923</t>
  </si>
  <si>
    <t>https://t.me/s/bdsr_refs/3901?q=%23rome</t>
  </si>
  <si>
    <t>https://t.me/s/executiveoutcome2022?before=56647</t>
  </si>
  <si>
    <t>https://t.me/s/Middle_East_Spectator?before=12786</t>
  </si>
  <si>
    <t>https://t.me/s/asksantoshsir?before=33950</t>
  </si>
  <si>
    <t>https://t.me/s/free_pc_games_channel?q=%23clicker&amp;before=75702</t>
  </si>
  <si>
    <t>https://t.me/s/beerbicepsguy?before=771</t>
  </si>
  <si>
    <t>https://t.me/s/PRTTGTPGTTeachersGurukul?before=3017</t>
  </si>
  <si>
    <t>https://t.me/s/paranormaldisclosure?after=2470</t>
  </si>
  <si>
    <t>https://t.me/s/strangedalle?before=594</t>
  </si>
  <si>
    <t>https://t.me/s/igromania?before=72554</t>
  </si>
  <si>
    <t>https://t.me/s/thirdstudents3?before=255</t>
  </si>
  <si>
    <t>https://t.me/s/ElenaDanaanOfficialChannel?before=2955</t>
  </si>
  <si>
    <t>https://t.me/s/executiveoutcome2022?before=56677</t>
  </si>
  <si>
    <t>https://t.me/s/vijayeducation/33426</t>
  </si>
  <si>
    <t>https://t.me/s/eduteriatestseries?after=9826</t>
  </si>
  <si>
    <t>https://t.me/s/eduteriatestseries?before=9877</t>
  </si>
  <si>
    <t>https://t.me/s/vijayeducation/33474</t>
  </si>
  <si>
    <t>https://t.me/s/vijayeducation?before=33481</t>
  </si>
  <si>
    <t>https://t.me/s/eduteriatestseries?before=9758</t>
  </si>
  <si>
    <t>https://t.me/s/eduteriatestseries?after=9799</t>
  </si>
  <si>
    <t>https://t.me/s/Antiapes?before=396</t>
  </si>
  <si>
    <t>https://t.me/s/RoboJobsRU/1506</t>
  </si>
  <si>
    <t>https://t.me/s/Antiapes?after=418</t>
  </si>
  <si>
    <t>https://t.me/s/NEETKEPOLLS/38363</t>
  </si>
  <si>
    <t>https://t.me/s/NEETKEPOLLS/38705</t>
  </si>
  <si>
    <t>https://t.me/s/NEETKEPOLLS/38818</t>
  </si>
  <si>
    <t>https://t.me/s/TVmostanad?after=700</t>
  </si>
  <si>
    <t>https://t.me/s/RoboJobsRU?after=1513</t>
  </si>
  <si>
    <t>https://t.me/s/NeetKePolls?after=38676</t>
  </si>
  <si>
    <t>https://t.me/s/archer_season_14_complete</t>
  </si>
  <si>
    <t>https://t.me/joinchat/Xf05_690CYhhMTQ0</t>
  </si>
  <si>
    <t>https://t.me/s/archerstudyreview?q=%23NCLEX&amp;before=224</t>
  </si>
  <si>
    <t>https://t.me/archerhunter_games</t>
  </si>
  <si>
    <t>https://t.me/s/archerstudyreview?q=%23archercares</t>
  </si>
  <si>
    <t>https://t.me/archer_season_14_complete</t>
  </si>
  <si>
    <t>https://t.me/lesarchers</t>
  </si>
  <si>
    <t>https://t.me/joinchat/RyrydAUgGgjOWR5O</t>
  </si>
  <si>
    <t>https://t.me/Javad_Esfandyari</t>
  </si>
  <si>
    <t>https://t.me/s/CricketIndia0?before=25611</t>
  </si>
  <si>
    <t>https://t.me/s/manalaexmanakosam?after=11347</t>
  </si>
  <si>
    <t>https://t.me/s/sportstarweb?q=%23Archery</t>
  </si>
  <si>
    <t>https://t.me/s/bhavikFRSFM?before=1072</t>
  </si>
  <si>
    <t>https://t.me/s/SmshThakre?after=54445</t>
  </si>
  <si>
    <t>https://t.me/s/biosarchive?before=21803</t>
  </si>
  <si>
    <t>https://t.me/s/BobzyTheKing</t>
  </si>
  <si>
    <t>https://t.me/s/noel_reports?before=1174</t>
  </si>
  <si>
    <t>https://t.me/s/wingsekudaan?before=7922</t>
  </si>
  <si>
    <t>https://t.me/s/ukrainewarposts?before=12568</t>
  </si>
  <si>
    <t>https://t.me/s/mishayakov?before=478</t>
  </si>
  <si>
    <t>https://t.me/s/pastorvladimirsavchuk?before=2884</t>
  </si>
  <si>
    <t>https://t.me/s/biosarchive?before=25555</t>
  </si>
  <si>
    <t>https://t.me/s/thefantasycricketgeek?after=885</t>
  </si>
  <si>
    <t>https://t.me/s/IPLNEWSPAWAN?before=18031</t>
  </si>
  <si>
    <t>https://t.me/s/usinfantryman1?after=18186</t>
  </si>
  <si>
    <t>https://t.me/s/ArcherNclexreview?before=2318</t>
  </si>
  <si>
    <t>https://t.me/s/archerstudyreview?q=%23nclexstudy</t>
  </si>
  <si>
    <t>https://t.me/joinchat/qnDY8opge5ZhZGM0</t>
  </si>
  <si>
    <t>https://t.me/ArcherNclexreview</t>
  </si>
  <si>
    <t>https://dealsbazaar247sspaceforyou.quora.com/TP-Link-Archer-BE800-at-39-999-rupees-For-any-discounts-related-to-TP-Link-Archer-BE800-Check-our-https-t-me-Deal</t>
  </si>
  <si>
    <t>https://drpaul.quora.com/Telegram-Annie-Archer-https-t-me-Anniearcherr?ch=15&amp;oid=59460114&amp;share=4ead770d&amp;target_type=post</t>
  </si>
  <si>
    <t>https://t.me/ArcherAirdrops</t>
  </si>
  <si>
    <t>https://t.me/archer_safe_skies</t>
  </si>
  <si>
    <t>https://t.me/archeraviationonsol</t>
  </si>
  <si>
    <t>https://t.me/archer_cotes</t>
  </si>
  <si>
    <t>https://t.me/archermachinery</t>
  </si>
  <si>
    <t>https://t.me/addstickers/ArcherHBD_by_demybot</t>
  </si>
  <si>
    <t>https://t.me/ArcherCrafting</t>
  </si>
  <si>
    <t>https://t.me/s/archerstudyreview?q=%23nclexstudy&amp;before=26</t>
  </si>
  <si>
    <t>https://t.me/s/FrogSquadGANG?before=9991</t>
  </si>
  <si>
    <t>https://t.me/s/spook_boys/6260</t>
  </si>
  <si>
    <t>https://t.me/s/bhavikFRSFM?before=1132</t>
  </si>
  <si>
    <t>https://t.me/s/biosarchive?before=21779</t>
  </si>
  <si>
    <t>https://t.me/s/KingArcherWuff</t>
  </si>
  <si>
    <t>https://t.me/s/crictimewithjoshi?after=9770</t>
  </si>
  <si>
    <t>https://t.me/milinfolive/109904</t>
  </si>
  <si>
    <t>https://t.me/s/avropaliqalari13/63155</t>
  </si>
  <si>
    <t>https://t.me/s/UkraineWarPosts?before=12274</t>
  </si>
  <si>
    <t>https://t.me/s/SNTankograd?q=%23artillery</t>
  </si>
  <si>
    <t>https://t.me/s/finallylive?before=4280</t>
  </si>
  <si>
    <t>https://t.me/s/wartranslated?before=474</t>
  </si>
  <si>
    <t>https://t.me/s/AsiadramaTV?before=1917</t>
  </si>
  <si>
    <t>https://t.me/s/DoramaBR?before=4508</t>
  </si>
  <si>
    <t>https://t.me/s/DoramaBR?before=4561</t>
  </si>
  <si>
    <t>https://t.me/s/DoramaBR?after=4542</t>
  </si>
  <si>
    <t>https://t.me/s/DoramaBR?before=4510</t>
  </si>
  <si>
    <t>https://t.me/s/AsiadramaTV?before=1743</t>
  </si>
  <si>
    <t>https://t.me/s/DoramaBR?before=4528</t>
  </si>
  <si>
    <t>https://t.me/s/weifansub?before=7853</t>
  </si>
  <si>
    <t>https://t.me/s/seriesmaniacc?before=16652</t>
  </si>
  <si>
    <t>https://t.me/s/Caspianfishers?q=%23ArcherFish</t>
  </si>
  <si>
    <t>https://t.me/s/azurlaneitalia_news?before=2372</t>
  </si>
  <si>
    <t>https://t.me/s/tvgetfun</t>
  </si>
  <si>
    <t>https://t.me/s/tvgetfun/3480</t>
  </si>
  <si>
    <t>https://t.me/s/yigal_levin?before=67220</t>
  </si>
  <si>
    <t>https://t.me/s/animalsworld_ethiopia?before=149</t>
  </si>
  <si>
    <t>https://t.me/s/yigal_levin?before=67242</t>
  </si>
  <si>
    <t>https://t.me/s/yigal_levin?after=67135</t>
  </si>
  <si>
    <t>https://t.me/s/tvgetfun?after=3165</t>
  </si>
  <si>
    <t>https://t.me/s/yigal_levin?before=67224</t>
  </si>
  <si>
    <t>https://t.me/s/abbasabadiha/122403</t>
  </si>
  <si>
    <t>https://t.me/s/mashhadplant?q=%23monsterfish&amp;before=7947</t>
  </si>
  <si>
    <t>https://t.me/s/yigal_levin?before=67202</t>
  </si>
  <si>
    <t>https://t.me/s/tsamemsor?after=1677</t>
  </si>
  <si>
    <t>https://t.me/s/Bbc_Swahili?before=18867</t>
  </si>
  <si>
    <t>https://t.me/s/Tetraaqua?after=4930</t>
  </si>
  <si>
    <t>https://t.me/s/abbasabadiha?before=122383</t>
  </si>
  <si>
    <t>https://t.me/s/lioncomputer?after=2100</t>
  </si>
  <si>
    <t>https://t.me/s/Dehloran_khabar?before=39462</t>
  </si>
  <si>
    <t>https://t.me/s/malawiaqua?before=2034</t>
  </si>
  <si>
    <t>https://t.me/s/HabariTz?before=252403</t>
  </si>
  <si>
    <t>https://t.me/s/Bbc_Swahili?after=18834</t>
  </si>
  <si>
    <t>https://t.me/s/HabariTz?after=252293</t>
  </si>
  <si>
    <t>https://t.me/s/Bbc_Swahili?before=18833</t>
  </si>
  <si>
    <t>https://t.me/s/g_hjg?after=35663</t>
  </si>
  <si>
    <t>https://t.me/s/LittleHornTrump?after=2053</t>
  </si>
  <si>
    <t>https://t.me/s/jarek53/40694</t>
  </si>
  <si>
    <t>https://t.me/s/jarek53/40656</t>
  </si>
  <si>
    <t>https://t.me/s/mashhadplant?q=%23archerfish</t>
  </si>
  <si>
    <t>https://t.me/s/intfactsen?after=782</t>
  </si>
  <si>
    <t>https://t.me/s/yigal_levin?after=67193</t>
  </si>
  <si>
    <t>https://t.me/s/Bbc_Swahili?before=18837</t>
  </si>
  <si>
    <t>https://t.me/s/HabariTz?before=252490</t>
  </si>
  <si>
    <t>https://t.me/s/HabariTz?after=252377</t>
  </si>
  <si>
    <t>https://t.me/s/Bbc_Swahili?after=18745</t>
  </si>
  <si>
    <t>https://t.me/s/lenzak?after=1575</t>
  </si>
  <si>
    <t>https://t.me/s/HabariTz/252418</t>
  </si>
  <si>
    <t>https://t.me/s/HabariTz?after=252295</t>
  </si>
  <si>
    <t>https://t.me/s/yigal_levin?before=67185</t>
  </si>
  <si>
    <t>https://t.me/s/HabariTz?before=252414</t>
  </si>
  <si>
    <t>https://t.me/s/jarek53/40655</t>
  </si>
  <si>
    <t>https://t.me/mathewsarchercomp</t>
  </si>
  <si>
    <t>https://t.me/s/sportstarweb/17290?q=%23Archery</t>
  </si>
  <si>
    <t>https://t.me/s/khelNow?q=%23ArcheryWorldCup</t>
  </si>
  <si>
    <t>https://t.me/s/darulamanarchery?before=1206</t>
  </si>
  <si>
    <t>https://t.me/s/darulamanarchery?before=1513</t>
  </si>
  <si>
    <t>https://t.me/s/darulamanarchery?before=1033</t>
  </si>
  <si>
    <t>https://t.me/s/themummichogblogdotcom/41046?q=%23archery</t>
  </si>
  <si>
    <t>https://t.me/s/themummichogblogdotcom/38443?q=%23archeryinmalta</t>
  </si>
  <si>
    <t>https://t.me/s/darulamanarchery?before=1929</t>
  </si>
  <si>
    <t>https://t.me/s/darulamanarchery?after=2062</t>
  </si>
  <si>
    <t>https://t.me/s/happymod_vip?q=%23ArcheryClash</t>
  </si>
  <si>
    <t>https://t.me/s/theribatinstitute?after=867</t>
  </si>
  <si>
    <t>https://t.me/s/SuperDealsGB/1054?q=%23archery</t>
  </si>
  <si>
    <t>https://t.me/s/darulamanarchery?after=450</t>
  </si>
  <si>
    <t>https://t.me/s/violetarchery?before=1195</t>
  </si>
  <si>
    <t>https://t.me/s/teer85k/254</t>
  </si>
  <si>
    <t>https://t.me/s/teerfcchannel?before=78</t>
  </si>
  <si>
    <t>https://t.me/s/terbaba8888?before=220</t>
  </si>
  <si>
    <t>https://t.me/s/darulamanarchery?before=1405</t>
  </si>
  <si>
    <t>https://t.me/s/rushtheapp?before=943</t>
  </si>
  <si>
    <t>https://t.me/s/themummichogblogdotcom?q=%23archery&amp;before=38521</t>
  </si>
  <si>
    <t>https://t.me/s/violetarchery?after=1105</t>
  </si>
  <si>
    <t>https://t.me/s/NUSScienceClub/1537</t>
  </si>
  <si>
    <t>https://t.me/s/darulamanarchery?before=557</t>
  </si>
  <si>
    <t>https://t.me/s/cdsjourney?before=3649</t>
  </si>
  <si>
    <t>https://t.me/s/chandanlogics?before=3149</t>
  </si>
  <si>
    <t>https://t.me/HWArcheryBot</t>
  </si>
  <si>
    <t>https://t.me/s/stockarchery?q=%23noindicators&amp;before=3067</t>
  </si>
  <si>
    <t>https://t.me/Archeryclub_by</t>
  </si>
  <si>
    <t>https://t.me/ArcerychatGroup</t>
  </si>
  <si>
    <t>https://t.me/s/darulamanarchery?after=1109</t>
  </si>
  <si>
    <t>https://t.me/joinchat/SLDnJJoZs6ScJLOw</t>
  </si>
  <si>
    <t>https://t.me/s/darulamanarchery?before=1110</t>
  </si>
  <si>
    <t>https://t.me/joinchat/AAAAAEP_GvQ-BahMrSpA8A</t>
  </si>
  <si>
    <t>https://t.me/s/sportstarweb?q=%23Archery&amp;before=13482</t>
  </si>
  <si>
    <t>https://t.me/s/listingAIG</t>
  </si>
  <si>
    <t>https://t.me/s/darulamanarchery/1533</t>
  </si>
  <si>
    <t>https://t.me/s/drishtiiashindiofficial/15727?q=%23Archery</t>
  </si>
  <si>
    <t>https://t.me/addstickers/batamarchery</t>
  </si>
  <si>
    <t>https://t.me/s/AffairsCloudOfficial/8922</t>
  </si>
  <si>
    <t>https://t.me/s/sscadda_official?before=60514</t>
  </si>
  <si>
    <t>https://t.me/s/pwuppscwallah?before=4644</t>
  </si>
  <si>
    <t>https://t.me/s/pwbpscwallah/8473</t>
  </si>
  <si>
    <t>https://t.me/s/cdsjourney?before=3692</t>
  </si>
  <si>
    <t>https://t.me/s/rushtheapp?before=36</t>
  </si>
  <si>
    <t>https://t.me/s/sportstarweb?before=36456</t>
  </si>
  <si>
    <t>https://t.me/s/bhavikFRSFM?before=1052</t>
  </si>
  <si>
    <t>https://t.me/s/pwuppscwallah?after=2175</t>
  </si>
  <si>
    <t>https://t.me/s/ig_commerce_classes?before=7113</t>
  </si>
  <si>
    <t>https://t.me/s/amarnathanandsir?before=2457</t>
  </si>
  <si>
    <t>https://t.me/s/khelNow?before=24798</t>
  </si>
  <si>
    <t>https://t.me/s/AffairsCloudOfficial?before=8828</t>
  </si>
  <si>
    <t>https://t.me/s/yaseenyouth?before=2557</t>
  </si>
  <si>
    <t>https://t.me/s/SSCadda_official?before=63103</t>
  </si>
  <si>
    <t>https://t.me/s/pwbpscwallah?before=9522</t>
  </si>
  <si>
    <t>https://t.me/s/jharkhand_warrior?before=6170</t>
  </si>
  <si>
    <t>https://t.me/s/examguroojii/5297</t>
  </si>
  <si>
    <t>https://t.me/s/kajiankakyogi?before=1838</t>
  </si>
  <si>
    <t>https://t.me/s/jadwalkajianID?before=332615</t>
  </si>
  <si>
    <t>https://t.me/s/KajianYuk/98292?q=%23Ustadz_ErlanIskandar</t>
  </si>
  <si>
    <t>https://t.me/s/kangAbuAsad?before=1814</t>
  </si>
  <si>
    <t>https://t.me/s/bbgalilmu?before=4522</t>
  </si>
  <si>
    <t>https://t.me/s/archersbr?after=105</t>
  </si>
  <si>
    <t>https://t.me/s/Clash_Royale?before=8001</t>
  </si>
  <si>
    <t>https://t.me/s/usg_dlsu?before=9719</t>
  </si>
  <si>
    <t>https://t.me/s/usg_dlsu?before=9664</t>
  </si>
  <si>
    <t>https://t.me/s/ukrainewarposts?before=12567</t>
  </si>
  <si>
    <t>https://t.me/s/baisemahache?before=523</t>
  </si>
  <si>
    <t>https://t.me/s/UkraineWarPosts?before=12321</t>
  </si>
  <si>
    <t>https://t.me/s/Clashwithmrmills?q=%23Th15&amp;before=6983</t>
  </si>
  <si>
    <t>https://t.me/s/IPLNewsPawan?before=18152</t>
  </si>
  <si>
    <t>https://t.me/s/archersbr?before=51</t>
  </si>
  <si>
    <t>https://t.me/s/usg_dlsu/9840</t>
  </si>
  <si>
    <t>https://t.me/s/VRPiratesFEED?before=9392</t>
  </si>
  <si>
    <t>https://t.me/s/usg_dlsu/9826</t>
  </si>
  <si>
    <t>https://t.me/s/nulls_en?before=328</t>
  </si>
  <si>
    <t>https://t.me/s/crack_fr?q=%23Game</t>
  </si>
  <si>
    <t>https://t.me/s/Clashwithmrmills?before=5883</t>
  </si>
  <si>
    <t>https://t.me/s/Clashwithmrmills/4825</t>
  </si>
  <si>
    <t>https://t.me/s/archero_news?before=133</t>
  </si>
  <si>
    <t>https://t.me/s/usg_dlsu?q=%23UAAPSeason87</t>
  </si>
  <si>
    <t>https://t.me/s/usg_dlsu?before=5142</t>
  </si>
  <si>
    <t>https://t.me/s/usg_dlsu?after=9639</t>
  </si>
  <si>
    <t>https://t.me/s/usg_dlsu?before=6761</t>
  </si>
  <si>
    <t>https://t.me/s/usg_dlsu?q=%23OurUSG&amp;before=9557</t>
  </si>
  <si>
    <t>https://t.me/s/sportstarweb/35564</t>
  </si>
  <si>
    <t>https://t.me/s/video_tutoriall?before=283</t>
  </si>
  <si>
    <t>https://t.me/s/usg_dlsu?q=%23USGOVPIA&amp;before=9367</t>
  </si>
  <si>
    <t>https://t.me/s/sportstarweb/34014?q=%23hockey</t>
  </si>
  <si>
    <t>https://t.me/s/usg_dlsu?after=9571</t>
  </si>
  <si>
    <t>https://t.me/s/naijasermonsng?before=5855</t>
  </si>
  <si>
    <t>https://t.me/s/sportstarweb?before=35494</t>
  </si>
  <si>
    <t>https://t.me/s/sportstarweb?before=13933</t>
  </si>
  <si>
    <t>https://t.me/s/HoloISO?before=360</t>
  </si>
  <si>
    <t>https://t.me/s/ClashReport?before=30227</t>
  </si>
  <si>
    <t>https://t.me/joinchat/t7W-cNnb6ng0Njll</t>
  </si>
  <si>
    <t>https://t.me/s/pwmeded?before=3513</t>
  </si>
  <si>
    <t>https://t.me/s/HoloISO?before=84</t>
  </si>
  <si>
    <t>https://t.me/s/couponwithkayla?before=112913</t>
  </si>
  <si>
    <t>https://t.me/s/HoloISO?after=89</t>
  </si>
  <si>
    <t>https://t.me/s/mathongoJEE2024?before=401</t>
  </si>
  <si>
    <t>https://t.me/s/Archescluster/34197</t>
  </si>
  <si>
    <t>https://t.me/s/Archescluster/41146</t>
  </si>
  <si>
    <t>https://t.me/s/Archescluster?after=41390</t>
  </si>
  <si>
    <t>https://t.me/s/Archescluster?before=35250</t>
  </si>
  <si>
    <t>https://t.me/s/ARchescluster?after=45148</t>
  </si>
  <si>
    <t>https://t.me/s/Archescluster?after=41282</t>
  </si>
  <si>
    <t>https://t.me/addstickers/Jingongmen</t>
  </si>
  <si>
    <t>https://t.me/s/MasjidAlImaamMuqbil</t>
  </si>
  <si>
    <t>https://t.me/s/gatewallah_official?after=8732</t>
  </si>
  <si>
    <t>https://t.me/s/pwmeded?before=5245</t>
  </si>
  <si>
    <t>https://t.me/s/blocks_01?q=%23paiting&amp;before=148561</t>
  </si>
  <si>
    <t>https://t.me/s/yoursengineer?before=242</t>
  </si>
  <si>
    <t>https://t.me/s/ClashReport?before=15312</t>
  </si>
  <si>
    <t>https://t.me/s/violaire</t>
  </si>
  <si>
    <t>https://t.me/s/UtkarshEngineersClasses?before=11726</t>
  </si>
  <si>
    <t>https://t.me/s/PLMBR?after=2554</t>
  </si>
  <si>
    <t>https://t.me/s/madeeasy_official?before=176</t>
  </si>
  <si>
    <t>https://t.me/s/TheWitcherMS?before=117</t>
  </si>
  <si>
    <t>https://t.me/durov</t>
  </si>
  <si>
    <t>http://file.iflora.cn/fastdfs/group4/M00/00/64/wKhnsF2-VgyAD1CpAQXaBSKQ9ts338.pdf</t>
  </si>
  <si>
    <t>https://t.me/s/Telegram?before=357</t>
  </si>
  <si>
    <t>https://t.me/s/archi_ru/9563</t>
  </si>
  <si>
    <t>https://t.me/padikari/1042</t>
  </si>
  <si>
    <t>https://t.me/s/plmbr?before=871</t>
  </si>
  <si>
    <t>https://t.me/s/PLMBR?after=788</t>
  </si>
  <si>
    <t>https://t.me/s/lejankagarfielda?before=1311</t>
  </si>
  <si>
    <t>https://t.me/s/virgolagram?before=302</t>
  </si>
  <si>
    <t>https://t.me/s/VisagesduBenin?q=%23CouvertureSociale</t>
  </si>
  <si>
    <t>https://t.me/s/VisagesduBenin?q=%23AssuranceMaladie&amp;before=1311</t>
  </si>
  <si>
    <t>https://t.me/s/VisagesduBenin/408?q=%23jacquesMigan</t>
  </si>
  <si>
    <t>https://t.me/s/VisagesduBenin?before=889</t>
  </si>
  <si>
    <t>https://t.me/s/pashabelii/721</t>
  </si>
  <si>
    <t>https://t.me/s/pashabelii/745</t>
  </si>
  <si>
    <t>https://t.me/s/pashabelii/694</t>
  </si>
  <si>
    <t>https://t.me/starkittens_media</t>
  </si>
  <si>
    <t>https://t.me/s/r_devilmaycry?after=5237</t>
  </si>
  <si>
    <t>https://t.me/archetypememe</t>
  </si>
  <si>
    <t>https://t.me/s/awakened_144000?before=112060</t>
  </si>
  <si>
    <t>https://t.me/s/therdeorys/2025</t>
  </si>
  <si>
    <t>https://t.me/s/TarotByJanineChannel?before=14953</t>
  </si>
  <si>
    <t>https://t.me/s/shepherdbushiri2021?before=4699</t>
  </si>
  <si>
    <t>https://t.me/s/literarypassion?before=2036</t>
  </si>
  <si>
    <t>https://t.me/s/drjordanpeterson?before=833</t>
  </si>
  <si>
    <t>https://t.me/s/RCNLagos?q=%2321daysofprayerandfasting</t>
  </si>
  <si>
    <t>https://t.me/s/InTheLoveitsnofear?q=%23Audiobook</t>
  </si>
  <si>
    <t>https://t.me/s/beholdisraelchannel?before=35636</t>
  </si>
  <si>
    <t>https://t.me/s/ygorganization?before=8408</t>
  </si>
  <si>
    <t>https://t.me/s/Bybit_Announcements?after=2862</t>
  </si>
  <si>
    <t>https://t.me/s/ygorganization?before=6584</t>
  </si>
  <si>
    <t>https://t.me/s/ArchetypesGraphy/21309</t>
  </si>
  <si>
    <t>https://t.me/s/beholdisraelchannel?before=35583</t>
  </si>
  <si>
    <t>https://t.me/s/literarypassion?before=2101</t>
  </si>
  <si>
    <t>https://t.me/s/shepherdbushiri2021?before=4861</t>
  </si>
  <si>
    <t>https://t.me/s/RCNLagos/4865</t>
  </si>
  <si>
    <t>https://t.me/s/Bybit_Announcements?q=%23High5Bybit</t>
  </si>
  <si>
    <t>https://t.me/s/terroralarm?q=%23Raisi</t>
  </si>
  <si>
    <t>https://t.me/s/survivethejive?before=7736</t>
  </si>
  <si>
    <t>https://t.me/s/marinaluxious?before=2228</t>
  </si>
  <si>
    <t>https://t.me/s/LevelEightyNews?before=17913</t>
  </si>
  <si>
    <t>https://t.me/s/TarotByJanineChannel?before=14954</t>
  </si>
  <si>
    <t>https://t.me/s/OxanaLavretieva?before=5977</t>
  </si>
  <si>
    <t>https://t.me/s/welovegames</t>
  </si>
  <si>
    <t>https://t.me/s/mechmarket?before=294590</t>
  </si>
  <si>
    <t>https://t.me/s/TheAmberRoom?before=2493</t>
  </si>
  <si>
    <t>https://t.me/s/literarypassion/2056</t>
  </si>
  <si>
    <t>https://t.me/s/TheAmberRoom?before=2521</t>
  </si>
  <si>
    <t>https://t.me/s/Empire_MU/13130</t>
  </si>
  <si>
    <t>https://t.me/s/imscat2023updates?before=1335</t>
  </si>
  <si>
    <t>https://t.me/s/imscat2023updates?after=1252</t>
  </si>
  <si>
    <t>https://t.me/s/Davidscave/47565</t>
  </si>
  <si>
    <t>https://t.me/s/chahalacademyupsc?after=5534</t>
  </si>
  <si>
    <t>https://t.me/s/concordgroup_official?before=417</t>
  </si>
  <si>
    <t>https://t.me/s/zabannegar?after=862</t>
  </si>
  <si>
    <t>https://t.me/s/pneumainstitute?before=232</t>
  </si>
  <si>
    <t>https://t.me/s/arabic_books_pdf?before=623</t>
  </si>
  <si>
    <t>https://t.me/s/areyouhereforthetruth/290</t>
  </si>
  <si>
    <t>https://t.me/s/jewishmusiconly?before=7521</t>
  </si>
  <si>
    <t>https://t.me/s/EnglishWithAKSRajveer?before=780</t>
  </si>
  <si>
    <t>https://t.me/s/aydinareta?before=624</t>
  </si>
  <si>
    <t>https://t.me/s/Examking01?before=4717</t>
  </si>
  <si>
    <t>https://t.me/s/bookshelf13?before=5748</t>
  </si>
  <si>
    <t>https://t.me/s/cciiumm/1182</t>
  </si>
  <si>
    <t>https://t.me/s/FarnazForood/832</t>
  </si>
  <si>
    <t>https://t.me/s/zlatokryletz?q=%23dragons</t>
  </si>
  <si>
    <t>https://t.me/s/archicade?after=1309</t>
  </si>
  <si>
    <t>https://t.me/s/cppproglib?before=194</t>
  </si>
  <si>
    <t>https://t.me/s/concordgroup_official/439</t>
  </si>
  <si>
    <t>https://t.me/s/mechmarket?before=294672</t>
  </si>
  <si>
    <t>https://t.me/s/concordgroup_official?before=380</t>
  </si>
  <si>
    <t>https://t.me/s/mechmarket?before=282318</t>
  </si>
  <si>
    <t>https://t.me/s/mechmarket?before=281760</t>
  </si>
  <si>
    <t>https://t.me/s/pneumainstitute?before=279</t>
  </si>
  <si>
    <t>https://t.me/s/eskillskz?before=575</t>
  </si>
  <si>
    <t>https://t.me/s/IqraOnline?before=141</t>
  </si>
  <si>
    <t>https://t.me/s/cppproglib?before=532</t>
  </si>
  <si>
    <t>https://t.me/s/Examking01?before=4698</t>
  </si>
  <si>
    <t>https://t.me/s/cppproglib?before=601</t>
  </si>
  <si>
    <t>https://t.me/s/mil_zone?before=1365</t>
  </si>
  <si>
    <t>https://t.me/ARCHETYPEmeme</t>
  </si>
  <si>
    <t>https://t.me/s/therdeorys/2033</t>
  </si>
  <si>
    <t>https://t.me/s/shepherdbushiri2021?before=4697</t>
  </si>
  <si>
    <t>https://t.me/s/RCNLagos?before=4740</t>
  </si>
  <si>
    <t>https://t.me/s/Bybit_Announcements?before=2885</t>
  </si>
  <si>
    <t>https://t.me/s/terroralarm?before=17892</t>
  </si>
  <si>
    <t>https://t.me/s/johnnyjamesmiller?before=401</t>
  </si>
  <si>
    <t>https://t.me/s/recursosfilmmaker?before=237</t>
  </si>
  <si>
    <t>https://t.me/s/archetypesgraphy?q=%23Meme</t>
  </si>
  <si>
    <t>https://t.me/s/recursosfilmmaker?before=220</t>
  </si>
  <si>
    <t>https://t.me/s/cryptodiffer?before=10568</t>
  </si>
  <si>
    <t>https://t.me/addstickers/Archetype</t>
  </si>
  <si>
    <t>https://t.me/s/archetypesgraphy?q=%23Tweet</t>
  </si>
  <si>
    <t>https://t.me/s/archetypesgraphy?q=%23Relationship&amp;before=21973</t>
  </si>
  <si>
    <t>https://t.me/archetypesgraphy</t>
  </si>
  <si>
    <t>https://t.me/s/archetypesgraphy?q=%23AllTypes</t>
  </si>
  <si>
    <t>https://t.me/s/archetypesgraphy?q=%23Aphrodite</t>
  </si>
  <si>
    <t>https://t.me/s/archetypesgraphy?q=%23Poseidon&amp;before=21590</t>
  </si>
  <si>
    <t>https://t.me/s/archetypesgraphy?q=%23Hades</t>
  </si>
  <si>
    <t>https://t.me/ArchetypeTestBot</t>
  </si>
  <si>
    <t>https://t.me/s/Bybit_Announcements?before=2874</t>
  </si>
  <si>
    <t>https://www.everand.com/podcast/629944255/Ep-20-Lab-Leaks-the-FBI-Health-Freedom-Leaders-with-Alec-Zeck-More-details-on-what-Alec-thinks-is-happening-in-these-labs-https-t-me-TheWayFor</t>
  </si>
  <si>
    <t>https://t.me/s/spiritualalchemyuk/2378</t>
  </si>
  <si>
    <t>https://t.me/s/NUSLibraries?q=%23GetToKnowMeThroughBooks&amp;before=334</t>
  </si>
  <si>
    <t>https://t.me/s/shepherdbushiri2021?before=4822</t>
  </si>
  <si>
    <t>https://t.me/s/Bybit_Announcements?before=2938</t>
  </si>
  <si>
    <t>https://t.me/s/therdeorys/1984</t>
  </si>
  <si>
    <t>https://t.me/Exodiaspl</t>
  </si>
  <si>
    <t>https://t.me/s/archetypesgraphy</t>
  </si>
  <si>
    <t>https://t.me/s/JournalClubs?before=193</t>
  </si>
  <si>
    <t>https://t.me/s/sajadsoleimanicom?q=%23%D8%B1%D8%A7%D8%A8%D8%B7%D9%87</t>
  </si>
  <si>
    <t>https://t.me/s/Bybit_Announcements?after=2920</t>
  </si>
  <si>
    <t>https://t.me/s/shepherdBushiri2021?after=4842</t>
  </si>
  <si>
    <t>https://t.me/s/TarotByJanineChannel?before=14959</t>
  </si>
  <si>
    <t>https://t.me/s/mediumcom?q=%23futureofdaos&amp;before=97879</t>
  </si>
  <si>
    <t>https://t.me/s/areyouhereforthetruth/691</t>
  </si>
  <si>
    <t>https://t.me/s/TheAmberRoom?before=3231</t>
  </si>
  <si>
    <t>https://t.me/s/TheAmberRoom?before=1108</t>
  </si>
  <si>
    <t>https://t.me/s/TheAmberRoom?before=5402</t>
  </si>
  <si>
    <t>https://t.me/s/TheAmberRoom?before=2612</t>
  </si>
  <si>
    <t>https://t.me/s/TheAmberRoom?before=3241</t>
  </si>
  <si>
    <t>https://t.me/s/Bybit_Announcements?before=2957</t>
  </si>
  <si>
    <t>https://t.me/s/TarotByJanineChannel?before=16023</t>
  </si>
  <si>
    <t>https://t.me/s/pleiadianhealer?before=1465</t>
  </si>
  <si>
    <t>https://t.me/s/TED_Talks?before=69496</t>
  </si>
  <si>
    <t>https://t.me/s/drshiri?after=2871</t>
  </si>
  <si>
    <t>https://t.me/s/crisismagazine?before=1916</t>
  </si>
  <si>
    <t>https://t.me/s/HarvardBusinessReviewChannel?before=4991</t>
  </si>
  <si>
    <t>https://t.me/s/thoughtsofwanderer?before=172</t>
  </si>
  <si>
    <t>https://t.me/s/leanvlog?before=394</t>
  </si>
  <si>
    <t>https://t.me/s/rpgdump?before=38</t>
  </si>
  <si>
    <t>https://t.me/s/freeudemycourses4uall?before=22887</t>
  </si>
  <si>
    <t>https://t.me/s/harvardbusinessreviewchannel?after=6538</t>
  </si>
  <si>
    <t>https://t.me/s/actually_magic?before=972</t>
  </si>
  <si>
    <t>https://t.me/s/TheAmberRoom?before=4121</t>
  </si>
  <si>
    <t>https://t.me/s/qtchan/12305</t>
  </si>
  <si>
    <t>https://t.me/s/nntalebtweets?before=23995</t>
  </si>
  <si>
    <t>https://t.me/s/romanenko_dns?before=13809</t>
  </si>
  <si>
    <t>https://t.me/s/alialexander?before=15169</t>
  </si>
  <si>
    <t>https://t.me/s/RIXOSHotels?before=3281</t>
  </si>
  <si>
    <t>https://t.me/s/alialexander/15241</t>
  </si>
  <si>
    <t>https://t.me/s/RIXOSHotels?before=3346</t>
  </si>
  <si>
    <t>https://t.me/s/RIXOSHotels?before=3359</t>
  </si>
  <si>
    <t>https://t.me/s/evans_baked_telegram/23611</t>
  </si>
  <si>
    <t>https://t.me/s/alialexander/15139</t>
  </si>
  <si>
    <t>https://t.me/s/Restorationarcheology?before=2410</t>
  </si>
  <si>
    <t>https://t.me/s/alialexander?before=16985</t>
  </si>
  <si>
    <t>https://t.me/s/alialexander/16984</t>
  </si>
  <si>
    <t>https://t.me/s/Fikrat_Shabanov/45803</t>
  </si>
  <si>
    <t>https://t.me/s/sashka_learns/77</t>
  </si>
  <si>
    <t>https://t.me/s/Fikrat_Shabanov?before=45882</t>
  </si>
  <si>
    <t>https://t.me/s/GSnewsNTLR/760</t>
  </si>
  <si>
    <t>https://t.me/s/NUSLibraries?before=366</t>
  </si>
  <si>
    <t>https://t.me/GroeneveId</t>
  </si>
  <si>
    <t>https://t.me/s/kittenmiu?before=26</t>
  </si>
  <si>
    <t>https://t.me/s/assetmantle?q=%23Artist</t>
  </si>
  <si>
    <t>https://t.me/s/ibtil?before=1623</t>
  </si>
  <si>
    <t>https://t.me/s/ibtil?after=1642</t>
  </si>
  <si>
    <t>https://t.me/s/ibtil?before=1694</t>
  </si>
  <si>
    <t>https://t.me/s/ibtil?before=1653</t>
  </si>
  <si>
    <t>https://t.me/s/gre_borzabadi?before=398</t>
  </si>
  <si>
    <t>https://t.me/s/official_nct?before=6962</t>
  </si>
  <si>
    <t>https://t.me/s/arknights_eu?before=9504</t>
  </si>
  <si>
    <t>https://t.me/s/lightFantasy?before=2586</t>
  </si>
  <si>
    <t>https://t.me/s/bestbuyHD?before=43282</t>
  </si>
  <si>
    <t>https://t.me/s/trovaprezziit?before=2279</t>
  </si>
  <si>
    <t>https://t.me/s/prodigeekOfferte?before=20456</t>
  </si>
  <si>
    <t>https://t.me/s/lightFantasy?before=2648</t>
  </si>
  <si>
    <t>https://t.me/s/MVOfferte?before=18400</t>
  </si>
  <si>
    <t>https://t.me/s/MatteoArcuentuPusceddu?q=%23knifelife&amp;before=9711</t>
  </si>
  <si>
    <t>https://t.me/s/SparagnAmazon?q=%23CuffieOnear</t>
  </si>
  <si>
    <t>https://t.me/s/lightFantasy?before=2688</t>
  </si>
  <si>
    <t>https://t.me/s/bestbuyHD?before=44491</t>
  </si>
  <si>
    <t>https://t.me/s/ecmfadinfermieri?before=3163</t>
  </si>
  <si>
    <t>https://t.me/s/MatteoArcuentuPusceddu?q=%23bestiediseitan</t>
  </si>
  <si>
    <t>https://t.me/s/arknightsir?q=%23Game_info&amp;before=2357</t>
  </si>
  <si>
    <t>https://t.me/s/oppoitaliachannel?before=3889</t>
  </si>
  <si>
    <t>https://t.me/s/MatteoArcuentuPusceddu?q=%23damascus</t>
  </si>
  <si>
    <t>https://t.me/s/camilladonofrioofficial?before=78</t>
  </si>
  <si>
    <t>https://t.me/s/ecmfadinfermieri/3066</t>
  </si>
  <si>
    <t>https://t.me/s/mercatinoham?before=15273</t>
  </si>
  <si>
    <t>https://t.me/s/kodiciskonto/102831</t>
  </si>
  <si>
    <t>https://t.me/s/unNERDeMEZZOshop?before=14320</t>
  </si>
  <si>
    <t>https://t.me/s/oppoitaliachannel?before=3822</t>
  </si>
  <si>
    <t>https://t.me/s/ecmfadinfermieri?before=3136</t>
  </si>
  <si>
    <t>https://t.me/s/affittiroma?before=12655</t>
  </si>
  <si>
    <t>https://t.me/s/offertehomestudio?before=660</t>
  </si>
  <si>
    <t>https://t.me/s/oppoitaliachannel?after=3845</t>
  </si>
  <si>
    <t>https://t.me/s/affittiroma?before=12735</t>
  </si>
  <si>
    <t>https://t.me/s/sadefenza?before=64905</t>
  </si>
  <si>
    <t>https://t.me/s/arknights_eu?before=10231</t>
  </si>
  <si>
    <t>https://t.me/s/arknightsir?q=%23Ambience_Synesthesia</t>
  </si>
  <si>
    <t>https://t.me/s/MatteoArcuentuPusceddu?after=10504</t>
  </si>
  <si>
    <t>https://t.me/s/arknights_eu?q=%23Datamine&amp;before=30665</t>
  </si>
  <si>
    <t>https://t.me/s/MatteoArcuentuPusceddu?before=9581</t>
  </si>
  <si>
    <t>https://t.me/s/arknightsir?q=%23Chapter_11</t>
  </si>
  <si>
    <t>https://t.me/s/MatteoArcuentuPusceddu?before=7409</t>
  </si>
  <si>
    <t>https://t.me/s/MatteoArcuentuPusceddu?before=8477</t>
  </si>
  <si>
    <t>https://t.me/s/ecmfadinfermieri?before=3070</t>
  </si>
  <si>
    <t>https://t.me/s/mercatinoham?before=15224</t>
  </si>
  <si>
    <t>https://t.me/s/offertetechprincess?before=6616</t>
  </si>
  <si>
    <t>https://t.me/s/mercatinoham?before=15281</t>
  </si>
  <si>
    <t>https://t.me/s/pokemon_movie_star?before=1308</t>
  </si>
  <si>
    <t>https://t.me/s/Rafanchik_Script?before=2451</t>
  </si>
  <si>
    <t>https://t.me/s/pokemon_in_Hindi_Tamil_Telugu?before=720</t>
  </si>
  <si>
    <t>https://t.me/s/scriptsmm2lol?before=14</t>
  </si>
  <si>
    <t>https://t.me/s/scriptsmm2lol?before=36</t>
  </si>
  <si>
    <t>https://t.me/s/flashorg</t>
  </si>
  <si>
    <t>https://t.me/s/roybuilds?before=316</t>
  </si>
  <si>
    <t>https://t.me/s/organisationtdm?before=207</t>
  </si>
  <si>
    <t>https://t.me/s/roybuilds?before=266</t>
  </si>
  <si>
    <t>https://t.me/s/scriptsmm2lol?before=40</t>
  </si>
  <si>
    <t>https://hybrid-analysis.com/sample/c477ea05c56b1c339dd7305772714fcb72da9af1a9006dc26c0569920b2df5fb/5e56cb761c441c6efd43914f</t>
  </si>
  <si>
    <t>https://www.hybrid-analysis.com/sample/b942570120e9db6aaed44c772ab0df1fb2ee418de4a8dc931c5ea1437e347127/5e289dc537752f0a2c29237c</t>
  </si>
  <si>
    <t>https://reversespeech.s3.amazonaws.com/books/anewtheoryaboutlanguage.pdf</t>
  </si>
  <si>
    <t>https://www.hybrid-analysis.com/sample/0300b5f5e229bbabb1bba82d645ea73252881c79687013ea45f187e614a5d94b/5e2fc596d638cb426b320bd8</t>
  </si>
  <si>
    <t>https://www.rose-hulman.edu/class/cs/binaries/csse230/Doublets/english.cleaned.all.95.txt</t>
  </si>
  <si>
    <t>https://www.hybrid-analysis.com/sample/f61b56177044dda8514fdab4fe3473beb7c2dc6a20e7b7f52234dc936b22c825?environmentId=100</t>
  </si>
  <si>
    <t>https://t.me/malefiIceent</t>
  </si>
  <si>
    <t>https://t.me/s/finalfantasychannel?before=3313</t>
  </si>
  <si>
    <t>https://t.me/s/finalfantasychannel?before=3367</t>
  </si>
  <si>
    <t>https://t.me/s/finalfantasychannel?before=3412</t>
  </si>
  <si>
    <t>https://t.me/s/Yugioh_Channel?q=%23decklist&amp;before=13174</t>
  </si>
  <si>
    <t>https://t.me/s/finalfantasychannel?before=3361</t>
  </si>
  <si>
    <t>https://t.me/s/ygorganization?before=3745</t>
  </si>
  <si>
    <t>https://t.me/s/finalfantasychannel?before=3329</t>
  </si>
  <si>
    <t>https://t.me/s/mtgstocks?before=3405</t>
  </si>
  <si>
    <t>https://t.me/s/finalfantasychannel?before=3429</t>
  </si>
  <si>
    <t>https://t.me/s/yugioh_channel?after=8187</t>
  </si>
  <si>
    <t>https://t.me/s/ygorganization?after=4575</t>
  </si>
  <si>
    <t>https://t.me/s/yugioh_channel?before=8064</t>
  </si>
  <si>
    <t>https://t.me/s/PortaleAltrotempo?q=%23DragonQuestHD2D</t>
  </si>
  <si>
    <t>https://t.me/s/yugioh_channel?before=8000</t>
  </si>
  <si>
    <t>https://t.me/s/blitzGS?before=7234</t>
  </si>
  <si>
    <t>https://t.me/s/PoliticalMemes?before=65371</t>
  </si>
  <si>
    <t>https://t.me/s/mtg_auctions/5570</t>
  </si>
  <si>
    <t>https://t.me/s/mtg_auctions?after=6256</t>
  </si>
  <si>
    <t>https://t.me/s/PoliticalMemes?after=65432</t>
  </si>
  <si>
    <t>https://t.me/s/blitzGS?before=7113</t>
  </si>
  <si>
    <t>https://t.me/s/CodMobile_FUN?before=7903</t>
  </si>
  <si>
    <t>https://t.me/s/WarzoneMobile?before=262</t>
  </si>
  <si>
    <t>https://t.me/s/yugioh_ir?before=2198</t>
  </si>
  <si>
    <t>https://t.me/s/yugioh_channel?after=5837</t>
  </si>
  <si>
    <t>https://t.me/s/codmobile_fun?before=10383</t>
  </si>
  <si>
    <t>https://t.me/s/WarzoneMobile?before=341</t>
  </si>
  <si>
    <t>https://t.me/s/BADNAMi_SHAKHA/19428</t>
  </si>
  <si>
    <t>https://t.me/s/mtg_auctions/5589</t>
  </si>
  <si>
    <t>https://t.me/s/BADNAMi_SHAKHA?before=19447</t>
  </si>
  <si>
    <t>https://t.me/s/BADNAMi_SHAKHA?q=%23%D8%AA%DB%8C%D9%86%D8%A7_%D9%85%D9%84%DA%A9%D9%87_%D8%AA%D8%A7%D8%B1%DB%8C%DA%A9%DB%8C</t>
  </si>
  <si>
    <t>https://t.me/s/BADNAMi_SHAKHA?q=%23%DA%A9%DB%8C%D8%B1_%D8%A8%DA%A9%D8%B3_%DA%A9%D8%A7%D8%A8%D9%88%D8%B3</t>
  </si>
  <si>
    <t>https://t.me/s/finalfantasychannel?before=3378</t>
  </si>
  <si>
    <t>https://t.me/s/yugioh_channel?before=7999</t>
  </si>
  <si>
    <t>https://t.me/s/HotRockMagazine?before=6716</t>
  </si>
  <si>
    <t>https://t.me/s/Instablog9jaofficial?after=102899</t>
  </si>
  <si>
    <t>https://t.me/s/indianexpress/521554</t>
  </si>
  <si>
    <t>https://t.me/s/fagginaija</t>
  </si>
  <si>
    <t>https://t.me/s/vlast_Zh?before=3099</t>
  </si>
  <si>
    <t>https://t.me/s/English_with_Majidi/4801</t>
  </si>
  <si>
    <t>https://t.me/s/mathrubhumienglish?before=57091</t>
  </si>
  <si>
    <t>https://t.me/s/OTAKUMEMES?q=%23%D8%AF%D8%B1%D8%A7%D9%85</t>
  </si>
  <si>
    <t>https://t.me/s/DIGITAL_WOYANE?before=3239</t>
  </si>
  <si>
    <t>https://t.me/s/otakumemes?after=10244</t>
  </si>
  <si>
    <t>https://t.me/s/DelphinsPublicWall?q=%23KenWheeler</t>
  </si>
  <si>
    <t>https://t.me/s/DelphinsPublicWall/3103?q=%23Electricity</t>
  </si>
  <si>
    <t>https://t.me/s/TDoDL2?before=7881</t>
  </si>
  <si>
    <t>https://t.me/s/dasinteriors?before=599</t>
  </si>
  <si>
    <t>https://t.me/s/yemendental?before=2421</t>
  </si>
  <si>
    <t>https://t.me/s/TDoDL2?before=7806</t>
  </si>
  <si>
    <t>https://t.me/s/dental_eman/2179</t>
  </si>
  <si>
    <t>https://t.me/s/KIVAERO?before=210</t>
  </si>
  <si>
    <t>https://t.me/s/KIVAERO?before=136</t>
  </si>
  <si>
    <t>https://t.me/s/thegirlsgroup/2423</t>
  </si>
  <si>
    <t>https://t.me/s/dasinteriors</t>
  </si>
  <si>
    <t>https://t.me/s/urbandays?q=%23dasurbanconstruct</t>
  </si>
  <si>
    <t>https://t.me/s/urbandays?before=114</t>
  </si>
  <si>
    <t>https://t.me/s/dasinteriors/226</t>
  </si>
  <si>
    <t>https://t.me/s/finalfantasychannel?before=3311</t>
  </si>
  <si>
    <t>https://t.me/s/finalfantasychannel?before=3339</t>
  </si>
  <si>
    <t>https://t.me/s/SarangVideoTEFLChannel/1494</t>
  </si>
  <si>
    <t>https://t.me/s/SarangVideoTEFLChannel/1364</t>
  </si>
  <si>
    <t>https://t.me/s/RaziEnglishcenter?before=125</t>
  </si>
  <si>
    <t>https://t.me/s/X_VENOM_STORE?before=1038</t>
  </si>
  <si>
    <t>https://t.me/s/AccntStores?before=198</t>
  </si>
  <si>
    <t>https://t.me/s/AccntStores?before=144</t>
  </si>
  <si>
    <t>https://t.me/s/Gadgetsworld_PUBGLeaks?before=442</t>
  </si>
  <si>
    <t>https://t.me/s/photoplenka?after=1627</t>
  </si>
  <si>
    <t>https://t.me/s/photoplenka?before=1730</t>
  </si>
  <si>
    <t>https://t.me/s/pubg_mobile_uzb1?before=17857</t>
  </si>
  <si>
    <t>https://t.me/s/pubgrepublicuz?after=14081</t>
  </si>
  <si>
    <t>https://t.me/s/pubgrepublicuz?before=14019</t>
  </si>
  <si>
    <t>https://www.academia.edu/30992794/Detection_of_Mineralized_Structures_in_Early_Stages_of_Development_of_Marine_Teleostei_Using_a_Modified_Alcian_Blue_Alizarin_Red_Double_Staining_Technique_for_Bone_and_Cartilage</t>
  </si>
  <si>
    <t>https://icdl.hafedpoly.edu.ng/textbooks/browse/_pdfs/this_lighting_design_research_consists_of_experimental.pdf</t>
  </si>
  <si>
    <t>https://t.me/s/CoreyJMahler?before=2488</t>
  </si>
  <si>
    <t>https://t.me/s/StoneChoir/71</t>
  </si>
  <si>
    <t>https://t.me/ArchEthic_ENG</t>
  </si>
  <si>
    <t>https://community.cloudflare.com/t/every-time-accessing-worker-with-a-custom-domain-it-will-redirect-to-the-unknown-telegram-channel-page/582539</t>
  </si>
  <si>
    <t>https://t.me/s/archlinuxcn?before=123</t>
  </si>
  <si>
    <t>https://t.me/s/v1_share?after=697</t>
  </si>
  <si>
    <t>https://t.me/s/cyberknight_777?before=61</t>
  </si>
  <si>
    <t>https://t.me/s/V1_Share?before=763</t>
  </si>
  <si>
    <t>https://t.me/s/Liosion_Posts?after=6161</t>
  </si>
  <si>
    <t>https://t.me/s/Liosion_Posts?before=6244</t>
  </si>
  <si>
    <t>https://t.me/Archhome</t>
  </si>
  <si>
    <t>https://t.me/s/Dariche_arshad?q=%23%D8%A2%DA%A9%D8%A7%D8%AF%D9%85%DB%8C&amp;before=107761</t>
  </si>
  <si>
    <t>https://t.me/s/Dariche_arshad?q=%23%D9%BE%D8%B1%D8%AF%DB%8C%D8%B3_%D9%85%D8%B9%D9%85%D8%A7%D8%B1%DB%8C&amp;before=98626</t>
  </si>
  <si>
    <t>https://t.me/s/interiorarchhouse/8586</t>
  </si>
  <si>
    <t>https://t.me/s/Dariche_arshad?before=41</t>
  </si>
  <si>
    <t>https://t.me/s/interiorarchhouse/8484</t>
  </si>
  <si>
    <t>https://t.me/s/charsooarc/27447</t>
  </si>
  <si>
    <t>https://t.me/s/SjTabaTabaE?after=1969</t>
  </si>
  <si>
    <t>https://t.me/s/interiorarchhouse?before=9805</t>
  </si>
  <si>
    <t>https://t.me/s/interiorarchhouse?after=8506</t>
  </si>
  <si>
    <t>https://t.me/s/interiorarchhouse?after=8487</t>
  </si>
  <si>
    <t>https://t.me/s/charsooarc?after=27506</t>
  </si>
  <si>
    <t>https://t.me/s/eyvankhane_rafsanjan?before=431</t>
  </si>
  <si>
    <t>https://t.me/s/sjtabatabae?before=2066</t>
  </si>
  <si>
    <t>https://t.me/s/interiorarchhouse?before=8385</t>
  </si>
  <si>
    <t>https://t.me/s/SjTabaTabaE?before=1739</t>
  </si>
  <si>
    <t>https://t.me/s/bourbonrestaurant?before=305</t>
  </si>
  <si>
    <t>https://t.me/s/sjtabatabae?before=2020</t>
  </si>
  <si>
    <t>https://t.me/s/earent?before=29</t>
  </si>
  <si>
    <t>https://t.me/s/eyvankhane_rafsanjan/198</t>
  </si>
  <si>
    <t>https://t.me/s/eyvankhane_rafsanjan?after=251</t>
  </si>
  <si>
    <t>https://t.me/s/eyvankhane_rafsanjan/461</t>
  </si>
  <si>
    <t>https://t.me/s/SjTabaTabaE/1852</t>
  </si>
  <si>
    <t>https://t.me/s/eyvankhane_rafsanjan/163</t>
  </si>
  <si>
    <t>https://t.me/s/SjTabaTabaE/1700</t>
  </si>
  <si>
    <t>https://t.me/s/beholdisraelchannel?before=25917</t>
  </si>
  <si>
    <t>https://t.me/s/beholdisraelchannel?before=25892</t>
  </si>
  <si>
    <t>https://t.me/s/publicprofits/2369</t>
  </si>
  <si>
    <t>https://t.me/s/weonair/912</t>
  </si>
  <si>
    <t>https://t.me/s/beholdisraelchannel?before=25851</t>
  </si>
  <si>
    <t>https://t.me/s/mimisramova?before=29376</t>
  </si>
  <si>
    <t>https://t.me/s/sarchy?before=8854</t>
  </si>
  <si>
    <t>https://t.me/s/ofcIeejuyeon?before=240</t>
  </si>
  <si>
    <t>https://t.me/s/LuxeReplica?before=7215</t>
  </si>
  <si>
    <t>https://t.me/s/buldj/6268</t>
  </si>
  <si>
    <t>https://t.me/s/mimisramova?before=29276</t>
  </si>
  <si>
    <t>https://t.me/s/StatsGuruji_Domestic?before=32814</t>
  </si>
  <si>
    <t>https://t.me/s/publicprofits/2409</t>
  </si>
  <si>
    <t>https://t.me/s/mimisramova/29366</t>
  </si>
  <si>
    <t>https://t.me/s/RocoPlayerApp?before=28</t>
  </si>
  <si>
    <t>https://t.me/s/farzzadsoleimani?before=5423</t>
  </si>
  <si>
    <t>https://t.me/thisisarchy</t>
  </si>
  <si>
    <t>https://t.me/s/hirmzhee_circle?before=50986</t>
  </si>
  <si>
    <t>https://t.me/s/publicprofits?before=2368</t>
  </si>
  <si>
    <t>https://t.me/s/venera_khvanch/3173</t>
  </si>
  <si>
    <t>https://t.me/s/farzzadsoleimani?before=5506</t>
  </si>
  <si>
    <t>https://t.me/s/investigativnyblogSK?before=56531</t>
  </si>
  <si>
    <t>https://t.me/s/buldj?before=6192</t>
  </si>
  <si>
    <t>https://t.me/s/StatsGuruji_Domestic?after=32839</t>
  </si>
  <si>
    <t>https://t.me/s/farzzadsoleimani?before=5417</t>
  </si>
  <si>
    <t>https://t.me/s/na_ta_ma?before=9111</t>
  </si>
  <si>
    <t>https://t.me/s/yakutsk_vecherniy?before=52545</t>
  </si>
  <si>
    <t>https://t.me/s/Toki_Techie?before=242</t>
  </si>
  <si>
    <t>https://t.me/s/thequietplace?before=2253</t>
  </si>
  <si>
    <t>https://t.me/addstickers/arzenvaldpack</t>
  </si>
  <si>
    <t>https://t.me/s/venturevillagewall?q=%23Reporting</t>
  </si>
  <si>
    <t>https://t.me/s/originalmachine?q=%23ARCHY&amp;before=340</t>
  </si>
  <si>
    <t>https://nemoskva.net/cs/2024/02/23/prokuratura-proverit-novosibirskogo-ministra-obrazovaniya-posle-skandala-s-uchitelniczej-kotoruyu-zastavili-izvinyatsya-za-svadebnoe-foto-https-t-me-govorit_nemoskva-22607/</t>
  </si>
  <si>
    <t>https://t.me/s/buldj?before=6275</t>
  </si>
  <si>
    <t>https://t.me/s/originalmachine?before=350</t>
  </si>
  <si>
    <t>https://t.me/s/voicemedia?after=1221</t>
  </si>
  <si>
    <t>https://t.me/s/champbitvarobotov?before=28</t>
  </si>
  <si>
    <t>https://t.me/s/events161ru/2162</t>
  </si>
  <si>
    <t>https://t.me/s/musicinanutshell?before=504</t>
  </si>
  <si>
    <t>https://t.me/s/pofactam?after=2741</t>
  </si>
  <si>
    <t>https://www.researchgate.net/publication/367447971_Writing_the_History_of_the_Council_of_Trent/fulltext/63d283b2e922c50e99c678b9/Writing-the-History-of-the-Council-of-Trent.pdf</t>
  </si>
  <si>
    <t>https://en.wikipedia.org/wiki/Archiater</t>
  </si>
  <si>
    <t>https://t.me/s/zhicroid?q=%23NordVpn&amp;before=6072</t>
  </si>
  <si>
    <t>https://t.me/s/muslimconvertstories?before=77</t>
  </si>
  <si>
    <t>https://t.me/s/bmuedu?after=1062</t>
  </si>
  <si>
    <t>https://t.me/s/TED_Talks?before=73712</t>
  </si>
  <si>
    <t>https://t.me/s/ieexplained?before=33363</t>
  </si>
  <si>
    <t>https://t.me/s/bmuedu?before=949</t>
  </si>
  <si>
    <t>https://t.me/s/darrenshanir?q=%23%D8%A2%D8%B1%DA%86%DB%8C%D8%A8%D8%A7%D9%84%D8%AF_%D9%84%D8%A7%DA%A9%D8%B3&amp;before=2091</t>
  </si>
  <si>
    <t>https://t.me/s/blocks_01?before=207719</t>
  </si>
  <si>
    <t>https://t.me/s/HakimEthio/25829</t>
  </si>
  <si>
    <t>https://t.me/s/rastafarieducation?before=74</t>
  </si>
  <si>
    <t>https://t.me/s/HakimEthio/25900</t>
  </si>
  <si>
    <t>https://t.me/s/thievesofwonders?before=127454</t>
  </si>
  <si>
    <t>https://t.me/s/mundo_lit?before=1721</t>
  </si>
  <si>
    <t>https://t.me/s/darrenshanir?before=1181</t>
  </si>
  <si>
    <t>https://t.me/s/target30upsc?before=11566</t>
  </si>
  <si>
    <t>https://t.me/s/juventus?before=6832</t>
  </si>
  <si>
    <t>https://t.me/s/AlternateMedia_GayatriDevi?before=6192</t>
  </si>
  <si>
    <t>https://t.me/s/Dafnamebel?before=2051</t>
  </si>
  <si>
    <t>https://t.me/s/HakimEthio?before=12487</t>
  </si>
  <si>
    <t>https://t.me/s/HakimEthio?before=14038</t>
  </si>
  <si>
    <t>https://t.me/s/mgics?before=16056</t>
  </si>
  <si>
    <t>https://t.me/s/Richardcitizenjournalists/2424</t>
  </si>
  <si>
    <t>https://t.me/s/Oddshive?before=44758</t>
  </si>
  <si>
    <t>https://t.me/s/HakimEthio?after=13946</t>
  </si>
  <si>
    <t>https://t.me/s/ciclo21?before=1124</t>
  </si>
  <si>
    <t>https://t.me/s/HakimEthio?before=12398</t>
  </si>
  <si>
    <t>https://t.me/s/htmlshit?before=451</t>
  </si>
  <si>
    <t>https://t.me/s/blocks_01/9765?q=%23archibald</t>
  </si>
  <si>
    <t>https://t.me/s/kreozzot/452</t>
  </si>
  <si>
    <t>https://t.me/s/blocks_01/63692?q=%23marie</t>
  </si>
  <si>
    <t>https://t.me/s/blocks_01?q=%23jean&amp;before=70111</t>
  </si>
  <si>
    <t>https://t.me/s/blocks_01/120061?q=%23frau</t>
  </si>
  <si>
    <t>https://t.me/s/kreozzot/133</t>
  </si>
  <si>
    <t>https://t.me/s/blocks_01/132074?q=%23easy</t>
  </si>
  <si>
    <t>https://t.me/s/blocks_01/10391?q=%23massaud</t>
  </si>
  <si>
    <t>https://t.me/s/younjunglovers?before=54</t>
  </si>
  <si>
    <t>https://t.me/s/blocks_01/129736?q=%23frau</t>
  </si>
  <si>
    <t>https://t.me/s/blocks_01?q=%23velours&amp;after=208746</t>
  </si>
  <si>
    <t>https://t.me/s/HakimEthio?before=14095</t>
  </si>
  <si>
    <t>https://t.me/s/mgics?before=16080</t>
  </si>
  <si>
    <t>https://t.me/s/juventus?before=6729</t>
  </si>
  <si>
    <t>https://ia802705.us.archive.org/12/items/b21505731/b21505731.pdf</t>
  </si>
  <si>
    <t>https://t.me/s/drnikitarwm?before=361</t>
  </si>
  <si>
    <t>https://t.me/s/drnikitarwm?after=405</t>
  </si>
  <si>
    <t>https://t.me/s/g2MSS?before=1739</t>
  </si>
  <si>
    <t>https://t.me/s/drnikitarwm?after=448</t>
  </si>
  <si>
    <t>https://onlinelibrary.wiley.com/doi/10.1111/j.1468-0289.2005.00339.x</t>
  </si>
  <si>
    <t>https://dokumen.pub/download/the-use-of-canon-law-in-ecclesiastical-administration-1000-1234-1nbsped-9789004387249-9789004364332.html</t>
  </si>
  <si>
    <t>https://www.northamptonshirerecordsociety.org.uk/pdf/volume-51/vol-51-sacrist-manors.pdf</t>
  </si>
  <si>
    <t>https://www.merriam-webster.com/dictionary/archidiaconal</t>
  </si>
  <si>
    <t>https://t.me/archie_coin</t>
  </si>
  <si>
    <t>https://t.me/archiealpha</t>
  </si>
  <si>
    <t>https://t.me/archiethetraveller</t>
  </si>
  <si>
    <t>https://t.me/s/archie_Erc?before=22</t>
  </si>
  <si>
    <t>https://t.me/s/archiealpha</t>
  </si>
  <si>
    <t>https://t.me/archietheowl</t>
  </si>
  <si>
    <t>https://t.me/s/archiealpha?after=2119</t>
  </si>
  <si>
    <t>https://t.me/s/FXLondonChat?before=2915</t>
  </si>
  <si>
    <t>https://t.me/s/FXLondonChat?before=2883</t>
  </si>
  <si>
    <t>https://t.me/s/archiealpha?before=1999</t>
  </si>
  <si>
    <t>https://t.me/s/FXLondonChat?before=2795</t>
  </si>
  <si>
    <t>https://t.me/s/owlwatchers?s=09</t>
  </si>
  <si>
    <t>https://t.me/mod_russia/41231</t>
  </si>
  <si>
    <t>https://t.me/s/owlwatchers?before=224</t>
  </si>
  <si>
    <t>https://t.me/archiedrinks</t>
  </si>
  <si>
    <t>https://t.me/s/arkofgracenews?q=%23outdoor&amp;before=2077</t>
  </si>
  <si>
    <t>https://t.me/s/iocstatusgallery?before=2709</t>
  </si>
  <si>
    <t>https://t.me/s/arkofgracenews?q=%23lamb</t>
  </si>
  <si>
    <t>https://t.me/s/yan_dilan?before=97</t>
  </si>
  <si>
    <t>https://t.me/s/entertainment?after=1642</t>
  </si>
  <si>
    <t>https://t.me/s/Tottenhm?before=14527</t>
  </si>
  <si>
    <t>https://t.me/s/breakevens?before=31481</t>
  </si>
  <si>
    <t>https://t.me/archiesolcat</t>
  </si>
  <si>
    <t>https://t.me/ArchienekoGlobal</t>
  </si>
  <si>
    <t>https://t.me/joinchat/uwp1NFY1t0ZkZmRk</t>
  </si>
  <si>
    <t>https://t.me/ArchieCoinSolana</t>
  </si>
  <si>
    <t>https://t.me/coldarchie</t>
  </si>
  <si>
    <t>https://t.me/addstickers/ArchieDog</t>
  </si>
  <si>
    <t>https://t.me/joinchat/8fhwy7j5eZE5ZTdh</t>
  </si>
  <si>
    <t>https://t.me/FXArchie_C</t>
  </si>
  <si>
    <t>https://t.me/overlove</t>
  </si>
  <si>
    <t>https://t.me/addstickers/Archie_sparkss</t>
  </si>
  <si>
    <t>https://t.me/s/mezgebehaymanot?before=1335</t>
  </si>
  <si>
    <t>https://t.me/s/mezgebehaymanot?before=1448</t>
  </si>
  <si>
    <t>https://t.me/s/sammystudio?after=277</t>
  </si>
  <si>
    <t>https://t.me/s/Apply_Now_Andishehsazan?q=%23%D9%84%DB%8C%D8%B3%D8%AA&amp;before=2291</t>
  </si>
  <si>
    <t>https://t.me/s/mezgebehaymanot?before=3228</t>
  </si>
  <si>
    <t>https://t.me/s/cross3d?before=116</t>
  </si>
  <si>
    <t>https://t.me/s/apply_now_andishehsazan?before=1755</t>
  </si>
  <si>
    <t>https://t.me/s/theorthodoxethos?before=909</t>
  </si>
  <si>
    <t>https://t.me/s/theorthodoxethos?before=976</t>
  </si>
  <si>
    <t>https://t.me/s/esstatushub?before=2982</t>
  </si>
  <si>
    <t>https://t.me/s/esstatushub?before=2867</t>
  </si>
  <si>
    <t>https://t.me/s/esstatushub?after=984</t>
  </si>
  <si>
    <t>https://t.me/s/esstatushub?before=2929</t>
  </si>
  <si>
    <t>https://t.me/s/The_Ethiopian_Synaxarium/397</t>
  </si>
  <si>
    <t>https://t.me/s/The_Ethiopian_Synaxarium?before=1181</t>
  </si>
  <si>
    <t>https://t.me/s/bioksm?before=989</t>
  </si>
  <si>
    <t>https://t.me/joinchat/laPIGrISImVkNWI6</t>
  </si>
  <si>
    <t>https://t.me/s/patreon_hidden?before=37776</t>
  </si>
  <si>
    <t>https://t.me/s/Nwkingscom?before=1502</t>
  </si>
  <si>
    <t>https://t.me/s/tbilisi_life</t>
  </si>
  <si>
    <t>https://t.me/s/mysportuz?before=13248</t>
  </si>
  <si>
    <t>https://t.me/s/mysportuz?before=13245</t>
  </si>
  <si>
    <t>https://t.me/s/mysportuz?after=13220</t>
  </si>
  <si>
    <t>https://t.me/s/flatTbilisi?before=47397</t>
  </si>
  <si>
    <t>https://t.me/s/orthochristian?before=10136</t>
  </si>
  <si>
    <t>https://t.me/s/batumchik?before=10169</t>
  </si>
  <si>
    <t>https://t.me/s/Shumbola_tv?before=6887</t>
  </si>
  <si>
    <t>https://t.me/s/mysportuz?before=13314</t>
  </si>
  <si>
    <t>https://t.me/s/Shumbola_tv?after=6804</t>
  </si>
  <si>
    <t>https://t.me/s/uzcombat_orginal?before=5814</t>
  </si>
  <si>
    <t>https://t.me/s/myobrechenychannel?before=928</t>
  </si>
  <si>
    <t>https://t.me/s/MFAofArmenia?before=2115</t>
  </si>
  <si>
    <t>https://t.me/s/restinmsk?before=4538</t>
  </si>
  <si>
    <t>https://t.me/s/mmadunyosi2/5120</t>
  </si>
  <si>
    <t>https://t.me/s/tbilisipeople?before=4852</t>
  </si>
  <si>
    <t>https://t.me/s/myobrechenychannel?before=921</t>
  </si>
  <si>
    <t>https://t.me/s/r_georgian_iran?before=1651</t>
  </si>
  <si>
    <t>https://t.me/s/Shumbola_Tv?before=6869</t>
  </si>
  <si>
    <t>https://t.me/s/flatTbilisi?after=47429</t>
  </si>
  <si>
    <t>https://t.me/s/mysportuz?before=13281</t>
  </si>
  <si>
    <t>https://t.me/s/nlevshitstelegram?before=11796</t>
  </si>
  <si>
    <t>https://t.me/s/d_pages?before=46626</t>
  </si>
  <si>
    <t>https://t.me/s/flatTbilisi?before=36512</t>
  </si>
  <si>
    <t>https://t.me/owionchik</t>
  </si>
  <si>
    <t>https://t.me/s/rent_tbilisi_ge?before=116320</t>
  </si>
  <si>
    <t>https://t.me/s/remylind21?after=6178</t>
  </si>
  <si>
    <t>https://t.me/s/orthochristian/10152</t>
  </si>
  <si>
    <t>https://t.me/s/Shumbola_tv?before=6875</t>
  </si>
  <si>
    <t>https://t.me/s/myobrechenychannel?before=981</t>
  </si>
  <si>
    <t>https://t.me/s/WETbilisi_Vake/3012</t>
  </si>
  <si>
    <t>https://t.me/s/nlevshitstelegram?before=11851</t>
  </si>
  <si>
    <t>https://t.me/s/chtogdeestvpeterburge?before=4651</t>
  </si>
  <si>
    <t>https://t.me/s/Shumbola_tv?before=6873</t>
  </si>
  <si>
    <t>https://t.me/s/mmadunyosi2/5101</t>
  </si>
  <si>
    <t>https://t.me/s/Laser_and_optics?before=2977</t>
  </si>
  <si>
    <t>https://t.me/s/Pacopadelquemadas</t>
  </si>
  <si>
    <t>https://t.me/s/smak_media?before=13706</t>
  </si>
  <si>
    <t>https://t.me/s/smak_media?before=13616</t>
  </si>
  <si>
    <t>https://t.me/s/MotorParadise?before=76</t>
  </si>
  <si>
    <t>https://t.me/s/smak_media?before=13742</t>
  </si>
  <si>
    <t>https://t.me/s/noel_reports/21390</t>
  </si>
  <si>
    <t>https://t.me/s/noel_reports/21600</t>
  </si>
  <si>
    <t>https://t.me/fedorenkoys</t>
  </si>
  <si>
    <t>https://t.me/Achilles179</t>
  </si>
  <si>
    <t>https://t.me/achilles_trojanbot</t>
  </si>
  <si>
    <t>https://t.me/s/noel_reports?before=21594</t>
  </si>
  <si>
    <t>https://t.me/s/noel_reports?before=11050</t>
  </si>
  <si>
    <t>https://t.me/s/iascorridor?before=6071</t>
  </si>
  <si>
    <t>https://t.me/s/noel_reports/11411</t>
  </si>
  <si>
    <t>https://t.me/noel_reports/10653</t>
  </si>
  <si>
    <t>https://t.me/s/noel_reports?after=17514</t>
  </si>
  <si>
    <t>https://t.me/s/beholdisraelchannel?before=23629</t>
  </si>
  <si>
    <t>https://t.me/s/theiashub?after=7912</t>
  </si>
  <si>
    <t>https://t.me/s/ElectricEnglish?before=6527</t>
  </si>
  <si>
    <t>https://t.me/s/pilotblog?before=11170</t>
  </si>
  <si>
    <t>https://t.me/s/pilotblog?before=10130</t>
  </si>
  <si>
    <t>https://t.me/s/sscadda_official?before=59908</t>
  </si>
  <si>
    <t>https://t.me/s/warshock18plus?before=2171</t>
  </si>
  <si>
    <t>https://t.me/s/noel_reports?before=20708</t>
  </si>
  <si>
    <t>https://t.me/s/OfficialRezaPahlavi?q=%23Iran&amp;before=506</t>
  </si>
  <si>
    <t>https://t.me/s/ElectricEnglish?before=6499</t>
  </si>
  <si>
    <t>https://t.me/s/noel_reports?before=21916</t>
  </si>
  <si>
    <t>https://t.me/s/noel_reports?after=21733</t>
  </si>
  <si>
    <t>https://t.me/s/pilotblog?after=11116</t>
  </si>
  <si>
    <t>https://t.me/s/romannosikov?before=21531</t>
  </si>
  <si>
    <t>https://t.me/s/romannosikov?after=21437</t>
  </si>
  <si>
    <t>https://t.me/s/Farhang_Mosighi?after=431</t>
  </si>
  <si>
    <t>https://t.me/s/music_shamim?before=1884</t>
  </si>
  <si>
    <t>https://t.me/s/romannosikov?after=21425</t>
  </si>
  <si>
    <t>https://t.me/s/raaherouh?before=278</t>
  </si>
  <si>
    <t>https://t.me/s/guitaracademy_mohsenabdinasab?before=1898</t>
  </si>
  <si>
    <t>https://t.me/s/HAMRAAZACADEMY?q=%23%D8%AF%DB%8C%D8%AF%D9%86%DB%8C_%D9%87%D8%A7%DB%8C_%D9%85%D9%88%D8%B3%DB%8C%D9%82%DB%8C&amp;before=2561</t>
  </si>
  <si>
    <t>https://t.me/s/kianmelody?before=10609</t>
  </si>
  <si>
    <t>https://t.me/s/kelideesol?before=4767</t>
  </si>
  <si>
    <t>https://t.me/s/romannosikov?before=21489</t>
  </si>
  <si>
    <t>https://t.me/s/selfknowledgee?before=1404</t>
  </si>
  <si>
    <t>https://t.me/s/rebirther_ask?before=1635</t>
  </si>
  <si>
    <t>https://t.me/s/rebirther_ask?before=1815</t>
  </si>
  <si>
    <t>https://t.me/s/baelfi1106?before=6194</t>
  </si>
  <si>
    <t>https://t.me/s/pythontalk_ru/2689</t>
  </si>
  <si>
    <t>https://t.me/s/baelfi1106?after=6998</t>
  </si>
  <si>
    <t>https://t.me/s/baelfi1106?before=7101</t>
  </si>
  <si>
    <t>https://t.me/s/baelfi1106?before=6257</t>
  </si>
  <si>
    <t>https://t.me/s/deephouse_kazan?q=%23olio</t>
  </si>
  <si>
    <t>https://t.me/s/deephouse_kazan/467?q=%23%D1%80%D0%B5%D1%81%D1%82%D0%BE%D1%80%D0%B0%D0%BD%D0%BF%D0%B5%D1%80%D0%B5%D1%86</t>
  </si>
  <si>
    <t>https://t.me/s/lnmanga?before=80889</t>
  </si>
  <si>
    <t>https://t.me/s/lnmanga?before=80798</t>
  </si>
  <si>
    <t>https://t.me/s/lnmanga?after=84481</t>
  </si>
  <si>
    <t>https://t.me/s/lnmanga?after=81864</t>
  </si>
  <si>
    <t>https://t.me/s/lnmanga?before=73938</t>
  </si>
  <si>
    <t>https://t.me/s/lnmanga?before=86441</t>
  </si>
  <si>
    <t>https://t.me/s/lnmanga?before=80778</t>
  </si>
  <si>
    <t>https://t.me/s/lnmanga?before=82703</t>
  </si>
  <si>
    <t>https://t.me/s/lnmanga/85198</t>
  </si>
  <si>
    <t>https://t.me/s/lnmanga?before=76443</t>
  </si>
  <si>
    <t>https://t.me/s/lnmanga?before=84430</t>
  </si>
  <si>
    <t>https://t.me/s/lnmanga/84485</t>
  </si>
  <si>
    <t>https://t.me/s/lnmanga?before=72031</t>
  </si>
  <si>
    <t>https://t.me/s/lnmanga?before=71028</t>
  </si>
  <si>
    <t>https://t.me/s/frikinews?before=2890</t>
  </si>
  <si>
    <t>https://t.me/s/lnmanga/84495</t>
  </si>
  <si>
    <t>https://t.me/s/lnmanga?before=82200</t>
  </si>
  <si>
    <t>https://t.me/s/lnmanga?before=80898</t>
  </si>
  <si>
    <t>https://t.me/s/lnmanga?before=86479</t>
  </si>
  <si>
    <t>https://t.me/s/lnmanga?after=85091</t>
  </si>
  <si>
    <t>https://t.me/s/lnmanga/86395</t>
  </si>
  <si>
    <t>https://t.me/s/lnmanga?before=73914</t>
  </si>
  <si>
    <t>https://t.me/s/lnmanga/73846</t>
  </si>
  <si>
    <t>https://t.me/s/lnmanga?before=72107</t>
  </si>
  <si>
    <t>https://t.me/s/lnmanga/80893</t>
  </si>
  <si>
    <t>https://t.me/s/lnmanga?after=81793</t>
  </si>
  <si>
    <t>https://t.me/s/lnmanga?before=80843</t>
  </si>
  <si>
    <t>https://t.me/s/lnmanga?before=81910</t>
  </si>
  <si>
    <t>https://t.me/s/lnmanga?before=86445</t>
  </si>
  <si>
    <t>https://t.me/s/lnmanga/82187</t>
  </si>
  <si>
    <t>https://t.me/s/lnmanga?after=75106</t>
  </si>
  <si>
    <t>https://t.me/s/lnmanga?before=76439</t>
  </si>
  <si>
    <t>https://t.me/s/lnmanga?after=75156</t>
  </si>
  <si>
    <t>https://t.me/s/lnmanga?after=86461</t>
  </si>
  <si>
    <t>https://t.me/s/lnmanga?before=86466</t>
  </si>
  <si>
    <t>https://t.me/s/lnmanga/84447</t>
  </si>
  <si>
    <t>https://t.me/s/lnmanga?before=92752</t>
  </si>
  <si>
    <t>https://t.me/Archimandrite/291</t>
  </si>
  <si>
    <t>https://t.me/Archimandrite/292</t>
  </si>
  <si>
    <t>https://t.me/s/orthochristian/10163</t>
  </si>
  <si>
    <t>https://t.me/s/orthodoxchurchamerica/3258</t>
  </si>
  <si>
    <t>https://t.me/s/orthochristian/10223</t>
  </si>
  <si>
    <t>https://t.me/s/orthodoxchurchamerica?before=3542</t>
  </si>
  <si>
    <t>https://t.me/s/orthochristian/10189</t>
  </si>
  <si>
    <t>https://t.me/s/HOMBoston/284</t>
  </si>
  <si>
    <t>https://t.me/s/Orthodox_Channel?after=1671</t>
  </si>
  <si>
    <t>https://t.me/s/HOMBoston?before=2226</t>
  </si>
  <si>
    <t>https://t.me/s/RiceBowlSociety?q=%23orthodoxy&amp;before=5324</t>
  </si>
  <si>
    <t>https://t.me/s/orthochristian/10236</t>
  </si>
  <si>
    <t>https://t.me/s/HOMBoston?before=2069</t>
  </si>
  <si>
    <t>https://t.me/s/HOMBoston?after=225</t>
  </si>
  <si>
    <t>https://t.me/s/RiceBowlSociety?q=%23holyfathers</t>
  </si>
  <si>
    <t>https://t.me/s/orthochristian?after=10194</t>
  </si>
  <si>
    <t>https://t.me/s/orthodox_church?before=16947</t>
  </si>
  <si>
    <t>https://t.me/s/orthodoxadherence?before=164</t>
  </si>
  <si>
    <t>https://t.me/s/orthochristian/14875</t>
  </si>
  <si>
    <t>https://t.me/s/RiceBowlSociety/4823</t>
  </si>
  <si>
    <t>https://t.me/s/orthochristian?after=10214</t>
  </si>
  <si>
    <t>https://t.me/s/orthodoxadherence/184</t>
  </si>
  <si>
    <t>https://t.me/s/APOSTOLICsuccession?before=2186</t>
  </si>
  <si>
    <t>https://t.me/s/orthochristian?after=10276</t>
  </si>
  <si>
    <t>https://t.me/s/kordochkin?after=304</t>
  </si>
  <si>
    <t>https://t.me/s/orthodoxadherence?before=120</t>
  </si>
  <si>
    <t>https://t.me/s/orthochristian?before=14178</t>
  </si>
  <si>
    <t>https://t.me/s/orthodox_church?after=17056</t>
  </si>
  <si>
    <t>https://t.me/s/orthochristian?before=12039</t>
  </si>
  <si>
    <t>https://t.me/s/orthochristian?after=14296</t>
  </si>
  <si>
    <t>https://t.me/s/OrthodoxSpirituality555?before=1531</t>
  </si>
  <si>
    <t>https://t.me/s/orthodoxchurchamerica/3261</t>
  </si>
  <si>
    <t>https://t.me/s/orthodoxchurchamerica/3469</t>
  </si>
  <si>
    <t>https://t.me/s/HOMBoston?before=2096</t>
  </si>
  <si>
    <t>https://t.me/s/RiceBowlSociety/4844</t>
  </si>
  <si>
    <t>https://t.me/s/vectorguruillustrator?q=%23spiral</t>
  </si>
  <si>
    <t>https://t.me/s/vectorguruillustrator?q=%23vectorguru&amp;before=8</t>
  </si>
  <si>
    <t>https://t.me/s/cme_channel/3406</t>
  </si>
  <si>
    <t>https://t.me/s/Archtainment?before=97</t>
  </si>
  <si>
    <t>https://t.me/s/zenzeli</t>
  </si>
  <si>
    <t>https://t.me/s/GoReading?before=6761</t>
  </si>
  <si>
    <t>https://t.me/s/cme_channel/3507</t>
  </si>
  <si>
    <t>https://t.me/s/fizikmahazir</t>
  </si>
  <si>
    <t>https://t.me/s/optozorax_dev?before=616</t>
  </si>
  <si>
    <t>https://t.me/s/fizikmahazir?before=2985</t>
  </si>
  <si>
    <t>https://t.me/s/cme_channel?before=2724</t>
  </si>
  <si>
    <t>https://t.me/s/alogvinovOfficial?before=2380</t>
  </si>
  <si>
    <t>https://t.me/s/edusun?q=%23%D9%BE%D8%A7%D8%B3%D8%AE</t>
  </si>
  <si>
    <t>https://t.me/s/TUSSChannel?before=222</t>
  </si>
  <si>
    <t>https://t.me/s/alogvinovOfficial?before=2355</t>
  </si>
  <si>
    <t>https://t.me/s/fizikmahazir?after=3038</t>
  </si>
  <si>
    <t>https://t.me/s/alogvinovofficial?before=2335</t>
  </si>
  <si>
    <t>https://t.me/s/GoReading?before=6659</t>
  </si>
  <si>
    <t>https://t.me/s/DrNaghdbishi?after=1566</t>
  </si>
  <si>
    <t>https://t.me/s/esfahlancom?after=2432</t>
  </si>
  <si>
    <t>https://t.me/s/alogvinovofficial?q=%23SpaceMarine2</t>
  </si>
  <si>
    <t>https://t.me/s/optozorax_dev/701</t>
  </si>
  <si>
    <t>https://t.me/s/vectorguruillustrator?q=%23vectorguru</t>
  </si>
  <si>
    <t>https://t.me/s/cme_channel?after=3467</t>
  </si>
  <si>
    <t>https://t.me/s/mech_mechanisms?before=237</t>
  </si>
  <si>
    <t>https://t.me/s/supertaal?after=2730</t>
  </si>
  <si>
    <t>https://t.me/ARCHIMEDES</t>
  </si>
  <si>
    <t>https://t.me/s/PW_ARJUNA_JEE_2025bylearnwithpw?before=3275</t>
  </si>
  <si>
    <t>https://t.me/s/PW_ARJUNA_JEE_2025bylearnwithpw?before=3265</t>
  </si>
  <si>
    <t>https://t.me/s/perspectiv_e/32</t>
  </si>
  <si>
    <t>https://t.me/s/RacevaAcademy?before=24029</t>
  </si>
  <si>
    <t>https://t.me/s/perspectiv_e/68</t>
  </si>
  <si>
    <t>https://t.me/s/Olympiad_wallah?before=369</t>
  </si>
  <si>
    <t>https://t.me/s/RacevaAcademy?before=24054</t>
  </si>
  <si>
    <t>https://t.me/s/unofficed?before=17958</t>
  </si>
  <si>
    <t>https://t.me/s/RacevaAcademy?after=23970</t>
  </si>
  <si>
    <t>https://t.me/s/neetbuddy720</t>
  </si>
  <si>
    <t>https://t.me/s/unacademyhellophysics?before=1280</t>
  </si>
  <si>
    <t>https://t.me/s/pwdefencewallah?before=644</t>
  </si>
  <si>
    <t>https://t.me/s/PW_ARJUNA_JEE_2025bylearnwithpw?after=3226</t>
  </si>
  <si>
    <t>https://t.me/s/RacevaAcademy?before=24011</t>
  </si>
  <si>
    <t>https://t.me/s/PW_ARJUNA_JEE_2025bylearnwithpw?before=3064</t>
  </si>
  <si>
    <t>https://t.me/s/Ektasoni18?before=2181</t>
  </si>
  <si>
    <t>https://t.me/s/pwdefencewallah?before=640</t>
  </si>
  <si>
    <t>https://t.me/s/neetbuddy720/198</t>
  </si>
  <si>
    <t>https://t.me/s/pluselite/5638</t>
  </si>
  <si>
    <t>https://t.me/s/RacevaAcademy?after=23981</t>
  </si>
  <si>
    <t>https://t.me/s/privateart?before=11679</t>
  </si>
  <si>
    <t>https://t.me/s/mohibhar1/696</t>
  </si>
  <si>
    <t>https://t.me/s/defenceexamprep?before=17168</t>
  </si>
  <si>
    <t>https://t.me/s/schoolpvh1?before=838</t>
  </si>
  <si>
    <t>https://t.me/s/byjusclasses910official?before=4306</t>
  </si>
  <si>
    <t>https://t.me/s/neetbuddy720/187</t>
  </si>
  <si>
    <t>https://t.me/s/zinah2030?before=7858</t>
  </si>
  <si>
    <t>https://t.me/s/defenceexamprep?after=17221</t>
  </si>
  <si>
    <t>https://t.me/artchivemides</t>
  </si>
  <si>
    <t>https://t.me/s/artchivemides?q=%23Forms</t>
  </si>
  <si>
    <t>https://t.me/s/artchivemides?q=%23TermsNCondition</t>
  </si>
  <si>
    <t>https://t.me/s/perspectiv_e?after=52</t>
  </si>
  <si>
    <t>https://t.me/s/neetbuddy720/203</t>
  </si>
  <si>
    <t>https://t.me/s/mg862?before=745</t>
  </si>
  <si>
    <t>https://t.me/s/ibpsguruji?before=11210</t>
  </si>
  <si>
    <t>https://t.me/s/Olympiad_wallah?before=670</t>
  </si>
  <si>
    <t>https://t.me/s/mg862?before=792</t>
  </si>
  <si>
    <t>https://t.me/s/pluselite?before=5611</t>
  </si>
  <si>
    <t>https://t.me/s/ieofficial?before=8650</t>
  </si>
  <si>
    <t>https://t.me/s/BYJUSExamPrepforGATE?before=25958</t>
  </si>
  <si>
    <t>https://archimorphic.com/en/</t>
  </si>
  <si>
    <t>https://archimorphic.com/en/about-3/</t>
  </si>
  <si>
    <t>https://www.hybrid-analysis.com/sample/b20a97d6bf8d3ce0c8b18ed954b644acf2334fa424624bdd8631fb8528974c68/5e3089d46de18a0b711c6201</t>
  </si>
  <si>
    <t>https://archimorphic.com/en/contact/job-listings/</t>
  </si>
  <si>
    <t>https://archimorphic.com/en/contact/</t>
  </si>
  <si>
    <t>https://t.me/Architecture_World</t>
  </si>
  <si>
    <t>https://t.me/architecturebookspro</t>
  </si>
  <si>
    <t>https://t.me/s/merlin_impact?before=636</t>
  </si>
  <si>
    <t>https://t.me/s/merlin_impact?before=553</t>
  </si>
  <si>
    <t>https://t.me/s/merlin_impact?before=601</t>
  </si>
  <si>
    <t>https://t.me/s/notdim?before=1093</t>
  </si>
  <si>
    <t>https://t.me/s/PlumTeamLeaks</t>
  </si>
  <si>
    <t>https://t.me/s/notdim?before=1009</t>
  </si>
  <si>
    <t>https://t.me/s/merlin_impact?before=603</t>
  </si>
  <si>
    <t>https://t.me/s/merlin_impact?after=440</t>
  </si>
  <si>
    <t>https://t.me/s/irdota_2?q=%23archon&amp;before=5740</t>
  </si>
  <si>
    <t>https://t.me/s/notdim?before=1081</t>
  </si>
  <si>
    <t>https://t.me/s/TeamMew?before=1966</t>
  </si>
  <si>
    <t>https://t.me/s/reddit_Dota2</t>
  </si>
  <si>
    <t>https://t.me/s/fa_3ma?before=3603</t>
  </si>
  <si>
    <t>https://t.me/s/GenshinLeakflow?before=13566</t>
  </si>
  <si>
    <t>https://t.me/s/ballsleak/147</t>
  </si>
  <si>
    <t>https://t.me/s/GenshinImpactEXTRA?before=11916</t>
  </si>
  <si>
    <t>https://t.me/s/PlumTeamLeaks?before=3792</t>
  </si>
  <si>
    <t>https://t.me/s/notdim?after=962</t>
  </si>
  <si>
    <t>https://t.me/s/notdim?after=1031</t>
  </si>
  <si>
    <t>https://t.me/s/jobaaj?after=2657</t>
  </si>
  <si>
    <t>https://t.me/s/notdim?before=981</t>
  </si>
  <si>
    <t>https://t.me/s/jobaaj?before=2658</t>
  </si>
  <si>
    <t>https://t.me/s/GenshinLeakflow</t>
  </si>
  <si>
    <t>https://t.me/s/archon_cqc?before=7</t>
  </si>
  <si>
    <t>https://t.me/s/FireflyLeaks?after=3470</t>
  </si>
  <si>
    <t>https://t.me/s/PlumTeamLeaks?after=2679</t>
  </si>
  <si>
    <t>https://t.me/s/genshindelta?q=%23hxg_diluc</t>
  </si>
  <si>
    <t>https://t.me/s/mirukoreal/520</t>
  </si>
  <si>
    <t>https://t.me/MhArchin</t>
  </si>
  <si>
    <t>https://t.me/s/easyastrology?before=611</t>
  </si>
  <si>
    <t>https://t.me/s/easyastrology?before=668</t>
  </si>
  <si>
    <t>https://t.me/s/RailwayAlumni?before=1607</t>
  </si>
  <si>
    <t>https://t.me/s/textunes?after=42696</t>
  </si>
  <si>
    <t>https://t.me/s/hronikatm?after=9430</t>
  </si>
  <si>
    <t>https://t.me/s/komjanofficials/10393</t>
  </si>
  <si>
    <t>https://t.me/s/coppvakansii?before=4292</t>
  </si>
  <si>
    <t>https://t.me/s/eshgbaza1?after=8629</t>
  </si>
  <si>
    <t>https://t.me/s/herosucculent?after=2078</t>
  </si>
  <si>
    <t>https://t.me/s/textunes?after=42672</t>
  </si>
  <si>
    <t>https://t.me/s/peymoonehacademy?before=5090</t>
  </si>
  <si>
    <t>https://t.me/s/herosucculent?before=2627</t>
  </si>
  <si>
    <t>https://t.me/s/ScienceTech4all?before=102</t>
  </si>
  <si>
    <t>https://t.me/s/bartarandishan_academy?after=3166</t>
  </si>
  <si>
    <t>https://t.me/joinchat/eBPFLPGucTU5YjQ9</t>
  </si>
  <si>
    <t>https://t.me/WorldWarIIIArchive</t>
  </si>
  <si>
    <t>https://t.me/s/wallpapers_arav?before=5556</t>
  </si>
  <si>
    <t>https://www.t.me/utapri_music</t>
  </si>
  <si>
    <t>https://t.me/s/jonathanbowdenarchive</t>
  </si>
  <si>
    <t>https://t.me/s/jonathanbowdenarchive?before=9816</t>
  </si>
  <si>
    <t>https://t.me/joinchat/Qu_1mOfGT2hhI2Cs</t>
  </si>
  <si>
    <t>https://t.me/newjeans_tg</t>
  </si>
  <si>
    <t>https://t.me/telehunt_broadcast/1291619</t>
  </si>
  <si>
    <t>https://t.me/reorx_share</t>
  </si>
  <si>
    <t>https://t.me/s/nvda_addon?before=2478</t>
  </si>
  <si>
    <t>https://t.me/glucobo1</t>
  </si>
  <si>
    <t>https://t.me/s/wallpapers_arav?after=5607</t>
  </si>
  <si>
    <t>https://t.me/mewmet5</t>
  </si>
  <si>
    <t>https://t.me/Vote_for_MELOVIN</t>
  </si>
  <si>
    <t>https://t.me/nocopyrightmovies</t>
  </si>
  <si>
    <t>https://t.me/s/mewmet5?before=391</t>
  </si>
  <si>
    <t>https://t.me/s/munchyYT?before=1597</t>
  </si>
  <si>
    <t>https://t.me/Fadaei_Ashkan</t>
  </si>
  <si>
    <t>https://t.me/s/mewmet5/1652</t>
  </si>
  <si>
    <t>https://t.me/SickMindsMedia</t>
  </si>
  <si>
    <t>https://t.me/NewJeans_photo</t>
  </si>
  <si>
    <t>https://t.me/s/heraldthelightning/6676</t>
  </si>
  <si>
    <t>https://t.me/s/techsanjeet?before=954</t>
  </si>
  <si>
    <t>https://t.me/radioshn</t>
  </si>
  <si>
    <t>https://t.me/s/hosseinrajabian?before=5942</t>
  </si>
  <si>
    <t>https://t.me/s/hosseinrajabian?before=5893</t>
  </si>
  <si>
    <t>https://t.me/ArchiveAIERC</t>
  </si>
  <si>
    <t>https://t.me/joinchat/SkYeXXHTkTzyJYfi</t>
  </si>
  <si>
    <t>https://t.me/BIOSARCHIVE_PHOTOS</t>
  </si>
  <si>
    <t>https://t.me/s/biosarchive</t>
  </si>
  <si>
    <t>https://t.me/joinchat/ar1xkarhw-NhNTY5</t>
  </si>
  <si>
    <t>https://t.me/s/biosarchive?q=%23LAPTOP_REPAIR&amp;before=26796</t>
  </si>
  <si>
    <t>https://t.me/newspaper_archive</t>
  </si>
  <si>
    <t>https://t.me/annasarchiveorg</t>
  </si>
  <si>
    <t>https://t.me/WarArchive_ua/9564</t>
  </si>
  <si>
    <t>https://t.me/s/audiobooksarchive?before=421</t>
  </si>
  <si>
    <t>https://t.me/s/biosarchive/2070?q=%23CLEAR_ME</t>
  </si>
  <si>
    <t>https://t.me/s/aytoaviles?before=1711</t>
  </si>
  <si>
    <t>https://t.me/joinchat/1NRUxELrBX04Y2Ex</t>
  </si>
  <si>
    <t>https://t.me/s/noel_reports?before=3252</t>
  </si>
  <si>
    <t>https://t.me/s/noel_reports?after=3323</t>
  </si>
  <si>
    <t>https://t.me/s/noel_reports?after=3296</t>
  </si>
  <si>
    <t>https://t.me/s/tathastubyTanuJain?after=6622</t>
  </si>
  <si>
    <t>https://t.me/s/SpaceX?after=7989</t>
  </si>
  <si>
    <t>https://t.me/s/noel_reports/3315</t>
  </si>
  <si>
    <t>https://t.me/s/SPBchannel?before=43</t>
  </si>
  <si>
    <t>https://t.me/s/mamadeals1?before=363908</t>
  </si>
  <si>
    <t>https://t.me/s/whitearmyofmedicos?before=1845</t>
  </si>
  <si>
    <t>https://t.me/s/medexamprepFMGE/2496</t>
  </si>
  <si>
    <t>https://t.me/s/fsinsight/2733</t>
  </si>
  <si>
    <t>https://t.me/s/couponwithkayla/110550</t>
  </si>
  <si>
    <t>https://t.me/s/medexamprepFMGE?before=2466</t>
  </si>
  <si>
    <t>https://t.me/s/SALATLAR_TORTLAR_PISHIRIQLAR?before=36</t>
  </si>
  <si>
    <t>https://t.me/s/offerwaves/28</t>
  </si>
  <si>
    <t>https://t.me/s/Clinical_Case?before=1379</t>
  </si>
  <si>
    <t>https://t.me/s/whitearmyofmedicos?before=2271</t>
  </si>
  <si>
    <t>https://t.me/s/yogaislife?before=480</t>
  </si>
  <si>
    <t>https://t.me/s/bsindiaofficial?q=%23EconomicSlowdown</t>
  </si>
  <si>
    <t>https://t.me/s/noel_reports/3293</t>
  </si>
  <si>
    <t>https://t.me/s/EnglishPlyus?q=%23reading&amp;before=3271</t>
  </si>
  <si>
    <t>https://t.me/s/thezachruelle</t>
  </si>
  <si>
    <t>https://t.me/s/yogaislife/520</t>
  </si>
  <si>
    <t>https://t.me/s/bharatkshetra/15027</t>
  </si>
  <si>
    <t>https://t.me/s/lifechangingverses?before=164</t>
  </si>
  <si>
    <t>https://t.me/s/ElectricalOfficial?before=233</t>
  </si>
  <si>
    <t>https://t.me/s/nyscmembers?before=1460</t>
  </si>
  <si>
    <t>https://t.me/s/jobs_in_dubai?before=14608</t>
  </si>
  <si>
    <t>https://t.me/s/Medicine45?before=8119</t>
  </si>
  <si>
    <t>https://t.me/s/znohub_eng?before=5542</t>
  </si>
  <si>
    <t>https://t.me/s/kkspace03</t>
  </si>
  <si>
    <t>https://t.me/s/davidstocknew?before=41701</t>
  </si>
  <si>
    <t>https://t.me/s/caliber_az_english?before=588</t>
  </si>
  <si>
    <t>https://t.me/s/CryptoSnakePit?before=202</t>
  </si>
  <si>
    <t>https://t.me/s/propertyinsider?before=1784</t>
  </si>
  <si>
    <t>https://t.me/s/SCAPEsg?before=163</t>
  </si>
  <si>
    <t>https://t.me/s/osiyo_trademark?before=147</t>
  </si>
  <si>
    <t>https://t.me/s/Med_modarsat_3/3057</t>
  </si>
  <si>
    <t>https://t.me/s/actualidadmp?before=13629</t>
  </si>
  <si>
    <t>https://t.me/s/iJobAm?before=13150</t>
  </si>
  <si>
    <t>https://t.me/s/slipknot18?before=11876</t>
  </si>
  <si>
    <t>https://t.me/s/noel_reports?before=3272</t>
  </si>
  <si>
    <t>https://t.me/s/noel_reports/3282</t>
  </si>
  <si>
    <t>https://t.me/s/Medicine45?before=8080</t>
  </si>
  <si>
    <t>https://t.me/s/fsinsight?before=2684</t>
  </si>
  <si>
    <t>https://t.me/s/Salatlar_tortlar_pishiriqlar?before=140</t>
  </si>
  <si>
    <t>https://t.me/s/bharatkshetra?before=14970</t>
  </si>
  <si>
    <t>https://t.me/s/caliber_az_english?after=647</t>
  </si>
  <si>
    <t>https://t.me/s/modern_cogitation/5470</t>
  </si>
  <si>
    <t>https://t.me/s/modern_cogitation?before=5501</t>
  </si>
  <si>
    <t>https://t.me/s/modern_cogitation?before=5519</t>
  </si>
  <si>
    <t>https://t.me/s/lt_presets?before=2110</t>
  </si>
  <si>
    <t>https://t.me/s/preset?before=12436</t>
  </si>
  <si>
    <t>https://t.me/OnePaceEpisodes</t>
  </si>
  <si>
    <t>https://t.me/s/internationalgeographic?before=5159</t>
  </si>
  <si>
    <t>https://t.me/s/aliceannouncements</t>
  </si>
  <si>
    <t>https://t.me/s/internationalgeographic?before=5184</t>
  </si>
  <si>
    <t>https://t.me/s/tabgraph?before=4157</t>
  </si>
  <si>
    <t>https://t.me/s/indiashastra?before=398</t>
  </si>
  <si>
    <t>https://t.me/s/manalaexmanakosam?before=10616</t>
  </si>
  <si>
    <t>https://t.me/s/internationalgeographic?before=5142</t>
  </si>
  <si>
    <t>https://t.me/s/theiashub?before=10317</t>
  </si>
  <si>
    <t>https://t.me/s/lexfridman?before=18</t>
  </si>
  <si>
    <t>https://t.me/s/beholdisraelchannel?before=46403</t>
  </si>
  <si>
    <t>https://t.me/s/manalaexmanakosam?after=10610</t>
  </si>
  <si>
    <t>https://t.me/s/vneditorfilters?before=368</t>
  </si>
  <si>
    <t>https://t.me/s/segnigudeta?before=25264</t>
  </si>
  <si>
    <t>https://t.me/s/upscsupersimplified?after=10284</t>
  </si>
  <si>
    <t>https://t.me/s/ClashReport?before=23414</t>
  </si>
  <si>
    <t>https://t.me/s/dewanda_share?before=173</t>
  </si>
  <si>
    <t>https://t.me/s/GardensbytheBay?q=%23FlowerDome&amp;before=1254</t>
  </si>
  <si>
    <t>https://t.me/s/nextiasofficial?before=21681</t>
  </si>
  <si>
    <t>https://t.me/s/playtamildub?before=5669</t>
  </si>
  <si>
    <t>https://t.me/s/AliceAnnouncements?before=732</t>
  </si>
  <si>
    <t>https://t.me/s/ky_events?before=526</t>
  </si>
  <si>
    <t>https://t.me/s/L2A_UPSC?after=4426</t>
  </si>
  <si>
    <t>https://t.me/s/tzvetnik?before=4018</t>
  </si>
  <si>
    <t>https://t.me/s/beholdisraelchannel?before=46503</t>
  </si>
  <si>
    <t>https://t.me/s/Nature?after=13702</t>
  </si>
  <si>
    <t>https://t.me/s/manalaexmanakosam?before=10533</t>
  </si>
  <si>
    <t>https://t.me/s/manalaexmanakosam/10621</t>
  </si>
  <si>
    <t>https://t.me/s/manalaexmanakosam?before=10596</t>
  </si>
  <si>
    <t>https://t.me/s/artguide_com?before=4974</t>
  </si>
  <si>
    <t>https://t.me/s/cointelegraph?before=42783</t>
  </si>
  <si>
    <t>https://t.me/s/THnewsupdates?before=17991</t>
  </si>
  <si>
    <t>https://t.me/s/THnewsupdates?before=17967</t>
  </si>
  <si>
    <t>https://t.me/s/vajiramandraviofficial?before=2436</t>
  </si>
  <si>
    <t>https://t.me/s/artguide_com?before=4997</t>
  </si>
  <si>
    <t>https://t.me/s/iiiemofficial?after=345</t>
  </si>
  <si>
    <t>https://t.me/s/iiiemofficial?before=456</t>
  </si>
  <si>
    <t>https://t.me/s/PSDinfo?before=9820</t>
  </si>
  <si>
    <t>https://t.me/s/PSDinfo?after=9841</t>
  </si>
  <si>
    <t>https://t.me/s/pwbankingwallah?before=11139</t>
  </si>
  <si>
    <t>https://t.me/s/ahewarorg?q=%23%D8%AD%D9%82%D9%88%D9%82%D9%86%D8%A7&amp;before=91983</t>
  </si>
  <si>
    <t>https://t.me/s/arshad_law?before=2236</t>
  </si>
  <si>
    <t>https://t.me/s/ahewarorg?before=92377</t>
  </si>
  <si>
    <t>https://t.me/s/hualihuawai?before=3004</t>
  </si>
  <si>
    <t>https://t.me/s/ahewarorg/92411?q=%23%D8%B9%D8%A8%D8%AF%D8%A7%D9%84%D9%84%D9%87</t>
  </si>
  <si>
    <t>https://t.me/s/solar_lunar/18823</t>
  </si>
  <si>
    <t>https://www.t.me/s/gksarkari?before=1044</t>
  </si>
  <si>
    <t>https://t.me/s/singhalprakashan?before=18581</t>
  </si>
  <si>
    <t>https://t.me/s/thecradlemedia/16151</t>
  </si>
  <si>
    <t>https://t.me/s/sucai?before=264067</t>
  </si>
  <si>
    <t>https://t.me/s/hejrb233?before=16092</t>
  </si>
  <si>
    <t>https://t.me/s/hejrb233?before=16049</t>
  </si>
  <si>
    <t>https://t.me/s/zaobao_news?q=%23%E5%8D%97%E4%B8%AD%E5%9B%BD%E6%B5%B7%E4%B8%BB%E6%9D%83%E4%BA%89%E7%AB%AF&amp;before=123542</t>
  </si>
  <si>
    <t>https://t.me/s/dw_rss?before=26629</t>
  </si>
  <si>
    <t>https://t.me/s/zaobao_news/119926?q=%23%E8%8F%B2%E5%BE%8B%E5%AE%BE</t>
  </si>
  <si>
    <t>https://t.me/s/PressTV?q=%23Mayotte</t>
  </si>
  <si>
    <t>https://t.me/s/beholdisraelchannel?after=46495</t>
  </si>
  <si>
    <t>https://t.me/s/Nature/13489</t>
  </si>
  <si>
    <t>https://t.me/s/manalaexmanakosam?before=9762</t>
  </si>
  <si>
    <t>https://t.me/s/ClashReport/23375</t>
  </si>
  <si>
    <t>https://t.me/s/manalaexmanakosam?before=10535</t>
  </si>
  <si>
    <t>https://t.me/joinchat/6A-8MEZb1w80ODJl</t>
  </si>
  <si>
    <t>https://sfero.me/article/-iscriviti-https-t-me-noalvaccino</t>
  </si>
  <si>
    <t>https://t.me/s/segnigudeta?q=%23Bahrain</t>
  </si>
  <si>
    <t>https://t.me/s/everthine_tg?before=4265</t>
  </si>
  <si>
    <t>https://t.me/s/aljazeeraglobal?before=90733</t>
  </si>
  <si>
    <t>https://t.me/s/insightssb?before=2090</t>
  </si>
  <si>
    <t>https://t.me/s/internationalgeographic?before=5170</t>
  </si>
  <si>
    <t>https://t.me/s/beholdisraelchannel?before=46435</t>
  </si>
  <si>
    <t>https://t.me/s/lotusarise?before=674</t>
  </si>
  <si>
    <t>https://t.me/s/HPStudies01?before=7871</t>
  </si>
  <si>
    <t>https://t.me/s/indianexpress?before=560608</t>
  </si>
  <si>
    <t>https://t.me/s/pilotblog?before=7095</t>
  </si>
  <si>
    <t>https://t.me/s/Printandplaygame?before=60</t>
  </si>
  <si>
    <t>https://t.me/s/nolontintips2oddsdaily?before=3048</t>
  </si>
  <si>
    <t>https://t.me/s/upscsupersimplified?after=8918</t>
  </si>
  <si>
    <t>https://t.me/s/IRANINtellectuals?before=14848</t>
  </si>
  <si>
    <t>https://t.me/s/samamagazine?after=12367</t>
  </si>
  <si>
    <t>https://t.me/s/samamagazine?after=12431</t>
  </si>
  <si>
    <t>https://t.me/s/bloomberg?before=2068</t>
  </si>
  <si>
    <t>https://t.me/s/presidencymv?q=%23Livestream&amp;before=7659</t>
  </si>
  <si>
    <t>https://t.me/s/mrityunjaysir?before=1554</t>
  </si>
  <si>
    <t>https://t.me/s/nature?before=14436</t>
  </si>
  <si>
    <t>https://t.me/s/f_zimanikurdi?before=18580</t>
  </si>
  <si>
    <t>https://t.me/s/f_zimanikurdi?before=18579</t>
  </si>
  <si>
    <t>https://t.me/s/f_zimanikurdi?q=%23%D8%B3%D8%A7%D8%A8%DB%8C%D8%B1%DA%98%D8%A7%DA%A9%D8%A7%D9%88&amp;before=18175</t>
  </si>
  <si>
    <t>https://t.me/s/f_zimanikurdi?before=18510</t>
  </si>
  <si>
    <t>https://www.merriam-webster.com/dictionary/archiplasm</t>
  </si>
  <si>
    <t>https://trinket.io/python/ce006021fe</t>
  </si>
  <si>
    <t>https://www.eecis.udel.edu/~lliao/cis320f05/dictionary.txt</t>
  </si>
  <si>
    <t>https://www.cs.cornell.edu/courses/cs1110/2014fa/assignments/assignment4/code/complete.txt</t>
  </si>
  <si>
    <t>https://courses.cs.washington.edu/courses/cse332/15au/homework/p2/gitlab-ci/p2/dictionary.txt</t>
  </si>
  <si>
    <t>https://www.hybrid-analysis.com/sample/ded4e213cd53e399b502bba9891872980c0ca413dbf84d1323d5d6827d9275bb/5e826a2e8a944301764487a1</t>
  </si>
  <si>
    <t>https://homepages.math.uic.edu/~leon/mcs360-f07/projects/3-4/dictionary-large-rand.txt</t>
  </si>
  <si>
    <t>https://hybrid-analysis.com/sample/3f070b423ae3875ff60daa3b6a1a921830778bfe4cdf637f128c252d500acad5/5df3b03d69f6d64e972f22bb</t>
  </si>
  <si>
    <t>https://www.angelfire.com/moon2/monsterszone/all.html</t>
  </si>
  <si>
    <t>https://cs.uwaterloo.ca/~david/cs448/words.txt</t>
  </si>
  <si>
    <t>http://cd.textfiles.com/suzybatari2/wordwork/dicwords/wordlist.txt</t>
  </si>
  <si>
    <t>https://t.me/ab3army/3148</t>
  </si>
  <si>
    <t>https://www.jewishencyclopedia.com/articles/1736-archisynagogue</t>
  </si>
  <si>
    <t>https://en.wikipedia.org/wiki/Archisynagogue</t>
  </si>
  <si>
    <t>https://18forty.org/articles/what-jewish-denominations-mean-to-me/</t>
  </si>
  <si>
    <t>https://t.me/JewishBreakingNewsTelegram</t>
  </si>
  <si>
    <t>https://t.me/s/learnhebrew2?before=25</t>
  </si>
  <si>
    <t>https://t.me/s/archiballfootball</t>
  </si>
  <si>
    <t>https://t.me/s/pervsport/22066</t>
  </si>
  <si>
    <t>https://t.me/s/worldfbl?before=26567</t>
  </si>
  <si>
    <t>https://t.me/s/Kozhakhmet_inside_official?before=3457</t>
  </si>
  <si>
    <t>https://t.me/s/allsportskz?before=16573</t>
  </si>
  <si>
    <t>https://t.me/s/Kozhakhmet_inside_official?before=3384</t>
  </si>
  <si>
    <t>https://t.me/s/transferi_rpl/3624</t>
  </si>
  <si>
    <t>https://t.me/s/Kozhakhmet_inside_official?after=3461</t>
  </si>
  <si>
    <t>https://t.me/s/ARCHITECTUREANDDESIGNS/1471</t>
  </si>
  <si>
    <t>https://t.me/s/architectureanddesigns</t>
  </si>
  <si>
    <t>https://t.me/s/Architecture_World?before=5782</t>
  </si>
  <si>
    <t>https://t.me/akirathedon</t>
  </si>
  <si>
    <t>https://t.me/blocks_01</t>
  </si>
  <si>
    <t>https://t.me/s/DizaynArxitektura?before=3058</t>
  </si>
  <si>
    <t>https://t.me/rezaamiriarch</t>
  </si>
  <si>
    <t>https://t.me/joinchat/AAAAAEheH1um_zbTnTe_Lg</t>
  </si>
  <si>
    <t>https://t.me/s/parametric_grass?before=540</t>
  </si>
  <si>
    <t>https://t.me/s/unityarch?q=%23architecture</t>
  </si>
  <si>
    <t>https://t.me/s/MadTrickChannel</t>
  </si>
  <si>
    <t>https://t.me/joinchat/VqF5VwL6gTVTTxGM</t>
  </si>
  <si>
    <t>https://t.me/s/unityarch?before=4596</t>
  </si>
  <si>
    <t>https://t.me/s/unityarch?before=2117</t>
  </si>
  <si>
    <t>https://t.me/s/ethiopianarchitectureandurbanism?q=%23Architecture&amp;before=12291</t>
  </si>
  <si>
    <t>https://t.me/s/parametric_grass/736</t>
  </si>
  <si>
    <t>https://t.me/s/unityarch?before=5391</t>
  </si>
  <si>
    <t>https://t.me/s/yazanhayani?before=57</t>
  </si>
  <si>
    <t>https://t.me/s/thinkingbridge</t>
  </si>
  <si>
    <t>https://t.me/s/thinkingbridge?q=%23big4</t>
  </si>
  <si>
    <t>https://t.me/s/verbalmath?before=11197</t>
  </si>
  <si>
    <t>https://sushensharmasspace1.quora.com/Video-link-Sushen-sharma-space-https-t-me-sanatan_here-369</t>
  </si>
  <si>
    <t>https://t.me/s/thinkingbridge?before=472</t>
  </si>
  <si>
    <t>https://sushensharmasspace1.quora.com/Video-link-Sushen-sharma-space-https-t-me-sanatan_here-826-single?comment_id=89453955&amp;comment_type=3</t>
  </si>
  <si>
    <t>https://t.me/s/thinkingbridge?q=%23audit&amp;before=2907</t>
  </si>
  <si>
    <t>https://t.me/s/theanonymousupscaspirant?before=438</t>
  </si>
  <si>
    <t>https://t.me/s/IASbabaOfficialAccount?before=5906</t>
  </si>
  <si>
    <t>https://t.me/s/verbalmath?before=11114</t>
  </si>
  <si>
    <t>https://t.me/s/halalstock_in?before=1361</t>
  </si>
  <si>
    <t>https://t.me/s/thinkingbridge?before=817</t>
  </si>
  <si>
    <t>https://t.me/s/thinkingbridge?before=578</t>
  </si>
  <si>
    <t>https://t.me/s/halalstock_in?after=938</t>
  </si>
  <si>
    <t>https://t.me/s/theanonymousupscaspirant?before=384</t>
  </si>
  <si>
    <t>https://t.me/s/verbalmath?before=10812</t>
  </si>
  <si>
    <t>https://t.me/s/thinkingbridge/3526</t>
  </si>
  <si>
    <t>https://t.me/s/thinkingbridge?before=750</t>
  </si>
  <si>
    <t>https://t.me/s/thinkingbridge?before=3592</t>
  </si>
  <si>
    <t>https://t.me/s/thinkingbridge?q=%23articleship&amp;before=1398</t>
  </si>
  <si>
    <t>https://t.me/s/OliveboardApp?before=15264</t>
  </si>
  <si>
    <t>https://t.me/s/HalalStock_in?after=827</t>
  </si>
  <si>
    <t>https://t.me/s/madeeasy_official?before=6847</t>
  </si>
  <si>
    <t>https://t.me/s/sap_materials/2420</t>
  </si>
  <si>
    <t>https://t.me/s/knrao123?before=436</t>
  </si>
  <si>
    <t>https://t.me/s/practicalpm/84</t>
  </si>
  <si>
    <t>https://t.me/livearchetect</t>
  </si>
  <si>
    <t>https://t.me/archi_models</t>
  </si>
  <si>
    <t>https://t.me/xzarchitectsdata</t>
  </si>
  <si>
    <t>https://t.me/s/dailychannels/132?q=%23architect</t>
  </si>
  <si>
    <t>https://t.me/s/unityarch</t>
  </si>
  <si>
    <t>https://t.me/s/architectureanddesigns?q=%23share</t>
  </si>
  <si>
    <t>https://t.me/s/renderboxmag?q=%23architect&amp;before=228</t>
  </si>
  <si>
    <t>https://t.me/s/deHubSSR?before=1982</t>
  </si>
  <si>
    <t>https://t.me/s/eatutorials?before=154</t>
  </si>
  <si>
    <t>https://t.me/s/unityarch?before=4417</t>
  </si>
  <si>
    <t>https://t.me/Jobs_ExamAssure</t>
  </si>
  <si>
    <t>https://t.me/s/architecturechat?before=37</t>
  </si>
  <si>
    <t>https://t.me/architect_portfolio</t>
  </si>
  <si>
    <t>https://apocalypticarchitect.quora.com/You-may-also-find-me-on-Telegram-My-public-channel-is-Apocalyptic-Architect-https-t-me-apocalypticarchitect-My</t>
  </si>
  <si>
    <t>https://t.me/s/architect_city?q=%23Photoshop&amp;before=6796</t>
  </si>
  <si>
    <t>https://ethioimpact.com/candidate-tag/https-t-me-abdicam/</t>
  </si>
  <si>
    <t>https://t.me/SoftwareArchitect_bot</t>
  </si>
  <si>
    <t>https://t.me/s/deHubSSR?before=1777</t>
  </si>
  <si>
    <t>https://t.me/joinchat/tk77RYiVr1s1ODM0</t>
  </si>
  <si>
    <t>https://t.me/joinchat/AAAAAD438FZJFgFvT_d0dw</t>
  </si>
  <si>
    <t>https://www.scoopernews.com/m/2024/11/03/ceo-spacex-tesla-car-ceo-x-co-founder-neuralink-openai-https-t-me-elon_mus_ceo_of_tesla1550-https-t-me-elon_mus_ceo_of_tesla1550-https-t-me-elon_mus_ceo_of_tesla1550/58638683</t>
  </si>
  <si>
    <t>https://t.me/s/ashokitofficial?q=%23springboot&amp;after=5011</t>
  </si>
  <si>
    <t>https://t.me/s/ashokitofficial?after=4473</t>
  </si>
  <si>
    <t>https://t.me/s/coursecouponclub?before=41354</t>
  </si>
  <si>
    <t>https://t.me/s/huaweiupdatedotcom?before=7870</t>
  </si>
  <si>
    <t>https://t.me/s/careerinsap?before=113</t>
  </si>
  <si>
    <t>https://t.me/s/csharpproglib?before=2943</t>
  </si>
  <si>
    <t>https://t.me/s/I_reality?q=%23architecture</t>
  </si>
  <si>
    <t>https://t.me/s/UrbConf?after=738</t>
  </si>
  <si>
    <t>https://t.me/s/learnwithdexa?before=685</t>
  </si>
  <si>
    <t>https://t.me/s/Walk_in_Interview?q=%23MakeTheBigMove</t>
  </si>
  <si>
    <t>https://t.me/Umen_E</t>
  </si>
  <si>
    <t>https://t.me/s/InterSystemsDev?after=1257</t>
  </si>
  <si>
    <t>https://t.me/s/I_reality?before=863</t>
  </si>
  <si>
    <t>https://t.me/s/salesforcedevsindia?before=448</t>
  </si>
  <si>
    <t>https://t.me/s/codewithbrij?before=309</t>
  </si>
  <si>
    <t>https://t.me/s/coursecouponclub?before=41298</t>
  </si>
  <si>
    <t>https://t.me/s/qappsocial?before=6211</t>
  </si>
  <si>
    <t>https://t.me/s/qappsocial?before=6181</t>
  </si>
  <si>
    <t>https://t.me/s/SOLTRENDING/856089</t>
  </si>
  <si>
    <t>https://t.me/s/World_architecture?before=5292</t>
  </si>
  <si>
    <t>https://t.me/s/World_Architecture?after=4423</t>
  </si>
  <si>
    <t>https://t.me/s/World_Architecture?before=4338</t>
  </si>
  <si>
    <t>https://t.me/s/World_Architecture?before=4318</t>
  </si>
  <si>
    <t>https://t.me/s/CryptoLaunchhunter?after=10137</t>
  </si>
  <si>
    <t>https://t.me/s/studyresidence/6482?q=%23%D8%AF%D8%A7%D9%86%D8%B4%DA%AF%D8%A7%D9%87_%D9%BE%D9%84%DB%8C_%D8%AA%DA%A9%D9%86%DB%8C%DA%A9_%DA%A9%D8%A7%D8%AA%D8%A7%D9%84%D9%88%D9%86%DB%8C%D8%A7</t>
  </si>
  <si>
    <t>https://t.me/s/studyresidence?q=%23%DA%A9%D8%B4%D8%A7%D9%88%D8%B1%D8%B2%DB%8C</t>
  </si>
  <si>
    <t>https://t.me/s/worldingressresistanceradio?q=%23MissionDay</t>
  </si>
  <si>
    <t>https://t.me/s/CryptoLaunchhunter?before=10043</t>
  </si>
  <si>
    <t>https://t.me/s/PSIR_UPSC1?before=23</t>
  </si>
  <si>
    <t>https://t.me/s/arxitektor/2372</t>
  </si>
  <si>
    <t>https://t.me/s/arxitektor/2375</t>
  </si>
  <si>
    <t>https://t.me/s/Arxitektor?after=2335</t>
  </si>
  <si>
    <t>https://t.me/s/itorus?before=8034</t>
  </si>
  <si>
    <t>https://designpracticesandparadigms.files.wordpress.com/2013/01/leach-ed-rethinking-architecture.pdf</t>
  </si>
  <si>
    <t>https://www.depts.ttu.edu/architecture/coa-resources/coa-docs/accreditation/materials-2016/TTUCoA_APR_2016.pdf</t>
  </si>
  <si>
    <t>https://www.asau.ru/files/pdf/2156439.pdf</t>
  </si>
  <si>
    <t>https://www.researchgate.net/profile/Gabriella-Giannachi/publication/333949905_The_Cartography_Project_Towards_a_Relational_Form_of_Documentation_the_Case_of_Participatory_Art_Practices_in_Museums_and_Art_Galleries/links/6608707a10ca867987301b12/The-Cartography-Project-Towards-a-Relational-Form-of-Documentation-the-Case-of-Participatory-Art-Practices-in-Museums-and-Art-Galleries.pdf</t>
  </si>
  <si>
    <t>https://github.com/hschickdevs/Telegram-AI-Software-Architect</t>
  </si>
  <si>
    <t>https://telegram.me/s/ARCHITECTUREANDDESIGNS?before=1390</t>
  </si>
  <si>
    <t>https://t.me/SArchitectonics</t>
  </si>
  <si>
    <t>https://t.me/s/uragankuznetsov?before=2395</t>
  </si>
  <si>
    <t>https://t.me/s/Utopitecture?before=1013</t>
  </si>
  <si>
    <t>https://t.me/s/UrbConf?after=654</t>
  </si>
  <si>
    <t>https://t.me/s/minstroyuz?before=12955</t>
  </si>
  <si>
    <t>https://t.me/s/plomin?before=876</t>
  </si>
  <si>
    <t>https://t.me/s/minstroyuz/12897</t>
  </si>
  <si>
    <t>https://t.me/s/Utopitecture?before=400</t>
  </si>
  <si>
    <t>https://t.me/s/CryptoLaunchhunter/10128</t>
  </si>
  <si>
    <t>https://t.me/s/CryptoLaunchhunter?after=10133</t>
  </si>
  <si>
    <t>https://www.t.me/s/etjobs?before=43432</t>
  </si>
  <si>
    <t>https://t.me/s/CryptoLaunchhunter?after=10042</t>
  </si>
  <si>
    <t>https://t.me/s/Utopitecture?before=994</t>
  </si>
  <si>
    <t>https://t.me/s/usefarabi?before=3825</t>
  </si>
  <si>
    <t>https://t.me/s/Architecture_World?before=11861</t>
  </si>
  <si>
    <t>https://t.me/s/Architecture_World?before=11880</t>
  </si>
  <si>
    <t>https://t.me/s/AEAchannel?after=805</t>
  </si>
  <si>
    <t>https://t.me/s/unityarch?before=2193</t>
  </si>
  <si>
    <t>https://t.me/s/Textures_Album?before=1475</t>
  </si>
  <si>
    <t>https://t.me/s/We_ARCH?before=10296</t>
  </si>
  <si>
    <t>https://t.me/RussianArchitecture/19797</t>
  </si>
  <si>
    <t>https://t.me/s/architecture_world?before=12278</t>
  </si>
  <si>
    <t>https://t.me/architecturecentre</t>
  </si>
  <si>
    <t>https://t.me/DANESHGARARCHITECT</t>
  </si>
  <si>
    <t>https://t.me/joinchat/GFCZhb5taS6_hNfM</t>
  </si>
  <si>
    <t>https://t.me/joinchat/AAAAAEMvfI2v3NxGG888xw</t>
  </si>
  <si>
    <t>https://t.me/joinchat/FOMvkBT8JzKdk8wlwNgcVg</t>
  </si>
  <si>
    <t>https://t.me/s/Architecture_World?after=11967</t>
  </si>
  <si>
    <t>https://t.me/s/deHubSSR/1384</t>
  </si>
  <si>
    <t>https://t.me/s/studio7cae?q=%23Your_Life_Style_Partner&amp;before=18</t>
  </si>
  <si>
    <t>https://t.me/s/unityarch?after=2429</t>
  </si>
  <si>
    <t>https://t.me/s/unityarch?before=2133</t>
  </si>
  <si>
    <t>https://t.me/joinchat/stX3xr94pRliMTQ0</t>
  </si>
  <si>
    <t>https://t.me/joinchat/OfbBSw0_NzTSg1QRw-YDHg</t>
  </si>
  <si>
    <t>https://t.me/joinchat/AAAAAEoBTakNf23qqvLexA</t>
  </si>
  <si>
    <t>https://t.me/s/AEACHANNEL?after=34</t>
  </si>
  <si>
    <t>https://t.me/s/AEAchannel?before=863</t>
  </si>
  <si>
    <t>https://t.me/s/isaa_softwares?before=42</t>
  </si>
  <si>
    <t>https://t.me/s/mymicroservices?before=400</t>
  </si>
  <si>
    <t>https://t.me/architectural</t>
  </si>
  <si>
    <t>https://t.me/s/Arch_Revival?before=155</t>
  </si>
  <si>
    <t>https://t.me/architectural_bliss</t>
  </si>
  <si>
    <t>https://t.me/joinchat/94ZSgAutRQ03NWNl</t>
  </si>
  <si>
    <t>https://buildingproductsearch.co.uk/listing/https-t-me-smmpofzjihgxmdfh/</t>
  </si>
  <si>
    <t>https://t.me/citizenstudio</t>
  </si>
  <si>
    <t>https://dribbble.com/search/shots/popular/?q=tg-https-t-me-w7777in-stake-whatsapp-https-wa-me-855963724637-binance-fi7&amp;timeframe=now</t>
  </si>
  <si>
    <t>https://t.me/s/blocks_01/127019?q=%23architectural</t>
  </si>
  <si>
    <t>https://t.me/s/renderboxmag?before=236</t>
  </si>
  <si>
    <t>https://gulfads.org/ad/buy-one-cloned-cards-and-banknotes-on-telegram-https-t-me-smidtahmed/</t>
  </si>
  <si>
    <t>https://bigbillionofferssspace2.quora.com/Best-tourist-places-to-visit-near-Chennai-For-best-shopping-deals-and-discounts-join-Big-Billion-Offers-https-t-me</t>
  </si>
  <si>
    <t>https://bigbillionofferssspace2.quora.com/Best-tourist-places-to-visit-in-Karnataka-For-best-shopping-deals-and-offers-join-Big-Billion-Offers-https-t-me-big</t>
  </si>
  <si>
    <t>https://t.me/archiverse888</t>
  </si>
  <si>
    <t>https://t.me/s/amhouseplanin?q=%234BHK</t>
  </si>
  <si>
    <t>https://t.me/s/unityarch?before=4634</t>
  </si>
  <si>
    <t>https://t.me/s/AEAChannel?before=111</t>
  </si>
  <si>
    <t>https://t.me/s/it_arch?before=1495</t>
  </si>
  <si>
    <t>https://t.me/s/it_arch?before=1446</t>
  </si>
  <si>
    <t>https://t.me/s/TonyRobbinson?before=1018</t>
  </si>
  <si>
    <t>https://t.me/s/CGPERS?before=3711</t>
  </si>
  <si>
    <t>https://t.me/s/Archibook?before=3129</t>
  </si>
  <si>
    <t>https://t.me/s/CGPERS?before=3762</t>
  </si>
  <si>
    <t>https://t.me/s/CGPERS?before=3705</t>
  </si>
  <si>
    <t>https://www.t.me/s/ingry_app_eng?before=431</t>
  </si>
  <si>
    <t>https://t.me/s/baklykovlive?before=825</t>
  </si>
  <si>
    <t>https://t.me/s/Archibook?before=3048</t>
  </si>
  <si>
    <t>https://t.me/Persia</t>
  </si>
  <si>
    <t>https://t.me/s/ingry_app_eng/380</t>
  </si>
  <si>
    <t>https://t.me/s/discovercyprus?before=178</t>
  </si>
  <si>
    <t>https://t.me/s/surfiran?after=990</t>
  </si>
  <si>
    <t>https://t.me/s/Archibook?before=2927</t>
  </si>
  <si>
    <t>https://t.me/s/emacsway_log?before=1020</t>
  </si>
  <si>
    <t>https://t.me/s/indianexpress?after=549722</t>
  </si>
  <si>
    <t>https://t.me/s/robotavidtata?q=%23Engineer&amp;before=1295</t>
  </si>
  <si>
    <t>https://t.me/s/estateprotocol</t>
  </si>
  <si>
    <t>https://t.me/s/DDD_iran?before=212</t>
  </si>
  <si>
    <t>https://t.me/s/exclusivehomesmadeira?before=55</t>
  </si>
  <si>
    <t>https://t.me/s/KyivCityOfficial/9848</t>
  </si>
  <si>
    <t>https://t.me/s/ieltszone_uz?after=6228</t>
  </si>
  <si>
    <t>https://t.me/s/iqtisodchi_kundaligi?after=477</t>
  </si>
  <si>
    <t>https://t.me/s/Rahmanifar_Mohammad?before=512</t>
  </si>
  <si>
    <t>https://t.me/s/iqtisodchi_kundaligi?before=445</t>
  </si>
  <si>
    <t>https://t.me/s/kingdawittoursethiopia?before=669</t>
  </si>
  <si>
    <t>https://t.me/s/walter_engineering</t>
  </si>
  <si>
    <t>https://t.me/s/shrimp_tweet/127233?q=%23innovation</t>
  </si>
  <si>
    <t>https://t.me/s/dehshikhe?before=1080</t>
  </si>
  <si>
    <t>https://t.me/s/marchi_studsovet?before=1126</t>
  </si>
  <si>
    <t>https://t.me/s/freakingarchitecture</t>
  </si>
  <si>
    <t>https://t.me/s/unityarch?before=4914</t>
  </si>
  <si>
    <t>https://t.me/s/arxitektor?after=1124</t>
  </si>
  <si>
    <t>https://t.me/architecture</t>
  </si>
  <si>
    <t>https://t.me/Ethiopianarchitectureandurbanism</t>
  </si>
  <si>
    <t>https://t.me/s/unityarch?before=2129</t>
  </si>
  <si>
    <t>https://dribbble.com/search/shots/popular/illustration?q=btcex-tg-https-t-me-w7777in-btcex-whatsapp-https-wa-me-855963724637-100-1000usdt-cqq&amp;timeframe=year</t>
  </si>
  <si>
    <t>https://deals247sspace110411.quora.com/https-t-me-dealsbazzer6-The-Lenovo-IdeaPad-SIM3-youre-referring-to-seems-to-be-a-variant-of-the-Lenovo-IdeaPad-3-seri</t>
  </si>
  <si>
    <t>https://t.me/joinchat/AAAAADubhjk45NrUVJKDNA</t>
  </si>
  <si>
    <t>https://deals247sspace3775.quora.com/Deals-24-7-https-t-me-dealsbazarinyourway-Computer-Books-on-Amazon-Amazon-in-Computer-Books-https-www-amazo</t>
  </si>
  <si>
    <t>https://t.me/s/MyMicroservices?before=456</t>
  </si>
  <si>
    <t>https://t.me/s/Architecture_World</t>
  </si>
  <si>
    <t>https://t.me/s/architecture_world?before=12269</t>
  </si>
  <si>
    <t>https://t.me/joinchat/AAAAAFEYbxK2wXe9yxN4jA</t>
  </si>
  <si>
    <t>https://t.me/joinchat/AWHhTUwRURWrEi3U_AHFzg</t>
  </si>
  <si>
    <t>https://t.me/s/Architecture_World?before=12181</t>
  </si>
  <si>
    <t>https://t.me/s/AEAChannel?q=%23Architecture</t>
  </si>
  <si>
    <t>https://t.me/s/nvidia</t>
  </si>
  <si>
    <t>https://t.me/s/mymicroservices?before=354</t>
  </si>
  <si>
    <t>https://medium.com/@Cintatasawufi/follow-the-link-https-t-me-rentanetworkbot-start-1434753240-39c812563182</t>
  </si>
  <si>
    <t>https://t.me/jayx_com</t>
  </si>
  <si>
    <t>https://t-me-design-studio-paris-keyboard-theme.en.uptodown.com/android/versions</t>
  </si>
  <si>
    <t>https://t.me/s/CHERETA?q=%23Architect</t>
  </si>
  <si>
    <t>https://t.me/s/Archibook?before=2587</t>
  </si>
  <si>
    <t>https://dealson2471.quora.com/Lets-see-https-t-me-bestdealsbazar0-BODY-https-m-gsmarena-com-cdn-ampproject-org-v-s-m-gsmarena-com-samsung_galax</t>
  </si>
  <si>
    <t>https://t.me/s/magiskmod_update?q=%23busyboxndk&amp;before=3458</t>
  </si>
  <si>
    <t>https://t.me/s/ethiopiagna?before=6636</t>
  </si>
  <si>
    <t>https://t.me/s/DeepLearning_ai?before=1169</t>
  </si>
  <si>
    <t>https://t.me/s/freetutsdownload?before=644</t>
  </si>
  <si>
    <t>https://t.me/s/UTApply?before=648</t>
  </si>
  <si>
    <t>https://t.me/s/reverseengineer101</t>
  </si>
  <si>
    <t>https://t.me/s/openwebrx?before=209</t>
  </si>
  <si>
    <t>https://t.me/s/opendatascience?q=%23transferlearning</t>
  </si>
  <si>
    <t>https://t.me/s/opendatascience/358?q=%23QA</t>
  </si>
  <si>
    <t>https://t.me/s/it_arch?before=1643</t>
  </si>
  <si>
    <t>https://t.me/s/it_arch?before=664</t>
  </si>
  <si>
    <t>https://t.me/s/unityarch/4893</t>
  </si>
  <si>
    <t>https://t.me/s/unityarch?after=4952</t>
  </si>
  <si>
    <t>https://t.me/s/unityarch/4848</t>
  </si>
  <si>
    <t>https://t.me/s/ELECTROITWORLD?before=3320</t>
  </si>
  <si>
    <t>https://t.me/s/flutterDev?before=9257</t>
  </si>
  <si>
    <t>https://t.me/s/pythony/1402?q=%23pattern</t>
  </si>
  <si>
    <t>https://t.me/s/ethiopianarchitectureandurbanism?before=4761</t>
  </si>
  <si>
    <t>https://t.me/s/memarnama?q=%23whatarender&amp;before=3017</t>
  </si>
  <si>
    <t>https://t.me/s/dailychannels?before=3308</t>
  </si>
  <si>
    <t>https://t.me/s/rockyourdata</t>
  </si>
  <si>
    <t>https://t.me/s/pythony?q=%23scalable</t>
  </si>
  <si>
    <t>https://t.me/s/sewcastandpromotion?before=262</t>
  </si>
  <si>
    <t>https://t.me/s/pythony?q=%23microservice</t>
  </si>
  <si>
    <t>https://t.me/s/book_cube?q=%23Science</t>
  </si>
  <si>
    <t>https://t.me/s/medicine998?before=1301</t>
  </si>
  <si>
    <t>https://t.me/s/allkurdistanjobs/53150</t>
  </si>
  <si>
    <t>https://t.me/s/jobsforegyptian/794?q=%23Site</t>
  </si>
  <si>
    <t>https://t.me/s/allkurdistanjobs?before=67045</t>
  </si>
  <si>
    <t>https://t.me/s/allkurdistanjobs?after=53060</t>
  </si>
  <si>
    <t>https://t.me/s/allkurdistanjobs?before=66986</t>
  </si>
  <si>
    <t>https://t.me/s/Indie_Game_Devs?before=414</t>
  </si>
  <si>
    <t>https://t.me/Architeuthisduxink</t>
  </si>
  <si>
    <t>https://t.me/s/TrendingOnDS/480001</t>
  </si>
  <si>
    <t>https://t.me/s/themetheme?before=115984</t>
  </si>
  <si>
    <t>https://t.me/s/KateBono?before=86481</t>
  </si>
  <si>
    <t>https://t.me/s/Agdchan?before=18745</t>
  </si>
  <si>
    <t>https://t.me/s/noticiaru?after=4475</t>
  </si>
  <si>
    <t>https://t.me/s/noticiaru?before=4514</t>
  </si>
  <si>
    <t>https://t.me/s/Agdchan?after=18760</t>
  </si>
  <si>
    <t>https://t.me/s/gwentnews?before=7593</t>
  </si>
  <si>
    <t>https://t.me/s/hakounamatatatv?q=%23Espagne&amp;after=29877</t>
  </si>
  <si>
    <t>https://t.me/s/gwentnews?before=7493</t>
  </si>
  <si>
    <t>https://t.me/s/gwentnews?before=7461</t>
  </si>
  <si>
    <t>https://t.me/s/Agdchan?before=18704</t>
  </si>
  <si>
    <t>https://t.me/s/cienciaparatodos/8429</t>
  </si>
  <si>
    <t>https://t.me/s/Agdchan?before=18674</t>
  </si>
  <si>
    <t>https://t.me/s/KateBono/86409</t>
  </si>
  <si>
    <t>https://t.me/s/ecomisli/6707</t>
  </si>
  <si>
    <t>https://t.me/s/noticiaru?before=4487</t>
  </si>
  <si>
    <t>https://t.me/s/kafiha?after=224081</t>
  </si>
  <si>
    <t>https://t.me/s/DBHR8?before=203694</t>
  </si>
  <si>
    <t>https://t.me/s/kafiha?after=224118</t>
  </si>
  <si>
    <t>https://t.me/s/DBHR8?before=203787</t>
  </si>
  <si>
    <t>https://t.me/s/RUkatehon?after=9282</t>
  </si>
  <si>
    <t>https://t.me/s/pwmeded?before=5342</t>
  </si>
  <si>
    <t>https://t.me/s/pwmeded?before=5331</t>
  </si>
  <si>
    <t>https://t.me/s/pwmeded?before=5352</t>
  </si>
  <si>
    <t>https://t.me/s/pwmeded?before=5320</t>
  </si>
  <si>
    <t>https://t.me/s/dec2020q?before=7006</t>
  </si>
  <si>
    <t>https://t.me/s/pwmeded?before=5379</t>
  </si>
  <si>
    <t>https://t.me/s/medlivebydrpriyanka?before=1189</t>
  </si>
  <si>
    <t>https://t.me/s/RadiologyVibes_channel?before=481</t>
  </si>
  <si>
    <t>https://t.me/s/withmeQ_39/1199</t>
  </si>
  <si>
    <t>https://t.me/s/dec2020q?before=6961</t>
  </si>
  <si>
    <t>https://t.me/s/dec2020q?before=7071</t>
  </si>
  <si>
    <t>https://t.me/s/HakimEthio?before=12792</t>
  </si>
  <si>
    <t>https://t.me/s/drNafyad?before=241</t>
  </si>
  <si>
    <t>https://t.me/s/Dengel_Orthopedic_Instruments?before=1323</t>
  </si>
  <si>
    <t>https://t.me/s/HakimEthio?after=12787</t>
  </si>
  <si>
    <t>https://t.me/s/HakimEthio?before=13203</t>
  </si>
  <si>
    <t>https://t.me/s/HakimEthio?before=7521</t>
  </si>
  <si>
    <t>https://t.me/s/sscadda_official?before=53906</t>
  </si>
  <si>
    <t>https://t.me/s/SurgeryStagaire25?before=1911</t>
  </si>
  <si>
    <t>https://t.me/s/medicalprep?before=7435</t>
  </si>
  <si>
    <t>https://t.me/s/IraqMedicalStudents?before=62740</t>
  </si>
  <si>
    <t>https://t.me/s/HakimEthio?before=25888</t>
  </si>
  <si>
    <t>https://t.me/s/dr_mosul?after=3745</t>
  </si>
  <si>
    <t>https://t.me/s/HakimEthio?before=15175</t>
  </si>
  <si>
    <t>https://t.me/s/medicalprep/7353</t>
  </si>
  <si>
    <t>https://t.me/s/HakimEthio?before=7484</t>
  </si>
  <si>
    <t>https://t.me/s/cogscience?before=94</t>
  </si>
  <si>
    <t>https://t.me/s/Tech4peace?after=4019</t>
  </si>
  <si>
    <t>https://t.me/s/blocks_01/79108?q=%23architrave</t>
  </si>
  <si>
    <t>https://t.me/s/blocks_01/77694?q=%23ionic</t>
  </si>
  <si>
    <t>https://t.me/s/blocks_01?q=%23house&amp;before=209064</t>
  </si>
  <si>
    <t>https://t.me/s/blocks_01/79108?q=%23arcade</t>
  </si>
  <si>
    <t>https://t.me/s/blocks_01/196190?q=%23shutters</t>
  </si>
  <si>
    <t>https://t.me/s/blocks_01/209912</t>
  </si>
  <si>
    <t>https://t.me/s/LombardiaNotizieOfficial?after=6644</t>
  </si>
  <si>
    <t>https://t.me/s/lanuovabussolaquotidiana/4067</t>
  </si>
  <si>
    <t>https://t.me/s/lamiarussia?before=8714</t>
  </si>
  <si>
    <t>https://t.me/s/lanuovabussolaquotidiana?before=4052</t>
  </si>
  <si>
    <t>https://t.me/s/innovazioneinagricoltura?before=2993</t>
  </si>
  <si>
    <t>https://t.me/s/sommobuta?before=2969</t>
  </si>
  <si>
    <t>https://t.me/s/studioingdellaporta?after=1238</t>
  </si>
  <si>
    <t>https://t.me/s/FSPpoliziadistato?before=4159</t>
  </si>
  <si>
    <t>https://t.me/s/sommobuta?before=2940</t>
  </si>
  <si>
    <t>https://t.me/s/fsppoliziadistato?after=4180</t>
  </si>
  <si>
    <t>https://t.me/s/fsppoliziadistato?after=4100</t>
  </si>
  <si>
    <t>https://t.me/s/polesine24/113672</t>
  </si>
  <si>
    <t>https://t.me/s/polesine24/113744</t>
  </si>
  <si>
    <t>https://t.me/s/lamiarussia?before=8802</t>
  </si>
  <si>
    <t>https://t.me/s/imolaoggi?before=50171</t>
  </si>
  <si>
    <t>https://t.me/s/polesine24?before=74575</t>
  </si>
  <si>
    <t>https://t.me/s/DharmaLifeJourney?before=244</t>
  </si>
  <si>
    <t>https://t.me/s/Franco_Fracassi</t>
  </si>
  <si>
    <t>https://t.me/s/TartariaYoutube?before=7213</t>
  </si>
  <si>
    <t>https://t.me/s/LONLenin?before=2736</t>
  </si>
  <si>
    <t>https://t.me/s/blocks_01?q=%23house&amp;before=209157</t>
  </si>
  <si>
    <t>https://t.me/s/blocks_01/194734?q=%23carved</t>
  </si>
  <si>
    <t>https://t.me/s/LombardiaNotizieOfficial?before=6686</t>
  </si>
  <si>
    <t>https://t.me/s/blocks_01/213501?q=%23house</t>
  </si>
  <si>
    <t>https://t.me/s/blocks_01/210552?q=%23carved</t>
  </si>
  <si>
    <t>https://t.me/s/blocks_01?q=%23carved&amp;before=128061</t>
  </si>
  <si>
    <t>https://t.me/s/blocks_01?q=%23shutters&amp;before=93433</t>
  </si>
  <si>
    <t>https://t.me/s/blocks_01?q=%23Windows&amp;before=203940</t>
  </si>
  <si>
    <t>https://archive.t.me/</t>
  </si>
  <si>
    <t>https://t.me/biosarchive</t>
  </si>
  <si>
    <t>https://t.me/s/AudiobooksArchive?q=%23Psychology&amp;before=352</t>
  </si>
  <si>
    <t>https://t.me/s/biosarchive?q=%23SSD_DETECT&amp;before=25729</t>
  </si>
  <si>
    <t>https://t.me/plugincloudsarchive</t>
  </si>
  <si>
    <t>https://t.me/s/biosarchive?q=%23BIOS</t>
  </si>
  <si>
    <t>https://t.me/WarArchive_ua/4260</t>
  </si>
  <si>
    <t>https://t.me/s/audiobooksarchive?before=376</t>
  </si>
  <si>
    <t>https://t.me/joinchat/hZWaZDqBCq03YWE6</t>
  </si>
  <si>
    <t>https://t.me/s/BotsArchive?before=2882</t>
  </si>
  <si>
    <t>https://t.me/s/annasarchiveorg?before=108</t>
  </si>
  <si>
    <t>https://t.me/joinchat/AAAAAEQ4UuOfmpbUxJ1PMg</t>
  </si>
  <si>
    <t>https://t.me/s/biosarchive?before=26850</t>
  </si>
  <si>
    <t>https://t.me/joinchat/YxIdHEQJ--00NDIx</t>
  </si>
  <si>
    <t>https://t.me/RNN_Archive</t>
  </si>
  <si>
    <t>https://t.me/joinchat/UGcB0t56IxwwYjVh</t>
  </si>
  <si>
    <t>https://t.me/s/biosarchive/20665?q=%23LAPTOP</t>
  </si>
  <si>
    <t>https://t.me/s/TelegramTips?before=241</t>
  </si>
  <si>
    <t>https://t.me/joinchat/7WHlr5n0KJtjZDBk</t>
  </si>
  <si>
    <t>https://t.me/s/demastercapital</t>
  </si>
  <si>
    <t>https://t.me/s/DevolutionX</t>
  </si>
  <si>
    <t>https://t.me/s/goal3xyz/2051</t>
  </si>
  <si>
    <t>https://t.me/joinchat/2xgK0CpL735mNjcx</t>
  </si>
  <si>
    <t>https://t.me/joinchat/R2vAXijT7VqMQjZS</t>
  </si>
  <si>
    <t>https://t.me/fossunited</t>
  </si>
  <si>
    <t>https://t.me/SOVEREIGNCOLLECTIVE</t>
  </si>
  <si>
    <t>https://t.me/s/telegram?before=152</t>
  </si>
  <si>
    <t>https://t.me/joinchat/WKS7KUNba3oxYzkx</t>
  </si>
  <si>
    <t>https://t.me/s/mizzyarchive?before=296</t>
  </si>
  <si>
    <t>https://t.me/ascending2build_chat</t>
  </si>
  <si>
    <t>https://t.me/voidtoken</t>
  </si>
  <si>
    <t>https://t.me/s/mizzyarchive?before=179</t>
  </si>
  <si>
    <t>https://t.me/s/plusmsgr?before=250</t>
  </si>
  <si>
    <t>https://t.me/joinchat/KX-u3lc0YQxmIrU6hr5Hzw</t>
  </si>
  <si>
    <t>https://t.me/s/biosarchive/4135?q=%23FAST</t>
  </si>
  <si>
    <t>https://t.me/s/biosarchive/4013?q=%23LAPTOP_REPAIR</t>
  </si>
  <si>
    <t>https://t.me/WarArchive_ua</t>
  </si>
  <si>
    <t>http://t.me/REICHARCHIVE</t>
  </si>
  <si>
    <t>https://t.me/s/Dora_Airdrop?q=%23airdrop</t>
  </si>
  <si>
    <t>https://t.me/s/wabarc/540</t>
  </si>
  <si>
    <t>https://t.me/nrmlarchiver</t>
  </si>
  <si>
    <t>https://t.me/s/KnightCheatVip/297</t>
  </si>
  <si>
    <t>https://t.me/s/shardeum/622</t>
  </si>
  <si>
    <t>https://t.me/s/fera_apps?before=46</t>
  </si>
  <si>
    <t>https://t.me/s/TestFlightX?q=%23PDF&amp;before=19723</t>
  </si>
  <si>
    <t>https://t.me/s/linuxgram?before=13824</t>
  </si>
  <si>
    <t>https://t.me/s/shardeum?before=851</t>
  </si>
  <si>
    <t>https://t.me/s/JhabbuGamingstarji/69</t>
  </si>
  <si>
    <t>https://t.me/s/creationsbyrdcloud/33</t>
  </si>
  <si>
    <t>https://t.me/s/shardeum?before=693</t>
  </si>
  <si>
    <t>https://t.me/s/up741?before=5871</t>
  </si>
  <si>
    <t>https://t.me/s/AppsManiac?before=90</t>
  </si>
  <si>
    <t>https://t.me/s/shardeum/918</t>
  </si>
  <si>
    <t>https://t.me/s/VaRgAmErZz?before=126</t>
  </si>
  <si>
    <t>https://t.me/s/up741?before=6657</t>
  </si>
  <si>
    <t>https://t.me/s/shardeum?before=486</t>
  </si>
  <si>
    <t>https://t.me/s/segnigudeta?before=33478</t>
  </si>
  <si>
    <t>https://t.me/s/XyanshOpp/428</t>
  </si>
  <si>
    <t>https://t.me/s/Technicalgamingraj17?before=653</t>
  </si>
  <si>
    <t>https://t.me/uzcekakira</t>
  </si>
  <si>
    <t>https://t.me/s/RBMods?before=14765</t>
  </si>
  <si>
    <t>https://t.me/s/nazimofficialhackgame?before=7903</t>
  </si>
  <si>
    <t>https://t.me/s/XyanshOpp?before=359</t>
  </si>
  <si>
    <t>https://t.me/s/r_signal_feeds?before=10101</t>
  </si>
  <si>
    <t>https://t.me/s/chucktech/52</t>
  </si>
  <si>
    <t>https://t.me/s/medatube0?before=5581</t>
  </si>
  <si>
    <t>https://t.me/s/XyanshOpp?before=346</t>
  </si>
  <si>
    <t>https://t.me/s/biosarchive?before=26851</t>
  </si>
  <si>
    <t>https://t.me/s/onhex_ir/912</t>
  </si>
  <si>
    <t>https://t.me/s/onhex_ir?before=880</t>
  </si>
  <si>
    <t>https://t.me/educationcenter360</t>
  </si>
  <si>
    <t>https://t.me/s/shardeum?before=957</t>
  </si>
  <si>
    <t>https://t.me/s/aqinfo/97109</t>
  </si>
  <si>
    <t>https://t.me/s/Kompyuter_Sirlari/1745</t>
  </si>
  <si>
    <t>https://t.me/s/fermate?before=4842</t>
  </si>
  <si>
    <t>https://t.me/s/Kompyuter_Sirlari?before=1821</t>
  </si>
  <si>
    <t>https://t.me/s/aqinfo?before=114092</t>
  </si>
  <si>
    <t>https://t.me/s/aqinfo?after=113141</t>
  </si>
  <si>
    <t>https://t.me/s/QPatriot17?before=14882</t>
  </si>
  <si>
    <t>https://t.me/s/aqinfo?before=38923</t>
  </si>
  <si>
    <t>https://t.me/s/KOMPYUTER_SIrLARI?before=1747</t>
  </si>
  <si>
    <t>https://t.me/s/aqinfo?after=113121</t>
  </si>
  <si>
    <t>https://t.me/s/aqinfo?before=78567</t>
  </si>
  <si>
    <t>https://t.me/s/KOMPYUTER_SIrLARI?before=1839</t>
  </si>
  <si>
    <t>https://t.me/s/Prajavani1947/213123</t>
  </si>
  <si>
    <t>https://t.me/s/biosarchive?q=%23BIOS&amp;before=26796</t>
  </si>
  <si>
    <t>https://t.me/s/TerryDavisArchive?before=168</t>
  </si>
  <si>
    <t>https://t.me/s/specialforcesZ?before=720</t>
  </si>
  <si>
    <t>https://t.me/joinchat/ArUODU_6Q0MwNWU1</t>
  </si>
  <si>
    <t>https://www.duport.co.uk/blog/tag/https-t-me-pump_upp-best-crypto-pumps-on-telegram-make-1000-and-more-within-1-day/</t>
  </si>
  <si>
    <t>https://www.bayzoltan.hu/en/tag/https-t-me-pump_upp-best-crypto-pumps-on-telegram-make-1000-and-more-within-1-day/</t>
  </si>
  <si>
    <t>https://addisinsight.net/tag/https-t-me-eaesbot/</t>
  </si>
  <si>
    <t>https://reznickeventcarpets.com/signup/70-of-crypto-is-at-risk-protect-yours-now-https-t-me-cs3cksnsvlnmnthksssasfff-imbaaa3333-70311399-vy-eryshan-ik-k-yagmail-com/</t>
  </si>
  <si>
    <t>https://amssnur.org.ma/tag/https-t-me-pump_upp-best-crypto-pumps-on-telegram-make-1000-and-more-within-1-day-2/</t>
  </si>
  <si>
    <t>https://i4jobs.co.uk/job-tag/https-t-me-chakalakaru/</t>
  </si>
  <si>
    <t>http://negocom.org/tag/https-t-me-pump_upp-best-crypto-pumps-on-telegram-make-1000-and-more-within-1-day/</t>
  </si>
  <si>
    <t>https://t.me/s/magpiemadnessarchive?before=40</t>
  </si>
  <si>
    <t>https://www.stagebox.uk/tag/https-t-me-s-prognozy_na_evro24_po_futbolu/</t>
  </si>
  <si>
    <t>https://penggilinganberas.com/tag/agen-beras-https-t-me-chikacikunew/</t>
  </si>
  <si>
    <t>https://justjesus.com.au/tag/https-t-me-cryptonetlake/</t>
  </si>
  <si>
    <t>https://govtjobseek.com/tag/https-t-me-govtjobseek29/</t>
  </si>
  <si>
    <t>https://t.me/s/wartranslated</t>
  </si>
  <si>
    <t>https://t.me/s/biosarchive?after=26024</t>
  </si>
  <si>
    <t>https://t.me/dasboysarchive</t>
  </si>
  <si>
    <t>https://t.me/sundayhsr</t>
  </si>
  <si>
    <t>https://t.me/budyarchive</t>
  </si>
  <si>
    <t>https://t.me/wartranslated</t>
  </si>
  <si>
    <t>https://t.me/joinchat/dWK1tVb37MAyYjc0</t>
  </si>
  <si>
    <t>https://t.me/archivedHB</t>
  </si>
  <si>
    <t>https://t.me/s/wartranslated/511</t>
  </si>
  <si>
    <t>https://t.me/s/IrelandArchive?after=15694</t>
  </si>
  <si>
    <t>https://t.me/s/telegramtips?before=390</t>
  </si>
  <si>
    <t>https://t.me/s/wartranslated?after=2113</t>
  </si>
  <si>
    <t>https://t.me/s/wartranslated/586</t>
  </si>
  <si>
    <t>https://assamjobss.quora.com/WhatsApp-GroupJoin-Now-https-chat-whatsapp-com-JnPn1QbyKaPC2sMQkxsviZ-Telegram-GroupJoin-Now-https-t-me-Q7n8-44</t>
  </si>
  <si>
    <t>https://t.me/s/wartranslated/2117</t>
  </si>
  <si>
    <t>https://t.me/s/wartranslated?after=587</t>
  </si>
  <si>
    <t>https://t.me/s/wartranslated?before=2053</t>
  </si>
  <si>
    <t>https://t.me/s/IrelandArchive/13952</t>
  </si>
  <si>
    <t>https://t.me/s/IrelandArchive/18844</t>
  </si>
  <si>
    <t>https://t.me/s/telegram/162</t>
  </si>
  <si>
    <t>https://t.me/s/wartranslated?after=627</t>
  </si>
  <si>
    <t>https://t.me/s/wartranslated?before=445</t>
  </si>
  <si>
    <t>https://t.me/s/IrelandArchive?before=13982</t>
  </si>
  <si>
    <t>https://t.me/s/tgbeta?before=4036</t>
  </si>
  <si>
    <t>https://t.me/s/IrelandArchive?after=15801</t>
  </si>
  <si>
    <t>https://t.me/s/flat_earth_archive?before=143</t>
  </si>
  <si>
    <t>https://t.me/s/viperatmos?before=199</t>
  </si>
  <si>
    <t>https://t.me/s/IrelandArchive?before=15635</t>
  </si>
  <si>
    <t>https://t.me/joinchat/V8-lkAEyn0i2Mylx</t>
  </si>
  <si>
    <t>https://t.me/archivistcloth</t>
  </si>
  <si>
    <t>https://t.me/androidryukimods/2010</t>
  </si>
  <si>
    <t>https://t.me/Switch_library_bot</t>
  </si>
  <si>
    <t>https://t.me/s/DarkFaust3D/53</t>
  </si>
  <si>
    <t>https://t.me/joinchat/kai7chGHyeg0NjJk</t>
  </si>
  <si>
    <t>https://t.me/joinchat/T_M6OBNJPc0wY2Yx</t>
  </si>
  <si>
    <t>https://t.me/s/aau_official/422</t>
  </si>
  <si>
    <t>https://t.me/s/NLBsg?before=953</t>
  </si>
  <si>
    <t>https://t.me/s/anthrohio?before=522</t>
  </si>
  <si>
    <t>https://t.me/s/NLBsg/1047</t>
  </si>
  <si>
    <t>https://t.me/s/udahiliportal?before=8186</t>
  </si>
  <si>
    <t>https://t.me/s/ngojobsite?before=79854</t>
  </si>
  <si>
    <t>https://t.me/s/blocks_01?q=%23coffetable&amp;before=60270</t>
  </si>
  <si>
    <t>https://t.me/s/AddisJobsEthiopia/6878</t>
  </si>
  <si>
    <t>https://t.me/s/aau_official?before=423</t>
  </si>
  <si>
    <t>https://t.me/s/birabirofestival?before=268</t>
  </si>
  <si>
    <t>https://assamjobss.quora.com/WhatsApp-GroupJoin-Now-https-chat-whatsapp-com-JnPn1QbyKaPC2sMQkxsviZ-Telegram-GroupJoin-Now-https-t-me-Q7n8-7</t>
  </si>
  <si>
    <t>https://t.me/s/NamibianJobOpportunities?after=65536</t>
  </si>
  <si>
    <t>https://t.me/s/effoyjobs?before=5784</t>
  </si>
  <si>
    <t>https://t.me/s/nuw_store/8065</t>
  </si>
  <si>
    <t>https://t.me/s/JobinNGO?before=296</t>
  </si>
  <si>
    <t>https://t.me/s/moomalpublication?after=4998</t>
  </si>
  <si>
    <t>https://t.me/s/bibliophilevirutuallibrary?before=768</t>
  </si>
  <si>
    <t>https://t.me/s/effoyjobs?before=4467</t>
  </si>
  <si>
    <t>https://t.me/s/newarisir?before=11552</t>
  </si>
  <si>
    <t>https://t.me/s/segnigudeta?q=%23Human</t>
  </si>
  <si>
    <t>https://t.me/s/sera7?before=8204</t>
  </si>
  <si>
    <t>https://t.me/s/Nanak_classes?before=35505</t>
  </si>
  <si>
    <t>https://t.me/s/inglizcha_sozlar/1998</t>
  </si>
  <si>
    <t>https://t.me/s/UNcareer/8444</t>
  </si>
  <si>
    <t>https://t.me/s/Partisan2015?before=74761</t>
  </si>
  <si>
    <t>https://t.me/s/kenyanwallstreet?before=14787</t>
  </si>
  <si>
    <t>https://t.me/s/harmeejobs?before=523</t>
  </si>
  <si>
    <t>https://t.me/s/MusicTechOfficial?before=2452</t>
  </si>
  <si>
    <t>https://t.me/s/ethreporterjobs?before=3512</t>
  </si>
  <si>
    <t>https://t.me/joinchat/JVKkBNFvNWlkZjc0</t>
  </si>
  <si>
    <t>https://t.me/s/sera7?before=8169</t>
  </si>
  <si>
    <t>https://t.me/s/SEDICnoticias?q=%23ICA&amp;before=2132</t>
  </si>
  <si>
    <t>https://t.me/s/RahmaniRamin/1197</t>
  </si>
  <si>
    <t>https://t.me/s/SEDICnoticias?before=2151</t>
  </si>
  <si>
    <t>https://t.me/s/HomebrewUpdate?before=1043</t>
  </si>
  <si>
    <t>https://t.me/s/hackernews100cn?before=4341</t>
  </si>
  <si>
    <t>https://t.me/s/ThePrintIndia?before=20900</t>
  </si>
  <si>
    <t>https://t.me/s/itnewsfeedd?before=20624</t>
  </si>
  <si>
    <t>https://t.me/s/ifanbing?before=446</t>
  </si>
  <si>
    <t>https://t.me/s/freescience?before=241</t>
  </si>
  <si>
    <t>https://t.me/s/Begtin?q=%23history</t>
  </si>
  <si>
    <t>https://t.me/s/Scientificpublications?before=4492</t>
  </si>
  <si>
    <t>https://t.me/s/freescience?before=249</t>
  </si>
  <si>
    <t>https://t.me/s/sera7?before=8087</t>
  </si>
  <si>
    <t>https://t.me/s/unitednetworkglobalnews?before=967</t>
  </si>
  <si>
    <t>https://t.me/s/goodmorningkarl?before=3259</t>
  </si>
  <si>
    <t>https://t.me/s/anarchist_stickers_archive/5489</t>
  </si>
  <si>
    <t>https://t.me/s/BELLUMACTA?q=%23history</t>
  </si>
  <si>
    <t>https://t.me/s/termuxisrael2?before=1615</t>
  </si>
  <si>
    <t>https://t.me/s/RachelBlahblah?after=8243</t>
  </si>
  <si>
    <t>https://t.me/s/yorkiranians?before=22</t>
  </si>
  <si>
    <t>https://t.me/s/asmaaneh?before=3580</t>
  </si>
  <si>
    <t>https://t.me/s/ifanbing?before=401</t>
  </si>
  <si>
    <t>https://t.me/s/toresaysPlus?after=55697</t>
  </si>
  <si>
    <t>https://t.me/s/mediumcom?q=%23aidevelopment&amp;after=100424</t>
  </si>
  <si>
    <t>https://t.me/s/viraip?before=88</t>
  </si>
  <si>
    <t>https://t.me/s/mediumcom?q=%23aidevelopment</t>
  </si>
  <si>
    <t>https://t.me/s/viraip?before=45</t>
  </si>
  <si>
    <t>https://t.me/s/ARMYGIRL_911?after=26924</t>
  </si>
  <si>
    <t>https://www.merriam-webster.com/dictionary/archizoic</t>
  </si>
  <si>
    <t>https://www.hybrid-analysis.com/sample/86fd2eb0ebc758ede54424384718582245a1ae0c248ad7d0a8c3f8090f94bca1/5e6c0795be2c301a0404910b</t>
  </si>
  <si>
    <t>https://www.hybrid-analysis.com/sample/bc0be7aa01e6b968b9383f3c33fe5465cc55c0b5f2ec156b06ac2f5b9faab804/5de857c4c0575c49b7269973</t>
  </si>
  <si>
    <t>https://t.me/cambridge_dic</t>
  </si>
  <si>
    <t>https://t.me/s/CarasClubs?before=475</t>
  </si>
  <si>
    <t>https://t.me/s/thievesofwonders/11008</t>
  </si>
  <si>
    <t>https://t.me/s/thievesofwonders/96544</t>
  </si>
  <si>
    <t>https://t.me/s/GNNgoodnewsnow?before=1437</t>
  </si>
  <si>
    <t>https://t.me/s/thefreebieguy?before=105192</t>
  </si>
  <si>
    <t>https://t.me/s/buki_Ab?after=4664</t>
  </si>
  <si>
    <t>https://t.me/s/CeeNaija?q=%23David_Archuleta</t>
  </si>
  <si>
    <t>https://t.me/s/Uzclips?before=2284</t>
  </si>
  <si>
    <t>https://t.me/s/Uzclips?after=2283</t>
  </si>
  <si>
    <t>https://t.me/s/rpnit?before=1755</t>
  </si>
  <si>
    <t>https://t.me/s/CeeNaija?before=12556</t>
  </si>
  <si>
    <t>https://t.me/s/CeeNaija?before=46184</t>
  </si>
  <si>
    <t>https://t.me/s/CeeNaija?before=12468</t>
  </si>
  <si>
    <t>https://t.me/s/sanator_12345?before=10373</t>
  </si>
  <si>
    <t>https://t.me/s/CeeNaija?before=16540</t>
  </si>
  <si>
    <t>https://t.me/s/CeeNaija?after=16578</t>
  </si>
  <si>
    <t>https://t.me/s/CeeNaija?after=46248</t>
  </si>
  <si>
    <t>https://t.me/s/UFCCenter?before=10083</t>
  </si>
  <si>
    <t>https://t.me/s/zhicroid?before=9973</t>
  </si>
  <si>
    <t>https://t.me/s/UFCCenter?before=10157</t>
  </si>
  <si>
    <t>https://t.me/s/UFCCenter?before=12949</t>
  </si>
  <si>
    <t>https://t.me/s/UFCCenter?before=15666</t>
  </si>
  <si>
    <t>https://t.me/s/kinopoisk?before=31828</t>
  </si>
  <si>
    <t>https://t.me/s/DjSoda19?before=1997</t>
  </si>
  <si>
    <t>https://t.me/s/molana79?before=15275</t>
  </si>
  <si>
    <t>https://t.me/s/amirhosseinnamdar1?before=1012</t>
  </si>
  <si>
    <t>https://t.me/s/oinformantstarday?after=9053</t>
  </si>
  <si>
    <t>https://t.me/s/khamzat_wolf_chimaev?before=1185</t>
  </si>
  <si>
    <t>https://t.me/s/UFCCenter?after=15525</t>
  </si>
  <si>
    <t>https://t.me/s/GanjeHozor?before=3409</t>
  </si>
  <si>
    <t>https://t.me/s/GemResearch1?before=2706</t>
  </si>
  <si>
    <t>https://t.me/s/bioideas?before=20272</t>
  </si>
  <si>
    <t>https://t.me/s/ARUTAcademy?before=3822</t>
  </si>
  <si>
    <t>https://t.me/s/DailyAirdrop93?after=25428</t>
  </si>
  <si>
    <t>https://t.me/s/DailyAirdrop93?after=25448</t>
  </si>
  <si>
    <t>https://t.me/s/Dugin_Aleksandr?after=13762</t>
  </si>
  <si>
    <t>https://t.me/s/ARUTAcademy?after=3774</t>
  </si>
  <si>
    <t>https://t.me/s/GemResearch1/2689</t>
  </si>
  <si>
    <t>https://t.me/s/priismatic/6811</t>
  </si>
  <si>
    <t>https://t.me/s/bioideas?before=20290</t>
  </si>
  <si>
    <t>https://t.me/s/bioideas?before=20214</t>
  </si>
  <si>
    <t>https://t.me/s/bioideas?before=20298</t>
  </si>
  <si>
    <t>https://t.me/s/bioideas?before=20201</t>
  </si>
  <si>
    <t>https://t.me/s/romannosikov?before=21474</t>
  </si>
  <si>
    <t>https://t.me/s/romannosikov?before=21415</t>
  </si>
  <si>
    <t>https://t.me/s/romannosikov?after=21414</t>
  </si>
  <si>
    <t>https://t.me/s/Moosighar_Music?before=234</t>
  </si>
  <si>
    <t>https://t.me/s/kelideesol?before=4810</t>
  </si>
  <si>
    <t>https://t.me/s/navak_art_institute?before=1497</t>
  </si>
  <si>
    <t>https://t.me/s/amir_barzgaran?before=112</t>
  </si>
  <si>
    <t>https://t.me/regression_of_the_close_combat_m</t>
  </si>
  <si>
    <t>https://t.me/s/Aumanga?before=129155</t>
  </si>
  <si>
    <t>https://t.me/s/rebirther_ask?before=1770</t>
  </si>
  <si>
    <t>https://t.me/s/emscanschannel?before=2382</t>
  </si>
  <si>
    <t>https://t.me/s/emscanschannel?before=3084</t>
  </si>
  <si>
    <t>https://t.me/s/AUMANGA?before=129049</t>
  </si>
  <si>
    <t>https://t.me/s/zahard_top?before=1410</t>
  </si>
  <si>
    <t>https://t.me/s/emscanschannel?before=5005</t>
  </si>
  <si>
    <t>https://t.me/s/Aumanga?before=107754</t>
  </si>
  <si>
    <t>https://t.me/s/Aumanga?before=113367</t>
  </si>
  <si>
    <t>https://t.me/the_archmage_return_after_4000yr</t>
  </si>
  <si>
    <t>https://t.me/s/emscanschannel?before=1810</t>
  </si>
  <si>
    <t>https://t.me/s/AUMANGA?before=129029</t>
  </si>
  <si>
    <t>https://t.me/s/rebirther_ask?before=1830</t>
  </si>
  <si>
    <t>https://t.me/s/AUMANGA?before=78440</t>
  </si>
  <si>
    <t>https://t.me/s/AUMANGA?after=127592</t>
  </si>
  <si>
    <t>https://t.me/s/aumanga?before=110641</t>
  </si>
  <si>
    <t>https://t.me/s/aumanga?before=77968</t>
  </si>
  <si>
    <t>https://t.me/s/emscanschannel?before=3564</t>
  </si>
  <si>
    <t>https://t.me/s/AUMANGA?before=78243</t>
  </si>
  <si>
    <t>https://t.me/s/Zahard_top?before=1507</t>
  </si>
  <si>
    <t>https://t.me/s/GGPoE?before=30291</t>
  </si>
  <si>
    <t>https://t.me/s/LololoshkaUSE?before=590</t>
  </si>
  <si>
    <t>https://t.me/s/rand0lf</t>
  </si>
  <si>
    <t>https://t.me/s/w0cxod</t>
  </si>
  <si>
    <t>https://t.me/s/emscanschannel?before=3537</t>
  </si>
  <si>
    <t>https://t.me/s/AUMANGA?before=52457</t>
  </si>
  <si>
    <t>https://t.me/s/occultvamzzz/381</t>
  </si>
  <si>
    <t>https://t.me/s/NEOHC?after=2418</t>
  </si>
  <si>
    <t>https://t.me/s/Architecturethesis1?q=%23ArchitectureThesis</t>
  </si>
  <si>
    <t>https://t.me/s/vinniesullivan/19452</t>
  </si>
  <si>
    <t>https://t.me/s/ourseducation/8529</t>
  </si>
  <si>
    <t>https://t.me/s/survivethejive?before=5971</t>
  </si>
  <si>
    <t>https://t.me/s/Phdnotificationonly</t>
  </si>
  <si>
    <t>https://t.me/s/techsonusachin/691</t>
  </si>
  <si>
    <t>https://t.me/s/Magadh_University_Bodhgaya/3332</t>
  </si>
  <si>
    <t>https://t.me/s/Magadh_University_News?before=6340</t>
  </si>
  <si>
    <t>https://t.me/s/Wahidcom?before=683</t>
  </si>
  <si>
    <t>https://t.me/s/Magadh_University_Bodhgaya?before=3347</t>
  </si>
  <si>
    <t>https://t.me/s/Magadh_University_Bodhgaya?before=3140</t>
  </si>
  <si>
    <t>https://t.me/s/Magadh_University_Bodhgaya?before=3197</t>
  </si>
  <si>
    <t>https://t.me/Archon/</t>
  </si>
  <si>
    <t>https://t.me/bitarchon</t>
  </si>
  <si>
    <t>https://t.me/s/notdim?before=977</t>
  </si>
  <si>
    <t>https://t.me/s/Stlhammer_workshop?q=%23Archon</t>
  </si>
  <si>
    <t>https://t.me/s/PlumTeamLeaks?after=3797</t>
  </si>
  <si>
    <t>https://t.me/s/TeamMew?before=2045</t>
  </si>
  <si>
    <t>https://t.me/orionblackleague</t>
  </si>
  <si>
    <t>https://t.me/s/PlumTeamLeaks?after=2828</t>
  </si>
  <si>
    <t>https://t.me/s/GenshinImpactEXTRA/12350</t>
  </si>
  <si>
    <t>https://t.me/s/reddit_Dota2/19161</t>
  </si>
  <si>
    <t>https://t.me/s/PlumTeamLeaks?q=%23HomDGCat&amp;before=3721</t>
  </si>
  <si>
    <t>https://t.me/starkbug</t>
  </si>
  <si>
    <t>https://t.me/s/PlumTeamLeaks?before=2890</t>
  </si>
  <si>
    <t>https://t.me/s/GenshinLeakflow?q=%23himo_sino&amp;before=13706</t>
  </si>
  <si>
    <t>https://t.me/s/PlumTeamLeaks?before=3802</t>
  </si>
  <si>
    <t>https://t.me/s/GenshinImpactEXTRA?before=13357</t>
  </si>
  <si>
    <t>https://t.me/s/GenshinImpactEXTRA?after=12316</t>
  </si>
  <si>
    <t>https://t.me/s/GenshinLeakflow?q=%23KeiLuna&amp;before=13799</t>
  </si>
  <si>
    <t>https://t.me/s/GenshinImpactEXTRA?after=14030</t>
  </si>
  <si>
    <t>https://t.me/s/GenshinImpactEXTRA?before=12200</t>
  </si>
  <si>
    <t>https://t.me/s/PlumTeamLeaks?before=2127</t>
  </si>
  <si>
    <t>https://t.me/s/GenshinImpactEXTRA?before=12255</t>
  </si>
  <si>
    <t>https://t.me/s/GenshinLeakflow?before=13586</t>
  </si>
  <si>
    <t>https://t.me/s/merlin_impact?before=489</t>
  </si>
  <si>
    <t>https://t.me/s/TeamMew?before=2280</t>
  </si>
  <si>
    <t>https://t.me/s/notdim?before=1089</t>
  </si>
  <si>
    <t>https://t.me/s/GenshinLeakflow/10947</t>
  </si>
  <si>
    <t>https://t.me/s/PlumTeamLeaks?after=2686</t>
  </si>
  <si>
    <t>https://t.me/s/mirukoreal?after=496</t>
  </si>
  <si>
    <t>https://t.me/s/PlumTeamLeaks/2938</t>
  </si>
  <si>
    <t>https://t.me/s/GenshinLeakflow/10986</t>
  </si>
  <si>
    <t>https://t.me/Archons</t>
  </si>
  <si>
    <t>https://t.me/s/TeamMew?before=3026</t>
  </si>
  <si>
    <t>https://t.me/s/archaixerrants?after=4466</t>
  </si>
  <si>
    <t>https://t.me/s/RogueWays/1930?q=%23Mystic</t>
  </si>
  <si>
    <t>https://t.me/s/PlumTeamLeaks?before=3471</t>
  </si>
  <si>
    <t>https://t.me/s/homdgcat?before=3588</t>
  </si>
  <si>
    <t>https://t.me/s/wodtoj?q=%23Sabbat&amp;before=297</t>
  </si>
  <si>
    <t>https://t.me/s/tv24boxchannel?before=5146</t>
  </si>
  <si>
    <t>https://t.me/s/OfficialPrometheism/2724</t>
  </si>
  <si>
    <t>https://t.me/s/astandintheparkuk/6477</t>
  </si>
  <si>
    <t>https://t.me/s/wodtoj?before=426</t>
  </si>
  <si>
    <t>https://t.me/s/FederationOfAWHR/8114</t>
  </si>
  <si>
    <t>https://t.me/s/genshindropcom?before=5107</t>
  </si>
  <si>
    <t>https://t.me/s/GenshinImpactEXTRA?before=12488</t>
  </si>
  <si>
    <t>https://t.me/s/jamforfreedom?after=1832</t>
  </si>
  <si>
    <t>https://t.me/s/TianKami_news/1095</t>
  </si>
  <si>
    <t>https://t.me/s/vladimirlegoyda?after=2496</t>
  </si>
  <si>
    <t>https://t.me/s/sinhalasub_net</t>
  </si>
  <si>
    <t>https://t.me/s/wodtoj?before=23</t>
  </si>
  <si>
    <t>https://t.me/s/wodtoj?before=219</t>
  </si>
  <si>
    <t>https://t.me/s/FederationOfAWHR?before=4189</t>
  </si>
  <si>
    <t>https://t.me/s/TianKami_news?after=1092</t>
  </si>
  <si>
    <t>https://t.me/s/wodtoj?before=363</t>
  </si>
  <si>
    <t>https://t.me/s/mihoyoshit?q=%23Focalors</t>
  </si>
  <si>
    <t>https://t.me/s/cyrilhovorun?before=4283</t>
  </si>
  <si>
    <t>https://t.me/s/Tv24Boxchannel?before=5085</t>
  </si>
  <si>
    <t>https://mail.ontology.co/pdf/corpus-aristotelicum-biblio-two.pdf</t>
  </si>
  <si>
    <t>https://upload.wikimedia.org/wikipedia/commons/a/a5/Couches_and_beds_of_the_Greeks%2C_Etruscans_and_Romans_%28IA_couchesbedsofgre00will%29.pdf</t>
  </si>
  <si>
    <t>https://t.me/s/TeamMew?after=2978</t>
  </si>
  <si>
    <t>https://t.me/s/katabasia?before=2759</t>
  </si>
  <si>
    <t>https://t.me/s/missnaturaltalk/5819</t>
  </si>
  <si>
    <t>https://t.me/s/missnaturaltalk?after=5833</t>
  </si>
  <si>
    <t>https://t.me/s/simonbelow?before=735</t>
  </si>
  <si>
    <t>https://t.me/s/gweverstegen?before=33063</t>
  </si>
  <si>
    <t>https://t.me/s/KininigenInfo?before=554</t>
  </si>
  <si>
    <t>https://t.me/s/NEUEErde_Technologie_Verjuengung?before=22417</t>
  </si>
  <si>
    <t>https://t.me/s/KininigenInfo?before=446</t>
  </si>
  <si>
    <t>https://t.me/s/globalnainfo?after=3289</t>
  </si>
  <si>
    <t>https://t.me/s/KininigenInfo?before=384</t>
  </si>
  <si>
    <t>https://t.me/s/globalnainfo?before=3348</t>
  </si>
  <si>
    <t>https://t.me/s/KininigenInfo?after=428</t>
  </si>
  <si>
    <t>https://t.me/s/ARMYGIRL_911/86849</t>
  </si>
  <si>
    <t>https://t.me/s/EmbersfromAsh/16322</t>
  </si>
  <si>
    <t>https://t.me/s/tonysayers?before=459</t>
  </si>
  <si>
    <t>https://t.me/s/See_Beyond_The_Veil/5370</t>
  </si>
  <si>
    <t>https://t.me/s/tonysayers?before=439</t>
  </si>
  <si>
    <t>https://t.me/s/See_Beyond_The_Veil/5420</t>
  </si>
  <si>
    <t>https://t.me/s/CosmicGaia?before=1417</t>
  </si>
  <si>
    <t>https://t.me/s/rachelspeaksout?before=8253</t>
  </si>
  <si>
    <t>https://t.me/s/welcometotheburrow/3721</t>
  </si>
  <si>
    <t>https://t.me/s/See_Beyond_The_Veil/5423</t>
  </si>
  <si>
    <t>https://t.me/s/Anahata_Chakra?before=4356</t>
  </si>
  <si>
    <t>https://journals.biologists.com/jcs/article/s2-72/286/277/63130/Studies-in-the-Origin-of-Yolk-I-Oogenesis-of-the</t>
  </si>
  <si>
    <t>https://upload.wikimedia.org/wikipedia/commons/6/6d/Maryland_medical_journal_%28IA_marylandmedicalj4619unse%29.pdf</t>
  </si>
  <si>
    <t>https://t.me/medvedev_telegram/11</t>
  </si>
  <si>
    <t>https://t.me/s/orthodoxchurchamerica?after=3677</t>
  </si>
  <si>
    <t>https://t.me/s/orthodoxchurchamerica?before=3433</t>
  </si>
  <si>
    <t>https://t.me/s/orthodoxchurchamerica/4041</t>
  </si>
  <si>
    <t>https://t.me/s/orthodoxchurchamerica/3174</t>
  </si>
  <si>
    <t>https://t.me/s/orthodoxchurchamerica?after=3313</t>
  </si>
  <si>
    <t>https://t.me/s/orthodoxchurchamerica?before=3612</t>
  </si>
  <si>
    <t>https://t.me/s/orthodoxchurchamerica?after=3430</t>
  </si>
  <si>
    <t>https://t.me/s/orthodoxchurchamerica?before=4020</t>
  </si>
  <si>
    <t>https://t.me/s/pravmircom?before=1422</t>
  </si>
  <si>
    <t>https://t.me/s/WADROCOR?before=2360</t>
  </si>
  <si>
    <t>https://t.me/s/orthochristian?after=10236</t>
  </si>
  <si>
    <t>https://t.me/s/Russian_Embassy_in_Philippines</t>
  </si>
  <si>
    <t>https://t.me/s/WADROCOR?before=2328</t>
  </si>
  <si>
    <t>https://t.me/s/ethiobeteseb?before=1759</t>
  </si>
  <si>
    <t>https://t.me/s/ROCORinEurope?before=505</t>
  </si>
  <si>
    <t>https://t.me/s/WorldWarNowTele/1722</t>
  </si>
  <si>
    <t>https://t.me/s/TXDPR?before=9641</t>
  </si>
  <si>
    <t>https://t.me/s/gabagaba?before=36</t>
  </si>
  <si>
    <t>https://t.me/s/gabagaba?before=59</t>
  </si>
  <si>
    <t>https://archive.org/stream/seleneicthon-daemonic-magick/Demonology%2C%20Ritual%20Principles%20and%20Worship%20Grimoires/Klaniczay_Pocs_-_Demons_Spirits_Witches_-_V%282%29_djvu.txt</t>
  </si>
  <si>
    <t>https://www.academia.edu/41930681/Women_and_Knowledge_in_Early_Christianity</t>
  </si>
  <si>
    <t>https://www.ccel.org/ccel/w/wace/biodict/cache/biodict.pdf</t>
  </si>
  <si>
    <t>https://www.dan-gittik.com/salon/media/Nawotka_2017_The_Alexander_Romance._A_Historical_Commentary.pdf</t>
  </si>
  <si>
    <t>https://dokumen.pub/medieval-english-manuscripts-and-literary-forms-9780812298451.html</t>
  </si>
  <si>
    <t>https://www.ucc.ie/celt/texts/T100002A.xml</t>
  </si>
  <si>
    <t>https://uu.diva-portal.org/smash/get/diva2:1753577/FULLTEXT02.pdf</t>
  </si>
  <si>
    <t>https://www.ccel.org/ccel/s/schaff/npnf214.xml</t>
  </si>
  <si>
    <t>https://brill.com/downloadpdf/display/title/22986.pdf</t>
  </si>
  <si>
    <t>https://ia802205.us.archive.org/20/items/devoncornwallnot09amer_0/devoncornwallnot09amer_0.pdf</t>
  </si>
  <si>
    <t>https://oro.open.ac.uk/88782/1/Barker_2023_SpatialInfrastructure.pdf</t>
  </si>
  <si>
    <t>https://www.hybrid-analysis.com/sample/602c7d5622dbeb6be818e42e05ea70f3b08185ed6d62586f34adaf78a41dc65c/5e4c0e99097f985aa616517f</t>
  </si>
  <si>
    <t>https://dokumen.pub/remember-the-hand-manuscription-in-early-medieval-iberia-9780823298945.html</t>
  </si>
  <si>
    <t>https://www.researchgate.net/profile/Ronald-Sultana/publication/353902527_2017-Yesterday's_Schools-Readings_in_Maltese_educational_history/links/611763671e95fe241acd7d0d/2017-Yesterdays-Schools-Readings-in-Maltese-educational-history.pdf</t>
  </si>
  <si>
    <t>https://t.me/SBUkr/10248</t>
  </si>
  <si>
    <t>https://www.academia.edu/111757539/The_Myth_of_the_Medieval_Jewish_Moneylender_vol_I</t>
  </si>
  <si>
    <t>https://t.me/s/UKPrays?before=1753</t>
  </si>
  <si>
    <t>https://cyberleninka.ru/article/n/zhittya-ta-diyalnist-evgeniya-kozaka-1857-1933-vidomogo-slavista-rektora-chernivetskogo-universitetu-arhipresvitera-stavrofora</t>
  </si>
  <si>
    <t>https://t.me/s/shepherdBushiri2021?before=7538</t>
  </si>
  <si>
    <t>https://ebin.pub/inquisition-and-knowledge-1200-1700-1914049039-9781914049033-9781800103870.html</t>
  </si>
  <si>
    <t>https://t.me/s/orthodoxchurchamerica/3443?q=%23inmemoriam</t>
  </si>
  <si>
    <t>https://t.me/ovchapriest/2843</t>
  </si>
  <si>
    <t>https://t.me/s/orthodoxchurchamerica?q=%23inmemoriam</t>
  </si>
  <si>
    <t>https://t.me/s/orthodoxchurchamerica/3571</t>
  </si>
  <si>
    <t>https://t.me/s/orthodoxchurchamerica/3503</t>
  </si>
  <si>
    <t>https://t.me/s/orthodoxchurchamerica?before=4000</t>
  </si>
  <si>
    <t>https://t.me/s/WADROCOR/1997</t>
  </si>
  <si>
    <t>https://t.me/nikita_chekman/481</t>
  </si>
  <si>
    <t>https://t.me/nikita_chekman/85</t>
  </si>
  <si>
    <t>https://t.me/s/orthochristian?before=14812</t>
  </si>
  <si>
    <t>https://t.me/s/pilotblog/11847</t>
  </si>
  <si>
    <t>https://t.me/s/pilotblog?before=11777</t>
  </si>
  <si>
    <t>https://t.me/s/news_kremlin_eng?before=1700</t>
  </si>
  <si>
    <t>https://t.me/nikita_chekman/178</t>
  </si>
  <si>
    <t>https://t.me/s/mahberememenan?q=%23These&amp;before=1475</t>
  </si>
  <si>
    <t>https://t.me/s/news_kremlin_eng?before=3634</t>
  </si>
  <si>
    <t>https://t.me/s/orthodoxchurchamerica/3836</t>
  </si>
  <si>
    <t>https://t.me/s/orthodoxchurchamerica?after=3641</t>
  </si>
  <si>
    <t>https://t.me/s/kordochkin?before=275</t>
  </si>
  <si>
    <t>https://t.me/s/orthodox_church/16992</t>
  </si>
  <si>
    <t>https://t.me/s/Orthodox_Channel?before=2013</t>
  </si>
  <si>
    <t>https://t.me/s/news_kremlin_eng?before=211</t>
  </si>
  <si>
    <t>https://t.me/s/orthodoxchurchamerica?before=3454</t>
  </si>
  <si>
    <t>https://t.me/s/orthodoxzelalemawit?before=5588</t>
  </si>
  <si>
    <t>https://t.me/s/orthochristian?before=14609</t>
  </si>
  <si>
    <t>https://t.me/s/orthochristian?before=3876</t>
  </si>
  <si>
    <t>https://t.me/s/zikirekdusn?before=11071</t>
  </si>
  <si>
    <t>https://t.me/s/zikirekdusn?before=11140</t>
  </si>
  <si>
    <t>https://t.me/s/zikirekdusn?after=8378</t>
  </si>
  <si>
    <t>https://t.me/s/zikirekdusn?before=11112</t>
  </si>
  <si>
    <t>https://t.me/s/zikirekdusn?before=10783</t>
  </si>
  <si>
    <t>https://t.me/s/Tewahedon1/3082</t>
  </si>
  <si>
    <t>https://t.me/s/zikirekdusn?before=10724</t>
  </si>
  <si>
    <t>https://t.me/s/zikirekdusn?before=10799</t>
  </si>
  <si>
    <t>https://t.me/s/zikirekdusn?after=10466</t>
  </si>
  <si>
    <t>https://t.me/s/zikirekdusan?before=4898</t>
  </si>
  <si>
    <t>https://t.me/s/zikirekdusn?before=11176</t>
  </si>
  <si>
    <t>https://t.me/s/zikirekdusn?before=11128</t>
  </si>
  <si>
    <t>https://t.me/s/zikirekdusn?after=8408</t>
  </si>
  <si>
    <t>https://t.me/s/mahberememenan?after=1605</t>
  </si>
  <si>
    <t>https://t.me/s/zikirekdusn?before=11053</t>
  </si>
  <si>
    <t>https://t.me/s/mahberememenan?before=1585</t>
  </si>
  <si>
    <t>https://t.me/s/mahberememenan?before=1632</t>
  </si>
  <si>
    <t>https://t.me/s/mahberememenan?before=1629</t>
  </si>
  <si>
    <t>https://t.me/s/zikirekdusan?before=4878</t>
  </si>
  <si>
    <t>https://t.me/s/Yetebeb_Maed?before=2472</t>
  </si>
  <si>
    <t>https://t.me/s/beholdisraelchannel?before=36805</t>
  </si>
  <si>
    <t>https://t.me/s/beholdisraelchannel?before=36746</t>
  </si>
  <si>
    <t>https://t.me/s/linuxgram?before=5247</t>
  </si>
  <si>
    <t>https://t.me/s/coinlistofficialchannel?before=302</t>
  </si>
  <si>
    <t>https://t.me/s/HEUC_EDU?before=473</t>
  </si>
  <si>
    <t>https://t.me/s/beholdisraelchannel?before=11745</t>
  </si>
  <si>
    <t>https://t.me/s/englishabuali?after=24609</t>
  </si>
  <si>
    <t>https://t.me/s/onhex_ir?before=4657</t>
  </si>
  <si>
    <t>https://t.me/s/pastorlocke1?before=836</t>
  </si>
  <si>
    <t>https://t.me/s/heuc_edu?before=405</t>
  </si>
  <si>
    <t>https://t.me/s/RLebanon?before=22872</t>
  </si>
  <si>
    <t>https://t.me/s/koompi?before=400</t>
  </si>
  <si>
    <t>https://t.me/s/it_arch?before=1414</t>
  </si>
  <si>
    <t>https://t.me/s/englishabuali?before=14886</t>
  </si>
  <si>
    <t>https://t.me/s/warfareanalysis/20632</t>
  </si>
  <si>
    <t>https://t.me/s/nfsreleases?before=338</t>
  </si>
  <si>
    <t>https://t.me/s/ILtoday?before=8771</t>
  </si>
  <si>
    <t>https://t.me/s/entrancematric?before=172</t>
  </si>
  <si>
    <t>https://t.me/s/Theurbancenter?before=201</t>
  </si>
  <si>
    <t>https://t.me/s/ammonjobs?before=976</t>
  </si>
  <si>
    <t>https://t.me/s/heuc_edu?before=435</t>
  </si>
  <si>
    <t>https://t.me/s/awash_bank_official?before=1912</t>
  </si>
  <si>
    <t>https://t.me/s/ucw_students</t>
  </si>
  <si>
    <t>https://t.me/s/Utopitecture?after=937</t>
  </si>
  <si>
    <t>https://t.me/s/Bengaluru_Jobs?before=7043</t>
  </si>
  <si>
    <t>https://t.me/s/aastusu2012?before=4630</t>
  </si>
  <si>
    <t>https://t.me/s/BlissOS_Updates?after=262</t>
  </si>
  <si>
    <t>https://t.me/s/cafofficial?before=16302</t>
  </si>
  <si>
    <t>https://t.me/AccionEducativaExterior</t>
  </si>
  <si>
    <t>https://t.me/mrleader_brand</t>
  </si>
  <si>
    <t>https://t.me/archwatch/6340?single</t>
  </si>
  <si>
    <t>https://t.me/archwatch/7824?single</t>
  </si>
  <si>
    <t>https://t.me/archwatch/6591?single</t>
  </si>
  <si>
    <t>https://t.me/archwatch/6374?single</t>
  </si>
  <si>
    <t>https://t.me/archwatch/5715?single</t>
  </si>
  <si>
    <t>https://t.me/archwatch/6341?single</t>
  </si>
  <si>
    <t>https://t.me/archwatch/6355?single</t>
  </si>
  <si>
    <t>https://t.me/archwatch/6323?single</t>
  </si>
  <si>
    <t>https://t.me/archwatch/4825?single</t>
  </si>
  <si>
    <t>https://t.me/archwatch/7849?single</t>
  </si>
  <si>
    <t>https://t.me/archwatch/6372?single</t>
  </si>
  <si>
    <t>https://t.me/archwatch/6335?single</t>
  </si>
  <si>
    <t>https://t.me/archwatch/6364?single</t>
  </si>
  <si>
    <t>https://t.me/archwatch/7139?single</t>
  </si>
  <si>
    <t>https://t.me/archwatch/4292?single</t>
  </si>
  <si>
    <t>https://t.me/archwatch/6363?single</t>
  </si>
  <si>
    <t>https://t.me/archwatch/6223?single</t>
  </si>
  <si>
    <t>https://t.me/archwatch/7500?single</t>
  </si>
  <si>
    <t>https://t.me/s/archwatch?before=3689</t>
  </si>
  <si>
    <t>https://t.me/s/archwatch?after=4174</t>
  </si>
  <si>
    <t>https://t.me/s/archwatch?before=3840</t>
  </si>
  <si>
    <t>https://t.me/s/archwatch?before=6641</t>
  </si>
  <si>
    <t>https://t.me/s/archwatch?after=4721</t>
  </si>
  <si>
    <t>https://t.me/s/archwatch?before=4634</t>
  </si>
  <si>
    <t>https://t.me/s/archwatch?before=4020</t>
  </si>
  <si>
    <t>https://t.me/s/archwatch?after=6397</t>
  </si>
  <si>
    <t>https://t.me/s/binaryfall?before=23</t>
  </si>
  <si>
    <t>https://t.me/s/amarnathanandsir?before=3174</t>
  </si>
  <si>
    <t>https://t.me/s/cclah?before=4836</t>
  </si>
  <si>
    <t>https://t.me/s/MathematicsProblem?before=878</t>
  </si>
  <si>
    <t>https://t.me/s/HaashemiDev?before=62</t>
  </si>
  <si>
    <t>https://t.me/s/appinnfeed?before=12477</t>
  </si>
  <si>
    <t>https://t.me/s/mathbridge?before=2060</t>
  </si>
  <si>
    <t>https://t.me/s/matematika_dunyosi/626</t>
  </si>
  <si>
    <t>https://t.me/s/mathtabletalks?before=4376</t>
  </si>
  <si>
    <t>https://t.me/s/ILtoday?before=2559</t>
  </si>
  <si>
    <t>https://t.me/s/dngorgorios?before=90</t>
  </si>
  <si>
    <t>https://t.me/s/mahibere_kidusan?before=6649</t>
  </si>
  <si>
    <t>https://t.me/s/hnaftali?before=7274</t>
  </si>
  <si>
    <t>https://t.me/s/mahibere_kidusan?before=6624</t>
  </si>
  <si>
    <t>https://t.me/s/ingry_app_eng?after=460</t>
  </si>
  <si>
    <t>https://t.me/s/Mkpublicrelation?before=7446</t>
  </si>
  <si>
    <t>https://t.me/s/RedBrickTruth?before=904</t>
  </si>
  <si>
    <t>https://www.t.me/s/ingry_app_eng?before=494</t>
  </si>
  <si>
    <t>https://t.me/s/Bro_Keegs?before=34169</t>
  </si>
  <si>
    <t>https://t.me/s/HistoryInArtAndPhotos?after=2797</t>
  </si>
  <si>
    <t>https://t.me/s/TrackAMerc?before=3643</t>
  </si>
  <si>
    <t>https://t.me/s/fermate/5840</t>
  </si>
  <si>
    <t>https://t.me/s/alfa_eng/166</t>
  </si>
  <si>
    <t>https://t.me/s/learnfrench2?before=1564</t>
  </si>
  <si>
    <t>https://t.me/s/alfa_eng?before=134</t>
  </si>
  <si>
    <t>https://t.me/s/myAnimeS?before=46690</t>
  </si>
  <si>
    <t>https://t.me/s/alfa_eng?before=168</t>
  </si>
  <si>
    <t>https://t.me/s/MarionMarechal?before=3151</t>
  </si>
  <si>
    <t>https://t.me/s/jns_news/7448</t>
  </si>
  <si>
    <t>https://t.me/s/ericcoquerel/1201</t>
  </si>
  <si>
    <t>https://t.me/s/Bro_Keegs?before=34108</t>
  </si>
  <si>
    <t>https://t.me/s/RiceBowlSociety?before=5255</t>
  </si>
  <si>
    <t>https://t.me/s/ripostecatholique?before=541</t>
  </si>
  <si>
    <t>https://t.me/s/RiceBowlSociety?before=5224</t>
  </si>
  <si>
    <t>https://t.me/s/Tartaricos?before=3219</t>
  </si>
  <si>
    <t>https://t.me/s/CosmicDawn?q=%23israel</t>
  </si>
  <si>
    <t>https://t.me/s/keith_woods/5449</t>
  </si>
  <si>
    <t>https://t.me/s/instantbible?before=3657</t>
  </si>
  <si>
    <t>https://t.me/s/WorldWarNowTele?before=11783</t>
  </si>
  <si>
    <t>https://t.me/s/Archicad?before=3837</t>
  </si>
  <si>
    <t>https://t.me/s/sixveeceear?after=140</t>
  </si>
  <si>
    <t>https://t.me/s/TimurIvrit?after=1627</t>
  </si>
  <si>
    <t>https://t.me/s/almaktoumneogroup</t>
  </si>
  <si>
    <t>https://t.me/s/Digari_ir?before=1582</t>
  </si>
  <si>
    <t>https://t.me/s/wazayf4you?before=430</t>
  </si>
  <si>
    <t>https://t.me/s/warhammer40kbestof?before=103</t>
  </si>
  <si>
    <t>https://t.me/s/RealEyes_1776?before=20691</t>
  </si>
  <si>
    <t>https://t.me/s/VenloVrijnl/7886</t>
  </si>
  <si>
    <t>https://t.me/s/STL_Print/1573</t>
  </si>
  <si>
    <t>https://t.me/s/STL_Print?before=1546</t>
  </si>
  <si>
    <t>https://t.me/s/free_pc_games_channel?q=%23local_multiplayer&amp;after=83256</t>
  </si>
  <si>
    <t>https://t.me/s/DoJ_Comics?q=%23LongLiveTheBat</t>
  </si>
  <si>
    <t>https://t.me/s/JewishTelegram?q=%23MeToo&amp;before=138794</t>
  </si>
  <si>
    <t>https://t.me/s/desirefxcom?before=2631</t>
  </si>
  <si>
    <t>https://t.me/s/lnmanga/84587</t>
  </si>
  <si>
    <t>https://t.me/s/DoJ_Comics?before=1511</t>
  </si>
  <si>
    <t>https://t.me/s/lnmanga?before=86708</t>
  </si>
  <si>
    <t>https://t.me/s/lnmanga?before=78458</t>
  </si>
  <si>
    <t>https://t.me/s/baelfi1106?before=1929</t>
  </si>
  <si>
    <t>https://t.me/s/lnmanga?before=82151</t>
  </si>
  <si>
    <t>https://t.me/s/lnmanga?before=80998</t>
  </si>
  <si>
    <t>https://t.me/s/lnmanga?before=80137</t>
  </si>
  <si>
    <t>https://t.me/s/lnmanga?before=79425</t>
  </si>
  <si>
    <t>https://t.me/s/lnmanga?before=74545</t>
  </si>
  <si>
    <t>https://t.me/s/lnmanga/78381</t>
  </si>
  <si>
    <t>https://t.me/s/lnmanga/92909</t>
  </si>
  <si>
    <t>https://t.me/s/lnmanga?before=86762</t>
  </si>
  <si>
    <t>https://t.me/s/lnmanga?before=84551</t>
  </si>
  <si>
    <t>https://t.me/s/lnmanga?after=98124</t>
  </si>
  <si>
    <t>https://t.me/s/lnmanga?before=71833</t>
  </si>
  <si>
    <t>https://t.me/s/lnmanga?before=78398</t>
  </si>
  <si>
    <t>https://t.me/s/lnmanga?before=85439</t>
  </si>
  <si>
    <t>https://t.me/s/lnmanga?before=85427</t>
  </si>
  <si>
    <t>https://t.me/s/lnmanga?before=83713</t>
  </si>
  <si>
    <t>https://t.me/s/lnmanga?after=98063</t>
  </si>
  <si>
    <t>https://t.me/ArchwayUpdates</t>
  </si>
  <si>
    <t>https://t.me/s/archwayinvestments/8022</t>
  </si>
  <si>
    <t>https://t.me/archway_ru</t>
  </si>
  <si>
    <t>https://t.me/s/archwayinvestments/6786</t>
  </si>
  <si>
    <t>https://t.me/s/archwayinvestments/6862</t>
  </si>
  <si>
    <t>https://t.me/s/archwayinvestments/7934</t>
  </si>
  <si>
    <t>https://t.me/s/archwayinvestments/7951</t>
  </si>
  <si>
    <t>https://t.me/s/archwayinvestments/7087</t>
  </si>
  <si>
    <t>https://t.me/s/archwayinvestments/6840</t>
  </si>
  <si>
    <t>https://t.me/archwayinvestments/6865</t>
  </si>
  <si>
    <t>https://t.me/s/coinlistofficialchannel?before=291</t>
  </si>
  <si>
    <t>https://t.me/s/cryptodiffer?before=10148</t>
  </si>
  <si>
    <t>https://t.me/s/matthewthestoat/1484</t>
  </si>
  <si>
    <t>https://t.me/s/cryptodiffer?before=10988</t>
  </si>
  <si>
    <t>https://t.me/s/coinlistofficialchannel?before=264</t>
  </si>
  <si>
    <t>https://t.me/s/coinmetrika?before=2585</t>
  </si>
  <si>
    <t>https://t.me/archwayinvestments/6809</t>
  </si>
  <si>
    <t>https://t.me/s/matthewthestoat?before=1447</t>
  </si>
  <si>
    <t>https://t.me/s/Officialairdropalert?before=6012</t>
  </si>
  <si>
    <t>https://t.me/s/airdropfind?before=63569</t>
  </si>
  <si>
    <t>https://t.me/s/dao_crypto?q=%23archway</t>
  </si>
  <si>
    <t>https://t.me/s/airdropfind?after=62358</t>
  </si>
  <si>
    <t>https://t.me/s/coinlistofficialchannel?after=186</t>
  </si>
  <si>
    <t>https://t.me/s/coinlistofficialchannel?before=246</t>
  </si>
  <si>
    <t>https://t.me/s/ClaptonCommunityFC?before=419</t>
  </si>
  <si>
    <t>https://t.me/s/matthewthestoat/1447</t>
  </si>
  <si>
    <t>https://t.me/s/dorafactorychannel?before=369</t>
  </si>
  <si>
    <t>https://t.me/s/coinlistofficialchannel?before=232</t>
  </si>
  <si>
    <t>https://t.me/s/archwayinvestments/7973</t>
  </si>
  <si>
    <t>https://t.me/archwayinvestments/6759</t>
  </si>
  <si>
    <t>https://t.me/archwayinvestments/8054</t>
  </si>
  <si>
    <t>https://t.me/archwayinvestments/7450</t>
  </si>
  <si>
    <t>https://t.me/archwayinvestments/6886</t>
  </si>
  <si>
    <t>https://t.me/archwayinvestments/7589</t>
  </si>
  <si>
    <t>https://t.me/archwayinvestments/7890</t>
  </si>
  <si>
    <t>https://t.me/archwayinvestments/7788</t>
  </si>
  <si>
    <t>https://t.me/archwayinvestments/6837</t>
  </si>
  <si>
    <t>https://t.me/archwayinvestments/8021</t>
  </si>
  <si>
    <t>https://t.me/archwayinvestments/5676</t>
  </si>
  <si>
    <t>https://t.me/archwayinvestments/7714</t>
  </si>
  <si>
    <t>https://t.me/archwayinvestments/6778</t>
  </si>
  <si>
    <t>https://t.me/archwayinvestments/5563</t>
  </si>
  <si>
    <t>https://t.me/archwayinvestments/8047</t>
  </si>
  <si>
    <t>https://t.me/archwayinvestments/7087</t>
  </si>
  <si>
    <t>https://t.me/archwayinvestments/7345</t>
  </si>
  <si>
    <t>https://t.me/archwayinvestments/7917</t>
  </si>
  <si>
    <t>https://t.me/archwayinvestments/6103</t>
  </si>
  <si>
    <t>https://t.me/archwayinvestments/6812</t>
  </si>
  <si>
    <t>https://t.me/archwayinvestments/7969</t>
  </si>
  <si>
    <t>https://t.me/archwaymarketingdao</t>
  </si>
  <si>
    <t>https://t.me/s/archwayinvestments/6771</t>
  </si>
  <si>
    <t>https://t.me/s/archwayinvestments/6805</t>
  </si>
  <si>
    <t>https://t.me/s/archwayinvestments/7450</t>
  </si>
  <si>
    <t>https://t.me/s/archwayinvestments/8028</t>
  </si>
  <si>
    <t>https://t.me/s/archwayinvestments/7890</t>
  </si>
  <si>
    <t>https://t.me/s/archwayinvestments/7935</t>
  </si>
  <si>
    <t>https://t.me/s/archwayinvestments?before=6776</t>
  </si>
  <si>
    <t>https://t.me/s/archwayinvestments?after=6859</t>
  </si>
  <si>
    <t>https://t.me/s/archwayinvestments?after=6911</t>
  </si>
  <si>
    <t>https://t.me/s/blocks_01/60626?q=%23veranda</t>
  </si>
  <si>
    <t>https://t.me/s/blocks_01/7131?q=%23arcade</t>
  </si>
  <si>
    <t>https://t.me/s/blocks_01/146395?q=%23arc</t>
  </si>
  <si>
    <t>https://t.me/s/FrontierDotXYZ?before=780</t>
  </si>
  <si>
    <t>https://t.me/archwayinvestments/7940</t>
  </si>
  <si>
    <t>https://t.me/s/GateioOfficialNews?before=6246</t>
  </si>
  <si>
    <t>https://t.me/s/elegancesuisse?before=133</t>
  </si>
  <si>
    <t>https://t.me/s/GateioOfficialNews/6285</t>
  </si>
  <si>
    <t>https://t.me/s/DesireFX_me?after=2032</t>
  </si>
  <si>
    <t>https://t.me/s/JoyaKarVancouver?after=17491</t>
  </si>
  <si>
    <t>https://t.me/s/JoyaKarVancouver/17561</t>
  </si>
  <si>
    <t>https://t.me/s/ApeMtn37?before=1929</t>
  </si>
  <si>
    <t>https://t.me/s/kaibrenner?before=4508</t>
  </si>
  <si>
    <t>https://t.me/s/kaibrenner?before=4594</t>
  </si>
  <si>
    <t>https://t.me/s/yemendental/5425</t>
  </si>
  <si>
    <t>https://t.me/s/ohisworld?before=1324</t>
  </si>
  <si>
    <t>https://t.me/s/yemendental/5432</t>
  </si>
  <si>
    <t>https://t.me/s/yemendental/5555</t>
  </si>
  <si>
    <t>https://t.me/s/ekatharsis/1069</t>
  </si>
  <si>
    <t>https://t.me/s/feel_55/11625</t>
  </si>
  <si>
    <t>https://t.me/s/nik_pouyan?q=%23dentalinstruments</t>
  </si>
  <si>
    <t>https://t.me/s/ekatharsis?before=1091</t>
  </si>
  <si>
    <t>https://t.me/s/dent_mania?after=727</t>
  </si>
  <si>
    <t>https://t.me/s/Orthonews?before=8042</t>
  </si>
  <si>
    <t>https://t.me/s/orthonews?before=8025</t>
  </si>
  <si>
    <t>https://t.me/s/dent_mania?before=657</t>
  </si>
  <si>
    <t>https://t.me/s/orthonews?before=8055</t>
  </si>
  <si>
    <t>https://t.me/s/mideast/18325</t>
  </si>
  <si>
    <t>https://t.me/s/photosed/1388</t>
  </si>
  <si>
    <t>https://t.me/s/shrift_free?before=653</t>
  </si>
  <si>
    <t>https://t.me/Demon_Slayer_Season_3_2</t>
  </si>
  <si>
    <t>https://t.me/s/AffairsCloudOfficial?before=9570</t>
  </si>
  <si>
    <t>https://t.me/s/r_araragi?before=1843</t>
  </si>
  <si>
    <t>https://t.me/s/electroBOOM?before=45</t>
  </si>
  <si>
    <t>https://t.me/s/CTDTBreakingNews?before=12257</t>
  </si>
  <si>
    <t>https://t.me/s/eKuhipath/3453</t>
  </si>
  <si>
    <t>https://t.me/s/tyflowevent?before=169</t>
  </si>
  <si>
    <t>https://t.me/s/oliveboardApp?before=13080</t>
  </si>
  <si>
    <t>https://t.me/s/yazanhayani?before=119</t>
  </si>
  <si>
    <t>https://t.me/s/eKuhipath?before=3464</t>
  </si>
  <si>
    <t>https://t.me/s/ChetanSaxena/1699</t>
  </si>
  <si>
    <t>https://t.me/s/AffairsCloudOfficial?after=9573</t>
  </si>
  <si>
    <t>https://t.me/s/CTDTBreakingNews?after=10516</t>
  </si>
  <si>
    <t>https://t.me/s/eKuhipath?after=3383</t>
  </si>
  <si>
    <t>https://t.me/s/earthlywonders?after=2451</t>
  </si>
  <si>
    <t>https://t.me/s/wingsekudaan?before=1279</t>
  </si>
  <si>
    <t>https://t.me/s/animworlddl?before=23281</t>
  </si>
  <si>
    <t>https://t.me/s/arsenal4everyone?before=3246</t>
  </si>
  <si>
    <t>https://t.me/s/majormadhankumarmmk?before=4553</t>
  </si>
  <si>
    <t>https://t.me/s/lukmaaniasethics?after=19472</t>
  </si>
  <si>
    <t>https://t.me/s/ARCS_ARX_News?before=117</t>
  </si>
  <si>
    <t>https://t.me/s/Aviators_Maldives?before=965</t>
  </si>
  <si>
    <t>https://t.me/s/oliveboardApp?before=12986</t>
  </si>
  <si>
    <t>https://t.me/s/CTDTBreakingNews?after=12269</t>
  </si>
  <si>
    <t>https://t.me/s/mastertrustresearch?before=22911</t>
  </si>
  <si>
    <t>https://t.me/s/majormadhankumarmmk?before=4568</t>
  </si>
  <si>
    <t>https://t.me/s/DragonBallSagaAZ/664</t>
  </si>
  <si>
    <t>https://t.me/s/eKuhipath?before=3486</t>
  </si>
  <si>
    <t>https://t.me/s/MeghUpdates/56961?q=%23MeghFlash</t>
  </si>
  <si>
    <t>https://t.me/s/earthlywonders?after=2474</t>
  </si>
  <si>
    <t>https://t.me/s/MeghUpdates?q=%23MeghFlash&amp;before=58998</t>
  </si>
  <si>
    <t>https://t.me/s/VK_Knowledge_Electrical?before=3800</t>
  </si>
  <si>
    <t>https://t.me/s/Radiology_CME?before=608</t>
  </si>
  <si>
    <t>https://t.me/s/VK_Knowledge_Electrical?before=3750</t>
  </si>
  <si>
    <t>https://t.me/s/VK_Knowledge_Electrical?before=3796</t>
  </si>
  <si>
    <t>https://t.me/s/realdailylifehacks?before=9216</t>
  </si>
  <si>
    <t>https://t.me/s/majormadhankumarmmk/4556</t>
  </si>
  <si>
    <t>https://t.me/s/moneymarketmillionaire2020?after=1281</t>
  </si>
  <si>
    <t>https://t.me/s/hiaimedia?q=%23Runway&amp;before=1387</t>
  </si>
  <si>
    <t>https://t.me/s/VK_Knowledge_Electrical?before=3810</t>
  </si>
  <si>
    <t>https://t.me/s/bdsr_refs?q=%23MeshTools</t>
  </si>
  <si>
    <t>https://t.me/s/VK_Knowledge_Electrical?before=3815</t>
  </si>
  <si>
    <t>https://t.me/s/MANENG0?before=140</t>
  </si>
  <si>
    <t>https://t.me/s/mc4eng_2?q=%23%D8%A7%D9%84%D9%85%D8%A8%D8%AF%D8%B9%D9%88%D9%86_%D9%84%D9%84%D9%87%D9%86%D8%AF%D8%B3%D8%A9&amp;before=13371</t>
  </si>
  <si>
    <t>https://t.me/s/Aq701?after=30326</t>
  </si>
  <si>
    <t>https://t.me/s/Radiology_Channel?before=3827</t>
  </si>
  <si>
    <t>https://t.me/s/operationtechanic?before=143</t>
  </si>
  <si>
    <t>https://t.me/s/wikkeocom?before=6628</t>
  </si>
  <si>
    <t>https://t.me/s/ymaairan?before=329</t>
  </si>
  <si>
    <t>https://t.me/s/Kahraba4u?q=%23%D9%85%D8%AD%D9%88%D9%84%D8%A7%D8%AA&amp;before=704</t>
  </si>
  <si>
    <t>https://t.me/s/hiaimedia?before=978</t>
  </si>
  <si>
    <t>https://t.me/s/Kahraba4u?q=%23%D8%B6%D8%BA%D8%B7_%D8%B9%D8%A7%D9%84%D9%8A&amp;before=259</t>
  </si>
  <si>
    <t>https://t.me/s/LaskyplnyGalaktickyKontakt?before=2395</t>
  </si>
  <si>
    <t>https://t.me/s/hiaimedia?before=875</t>
  </si>
  <si>
    <t>https://t.me/s/PCBDesigning/668</t>
  </si>
  <si>
    <t>https://t.me/s/operationtechanic?before=181</t>
  </si>
  <si>
    <t>https://t.me/s/apjktustudents?before=513</t>
  </si>
  <si>
    <t>https://t.me/s/apjktustudents?before=1354</t>
  </si>
  <si>
    <t>https://t.me/s/ktustudymaterials</t>
  </si>
  <si>
    <t>https://t.me/s/apjktustudents?before=113</t>
  </si>
  <si>
    <t>https://t.me/s/ktustudymaterials?before=3871</t>
  </si>
  <si>
    <t>https://t.me/s/apjktustudents?after=582</t>
  </si>
  <si>
    <t>https://t.me/s/delcastellano?before=183</t>
  </si>
  <si>
    <t>https://t.me/s/TopSmartIdea/15891</t>
  </si>
  <si>
    <t>https://t.me/s/whyzmusic?before=1537</t>
  </si>
  <si>
    <t>https://t.me/s/alansbox/3169</t>
  </si>
  <si>
    <t>https://www.t.me/s/oldboi_ua?before=10748</t>
  </si>
  <si>
    <t>https://t.me/s/freebiestech/7091</t>
  </si>
  <si>
    <t>https://t.me/s/RDTunnelPro?before=484</t>
  </si>
  <si>
    <t>https://t.me/s/alansbox?after=3172</t>
  </si>
  <si>
    <t>https://t.me/s/regalizfunwear?before=921</t>
  </si>
  <si>
    <t>https://t.me/s/gamingza30?before=321</t>
  </si>
  <si>
    <t>https://t.me/s/earningbigidea/5797</t>
  </si>
  <si>
    <t>https://t.me/s/superknowledgeofficial?before=50553</t>
  </si>
  <si>
    <t>https://t.me/s/RDtunnelpro/375</t>
  </si>
  <si>
    <t>https://t.me/s/rgwcn?before=4737</t>
  </si>
  <si>
    <t>https://t.me/s/alansbox?before=3087</t>
  </si>
  <si>
    <t>https://t.me/s/anupearns?before=958</t>
  </si>
  <si>
    <t>https://t.me/s/Englishwithranimaam?before=26008</t>
  </si>
  <si>
    <t>https://t.me/s/MathEmSAT?before=65</t>
  </si>
  <si>
    <t>https://t.me/s/Englishwithranimaam?before=26017</t>
  </si>
  <si>
    <t>https://t.me/s/Englishwithranimaam?before=25918</t>
  </si>
  <si>
    <t>https://t.me/s/hardwareHackingMarket?before=904</t>
  </si>
  <si>
    <t>https://t.me/s/Theversatilementor?before=2974</t>
  </si>
  <si>
    <t>https://t.me/s/holisticacademy?after=6538</t>
  </si>
  <si>
    <t>https://t.me/s/Theversatilementor?before=2952</t>
  </si>
  <si>
    <t>https://t.me/s/Theversatilementor?after=2180</t>
  </si>
  <si>
    <t>https://t.me/s/MathChannel?before=335</t>
  </si>
  <si>
    <t>https://t.me/s/hardwareHackingMarket?before=997</t>
  </si>
  <si>
    <t>https://t.me/s/holisticacademy?before=6524</t>
  </si>
  <si>
    <t>https://t.me/s/atc_news?q=%23Applied&amp;before=15253</t>
  </si>
  <si>
    <t>https://t.me/s/geotechnica?after=823</t>
  </si>
  <si>
    <t>https://t.me/s/uaecourse?before=30666</t>
  </si>
  <si>
    <t>https://t.me/s/unity_news?before=4825</t>
  </si>
  <si>
    <t>https://t.me/s/uaecourse?before=30776</t>
  </si>
  <si>
    <t>https://t.me/s/wollouniversity12?before=863</t>
  </si>
  <si>
    <t>https://t.me/s/blossomtime11/27726</t>
  </si>
  <si>
    <t>https://t.me/s/uaecourse?before=30699</t>
  </si>
  <si>
    <t>https://t.me/s/ethiouniversity1?before=11193</t>
  </si>
  <si>
    <t>https://t.me/s/ethiouniversity1?before=11197</t>
  </si>
  <si>
    <t>https://t.me/s/LinkPlace?before=1833</t>
  </si>
  <si>
    <t>https://t.me/s/urmiaworkers?before=614</t>
  </si>
  <si>
    <t>https://t.me/s/parssamantoos1?before=164</t>
  </si>
  <si>
    <t>https://t.me/s/hie_association?before=563</t>
  </si>
  <si>
    <t>https://t.me/s/hie_association?before=529</t>
  </si>
  <si>
    <t>https://t.me/s/studytimewithadmin?before=7369</t>
  </si>
  <si>
    <t>https://t.me/s/parametric_grass?after=91</t>
  </si>
  <si>
    <t>https://t.me/s/umarmuhandis?before=581</t>
  </si>
  <si>
    <t>https://t.me/s/umarmuhandis?after=470</t>
  </si>
  <si>
    <t>https://t.me/s/important_stories_alert_hacknews?before=3676</t>
  </si>
  <si>
    <t>https://t.me/s/fanmelonsave?before=6995</t>
  </si>
  <si>
    <t>https://t.me/s/fanmelonsave?after=6998</t>
  </si>
  <si>
    <t>https://t.me/s/Al_Sahel_Dubai?before=318</t>
  </si>
  <si>
    <t>https://t.me/s/arcorafsanjann?before=326</t>
  </si>
  <si>
    <t>https://t.me/s/Al_Sahel_Dubai?before=104</t>
  </si>
  <si>
    <t>https://t.me/s/ArcoLinux?before=68</t>
  </si>
  <si>
    <t>https://t.me/s/Al_Sahel_Dubai?before=167</t>
  </si>
  <si>
    <t>https://t.me/joinchat/CnlDOEU54b347p-SJZzoyw</t>
  </si>
  <si>
    <t>https://t.me/EpisodiosdeOnePace</t>
  </si>
  <si>
    <t>https://t.me/gloudscom</t>
  </si>
  <si>
    <t>https://t.me/Arco_Wolf</t>
  </si>
  <si>
    <t>https://t.me/s/christmasSTL?before=906</t>
  </si>
  <si>
    <t>https://t.me/s/W133CO?q=%23arco&amp;before=2453</t>
  </si>
  <si>
    <t>https://t.me/s/sandorafn?after=3193</t>
  </si>
  <si>
    <t>https://t.me/s/CirculodeEspera</t>
  </si>
  <si>
    <t>https://t.me/amizadeonline2024</t>
  </si>
  <si>
    <t>https://t.me/s/Demon_Slayer_Season_3_2?before=43</t>
  </si>
  <si>
    <t>https://t.me/s/aljazeeraglobal?before=103672</t>
  </si>
  <si>
    <t>https://t.me/s/kingdombrasil?before=1111</t>
  </si>
  <si>
    <t>https://t.me/s/inel_inc?before=1455</t>
  </si>
  <si>
    <t>https://t.me/s/sandorafn?before=3254</t>
  </si>
  <si>
    <t>https://t.me/s/mangascorner?before=32416</t>
  </si>
  <si>
    <t>https://t.me/s/gracecorehub?q=%23Gratitude</t>
  </si>
  <si>
    <t>https://t.me/s/ciclo21?before=546</t>
  </si>
  <si>
    <t>https://t.me/s/OFERTAS_PERRONAS?before=32350</t>
  </si>
  <si>
    <t>https://t.me/s/lamiarussia?before=24463</t>
  </si>
  <si>
    <t>https://t.me/s/meteoalerta?before=7862</t>
  </si>
  <si>
    <t>https://t.me/Demon_Slayer_Dual</t>
  </si>
  <si>
    <t>https://t.me/arco_games</t>
  </si>
  <si>
    <t>https://t.me/addstickers/arcostickers</t>
  </si>
  <si>
    <t>https://t.me/arcocafe</t>
  </si>
  <si>
    <t>https://t.me/s/Al_Sahel_Dubai?before=125</t>
  </si>
  <si>
    <t>https://t.me/joinchat/Ic_PCdMWNzKCoqoh</t>
  </si>
  <si>
    <t>https://es.everand.com/podcast/658905532/96-Experiencias-y-evidencias-PARANORMALES-platique-con-una-nina-muerta-Unete-al-grupo-de-Telegram-aqui-https-t-me-PodcastExtraAnormal-PARA-ENV</t>
  </si>
  <si>
    <t>https://italia-podcast.it/podcast/timido-folle-podcast-bitcoin-etf-crypto-fire-audio/ultima-puntata-del-podcast-https-t-me-etfbtcfire</t>
  </si>
  <si>
    <t>https://t.me/s/mangascorner/70803</t>
  </si>
  <si>
    <t>https://t.me/s/christmasSTL</t>
  </si>
  <si>
    <t>https://t.me/s/GDFonts?before=1067</t>
  </si>
  <si>
    <t>https://t.me/s/christmasSTL?before=851</t>
  </si>
  <si>
    <t>https://t.me/s/CancilleriaVE?before=22777</t>
  </si>
  <si>
    <t>https://t.me/s/gracecorehub?q=%23Encounters</t>
  </si>
  <si>
    <t>https://t.me/s/mangascorner?before=70748</t>
  </si>
  <si>
    <t>https://t.me/s/inel_inc?before=1475</t>
  </si>
  <si>
    <t>https://t.me/s/Great_quality_object?q=%23Furniture</t>
  </si>
  <si>
    <t>https://t.me/s/VTBs_irl/1352</t>
  </si>
  <si>
    <t>https://t.me/s/eduardoarcos?before=144</t>
  </si>
  <si>
    <t>https://t.me/s/eduardoarcos?before=185</t>
  </si>
  <si>
    <t>https://t.me/SenapredChile</t>
  </si>
  <si>
    <t>https://t.me/s/mangascorner?after=70719</t>
  </si>
  <si>
    <t>https://t.me/s/mangascorner?after=70798</t>
  </si>
  <si>
    <t>https://t.me/s/Instablog9jaofficial?before=113046</t>
  </si>
  <si>
    <t>https://t.me/s/MichaelAFu/47265</t>
  </si>
  <si>
    <t>https://t.me/s/asesmus?before=20822</t>
  </si>
  <si>
    <t>https://t.me/s/Gruppa_OF?before=284</t>
  </si>
  <si>
    <t>https://t.me/s/technicaljunaid?before=24</t>
  </si>
  <si>
    <t>https://t.me/s/pcdechile?before=18550</t>
  </si>
  <si>
    <t>https://t.me/s/elecpinar?after=19398</t>
  </si>
  <si>
    <t>https://t.me/s/meteoalerta</t>
  </si>
  <si>
    <t>https://t.me/s/jobnownigeria</t>
  </si>
  <si>
    <t>https://t.me/s/aljazeeraglobal?before=103679</t>
  </si>
  <si>
    <t>https://t.me/s/eduardoarcos?before=133</t>
  </si>
  <si>
    <t>https://t.me/s/SITEURJAL</t>
  </si>
  <si>
    <t>https://t.me/s/asesmus?before=17679</t>
  </si>
  <si>
    <t>https://t.me/s/bondsupermart?before=1490</t>
  </si>
  <si>
    <t>https://t.me/s/TED_Talks?before=74242</t>
  </si>
  <si>
    <t>https://t.me/pprsymas</t>
  </si>
  <si>
    <t>https://t.me/s/Lidorrazcohen17day?before=80</t>
  </si>
  <si>
    <t>https://t.me/bvpacodearcos</t>
  </si>
  <si>
    <t>https://t.me/s/eduardospohr?before=864</t>
  </si>
  <si>
    <t>https://t.me/s/GMgeneral?before=26582</t>
  </si>
  <si>
    <t>https://t.me/s/pokemothimNEWS?before=621</t>
  </si>
  <si>
    <t>https://t.me/s/Havanatur?before=2673</t>
  </si>
  <si>
    <t>https://t.me/s/GobMtz?before=11855</t>
  </si>
  <si>
    <t>https://t.me/s/SIAPANoticias?before=2430</t>
  </si>
  <si>
    <t>https://t.me/s/hubboyslove?q=%23MaxkyBas</t>
  </si>
  <si>
    <t>https://t.me/s/miluim_deals?before=139</t>
  </si>
  <si>
    <t>https://t.me/s/FatriCompeticiones?before=4168</t>
  </si>
  <si>
    <t>https://br.hailiaobr.info/https-t-me-br-705bet-61183/</t>
  </si>
  <si>
    <t>https://t.me/s/Bet2Earn?before=5861</t>
  </si>
  <si>
    <t>https://t.me/s/Sal7ly?before=20691</t>
  </si>
  <si>
    <t>https://t.me/s/profguilhermeneves</t>
  </si>
  <si>
    <t>https://t.me/s/OsherAdOfficial?before=508</t>
  </si>
  <si>
    <t>https://t.me/s/canalbds</t>
  </si>
  <si>
    <t>https://t.me/s/howtoarsenio?before=2082</t>
  </si>
  <si>
    <t>https://t.me/s/ucraniaerussia?before=36978</t>
  </si>
  <si>
    <t>https://t.me/s/CarteleraCineyVideo?before=882</t>
  </si>
  <si>
    <t>https://t.me/s/CanalNerdBunker?before=5455</t>
  </si>
  <si>
    <t>https://t.me/s/trentinolavoro/97980</t>
  </si>
  <si>
    <t>https://t.me/s/Cinemagavia?before=16948</t>
  </si>
  <si>
    <t>https://t.me/s/CanalNerdBunker?after=5599</t>
  </si>
  <si>
    <t>https://t.me/s/Sensibility21?before=2500</t>
  </si>
  <si>
    <t>https://t.me/s/CanalNerdBunker/3846</t>
  </si>
  <si>
    <t>https://t.me/s/yaoibrasil?before=1645</t>
  </si>
  <si>
    <t>https://t.me/s/Tartaricos?before=47285</t>
  </si>
  <si>
    <t>https://t.me/s/yaoibrasil?before=1607</t>
  </si>
  <si>
    <t>https://t.me/s/canal_meteoaltiplano?before=677</t>
  </si>
  <si>
    <t>https://t.me/s/Tartaricos</t>
  </si>
  <si>
    <t>https://t.me/s/bailaconmiren?before=273</t>
  </si>
  <si>
    <t>https://t.me/s/rkiyasov?after=456</t>
  </si>
  <si>
    <t>https://t.me/s/viajesng?before=4567</t>
  </si>
  <si>
    <t>https://t.me/s/tartariabrazil?before=43711</t>
  </si>
  <si>
    <t>https://t.me/s/observador_news/353333?q=%23Feriados</t>
  </si>
  <si>
    <t>https://t.me/s/Tartaricos/47378</t>
  </si>
  <si>
    <t>https://t.me/s/rkiyasov?before=457</t>
  </si>
  <si>
    <t>https://t.me/s/neCT24?before=63572</t>
  </si>
  <si>
    <t>https://t.me/s/trentinolavoro?after=87813</t>
  </si>
  <si>
    <t>https://t.me/s/tartariabrazil/43660</t>
  </si>
  <si>
    <t>https://t.me/s/neCT24/63520</t>
  </si>
  <si>
    <t>https://t.me/s/trentinolavoro?before=102675</t>
  </si>
  <si>
    <t>https://t.me/s/neCT24/63550</t>
  </si>
  <si>
    <t>https://t.me/s/trentinolavoro?before=100814</t>
  </si>
  <si>
    <t>https://t.me/s/marveltodocomics?before=4007</t>
  </si>
  <si>
    <t>https://t.me/arcs_arx_my</t>
  </si>
  <si>
    <t>https://t.me/s/ARCS_ARX_News?after=256</t>
  </si>
  <si>
    <t>https://t.me/s/TheWealthMagnet?before=4567</t>
  </si>
  <si>
    <t>https://t.me/s/david_editor</t>
  </si>
  <si>
    <t>https://t.me/hunter_x_hunter_complete_series</t>
  </si>
  <si>
    <t>https://t.me/bleach_dual_am</t>
  </si>
  <si>
    <t>https://t.me/s/QuintessenceClasses?before=1679</t>
  </si>
  <si>
    <t>https://t.me/s/CTDTBreakingNews?before=12254</t>
  </si>
  <si>
    <t>https://t.me/s/AffairsCloudOfficial?before=9590</t>
  </si>
  <si>
    <t>https://t.me/s/AffairsCloudOfficial?after=9536</t>
  </si>
  <si>
    <t>https://t.me/s/The_Anime_News/3357</t>
  </si>
  <si>
    <t>https://t.me/s/equity99?before=20074</t>
  </si>
  <si>
    <t>https://t.me/s/r_KamenRider/52104</t>
  </si>
  <si>
    <t>https://t.me/s/jkexamcracker?before=1604</t>
  </si>
  <si>
    <t>https://t.me/s/Aviators_Maldives?before=959</t>
  </si>
  <si>
    <t>https://t.me/s/Kucoin_News?after=26893</t>
  </si>
  <si>
    <t>https://t.me/s/opendatascience?before=1282</t>
  </si>
  <si>
    <t>https://t.me/s/manchester_utdfc?before=14674</t>
  </si>
  <si>
    <t>https://t.me/s/eKuhipath?before=3402</t>
  </si>
  <si>
    <t>https://t.me/s/suusc?before=215</t>
  </si>
  <si>
    <t>https://t.me/s/Naruto_Naruto_Shippuden_VF?before=1149</t>
  </si>
  <si>
    <t>https://t.me/s/amarnathanandsir?before=3088</t>
  </si>
  <si>
    <t>https://t.me/s/amarnathanandsir?before=3164</t>
  </si>
  <si>
    <t>https://t.me/s/sakhmol/11211</t>
  </si>
  <si>
    <t>https://t.me/s/danirmath?before=6331</t>
  </si>
  <si>
    <t>https://t.me/s/lavozdeltuy?before=2688</t>
  </si>
  <si>
    <t>https://t.me/s/mohammadrezakazemimath?before=341</t>
  </si>
  <si>
    <t>https://t.me/s/mohammadrezakazemimath?before=320</t>
  </si>
  <si>
    <t>https://t.me/s/matematika_dunyosi?after=621</t>
  </si>
  <si>
    <t>https://t.me/s/matematika1997?before=802</t>
  </si>
  <si>
    <t>https://t.me/s/lavozdeltuy?after=2578</t>
  </si>
  <si>
    <t>https://t.me/s/Matematika_dunyosi?before=637</t>
  </si>
  <si>
    <t>https://t.me/s/ayhamalmemsani?before=588</t>
  </si>
  <si>
    <t>https://t.me/s/sakh_minobr?before=14263</t>
  </si>
  <si>
    <t>https://t.me/s/Matematika_dunyosi?before=647</t>
  </si>
  <si>
    <t>https://t.me/s/super_matematika?before=14768</t>
  </si>
  <si>
    <t>https://t.me/s/VoiceofPooh?before=40408</t>
  </si>
  <si>
    <t>https://t.me/s/tutvrvr?before=1214</t>
  </si>
  <si>
    <t>https://t.me/s/wwaddict?before=249</t>
  </si>
  <si>
    <t>https://t.me/s/VoiceofPooh?before=40426</t>
  </si>
  <si>
    <t>https://t.me/mariupolrada/8913</t>
  </si>
  <si>
    <t>https://t.me/s/karaulny?after=304411</t>
  </si>
  <si>
    <t>https://t.me/s/MasalNews/16525</t>
  </si>
  <si>
    <t>https://t.me/s/SKYRIM_IR?q=%23history_of_factions</t>
  </si>
  <si>
    <t>https://t.me/s/ammaghin?q=%23%D8%BA%D8%B1%D8%A8</t>
  </si>
  <si>
    <t>https://t.me/s/cabal_yattsukero/7398</t>
  </si>
  <si>
    <t>https://t.me/s/warrax_news?after=513</t>
  </si>
  <si>
    <t>https://t.me/s/MathematicsProblem?q=%23Arctangent</t>
  </si>
  <si>
    <t>https://t.me/s/MathematicsProblem?before=915</t>
  </si>
  <si>
    <t>https://t.me/s/itvoyagers?after=285</t>
  </si>
  <si>
    <t>https://t.me/s/ayhamalmemsani?before=532</t>
  </si>
  <si>
    <t>https://t.me/s/appinnfeed?before=12534</t>
  </si>
  <si>
    <t>https://t.me/s/irancircle?before=171</t>
  </si>
  <si>
    <t>https://t.me/s/appinnfeed?before=12575</t>
  </si>
  <si>
    <t>https://t.me/s/ayhamalmemsani?before=144</t>
  </si>
  <si>
    <t>https://t.me/s/irancircle?before=115</t>
  </si>
  <si>
    <t>https://t.me/s/irancircle?before=200</t>
  </si>
  <si>
    <t>https://t.me/s/irancircle?before=238</t>
  </si>
  <si>
    <t>https://t.me/s/revit?before=698</t>
  </si>
  <si>
    <t>https://t.me/s/cclah?before=4889</t>
  </si>
  <si>
    <t>https://t.me/s/nano_electronic_Dr?after=7123</t>
  </si>
  <si>
    <t>https://t.me/s/Ondarockrecensioni?before=27890</t>
  </si>
  <si>
    <t>https://t.me/s/ayhamalmemsani?before=159</t>
  </si>
  <si>
    <t>https://t.me/s/appinnfeed?before=12564</t>
  </si>
  <si>
    <t>https://t.me/s/irancircle?before=222</t>
  </si>
  <si>
    <t>https://t.me/s/irancircle?after=174</t>
  </si>
  <si>
    <t>https://t.me/s/oduuoromo?before=38496</t>
  </si>
  <si>
    <t>https://t.me/s/oduuoromo?q=%23OBN&amp;before=39966</t>
  </si>
  <si>
    <t>https://t.me/s/oduuoromo?before=38959</t>
  </si>
  <si>
    <t>https://t.me/s/oduuoromo?before=25483</t>
  </si>
  <si>
    <t>https://t.me/s/oduuoromo?after=39380</t>
  </si>
  <si>
    <t>https://t.me/s/oduuoromo?before=39442</t>
  </si>
  <si>
    <t>https://t.me/s/oduuoromo?before=25551</t>
  </si>
  <si>
    <t>https://t.me/s/oduuoromo?after=39441</t>
  </si>
  <si>
    <t>https://t.me/s/oduuoromo?before=32109</t>
  </si>
  <si>
    <t>https://t.me/s/oduuoromo?after=38927</t>
  </si>
  <si>
    <t>https://t.me/s/oduuoromo?before=39332</t>
  </si>
  <si>
    <t>https://t.me/s/oduuoromo?before=32150</t>
  </si>
  <si>
    <t>https://t.me/s/oduuoromo?after=39484</t>
  </si>
  <si>
    <t>https://t.me/s/oduuoromo?before=23898</t>
  </si>
  <si>
    <t>https://t.me/s/oduuoromo?before=25568</t>
  </si>
  <si>
    <t>https://t.me/s/oduuoromo?before=23943</t>
  </si>
  <si>
    <t>https://t.me/s/oduuoromo?after=39445</t>
  </si>
  <si>
    <t>https://t.me/s/oduuoromo?before=32054</t>
  </si>
  <si>
    <t>https://t.me/s/oduuoromo?before=32063</t>
  </si>
  <si>
    <t>https://t.me/s/oduuoromo?before=16284</t>
  </si>
  <si>
    <t>https://t.me/s/oduuoromo?before=23904</t>
  </si>
  <si>
    <t>https://t.me/s/oduuoromo?before=32038</t>
  </si>
  <si>
    <t>https://t.me/s/oduuoromo?before=32064</t>
  </si>
  <si>
    <t>https://t.me/s/oduuoromo?before=16255</t>
  </si>
  <si>
    <t>https://t.me/s/oduuoromo?before=32099</t>
  </si>
  <si>
    <t>https://t.me/s/oduuoromo?after=23833</t>
  </si>
  <si>
    <t>https://t.me/s/applestoreheravi?q=%23%D9%81%D8%B1%D9%88%D8%B4%DA%AF%D8%A7%D9%87_%D8%B3%DB%8C%D8%A8</t>
  </si>
  <si>
    <t>https://t.me/s/Digiato?q=%23%D8%A2%DB%8C%D9%81%D9%88%D9%86%E2%80%8C</t>
  </si>
  <si>
    <t>https://t.me/s/frinternet/17521</t>
  </si>
  <si>
    <t>https://t.me/s/applestoreheravi/2689</t>
  </si>
  <si>
    <t>https://t.me/s/yurticifirsat?before=16301</t>
  </si>
  <si>
    <t>https://t.me/s/enesozen/5677</t>
  </si>
  <si>
    <t>https://t.me/s/enesozen/5647</t>
  </si>
  <si>
    <t>https://t.me/s/enesozen?before=5335</t>
  </si>
  <si>
    <t>https://t.me/s/yurticifirsat/88470</t>
  </si>
  <si>
    <t>https://t.me/s/enesozen?before=5652</t>
  </si>
  <si>
    <t>https://t.me/s/yurticifirsat?before=88480</t>
  </si>
  <si>
    <t>https://t.me/s/enesozen?after=5455</t>
  </si>
  <si>
    <t>https://t.me/s/enesozen?after=5478</t>
  </si>
  <si>
    <t>https://t.me/s/InsectTrade?before=928</t>
  </si>
  <si>
    <t>https://t.me/s/Taleghaniha/67215</t>
  </si>
  <si>
    <t>https://t.me/s/Taleghaniha?after=67239</t>
  </si>
  <si>
    <t>https://t.me/s/sikhote_aline?after=900</t>
  </si>
  <si>
    <t>https://t.me/s/Taleghaniha/67233</t>
  </si>
  <si>
    <t>https://t.me/s/taleghaniha?q=%23%D9%BE%D8%B1%D8%A7%DA%86%D8%A7%D9%86</t>
  </si>
  <si>
    <t>https://t.me/s/vomir?before=11541</t>
  </si>
  <si>
    <t>https://t.me/s/vomir?before=11564</t>
  </si>
  <si>
    <t>https://t.me/s/sikhote_aline/963</t>
  </si>
  <si>
    <t>https://t.me/s/CODMStore?before=10684</t>
  </si>
  <si>
    <t>https://t.me/s/arcticsystems?before=93</t>
  </si>
  <si>
    <t>https://t.me/s/arcticsystems</t>
  </si>
  <si>
    <t>https://t.me/s/arcticsystems?before=25</t>
  </si>
  <si>
    <t>https://t.me/bluarctic</t>
  </si>
  <si>
    <t>https://t.me/s/arcticsystems?after=40</t>
  </si>
  <si>
    <t>https://t.me/s/arcticmonkeys?before=3433</t>
  </si>
  <si>
    <t>https://t.me/s/arcticmonkeys?before=2988</t>
  </si>
  <si>
    <t>https://t.me/Arctic</t>
  </si>
  <si>
    <t>https://t.me/joinchat/UNjExRcta8CJ3k-zoFYsSg</t>
  </si>
  <si>
    <t>https://t.me/s/ArcticMonkeys?before=2862</t>
  </si>
  <si>
    <t>https://t.me/s/arcticmonkeys?before=2667</t>
  </si>
  <si>
    <t>https://t.me/s/ArcticMonkeys?before=2767</t>
  </si>
  <si>
    <t>https://t.me/addstickers/arcticfoxfir</t>
  </si>
  <si>
    <t>https://t.me/addstickers/ArcticFox</t>
  </si>
  <si>
    <t>https://t.me/ArcticPabloOfficial</t>
  </si>
  <si>
    <t>https://t.me/myarcticexplorer</t>
  </si>
  <si>
    <t>https://t.me/ArcticMonkeysIran</t>
  </si>
  <si>
    <t>https://t.me/caparctic/2153</t>
  </si>
  <si>
    <t>https://t.me/MissionAntarctica</t>
  </si>
  <si>
    <t>https://t.me/minvostok/1439</t>
  </si>
  <si>
    <t>https://t.me/s/awwticportal</t>
  </si>
  <si>
    <t>https://t.me/arctictrucksru</t>
  </si>
  <si>
    <t>https://t.me/arcticcapital/1236</t>
  </si>
  <si>
    <t>https://t.me/s/MissionAntarctica/641</t>
  </si>
  <si>
    <t>https://t.me/s/bbaentranceexamME/2576?q=%23arctic</t>
  </si>
  <si>
    <t>https://t.me/arctikaled</t>
  </si>
  <si>
    <t>https://t.me/s/the_one_style?q=%23arctic</t>
  </si>
  <si>
    <t>https://t.me/s/th0masraccoonart?after=1259</t>
  </si>
  <si>
    <t>https://t.me/s/manalaexmanakosam?before=10475</t>
  </si>
  <si>
    <t>https://t.me/arcticvoices</t>
  </si>
  <si>
    <t>https://t.me/ArcticMonkeys/1232</t>
  </si>
  <si>
    <t>https://discountdeals365dayssspace.quora.com/Wire-less-mouse-discount-deals-365-days-https-t-me-bargainBazarr-buying-option-The-Arctic-Fox-Pureview-Transparen?ch=15&amp;oid=147971536&amp;share=711254e7&amp;target_type=post</t>
  </si>
  <si>
    <t>https://t.me/arctic_cold_war</t>
  </si>
  <si>
    <t>https://dealstoday28space.quora.com/Redmi-Note-13-Pro-Arctic-White-8GB-RAM-128GB-Storage-Without-Offer-https-t-me-DealsToday28-5393-Features-of-Redmi</t>
  </si>
  <si>
    <t>https://t.me/s/MissionAntarctica?q=%23Arctic</t>
  </si>
  <si>
    <t>https://t.me/s/dailyarcticfox?before=115</t>
  </si>
  <si>
    <t>https://www.postavshhiki.ru/novosti-kompanij/10-rasshirenie-assortimenta/31538-igrushki-iz-kitaya-import-opt-https-t-me-kotik-com</t>
  </si>
  <si>
    <t>https://www.gauthmath.com/solution/1801496421437445/-s-t-https-t-me-sat_makon-https-t-m-bs-t-1-8-o1-98-https-e-sat_makon-https-t-m-S</t>
  </si>
  <si>
    <t>https://t.me/s/arcticsystems?before=64</t>
  </si>
  <si>
    <t>https://t.me/s/pilotblog?before=14880</t>
  </si>
  <si>
    <t>https://t.me/s/FPUpdates?before=1604</t>
  </si>
  <si>
    <t>https://t.me/s/Bronstickers?before=469</t>
  </si>
  <si>
    <t>https://t.me/s/vamped_amiga?before=13460</t>
  </si>
  <si>
    <t>https://t.me/s/Netmechanics?before=2564</t>
  </si>
  <si>
    <t>https://t.me/s/csources/341505</t>
  </si>
  <si>
    <t>https://t.me/s/Scopuspublication?before=2240</t>
  </si>
  <si>
    <t>https://t.me/s/ksgindia</t>
  </si>
  <si>
    <t>https://t.me/s/pilotblog?before=15413</t>
  </si>
  <si>
    <t>https://t.me/s/volendzsl?before=6536</t>
  </si>
  <si>
    <t>https://t.me/s/josueramos?before=5394</t>
  </si>
  <si>
    <t>https://t.me/s/phub_free?before=7953</t>
  </si>
  <si>
    <t>https://t.me/spectrumfox</t>
  </si>
  <si>
    <t>https://t.me/s/Scopuspublication?before=2191</t>
  </si>
  <si>
    <t>https://t.me/s/GkAfroz</t>
  </si>
  <si>
    <t>https://t.me/s/pilotblog?before=14863</t>
  </si>
  <si>
    <t>https://t.me/s/anshulbhattias/85</t>
  </si>
  <si>
    <t>https://t.me/s/manalaexmanakosam?before=10474</t>
  </si>
  <si>
    <t>https://t.me/s/GkAfroz?before=2314</t>
  </si>
  <si>
    <t>https://t.me/s/AgExam?before=4161</t>
  </si>
  <si>
    <t>https://t.me/s/niss_gov_ua?before=711</t>
  </si>
  <si>
    <t>https://t.me/s/niss_gov_ua?before=812</t>
  </si>
  <si>
    <t>https://t.me/s/niss_gov_ua?after=770</t>
  </si>
  <si>
    <t>https://leo.usao.edu/c.php?g=610666&amp;p=4238258</t>
  </si>
  <si>
    <t>https://darwin-online.org.uk/content/frameset?pageseq=38&amp;itemID=A331&amp;viewtype=side</t>
  </si>
  <si>
    <t>https://leo.usao.edu/c.php?g=610666&amp;p=4238250</t>
  </si>
  <si>
    <t>https://www.iaea.org/sites/default/files/sterileinsecttechniquebook.pdf</t>
  </si>
  <si>
    <t>https://zookeys.pensoft.net/article/55600/</t>
  </si>
  <si>
    <t>https://www.fs.usda.gov/foresthealth/technology/pdfs/2ndSymposiumArthropods05_08V2.pdf</t>
  </si>
  <si>
    <t>https://www.researchgate.net/publication/378487549_In_Memoriam-_Moth_Man_The_Life_and_Legacy_of_John_Edward_Rawlins_1950-2021_Emeritus_Curator_of_Insects_at_the_Carnegie_Museum_of_Natural_History</t>
  </si>
  <si>
    <t>https://dev-chm.cbd.int/financial/doc/compilation-innovative-financial-mechanisms-2011-09-en.pdf</t>
  </si>
  <si>
    <t>https://npshistory.com/publications/mabi/nrr-2016-1320.pdf</t>
  </si>
  <si>
    <t>https://www.cambridge.org/core/services/aop-cambridge-core/content/view/83FD5DD892DA859254862EC3B46A3408/S026646740999040Xa.pdf/div-class-title-tro-volume-25-issue-6-cover-and-back-matter-div.pdf</t>
  </si>
  <si>
    <t>https://osf.io/s95uj/?action=download</t>
  </si>
  <si>
    <t>https://t.me/Haatdocereport</t>
  </si>
  <si>
    <t>https://t.me/ARGIAeus</t>
  </si>
  <si>
    <t>https://t.me/aari_official</t>
  </si>
  <si>
    <t>https://t.me/s/AgExam?after=4107</t>
  </si>
  <si>
    <t>https://www.poolspaforum.com/forum/index.php?/topic/44451-2007-arctic-spa-blisterscracks-on-spa-shell-what-to-do/</t>
  </si>
  <si>
    <t>https://t.me/zoda_gov_ua/4901</t>
  </si>
  <si>
    <t>https://t.me/solana_trojanbot</t>
  </si>
  <si>
    <t>https://t.me/s/clubedovalor?before=2088</t>
  </si>
  <si>
    <t>https://t.me/s/clubedovalor?before=2060</t>
  </si>
  <si>
    <t>https://t.me/s/travnik_ural?before=1334</t>
  </si>
  <si>
    <t>https://t.me/s/noskhekhanidorehami?q=%23Menohelp</t>
  </si>
  <si>
    <t>https://t.me/s/esperanto_se_demandoj?before=955</t>
  </si>
  <si>
    <t>https://t.me/s/tomertuurk/12079</t>
  </si>
  <si>
    <t>https://t.me/s/mf_eslami?before=11796</t>
  </si>
  <si>
    <t>https://t.me/s/Taleghaniha?q=%23%DA%A9%D8%B1%D8%AC&amp;before=49075</t>
  </si>
  <si>
    <t>https://t.me/s/malakouti_2/2033?q=%23%D8%B9%D8%B3%D9%84_%D8%B7%D8%A8%DB%8C%D8%B9%DB%8C</t>
  </si>
  <si>
    <t>https://t.me/s/majazidrug?before=18349</t>
  </si>
  <si>
    <t>https://t.me/s/noskhekhanidorehami?after=23995</t>
  </si>
  <si>
    <t>https://t.me/s/malakouti_2?q=%23%D8%B1%DB%8C%D8%B4%D9%87_%D8%A8%D8%A7%D8%A8%D8%A7_%D8%A2%D8%AF%D9%85&amp;before=6851</t>
  </si>
  <si>
    <t>https://www.t.me/s/fcanelasdemelo?before=271</t>
  </si>
  <si>
    <t>https://t.me/s/noskhekhanidorehami?before=2452</t>
  </si>
  <si>
    <t>https://t.me/s/Ersag_Europe?before=1405</t>
  </si>
  <si>
    <t>https://t.me/s/tebeslami19?q=%23%D9%81%D8%B4%D8%A7%D8%B1%D8%AE%D9%88%D9%86_%D8%A8%D8%A7%D9%84%D8%A7</t>
  </si>
  <si>
    <t>https://t.me/s/TibbioTibomed?after=872</t>
  </si>
  <si>
    <t>https://t.me/s/TibbioTibomed?before=872</t>
  </si>
  <si>
    <t>https://www.t.me/s/fcanelasdemelo?before=53</t>
  </si>
  <si>
    <t>https://t.me/s/CVEhub?before=18382</t>
  </si>
  <si>
    <t>https://t.me/s/kpk_web?q=%23%D1%84%D0%B8%D1%82%D0%BE%D1%82%D0%B5%D1%80%D0%B0%D0%BF%D0%B8%D1%8F</t>
  </si>
  <si>
    <t>https://t.me/s/tomertuurk/12017</t>
  </si>
  <si>
    <t>https://t.me/s/TUSHMANLU?before=67437</t>
  </si>
  <si>
    <t>https://t.me/s/araghijatgiyahi?before=322</t>
  </si>
  <si>
    <t>https://t.me/s/TUSHMANLU?before=67478</t>
  </si>
  <si>
    <t>https://t.me/s/herbaheal/201</t>
  </si>
  <si>
    <t>https://t.me/s/Meraj_Herbal_Essences?before=479</t>
  </si>
  <si>
    <t>https://t.me/s/tomertuurk?before=12074</t>
  </si>
  <si>
    <t>https://t.me/s/drnike?before=227</t>
  </si>
  <si>
    <t>https://t.me/s/golmakania?after=23847</t>
  </si>
  <si>
    <t>https://t.me/s/tomertuurk/12082</t>
  </si>
  <si>
    <t>https://t.me/s/krisistyping?q=%23%D0%BA%D0%B8%D1%81%D0%BB%D0%BE%D1%82%D1%8B&amp;before=1777</t>
  </si>
  <si>
    <t>https://t.me/s/esperanto_se_demandoj?after=918</t>
  </si>
  <si>
    <t>https://t.me/s/noskhekhanidorehami?before=25278</t>
  </si>
  <si>
    <t>https://t.me/s/TibbioTibomed/890</t>
  </si>
  <si>
    <t>https://t.me/s/zzaaggrrooss?before=794</t>
  </si>
  <si>
    <t>https://t.me/s/bazrco?after=725</t>
  </si>
  <si>
    <t>https://t.me/s/medicaldrugeducation?before=1604</t>
  </si>
  <si>
    <t>https://t.me/s/pharmed_science?before=11287</t>
  </si>
  <si>
    <t>https://t.me/s/brusnikalife?before=3315</t>
  </si>
  <si>
    <t>https://t.me/s/tajedinipharmacy?before=2642</t>
  </si>
  <si>
    <t>https://t.me/s/cnbeta_com/412245</t>
  </si>
  <si>
    <t>https://t.me/s/cnbeta_com?after=412120</t>
  </si>
  <si>
    <t>https://t.me/s/cnbeta_com?before=412158</t>
  </si>
  <si>
    <t>https://t.me/s/guarapari?before=38009</t>
  </si>
  <si>
    <t>https://t.me/s/cnbeta_com?after=412237</t>
  </si>
  <si>
    <t>https://t.me/s/nuestralucha/39607</t>
  </si>
  <si>
    <t>https://t.me/s/hujayrauz?before=1676</t>
  </si>
  <si>
    <t>https://t.me/s/hujayrauz?before=1628</t>
  </si>
  <si>
    <t>https://t.me/arktosmedia/695</t>
  </si>
  <si>
    <t>https://t.me/ArctosBucheort</t>
  </si>
  <si>
    <t>https://t.me/arktosmedia/2677</t>
  </si>
  <si>
    <t>https://t.me/s/mechmarket/90313</t>
  </si>
  <si>
    <t>https://t.me/s/iasscore?before=6759</t>
  </si>
  <si>
    <t>https://t.me/s/bmcnews?before=54995</t>
  </si>
  <si>
    <t>https://t.me/s/financialTimesJournal?before=11255</t>
  </si>
  <si>
    <t>https://t.me/s/ptfnews?before=401</t>
  </si>
  <si>
    <t>https://t.me/s/abucarmelist?before=14627</t>
  </si>
  <si>
    <t>https://t.me/s/ptfnews?before=437</t>
  </si>
  <si>
    <t>https://t.me/s/kronoki?before=5192</t>
  </si>
  <si>
    <t>https://t.me/s/iasscore?before=6705</t>
  </si>
  <si>
    <t>https://t.me/s/npnauka?before=7093</t>
  </si>
  <si>
    <t>https://t.me/s/hakkihoca?before=19981</t>
  </si>
  <si>
    <t>https://t.me/s/ydsyokdilyks?before=13057</t>
  </si>
  <si>
    <t>https://t.me/s/financialTimesJournal?before=11195</t>
  </si>
  <si>
    <t>https://t.me/s/korabelov_info?after=51932</t>
  </si>
  <si>
    <t>https://t.me/s/zimovskyAL/22897</t>
  </si>
  <si>
    <t>https://t.me/s/npnauka?before=7029</t>
  </si>
  <si>
    <t>https://t.me/s/iasscore?before=6737</t>
  </si>
  <si>
    <t>https://t.me/s/hujayrauz?before=1860</t>
  </si>
  <si>
    <t>https://t.me/s/rasofficial?before=9924</t>
  </si>
  <si>
    <t>https://t.me/s/wikipedia_zh_patrol/444140</t>
  </si>
  <si>
    <t>https://t.me/s/zimovskyAL?after=22894</t>
  </si>
  <si>
    <t>https://t.me/s/GharaareSabZ/10411</t>
  </si>
  <si>
    <t>https://t.me/s/korabelov_info?before=51885</t>
  </si>
  <si>
    <t>https://t.me/s/bio_olam_kanali?before=20430</t>
  </si>
  <si>
    <t>https://t.me/s/armtoday?before=56732</t>
  </si>
  <si>
    <t>https://t.me/s/sinavkampi?before=19780</t>
  </si>
  <si>
    <t>https://t.me/s/npnauka?after=7121</t>
  </si>
  <si>
    <t>https://t.me/s/onatilitestlar/8916</t>
  </si>
  <si>
    <t>https://t.me/s/sinavkampi?before=19718</t>
  </si>
  <si>
    <t>https://t.me/s/gizn9?before=2369</t>
  </si>
  <si>
    <t>https://t.me/s/gizn9/2318</t>
  </si>
  <si>
    <t>https://t.me/s/korabelov_info?before=51931</t>
  </si>
  <si>
    <t>https://t.me/s/sinavkampi?after=19738</t>
  </si>
  <si>
    <t>https://t.me/s/mykolaivrada?before=11792</t>
  </si>
  <si>
    <t>https://t.me/s/wh0am1memex?q=%23nn</t>
  </si>
  <si>
    <t>https://t.me/s/YahStoneTown?before=259</t>
  </si>
  <si>
    <t>https://t.me/s/YahStoneTown?before=276</t>
  </si>
  <si>
    <t>https://t.me/s/YahStoneTown?before=241</t>
  </si>
  <si>
    <t>https://t.me/s/YahStoneTown?q=%23ZigoKamaLote&amp;before=281</t>
  </si>
  <si>
    <t>https://t.me/s/lynote?before=3397</t>
  </si>
  <si>
    <t>https://t.me/s/YahStoneTown?before=198</t>
  </si>
  <si>
    <t>https://t.me/s/iNFiNiTY24_ir/8570</t>
  </si>
  <si>
    <t>https://t.me/s/lynote?before=3317</t>
  </si>
  <si>
    <t>https://t.me/s/iNFiNiTY24_ir/8570?q=%23terran</t>
  </si>
  <si>
    <t>https://t.me/s/iNFiNiTY24_ir/8497</t>
  </si>
  <si>
    <t>https://t.me/s/lynote?before=3378</t>
  </si>
  <si>
    <t>https://t.me/s/golkadehhh?q=%23%D9%85%DB%8C%D9%86%D8%A7%DB%8C</t>
  </si>
  <si>
    <t>https://t.me/s/singulary/777</t>
  </si>
  <si>
    <t>https://t.me/s/Olsior?before=606</t>
  </si>
  <si>
    <t>https://t.me/s/olsior?after=571</t>
  </si>
  <si>
    <t>https://t.me/s/freeroll?before=9346</t>
  </si>
  <si>
    <t>https://t.me/s/golkadehhh?q=%23%D8%B3%D9%81%DB%8C%D8%AF</t>
  </si>
  <si>
    <t>https://t.me/s/blizzardNewsCN?q=%23%E6%98%9F%E9%99%85%E4%BA%89%E9%9C%B8</t>
  </si>
  <si>
    <t>https://t.me/s/singulary/738</t>
  </si>
  <si>
    <t>https://t.me/s/starcraft2news?before=418</t>
  </si>
  <si>
    <t>https://t.me/s/singulary?before=726</t>
  </si>
  <si>
    <t>https://t.me/s/StarCraft2News?q=%23ai&amp;before=175</t>
  </si>
  <si>
    <t>https://t.me/s/freeroll?before=9428</t>
  </si>
  <si>
    <t>https://t.me/s/freeroll?before=9513</t>
  </si>
  <si>
    <t>https://t.me/s/freeroll?before=9468</t>
  </si>
  <si>
    <t>https://t.me/s/Drsoleymany?before=1654</t>
  </si>
  <si>
    <t>https://t.me/s/helper123456?before=1273</t>
  </si>
  <si>
    <t>https://t.me/s/blocks_01/150448?q=%23arctostaphylos</t>
  </si>
  <si>
    <t>https://t.me/s/pharmacylibrary?after=1945</t>
  </si>
  <si>
    <t>https://t.me/s/httpvision?before=3613</t>
  </si>
  <si>
    <t>https://t.me/s/blocks_01/209645?q=%23hedge</t>
  </si>
  <si>
    <t>https://t.me/s/blocks_01?q=%23hedge&amp;before=201732</t>
  </si>
  <si>
    <t>https://t.me/s/blocks_01?q=%23needles&amp;before=119919</t>
  </si>
  <si>
    <t>https://t.me/s/pharmacylibrary?q=%23%D8%B1%D8%B6%D8%A7_%D8%AC%D9%87%D8%A7%D9%86%DB%8C</t>
  </si>
  <si>
    <t>https://t.me/s/Flora_Mythology2/1214</t>
  </si>
  <si>
    <t>https://t.me/s/Flora_Mythology2?after=1261</t>
  </si>
  <si>
    <t>https://t.me/s/tebvahabi?before=3126</t>
  </si>
  <si>
    <t>https://t.me/s/esta3ed?before=53343</t>
  </si>
  <si>
    <t>https://t.me/s/esta3ed?before=45111</t>
  </si>
  <si>
    <t>https://t.me/s/esta3ed?before=228</t>
  </si>
  <si>
    <t>https://t.me/s/esta3ed?before=40414</t>
  </si>
  <si>
    <t>https://t.me/s/esta3ed?before=54495</t>
  </si>
  <si>
    <t>https://t.me/s/FederationOfAWHR?q=%23arcturian&amp;before=20047</t>
  </si>
  <si>
    <t>https://t.me/s/ferekansenab?before=1162</t>
  </si>
  <si>
    <t>https://t.me/s/bug_bounty_channel?before=5627</t>
  </si>
  <si>
    <t>https://t.me/s/FederationOfAWHR/358?q=%23arcturian</t>
  </si>
  <si>
    <t>https://t.me/s/FederationOfAWHR/27198?q=%23arcturian</t>
  </si>
  <si>
    <t>https://t.me/s/LightFamily?before=7130</t>
  </si>
  <si>
    <t>https://t.me/s/esta3ed?before=45613</t>
  </si>
  <si>
    <t>https://t.me/s/See_Beyond_The_Veil/7726</t>
  </si>
  <si>
    <t>https://t.me/s/LilyNovaStarseeds?before=312</t>
  </si>
  <si>
    <t>https://t.me/s/esta3ed?after=53471</t>
  </si>
  <si>
    <t>https://t.me/s/utyrka?before=356</t>
  </si>
  <si>
    <t>https://t.me/s/FederationOfAWHR?q=%23disclosure&amp;before=20157</t>
  </si>
  <si>
    <t>https://t.me/s/jasonyosefshurka/7713</t>
  </si>
  <si>
    <t>https://t.me/s/LilyNovaStarseeds?before=332</t>
  </si>
  <si>
    <t>https://t.me/s/qinjast</t>
  </si>
  <si>
    <t>https://t.me/s/ChildrenOfLightPortal?before=4819</t>
  </si>
  <si>
    <t>https://t.me/s/See_Beyond_The_Veil?before=6648</t>
  </si>
  <si>
    <t>https://t.me/s/jasonyosefshurka?before=7822</t>
  </si>
  <si>
    <t>https://t.me/s/FederationOfAWHR/25696?q=%23ufo</t>
  </si>
  <si>
    <t>https://t.me/s/ChildrenOfLightPortal/5370</t>
  </si>
  <si>
    <t>https://t.me/s/hagwoartzscool?before=608</t>
  </si>
  <si>
    <t>https://t.me/s/esta3ed?after=53342</t>
  </si>
  <si>
    <t>https://t.me/s/FederationOfAWHR?before=27174</t>
  </si>
  <si>
    <t>https://t.me/s/clienjirum/33469</t>
  </si>
  <si>
    <t>https://t.me/s/clienjirum?before=33534</t>
  </si>
  <si>
    <t>https://t.me/s/clienjirum?before=32386</t>
  </si>
  <si>
    <t>https://t.me/s/clienjirum?before=32361</t>
  </si>
  <si>
    <t>https://t.me/ArcturusChain</t>
  </si>
  <si>
    <t>https://t.me/officialarcturus</t>
  </si>
  <si>
    <t>https://t.me/s/Arcturus_CME?before=879</t>
  </si>
  <si>
    <t>https://t.me/arcturuscom</t>
  </si>
  <si>
    <t>https://t.me/ArcturusSelene</t>
  </si>
  <si>
    <t>https://t.me/Acturusspam</t>
  </si>
  <si>
    <t>https://t.me/s/oneplus8tupdate?q=%23instantnoodle</t>
  </si>
  <si>
    <t>https://t.me/s/GoatemisPrime28</t>
  </si>
  <si>
    <t>https://t.me/GoatemisPrime28</t>
  </si>
  <si>
    <t>https://t.me/s/OnePlus8TUpdate?q=%23Kernel&amp;after=540</t>
  </si>
  <si>
    <t>https://t.me/s/airdroplegitteam?before=27383</t>
  </si>
  <si>
    <t>https://t.me/s/thecrosshaircollection?before=2408</t>
  </si>
  <si>
    <t>https://t.me/s/lasondadearcturus?before=88</t>
  </si>
  <si>
    <t>https://t.me/s/anthrohio?before=432</t>
  </si>
  <si>
    <t>https://t.me/s/moneycontrolcom/54967?q=%23COVID</t>
  </si>
  <si>
    <t>https://t.me/s/haftehmontreal/21514</t>
  </si>
  <si>
    <t>https://t.me/s/ARK_Trading_Desk?before=4558</t>
  </si>
  <si>
    <t>https://t.me/s/gdmacros?before=2264</t>
  </si>
  <si>
    <t>https://t.me/s/LevelEightyNews?before=8970</t>
  </si>
  <si>
    <t>https://t.me/s/coolrussianairsoft?before=7713</t>
  </si>
  <si>
    <t>https://t.me/s/Novodobastarihratnika</t>
  </si>
  <si>
    <t>https://t.me/s/Hearse_Drifting?before=2271</t>
  </si>
  <si>
    <t>https://t.me/s/marty_world?before=400</t>
  </si>
  <si>
    <t>https://t.me/s/drnikitarwm?after=8143</t>
  </si>
  <si>
    <t>https://t.me/s/Novodobastarihratnika?before=19537</t>
  </si>
  <si>
    <t>https://t.me/s/Airdropfind?q=%23Faucet&amp;before=91260</t>
  </si>
  <si>
    <t>https://t.me/s/GDMacros?before=7</t>
  </si>
  <si>
    <t>https://t.me/s/OnePlus8TUpdate?q=%23Kernel&amp;before=564</t>
  </si>
  <si>
    <t>https://vriendenplek.nl/post/348839_secretsonata-yoyaoj-https-t-me-secretplayerspecial-18344-the-drug-for-the-treatm.html</t>
  </si>
  <si>
    <t>https://t.me/s/Novodobastarihratnika?before=19575</t>
  </si>
  <si>
    <t>https://t.me/s/floydixmodels?before=247</t>
  </si>
  <si>
    <t>https://t.me/s/xinhanewsagency?before=9002</t>
  </si>
  <si>
    <t>https://t.me/s/gdmacros?before=2296</t>
  </si>
  <si>
    <t>https://t.me/s/spacex_rus</t>
  </si>
  <si>
    <t>https://t.me/s/gdmacros?before=62</t>
  </si>
  <si>
    <t>https://t.me/s/KnifeEdc?before=598</t>
  </si>
  <si>
    <t>https://t.me/s/bagaholicboy?q=%23Prada&amp;before=4296</t>
  </si>
  <si>
    <t>https://t.me/s/asesmus?before=22060</t>
  </si>
  <si>
    <t>https://t.me/s/nuevadmon?before=714</t>
  </si>
  <si>
    <t>https://t.me/s/hmvid?before=639</t>
  </si>
  <si>
    <t>https://t.me/s/oskelly?after=32361</t>
  </si>
  <si>
    <t>https://t.me/s/welovealiexpress?q=%23prada&amp;after=296214</t>
  </si>
  <si>
    <t>https://t.me/s/oskelly?before=32498</t>
  </si>
  <si>
    <t>https://t.me/s/radiofarda?before=38912</t>
  </si>
  <si>
    <t>https://t.me/s/ducavendishe?before=247</t>
  </si>
  <si>
    <t>https://t.me/s/zamozgom?before=167</t>
  </si>
  <si>
    <t>https://t.me/s/a08_bags?after=34391</t>
  </si>
  <si>
    <t>https://t.me/s/canalartedaguerra?before=1594</t>
  </si>
  <si>
    <t>https://t.me/s/BitNada?before=3892</t>
  </si>
  <si>
    <t>https://t.me/s/incidencies_arbucies?before=163</t>
  </si>
  <si>
    <t>https://t.me/s/BitNada?before=3923</t>
  </si>
  <si>
    <t>https://t.me/s/solidot?before=8644</t>
  </si>
  <si>
    <t>https://t.me/s/evopueblo?before=1589</t>
  </si>
  <si>
    <t>https://t.me/s/IncesSocialista?before=4115</t>
  </si>
  <si>
    <t>https://t.me/s/nimaclick?before=1672</t>
  </si>
  <si>
    <t>https://t.me/s/Shafaghmanagement?before=4890</t>
  </si>
  <si>
    <t>https://t.me/s/blickn?after=950</t>
  </si>
  <si>
    <t>https://t.me/s/RFOmid?before=423</t>
  </si>
  <si>
    <t>https://t.me/s/nimaclick?before=1606</t>
  </si>
  <si>
    <t>https://t.me/s/RFOmid?before=514</t>
  </si>
  <si>
    <t>https://t.me/s/evopueblo?before=1515</t>
  </si>
  <si>
    <t>https://t.me/s/REFLEXIONESDRSEVILLANO/12667</t>
  </si>
  <si>
    <t>https://t.me/s/incidencies_arbucies?before=103</t>
  </si>
  <si>
    <t>https://t.me/s/BitNada?before=3827</t>
  </si>
  <si>
    <t>https://t.me/s/REFLEXIONESDRSEVILLANO?before=12769</t>
  </si>
  <si>
    <t>https://t.me/fighter_bomber/18192</t>
  </si>
  <si>
    <t>https://t.me/s/damsdelhiofficial?before=10898</t>
  </si>
  <si>
    <t>https://t.me/s/upseducation?before=8432</t>
  </si>
  <si>
    <t>https://t.me/s/upseducation/8507</t>
  </si>
  <si>
    <t>https://t.me/s/garvinmr</t>
  </si>
  <si>
    <t>https://t.me/s/ufjchannel?before=2572</t>
  </si>
  <si>
    <t>https://t.me/s/pre_x?before=3994</t>
  </si>
  <si>
    <t>https://t.me/s/ufjchannel?after=2633</t>
  </si>
  <si>
    <t>https://t.me/s/PRE_X?before=4049</t>
  </si>
  <si>
    <t>https://t.me/s/mohsyria/6444</t>
  </si>
  <si>
    <t>https://t.me/s/UFJChannel?before=2687</t>
  </si>
  <si>
    <t>https://t.me/s/StartPoiint?before=3980</t>
  </si>
  <si>
    <t>https://t.me/s/UFJChannel?before=2666</t>
  </si>
  <si>
    <t>https://t.me/s/mohsyria?q=%23%D8%A7%D9%84%D9%87%D9%8A%D8%A6%D8%A9_%D8%A7%D9%84%D8%B9%D8%A7%D9%85%D8%A9_%D9%84%D9%85%D8%B4%D9%81%D9%89&amp;before=8932</t>
  </si>
  <si>
    <t>https://t.me/s/mohsyria?before=6454</t>
  </si>
  <si>
    <t>https://t.me/s/community456456?before=4931</t>
  </si>
  <si>
    <t>https://t.me/s/PRE_X?before=4090</t>
  </si>
  <si>
    <t>https://t.me/s/anchabaranova?before=3750</t>
  </si>
  <si>
    <t>https://t.me/s/residenttyar?before=5179</t>
  </si>
  <si>
    <t>https://t.me/s/mamaieAy?before=24725</t>
  </si>
  <si>
    <t>https://t.me/s/pre_x?after=4014</t>
  </si>
  <si>
    <t>https://t.me/s/kingofradiology97/2551</t>
  </si>
  <si>
    <t>https://t.me/s/mohsyria?before=6455</t>
  </si>
  <si>
    <t>https://t.me/s/Amerwna?before=3207</t>
  </si>
  <si>
    <t>https://t.me/s/ICAN_ITOP?before=615</t>
  </si>
  <si>
    <t>https://t.me/s/asstbergamoovest?before=173</t>
  </si>
  <si>
    <t>https://t.me/s/mohsyria?q=%23%D8%A7%D9%84%D9%87%D9%8A%D8%A6%D8%A9_%D8%A7%D9%84%D8%B9%D8%A7%D9%85%D8%A9_%D9%84%D9%85%D8%B4%D9%81%D9%89_%D8%AF%D9%85%D8%B4%D9%82&amp;before=8932</t>
  </si>
  <si>
    <t>https://t.me/s/PRE_X?before=3981</t>
  </si>
  <si>
    <t>https://t.me/s/pre_x?before=4021</t>
  </si>
  <si>
    <t>https://t.me/s/medical_35/167371</t>
  </si>
  <si>
    <t>https://t.me/s/amerwna?before=3215</t>
  </si>
  <si>
    <t>https://t.me/s/thesurgerytimes?before=4902</t>
  </si>
  <si>
    <t>https://t.me/s/amerwna?before=3166</t>
  </si>
  <si>
    <t>https://t.me/s/studingeng2?before=408</t>
  </si>
  <si>
    <t>https://t.me/s/kermanshah_tourism_2020?before=289</t>
  </si>
  <si>
    <t>https://t.me/s/Imsa_skums?q=%23%D9%86%DA%A9%D8%AA%D9%87&amp;before=502</t>
  </si>
  <si>
    <t>https://t.me/s/pre_x?before=4057</t>
  </si>
  <si>
    <t>https://t.me/s/medical_35/167372</t>
  </si>
  <si>
    <t>https://t.me/s/anchabaranova?before=3718</t>
  </si>
  <si>
    <t>https://t.me/s/mohsyria?before=6386</t>
  </si>
  <si>
    <t>https://www.researchgate.net/profile/Natalie-Dailey-3/publication/318240186_Neurological_Models_of_Dyslexia/links/595e711caca2728c11468d60/Neurological-Models-of-Dyslexia.pdf</t>
  </si>
  <si>
    <t>https://natmedlib.uz/fm/?sitemap/file/9dDIq1mQ&amp;view=%D0%9A%D0%BE%D0%BB%D0%BB%D0%B5%D0%BA%D1%86%D0%B8%D0%B8%20%D0%BA%D0%BD%D0%B8%D0%B3/Medical%20Books%20Collection%20C6/Hacker_%26_Moore%E2%80%99s_Essentials_of_Obstetrics_and_Gynecology_Hacker.pdf</t>
  </si>
  <si>
    <t>https://t.me/s/whale_alert_io</t>
  </si>
  <si>
    <t>https://t.me/cexio_tap_bot</t>
  </si>
  <si>
    <t>https://t.me/s/magadan1984?before=391</t>
  </si>
  <si>
    <t>https://t.me/s/magadan1984?after=413</t>
  </si>
  <si>
    <t>https://t.me/s/magadan1984?after=476</t>
  </si>
  <si>
    <t>https://t.me/s/magadan1984?before=339</t>
  </si>
  <si>
    <t>https://t.me/s/magadan1984?after=363</t>
  </si>
  <si>
    <t>https://t.me/s/CyberSecurityIL/5261</t>
  </si>
  <si>
    <t>https://t.me/s/CyberSecurityIL?before=5358</t>
  </si>
  <si>
    <t>https://t.me/s/blocktides?q=%23NFTGaming&amp;before=961</t>
  </si>
  <si>
    <t>https://t.me/meteo60/20836</t>
  </si>
  <si>
    <t>https://t.me/s/CyberSecurityIL/5319</t>
  </si>
  <si>
    <t>https://t.me/s/CyberSecurityIL?before=5253</t>
  </si>
  <si>
    <t>https://t.me/s/introhd1?before=3270</t>
  </si>
  <si>
    <t>https://t.me/s/cinema4d_tutorialss?before=162</t>
  </si>
  <si>
    <t>https://t.me/s/introhd1?before=3711</t>
  </si>
  <si>
    <t>https://t.me/s/CyberSecurityIL?before=5187</t>
  </si>
  <si>
    <t>https://t.me/s/pwmeded/4751</t>
  </si>
  <si>
    <t>https://t.me/s/gamerseannouncement/506</t>
  </si>
  <si>
    <t>https://t.me/s/CyberSecurityIL?q=%23%D7%A8%D7%90%D7%99%D7%95%D7%A0%D7%95%D7%AA</t>
  </si>
  <si>
    <t>https://t.me/s/introhd1?before=3307</t>
  </si>
  <si>
    <t>https://t.me/s/pwmeded?before=4844</t>
  </si>
  <si>
    <t>https://t.me/s/markettwits/290195?q=%23BNGO</t>
  </si>
  <si>
    <t>https://t.me/s/gvwitmover?before=2796</t>
  </si>
  <si>
    <t>https://t.me/s/artscienceopencalls?before=636</t>
  </si>
  <si>
    <t>https://t.me/s/iraqed4?before=44224</t>
  </si>
  <si>
    <t>https://t.me/s/gvwitmover?after=2770</t>
  </si>
  <si>
    <t>https://t.me/s/virtualroms?before=3505</t>
  </si>
  <si>
    <t>https://t.me/s/cinema4d_tutorialss?before=134</t>
  </si>
  <si>
    <t>https://t.me/s/SportMedics/142771?q=%23zapata</t>
  </si>
  <si>
    <t>https://t.me/s/art_konkursy?before=1121</t>
  </si>
  <si>
    <t>https://t.me/s/iraqed4?before=44212</t>
  </si>
  <si>
    <t>https://t.me/s/VasiletsDmitriy?before=26050</t>
  </si>
  <si>
    <t>https://t.me/s/ThePrintIndia?after=21280</t>
  </si>
  <si>
    <t>https://t.me/s/nagradazaedu?before=1115</t>
  </si>
  <si>
    <t>https://t.me/s/ThePrintIndia?before=21221</t>
  </si>
  <si>
    <t>https://t.me/s/blocks_01?q=%23arcus&amp;before=152111</t>
  </si>
  <si>
    <t>https://t.me/s/blocks_01?q=%23cabin&amp;before=213075</t>
  </si>
  <si>
    <t>https://t.me/s/blocks_01?q=%23la&amp;before=157174</t>
  </si>
  <si>
    <t>https://t.me/s/blocks_01/116662?q=%23laika</t>
  </si>
  <si>
    <t>https://t.me/s/blocks_01/191755?q=%23cabin</t>
  </si>
  <si>
    <t>https://t.me/s/blocks_01/104103?q=%23cabin</t>
  </si>
  <si>
    <t>https://t.me/s/gvwitmover?after=2837</t>
  </si>
  <si>
    <t>https://t.me/s/mimisramova?before=20904</t>
  </si>
  <si>
    <t>https://t.me/s/Jkinvest_news?q=%23VTNR&amp;before=72863</t>
  </si>
  <si>
    <t>https://t.me/s/Studyfunda22?before=16521</t>
  </si>
  <si>
    <t>https://t.me/s/psdinfo?before=10857</t>
  </si>
  <si>
    <t>https://t.me/s/olgakormukhina?after=11077</t>
  </si>
  <si>
    <t>https://t.me/s/pwmeded?before=4774</t>
  </si>
  <si>
    <t>https://t.me/s/iraqed4?before=44220</t>
  </si>
  <si>
    <t>https://t.me/s/VasiletsDmitriy?before=26057</t>
  </si>
  <si>
    <t>https://t.me/s/arcxinfo?after=574</t>
  </si>
  <si>
    <t>https://t.me/s/CyberSecurityIL?before=5270</t>
  </si>
  <si>
    <t>https://t.me/s/rafanchik_script?before=2239</t>
  </si>
  <si>
    <t>https://t.me/s/CyberSecurityIL?before=5249</t>
  </si>
  <si>
    <t>https://t.me/s/arcxinfo/649</t>
  </si>
  <si>
    <t>https://t.me/s/mimisramova?before=20928</t>
  </si>
  <si>
    <t>https://www.reddit.com/r/PokemonLegendsArceus/comments/sg6g2v/unpopular_opinion_i_didnt_really_like_legends/</t>
  </si>
  <si>
    <t>https://cema-agri.org/newsletter-detail?url=https://xn----7sbboubo3ao9b6b.xn--p1ai/dzeuwqvgpxgqfe43fv</t>
  </si>
  <si>
    <t>https://www.cema-agri.org/newsletter-detail?url=https://xn---24-nddeabh4clhmvr.xn--p1ai/537509azfe85m</t>
  </si>
  <si>
    <t>https://www.reddit.com/r/pokemon/comments/1b1hois/can_someone_explain_the_hype_and_significance/</t>
  </si>
  <si>
    <t>https://www.tiktok.com/discover/how-to-fix-linkvertise-not-working-on-apple</t>
  </si>
  <si>
    <t>https://t.me/OP_UA/10989</t>
  </si>
  <si>
    <t>https://t.me/s/AmritvelaTrustOfficial?before=38</t>
  </si>
  <si>
    <t>https://t.me/s/pmkctohana?before=13187</t>
  </si>
  <si>
    <t>https://t.me/s/smartsikhstv?after=227</t>
  </si>
  <si>
    <t>https://t.me/s/Suriyak_maps/4544</t>
  </si>
  <si>
    <t>https://t.me/s/oro_arsenal?before=80548</t>
  </si>
  <si>
    <t>https://t.me/s/oro_arsenal?before=80476</t>
  </si>
  <si>
    <t>https://t.me/s/dhadidalerkaurkhalsa?before=100</t>
  </si>
  <si>
    <t>https://t.me/s/Suriyak_maps?after=4606</t>
  </si>
  <si>
    <t>https://t.me/s/WeebUnionWar?before=22862</t>
  </si>
  <si>
    <t>https://t.me/s/dhadidalerkaurkhalsa?before=78</t>
  </si>
  <si>
    <t>https://t.me/s/raceacademy/4789</t>
  </si>
  <si>
    <t>https://t.me/s/MoviesArdaas_sarbat_de_bhale_di</t>
  </si>
  <si>
    <t>https://t.me/s/WeebUnionWar?after=22780</t>
  </si>
  <si>
    <t>https://t.me/s/PTC_News/33138?q=%23SidhuMoosewalabhog</t>
  </si>
  <si>
    <t>https://t.me/s/pmkctohana?before=6558</t>
  </si>
  <si>
    <t>https://t.me/s/PTC_News/22132?q=%23SidhuMoosewalaMurder</t>
  </si>
  <si>
    <t>https://t.me/s/bbb_trading_world?before=15</t>
  </si>
  <si>
    <t>https://t.me/s/WeebUnionWar?before=22954</t>
  </si>
  <si>
    <t>https://t.me/s/oro_Arsenal?before=80563</t>
  </si>
  <si>
    <t>https://t.me/VeeraRewards</t>
  </si>
  <si>
    <t>https://t.me/s/oro_arsenal?after=80476</t>
  </si>
  <si>
    <t>https://t.me/s/WeebUnionWar?before=22937</t>
  </si>
  <si>
    <t>https://t.me/s/oro_arsenal?before=80574</t>
  </si>
  <si>
    <t>https://t.me/s/suriyak_maps?before=4653</t>
  </si>
  <si>
    <t>https://t.me/s/PTC_News/30326?q=%23ardass</t>
  </si>
  <si>
    <t>https://t.me/s/My_Pbi_Notes?after=10660</t>
  </si>
  <si>
    <t>https://t.me/s/dhadidalerkaurkhalsa?before=58</t>
  </si>
  <si>
    <t>https://t.me/s/gurmatmeditationoffc?before=508</t>
  </si>
  <si>
    <t>https://t.me/s/pmkctohana?before=6523</t>
  </si>
  <si>
    <t>https://t.me/s/Shahryaran_Channel?q=%23%D8%AA%D8%B1%D8%AC%D9%85%D9%87_%D9%81%D8%A7%D8%B1%D8%B3%DB%8C&amp;before=6322</t>
  </si>
  <si>
    <t>https://t.me/s/ilfaroonlineArdea?before=428</t>
  </si>
  <si>
    <t>https://t.me/s/ilfaroonlineArdea?before=1100</t>
  </si>
  <si>
    <t>https://t.me/s/ilfaroonlineArdea?before=751</t>
  </si>
  <si>
    <t>https://t.me/s/ilfaroonlineArdea?before=671</t>
  </si>
  <si>
    <t>https://t.me/s/Comunediardea?after=295</t>
  </si>
  <si>
    <t>https://t.me/s/venavnavigiyanlabaran?before=1060</t>
  </si>
  <si>
    <t>https://t.me/s/todaysoccertips/4032</t>
  </si>
  <si>
    <t>https://t.me/s/hoff_inspiration?before=1493</t>
  </si>
  <si>
    <t>https://t.me/s/hoff_inspiration?before=1486</t>
  </si>
  <si>
    <t>https://t.me/s/concorsandotelegram?before=9154</t>
  </si>
  <si>
    <t>https://t.me/s/oggisord?before=4430</t>
  </si>
  <si>
    <t>https://t.me/s/serieDofficial/850</t>
  </si>
  <si>
    <t>https://t.me/s/serieDofficial?before=808</t>
  </si>
  <si>
    <t>https://t.me/s/concorsandotelegram?before=9134</t>
  </si>
  <si>
    <t>https://t.me/s/concorsandotelegram?after=9194</t>
  </si>
  <si>
    <t>https://t.me/s/amurleo_land?before=2393</t>
  </si>
  <si>
    <t>https://t.me/s/laziolavoro</t>
  </si>
  <si>
    <t>https://t.me/s/piataautomd?before=113</t>
  </si>
  <si>
    <t>https://t.me/s/concorsandotelegram?after=9134</t>
  </si>
  <si>
    <t>https://t.me/s/biancosulnero?before=475</t>
  </si>
  <si>
    <t>https://t.me/s/FibraClick?before=1667</t>
  </si>
  <si>
    <t>https://t.me/s/scolasticando?before=35</t>
  </si>
  <si>
    <t>https://t.me/s/miankaleh?after=4357</t>
  </si>
  <si>
    <t>https://t.me/s/mahabadiha?before=31853</t>
  </si>
  <si>
    <t>https://t.me/s/bracotvnetwork?before=35388</t>
  </si>
  <si>
    <t>https://t.me/s/poehalimarket?before=34841</t>
  </si>
  <si>
    <t>https://t.me/s/Zentropa451?before=30444</t>
  </si>
  <si>
    <t>https://t.me/s/DumitruCiorici?after=12078</t>
  </si>
  <si>
    <t>https://t.me/s/venavnavigiyanlabaran/1031</t>
  </si>
  <si>
    <t>https://t.me/s/venavnavigiyanlabaran?before=1053</t>
  </si>
  <si>
    <t>https://t.me/s/venavnavigiyanlabaran?before=1004</t>
  </si>
  <si>
    <t>https://t.me/s/serieDofficial?after=851</t>
  </si>
  <si>
    <t>https://t.me/s/blueskybikes?before=456</t>
  </si>
  <si>
    <t>https://t.me/s/gttavvisi?after=11416</t>
  </si>
  <si>
    <t>https://t.me/s/concorsilavoro?before=7377</t>
  </si>
  <si>
    <t>https://t.me/s/sokolniky/8934</t>
  </si>
  <si>
    <t>https://t.me/s/venavnavigiyanlabaran?before=947</t>
  </si>
  <si>
    <t>https://t.me/s/romalavoro?before=11776</t>
  </si>
  <si>
    <t>https://t.me/s/birdsuz?q=%23birdsuz&amp;before=1226</t>
  </si>
  <si>
    <t>https://t.me/s/concorsandotelegram?after=9137</t>
  </si>
  <si>
    <t>https://t.me/s/martabonafoni/113</t>
  </si>
  <si>
    <t>https://t.me/s/latinapressufficiale?before=83</t>
  </si>
  <si>
    <t>https://t.me/s/temporealequotidiano?before=14525</t>
  </si>
  <si>
    <t>https://t.me/s/CastelliNotizie?before=1297</t>
  </si>
  <si>
    <t>https://t.me/s/latinapressufficiale?before=52</t>
  </si>
  <si>
    <t>https://t.me/s/tubitak?before=5166</t>
  </si>
  <si>
    <t>https://t.me/s/tubitak?before=5176</t>
  </si>
  <si>
    <t>https://t.me/s/tubitak?before=4080</t>
  </si>
  <si>
    <t>https://t.me/s/tubitak/5078</t>
  </si>
  <si>
    <t>https://t.me/s/tubitak?before=4385</t>
  </si>
  <si>
    <t>https://t.me/s/tubitak?before=4286</t>
  </si>
  <si>
    <t>https://t.me/s/tubitak?before=2302</t>
  </si>
  <si>
    <t>https://t.me/s/tubitak?after=5079</t>
  </si>
  <si>
    <t>https://t.me/s/tubitak?before=4345</t>
  </si>
  <si>
    <t>https://t.me/s/tubitak?before=3964</t>
  </si>
  <si>
    <t>https://t.me/s/tubitak?before=5067</t>
  </si>
  <si>
    <t>https://t.me/s/tubitak?before=5241</t>
  </si>
  <si>
    <t>https://t.me/s/tubitak?after=4557</t>
  </si>
  <si>
    <t>https://t.me/s/koresh24k?before=5138</t>
  </si>
  <si>
    <t>https://t.me/s/tubitak?before=4840</t>
  </si>
  <si>
    <t>https://t.me/s/tubitak?before=5273</t>
  </si>
  <si>
    <t>https://t.me/s/tubitak?after=3831</t>
  </si>
  <si>
    <t>https://t.me/s/tubitak?before=3902</t>
  </si>
  <si>
    <t>https://t.me/s/tubitak?before=5123</t>
  </si>
  <si>
    <t>https://t.me/s/koresh24k?before=5154</t>
  </si>
  <si>
    <t>https://t.me/s/fu_ogrencitoplulugu?before=2867</t>
  </si>
  <si>
    <t>https://t.me/s/fu_ogrencitoplulugu?before=2771</t>
  </si>
  <si>
    <t>https://t.me/s/fu_ogrencitoplulugu?before=2834</t>
  </si>
  <si>
    <t>https://t.me/s/elidealgallego?before=8517</t>
  </si>
  <si>
    <t>https://t.me/s/EBYUDUYURU?before=374</t>
  </si>
  <si>
    <t>https://t.me/s/nghiensandeal?before=107212</t>
  </si>
  <si>
    <t>https://t.me/s/fu_ogrencitoplulugu?before=2791</t>
  </si>
  <si>
    <t>https://t.me/s/koresh24k?before=5196</t>
  </si>
  <si>
    <t>https://t.me/s/mansetalanya/16751</t>
  </si>
  <si>
    <t>https://t.me/s/granjahumanamx?q=%23CoreaDelSur</t>
  </si>
  <si>
    <t>https://t.me/s/tubitak?before=4116</t>
  </si>
  <si>
    <t>https://t.me/s/fu_ogrencitoplulugu?before=2827</t>
  </si>
  <si>
    <t>https://t.me/s/tubitak?after=5171</t>
  </si>
  <si>
    <t>https://t.me/s/sgmrt?before=2194</t>
  </si>
  <si>
    <t>https://t.me/s/danielfooddiary?q=%23DFDQueenstown</t>
  </si>
  <si>
    <t>https://t.me/s/gardenklad?after=2210</t>
  </si>
  <si>
    <t>https://t.me/s/manifestias?before=503</t>
  </si>
  <si>
    <t>https://t.me/s/torontogeram?q=%23Tourism&amp;before=6666</t>
  </si>
  <si>
    <t>https://t.me/s/travelforeveryoutube?after=2261</t>
  </si>
  <si>
    <t>https://t.me/s/MuslimNgn?before=144</t>
  </si>
  <si>
    <t>https://t.me/s/cibercuba?before=77743</t>
  </si>
  <si>
    <t>https://t.me/s/cotsyy?after=3645</t>
  </si>
  <si>
    <t>https://t.me/s/MuslimNgn?before=190</t>
  </si>
  <si>
    <t>https://t.me/s/newszg_official?after=184797</t>
  </si>
  <si>
    <t>https://t.me/s/gx1236?after=80387</t>
  </si>
  <si>
    <t>https://t.me/s/hujayrauz/807</t>
  </si>
  <si>
    <t>https://t.me/s/nambiolog?before=3934</t>
  </si>
  <si>
    <t>https://t.me/s/nambiolog?q=%23Qushlar&amp;before=3989</t>
  </si>
  <si>
    <t>https://t.me/s/hujayrauz?before=951</t>
  </si>
  <si>
    <t>https://t.me/s/iranbirds?before=78</t>
  </si>
  <si>
    <t>https://t.me/s/hujayrauz?before=848</t>
  </si>
  <si>
    <t>https://t.me/s/hujayrauz?before=924</t>
  </si>
  <si>
    <t>https://t.me/s/ramhormoz_tabiat?before=928</t>
  </si>
  <si>
    <t>https://t.me/s/hujayrauz?before=942</t>
  </si>
  <si>
    <t>https://t.me/s/rahaseir?before=2855</t>
  </si>
  <si>
    <t>https://t.me/s/hujayrauz/807?q=%23muxlis_savoli</t>
  </si>
  <si>
    <t>https://t.me/s/bringthestorm/15619</t>
  </si>
  <si>
    <t>https://t.me/s/izoologist?before=849</t>
  </si>
  <si>
    <t>https://t.me/addstickers/ardeidae</t>
  </si>
  <si>
    <t>https://t.me/s/nambiolog?after=3955</t>
  </si>
  <si>
    <t>https://t.me/s/hujayrauz?before=936</t>
  </si>
  <si>
    <t>https://t.me/s/hujayrauz?before=907</t>
  </si>
  <si>
    <t>https://t.me/s/ramhormoz_tabiat?q=%23%D8%B2%DB%8C%D8%B3%D8%A8%D9%88%D9%85_%D8%B1%D8%A7%D9%85%D9%87%D8%B1%D9%85%D8%B2&amp;before=984</t>
  </si>
  <si>
    <t>https://t.me/s/hujayrauz/417?q=%23muxlis_savoli</t>
  </si>
  <si>
    <t>https://t.me/s/parandeanir?q=%23%D8%B7%D8%A8%D9%82%D9%87_%D8%A8%D9%86%D8%AF%DB%8C_%D8%B9%D9%84%D9%85%DB%8C&amp;before=166</t>
  </si>
  <si>
    <t>http://t.me/ArRau</t>
  </si>
  <si>
    <t>https://t.me/s/goodreads_daily_quote?before=182</t>
  </si>
  <si>
    <t>https://t.me/s/goodreads_daily_quote</t>
  </si>
  <si>
    <t>https://t.me/siscaaja?utm_medium=social&amp;utm_source=heylink.me</t>
  </si>
  <si>
    <t>https://t.me/s/FunBaEnglish?before=1552</t>
  </si>
  <si>
    <t>https://t.me/s/senegalinfo?before=2235</t>
  </si>
  <si>
    <t>https://t.me/s/insyirahwardrobe?after=63</t>
  </si>
  <si>
    <t>https://t.me/s/insyirahwardrobe?after=42</t>
  </si>
  <si>
    <t>https://t.me/s/ArRaudha?after=3308</t>
  </si>
  <si>
    <t>https://t.me/s/insyirahwardrobe/15</t>
  </si>
  <si>
    <t>https://t.me/s/e_consultanoticias?q=%23Puebla</t>
  </si>
  <si>
    <t>https://t.me/s/CentralPuebla/3324</t>
  </si>
  <si>
    <t>https://t.me/s/babelbookstlv?before=1608</t>
  </si>
  <si>
    <t>https://t.me/s/CentralPuebla?before=3249</t>
  </si>
  <si>
    <t>https://t.me/s/poblanerias?before=1477</t>
  </si>
  <si>
    <t>https://t.me/s/poblanerias?before=1492</t>
  </si>
  <si>
    <t>https://t.me/s/poblanerias/1490</t>
  </si>
  <si>
    <t>https://t.me/s/radiozapote?before=2678</t>
  </si>
  <si>
    <t>https://t.me/s/diariocambio?q=%23ResumenCAMBIO</t>
  </si>
  <si>
    <t>https://t.me/s/webinar_nasional?before=4488</t>
  </si>
  <si>
    <t>https://t.me/s/webinar_nasional?after=4446</t>
  </si>
  <si>
    <t>https://t.me/s/EXOPROMOTE</t>
  </si>
  <si>
    <t>https://t.me/s/webinar_nasional?before=4438</t>
  </si>
  <si>
    <t>https://t.me/s/webinar_nasional?before=4496</t>
  </si>
  <si>
    <t>https://t.me/s/ESSootd/355</t>
  </si>
  <si>
    <t>https://t.me/s/fashionistacentral?before=130594</t>
  </si>
  <si>
    <t>https://t.me/s/fmsjwofficilaresellerizzati?before=17</t>
  </si>
  <si>
    <t>https://t.me/smyooth</t>
  </si>
  <si>
    <t>https://t.me/holeds</t>
  </si>
  <si>
    <t>https://t.me/madamerent</t>
  </si>
  <si>
    <t>https://t.me/s/ahgasite/639</t>
  </si>
  <si>
    <t>https://t.me/s/bioideas?after=21081</t>
  </si>
  <si>
    <t>https://t.me/s/vcythaJr/3266</t>
  </si>
  <si>
    <t>https://t.me/s/bioideas?before=21048</t>
  </si>
  <si>
    <t>https://t.me/s/bioideas?before=21203</t>
  </si>
  <si>
    <t>https://t.me/s/indianexpress/488197</t>
  </si>
  <si>
    <t>https://t.me/s/bioideas?before=21115</t>
  </si>
  <si>
    <t>https://t.me/s/ChambersTreasury/711</t>
  </si>
  <si>
    <t>https://t.me/s/ReissHousehold/5124</t>
  </si>
  <si>
    <t>https://t.me/s/ahgasite?before=340</t>
  </si>
  <si>
    <t>https://t.me/s/shishkino?before=477</t>
  </si>
  <si>
    <t>https://t.me/s/feisovet?before=1745</t>
  </si>
  <si>
    <t>https://t.me/s/sumavegan?after=2744</t>
  </si>
  <si>
    <t>https://t.me/s/sumavegan?after=2634</t>
  </si>
  <si>
    <t>https://t.me/s/indianexpress?after=488215</t>
  </si>
  <si>
    <t>https://t.me/s/indianexpress/488205</t>
  </si>
  <si>
    <t>https://t.me/s/indianexpress?before=488195</t>
  </si>
  <si>
    <t>https://t.me/s/sumavegan?after=2730</t>
  </si>
  <si>
    <t>https://t.me/s/sumavegan?after=2652</t>
  </si>
  <si>
    <t>https://t.me/s/feisovet?before=1729</t>
  </si>
  <si>
    <t>https://t.me/s/feisovet?before=1785</t>
  </si>
  <si>
    <t>https://www.merriam-webster.com/dictionary/ardency</t>
  </si>
  <si>
    <t>https://www.merriam-webster.com/thesaurus/ardency</t>
  </si>
  <si>
    <t>https://t.me/ardentai</t>
  </si>
  <si>
    <t>https://t.me/s/Englishwithranimaam?before=25876</t>
  </si>
  <si>
    <t>https://t.me/s/Englishwithranimaam?before=25893</t>
  </si>
  <si>
    <t>https://t.me/s/Englishwithranimaam?before=25894</t>
  </si>
  <si>
    <t>https://t.me/s/beholdisraelchannel?before=28050</t>
  </si>
  <si>
    <t>https://t.me/s/Englishwithranimaam?before=25906</t>
  </si>
  <si>
    <t>https://t.me/s/englishabuali?before=16782</t>
  </si>
  <si>
    <t>https://t.me/s/Englishwithchristopher?after=833</t>
  </si>
  <si>
    <t>https://t.me/s/Mahatria?before=815</t>
  </si>
  <si>
    <t>https://t.me/s/elon_musk_en?before=8451</t>
  </si>
  <si>
    <t>https://t.me/s/oliveboardApp?after=18053</t>
  </si>
  <si>
    <t>https://t.me/officialPRM</t>
  </si>
  <si>
    <t>https://t.me/s/beholdisraelchannel?before=28019</t>
  </si>
  <si>
    <t>https://t.me/s/Gunlimitedchannel?before=1243</t>
  </si>
  <si>
    <t>https://www.t.me/s/bfxannouncements?before=1702</t>
  </si>
  <si>
    <t>https://t.me/s/germantownmasjid?before=3749</t>
  </si>
  <si>
    <t>https://t.me/s/Englishwithchristopher?before=814</t>
  </si>
  <si>
    <t>https://t.me/s/QasasAnNabiyeen?before=59</t>
  </si>
  <si>
    <t>https://t.me/s/oliveboardApp?before=18112</t>
  </si>
  <si>
    <t>https://t.me/s/treasuresofknowledge?before=3696</t>
  </si>
  <si>
    <t>https://t.me/s/EngMasters?after=12314</t>
  </si>
  <si>
    <t>https://t.me/s/MiddleEastEye_TG?before=5963</t>
  </si>
  <si>
    <t>https://t.me/s/QasasAnNabiyeen?before=8</t>
  </si>
  <si>
    <t>https://t.me/s/tathastubyTanuJain?before=2936</t>
  </si>
  <si>
    <t>https://t.me/s/NairobiNews?before=24751</t>
  </si>
  <si>
    <t>https://t.me/s/Bottom_Call/1639</t>
  </si>
  <si>
    <t>https://t.me/s/Examzy/7510</t>
  </si>
  <si>
    <t>https://t.me/s/la_token?before=6164</t>
  </si>
  <si>
    <t>https://t.me/s/ardentai</t>
  </si>
  <si>
    <t>https://t.me/s/ArikbokeErdenet?before=27</t>
  </si>
  <si>
    <t>https://raaspace.quora.com/Telegram-Link-https-t-me-Botany_9</t>
  </si>
  <si>
    <t>https://t.me/s/OliveboardApp?before=18117</t>
  </si>
  <si>
    <t>https://t.me/s/oliveboardApp?before=18099</t>
  </si>
  <si>
    <t>https://t.me/s/blocks_01/117556?q=%23Ardent</t>
  </si>
  <si>
    <t>https://t.me/s/privateart/9774</t>
  </si>
  <si>
    <t>https://t.me/s/mbappe_fans_kerala?before=557</t>
  </si>
  <si>
    <t>https://t.me/s/tbjoshuaofficial?after=708</t>
  </si>
  <si>
    <t>https://t.me/LeeSaeroom</t>
  </si>
  <si>
    <t>https://t.me/s/ekdumbasic/11504</t>
  </si>
  <si>
    <t>https://t.me/s/oliveboardApp?before=18073</t>
  </si>
  <si>
    <t>https://t.me/s/neetu_singh_vocab?before=769</t>
  </si>
  <si>
    <t>https://t.me/s/PlumTeamLeaks?after=3494</t>
  </si>
  <si>
    <t>https://t.me/s/Englishwithranimaam?before=25875</t>
  </si>
  <si>
    <t>https://t.me/s/sportstarweb/31654</t>
  </si>
  <si>
    <t>https://t.me/s/ClashReport?before=16565</t>
  </si>
  <si>
    <t>https://t.me/s/iPapkorn?before=1423</t>
  </si>
  <si>
    <t>https://t.me/s/Examzy?before=7953</t>
  </si>
  <si>
    <t>https://t.me/s/Englishwithchristopher?before=800</t>
  </si>
  <si>
    <t>https://t.me/s/csources?before=316881</t>
  </si>
  <si>
    <t>https://t.me/s/mbappe_fans_kerala?before=247</t>
  </si>
  <si>
    <t>https://www.t.me/s/bfxannouncements?before=1737</t>
  </si>
  <si>
    <t>https://t.me/s/thescisaknust?before=162</t>
  </si>
  <si>
    <t>https://t.me/s/antoine_griezmann24?before=96</t>
  </si>
  <si>
    <t>https://t.me/s/MeghUpdates?before=52878</t>
  </si>
  <si>
    <t>https://t.me/s/iPapkorn?after=1582</t>
  </si>
  <si>
    <t>https://t.me/s/LetsCrackRajasthanExams?before=15672</t>
  </si>
  <si>
    <t>https://t.me/s/loveworlddigital?after=7312</t>
  </si>
  <si>
    <t>https://t.me/s/iPapkorn?before=1619</t>
  </si>
  <si>
    <t>https://t.me/Monitip/10909</t>
  </si>
  <si>
    <t>https://t.me/s/opendoorsrussianscholarship?before=457</t>
  </si>
  <si>
    <t>https://t.me/s/Encestral</t>
  </si>
  <si>
    <t>https://t.me/s/EngMasters/12328</t>
  </si>
  <si>
    <t>https://t.me/s/csources?before=329200</t>
  </si>
  <si>
    <t>https://t.me/s/thescisaknust?before=198</t>
  </si>
  <si>
    <t>https://t.me/s/cyclingmarket/237306</t>
  </si>
  <si>
    <t>https://t.me/s/cyclingmarket/65403?q=%23fixedgear</t>
  </si>
  <si>
    <t>https://t.me/s/csources/329165</t>
  </si>
  <si>
    <t>https://t.me/s/maestry</t>
  </si>
  <si>
    <t>https://t.me/s/wordsmithorg?after=359</t>
  </si>
  <si>
    <t>https://t.me/s/cyclingmarket?after=251912</t>
  </si>
  <si>
    <t>https://t.me/s/English_ZNU?before=608</t>
  </si>
  <si>
    <t>https://t.me/s/EngMasters?q=%23v217</t>
  </si>
  <si>
    <t>https://t.me/s/cyclingmarket/196569</t>
  </si>
  <si>
    <t>https://t.me/s/portalcivic?after=11708</t>
  </si>
  <si>
    <t>https://t.me/s/JwPZhF0G3gk5YjEx?q=%23Lithium_Niobate</t>
  </si>
  <si>
    <t>https://t.me/s/cyclingmarket/196577</t>
  </si>
  <si>
    <t>https://t.me/s/HabibOmar?before=29364</t>
  </si>
  <si>
    <t>https://t.me/s/ISKCONTelegram?before=15874</t>
  </si>
  <si>
    <t>https://t.me/s/ethiopiachamber?before=5199</t>
  </si>
  <si>
    <t>https://t.me/s/JesusCaritas?before=578</t>
  </si>
  <si>
    <t>https://t.me/s/himpunan_nota_stpm_senior_cikgu?before=2459</t>
  </si>
  <si>
    <t>https://t.me/s/BekzodMirahmedov?before=974</t>
  </si>
  <si>
    <t>https://t.me/s/englishvocabtherapy?before=167</t>
  </si>
  <si>
    <t>https://t.me/s/cyclingmarket?before=242256</t>
  </si>
  <si>
    <t>https://t.me/s/sunflllowerr?before=1317</t>
  </si>
  <si>
    <t>https://t.me/s/ExamkeyNet?before=6991</t>
  </si>
  <si>
    <t>https://t.me/s/Englishwithchristopher?after=796</t>
  </si>
  <si>
    <t>https://t.me/s/Englishwithchristopher?after=708</t>
  </si>
  <si>
    <t>https://t.me/s/mbappe_fans_kerala?before=539</t>
  </si>
  <si>
    <t>https://t.me/s/educaptain2023?before=2052</t>
  </si>
  <si>
    <t>https://t.me/s/k2knyc?before=1331</t>
  </si>
  <si>
    <t>https://t.me/s/sumanenglish?before=4805</t>
  </si>
  <si>
    <t>https://t.me/s/MusicTechOfficial?after=1660</t>
  </si>
  <si>
    <t>https://t.me/s/StandardKenya?after=1936</t>
  </si>
  <si>
    <t>https://t.me/kursk_now/9681</t>
  </si>
  <si>
    <t>https://t.me/joinchat/NDXxsc9PZjBmZmVk</t>
  </si>
  <si>
    <t>https://t.me/accioncinenoticias</t>
  </si>
  <si>
    <t>https://t.me/s/AffairsCloudOfficial?before=5621</t>
  </si>
  <si>
    <t>https://t.me/s/MeghUpdates/71434</t>
  </si>
  <si>
    <t>https://t.me/s/parthneet?before=2387</t>
  </si>
  <si>
    <t>https://t.me/s/AffairsCloudOfficial?before=5545</t>
  </si>
  <si>
    <t>https://t.me/s/pastorvladimirsavchuk?after=2360</t>
  </si>
  <si>
    <t>https://t.me/s/Studyfunda22?before=19319</t>
  </si>
  <si>
    <t>https://t.me/s/AffairsCloudOfficial?before=5585</t>
  </si>
  <si>
    <t>https://t.me/s/Studyfunda22?before=19369</t>
  </si>
  <si>
    <t>https://t.me/s/luchianiuc_com?before=23365</t>
  </si>
  <si>
    <t>https://t.me/projeto_be_biblia_explicada</t>
  </si>
  <si>
    <t>https://t.me/s/safetyacolombia?before=718</t>
  </si>
  <si>
    <t>https://t.me/s/mahajobs?before=5659</t>
  </si>
  <si>
    <t>https://t.me/s/Studyfunda22?before=19253</t>
  </si>
  <si>
    <t>https://t.me/s/lule_oke?before=100</t>
  </si>
  <si>
    <t>https://t.me/s/luchianiuc_com?before=28280</t>
  </si>
  <si>
    <t>https://t.me/s/losmejoreslibros?before=226</t>
  </si>
  <si>
    <t>https://t.me/s/sinembargomx?q=%23LosPeriodistas&amp;before=50959</t>
  </si>
  <si>
    <t>https://t.me/s/MeghUpdates?before=71539</t>
  </si>
  <si>
    <t>https://t.me/s/HarpaDei?after=917</t>
  </si>
  <si>
    <t>https://t.me/Iv_Arder</t>
  </si>
  <si>
    <t>https://t.me/s/luchianiuc_com?before=24606</t>
  </si>
  <si>
    <t>https://t.me/s/Studyfunda22?after=19320</t>
  </si>
  <si>
    <t>https://t.me/s/CeeNaija?q=%23Jordan_Mateo&amp;before=47401</t>
  </si>
  <si>
    <t>https://t.me/s/series?before=1639</t>
  </si>
  <si>
    <t>https://t.me/ArDer001</t>
  </si>
  <si>
    <t>https://t.me/s/CeeNaija?q=%23Music_Video_Lyrics&amp;after=58617</t>
  </si>
  <si>
    <t>https://t.me/s/Mi_Mundo_Wattpad?before=548</t>
  </si>
  <si>
    <t>https://t.me/s/vidatoxicaa</t>
  </si>
  <si>
    <t>https://t.me/s/LamusaEra?q=%23RubenDario</t>
  </si>
  <si>
    <t>https://t.me/s/hazbinhotelatino?before=176</t>
  </si>
  <si>
    <t>https://t.me/s/CeeNaija?q=%23Music_Video_Lyrics&amp;before=61326</t>
  </si>
  <si>
    <t>https://t.me/s/mblivre?before=10303</t>
  </si>
  <si>
    <t>https://t.me/s/consciencia?before=8152</t>
  </si>
  <si>
    <t>https://t.me/s/vitoquilestelegram?after=5092</t>
  </si>
  <si>
    <t>https://t.me/s/policiaelche?before=2417</t>
  </si>
  <si>
    <t>https://t.me/s/thespanisharmy?before=34638</t>
  </si>
  <si>
    <t>https://t.me/s/quejuego?before=23356</t>
  </si>
  <si>
    <t>https://t.me/s/noticiascrossfitanabelavila?before=1674</t>
  </si>
  <si>
    <t>https://t.me/s/AlvaroyAlejandro?before=3256</t>
  </si>
  <si>
    <t>https://t.me/s/EstadodeAlarma?before=32037</t>
  </si>
  <si>
    <t>https://t.me/s/marveltodocomics?after=5702</t>
  </si>
  <si>
    <t>https://t.me/s/elidealgallego?before=3993</t>
  </si>
  <si>
    <t>https://t.me/s/Mulheresensinandomulheres?before=10586</t>
  </si>
  <si>
    <t>https://t.me/s/alternatiivmeedia?before=9339</t>
  </si>
  <si>
    <t>https://t.me/s/COLenNoticias/27615</t>
  </si>
  <si>
    <t>https://t.me/s/wallstwolverine?before=14828</t>
  </si>
  <si>
    <t>https://t.me/s/NiravDa?before=6614</t>
  </si>
  <si>
    <t>https://t.me/s/UPSC_Art_and_Culture_Notes_Quiz?before=1286</t>
  </si>
  <si>
    <t>https://t.me/s/upsc_art_and_culture_notes_quiz?before=1299</t>
  </si>
  <si>
    <t>https://t.me/s/newhindimoieshd/88753</t>
  </si>
  <si>
    <t>https://t.me/s/Sadhguru?q=%23Mahashivratri2021</t>
  </si>
  <si>
    <t>https://t.me/s/contraperiodismomatrix?before=62459</t>
  </si>
  <si>
    <t>https://t.me/Ardillas_libres</t>
  </si>
  <si>
    <t>https://t.me/s/ruletonactivovenezuela?before=14864</t>
  </si>
  <si>
    <t>https://t.me/s/StickersCloud?before=2480</t>
  </si>
  <si>
    <t>https://t.me/s/ruletonactivovenezuela?before=14896</t>
  </si>
  <si>
    <t>https://t.me/s/AytoConsuegra?q=%23ComparteCultura&amp;before=4678</t>
  </si>
  <si>
    <t>https://t.me/s/ruletonactivocolombia?before=41063</t>
  </si>
  <si>
    <t>https://t.me/s/AlvinylasArdillasLA?before=219</t>
  </si>
  <si>
    <t>https://t.me/joinchat/LyCvwbaAeSdiYmIx</t>
  </si>
  <si>
    <t>https://t.me/s/cinetiquetasok?before=412</t>
  </si>
  <si>
    <t>https://t.me/s/FurryInvasionNews?before=201</t>
  </si>
  <si>
    <t>https://t.me/s/infosemasaofficial?after=234264</t>
  </si>
  <si>
    <t>https://t.me/s/AlvisePerez?before=11376</t>
  </si>
  <si>
    <t>https://t.me/s/AlvisePerez?before=11366</t>
  </si>
  <si>
    <t>https://t.me/s/infosemasaofficial?before=234320</t>
  </si>
  <si>
    <t>https://t.me/s/MangoLive_host_barbar?after=1282</t>
  </si>
  <si>
    <t>https://t.me/s/AlvisePerez?before=10383</t>
  </si>
  <si>
    <t>https://t.me/s/marveltodocomics?before=4946</t>
  </si>
  <si>
    <t>https://t.me/s/vitoquilestelegram?before=5093</t>
  </si>
  <si>
    <t>https://t.me/s/alviseperez?q=%23SeAcab%C3%B3LaFiesta&amp;before=11373</t>
  </si>
  <si>
    <t>https://t.me/s/ctejidas?before=5520</t>
  </si>
  <si>
    <t>https://t.me/s/ruletonactivoperu?before=40949</t>
  </si>
  <si>
    <t>https://t.me/s/MangoLive_host_barbar?before=1232</t>
  </si>
  <si>
    <t>https://t.me/s/cinealquimista?before=928</t>
  </si>
  <si>
    <t>https://t.me/s/AlvisePerez?before=11406</t>
  </si>
  <si>
    <t>https://t.me/s/cinealquimista?before=995</t>
  </si>
  <si>
    <t>https://t.me/s/netflixadictoses?before=1482</t>
  </si>
  <si>
    <t>https://t.me/s/mrimamthemes?before=19</t>
  </si>
  <si>
    <t>https://t.me/s/amigurumislandia?before=329</t>
  </si>
  <si>
    <t>https://t.me/s/ruletaroyal?before=9043</t>
  </si>
  <si>
    <t>https://t.me/s/canalblogdelnarco?before=4476</t>
  </si>
  <si>
    <t>https://t.me/s/ruletonactivocolombia/37137</t>
  </si>
  <si>
    <t>https://t.me/s/ruletonactivovenezuela/15002</t>
  </si>
  <si>
    <t>https://t.me/s/ruletonactivocolombia?before=35789</t>
  </si>
  <si>
    <t>https://t.me/s/ruletonactivovenezuela/7378</t>
  </si>
  <si>
    <t>https://t.me/s/ruletonactivocolombia/38960</t>
  </si>
  <si>
    <t>https://t.me/s/ruletonactivovenezuela/10014</t>
  </si>
  <si>
    <t>https://t.me/s/ruletonactivocolombia?before=33175</t>
  </si>
  <si>
    <t>https://t.me/s/ruletonactivocolombia/39118</t>
  </si>
  <si>
    <t>https://t.me/s/ruletonactivocolombia?after=41184</t>
  </si>
  <si>
    <t>https://t.me/s/ruletonactivovenezuela/12421</t>
  </si>
  <si>
    <t>https://t.me/s/ruletonactivocolombia?before=33840</t>
  </si>
  <si>
    <t>https://t.me/s/ruletonactivocolombia/41262</t>
  </si>
  <si>
    <t>https://t.me/s/ruletonactivocolombia?after=38999</t>
  </si>
  <si>
    <t>https://t.me/s/ruletonactivocolombia?after=40891</t>
  </si>
  <si>
    <t>https://t.me/s/ruletonactivovenezuela/14987</t>
  </si>
  <si>
    <t>https://t.me/s/ruletonactivovenezuela?before=9523</t>
  </si>
  <si>
    <t>https://t.me/s/ruletonactivovenezuela?before=13967</t>
  </si>
  <si>
    <t>https://t.me/s/ruletonactivocolombia?after=38133</t>
  </si>
  <si>
    <t>https://t.me/s/ruletonactivovenezuela/9217</t>
  </si>
  <si>
    <t>https://t.me/s/ruletonactivovenezuela?before=14388</t>
  </si>
  <si>
    <t>https://t.me/s/ruletonactivocolombia?before=34719</t>
  </si>
  <si>
    <t>https://t.me/s/ruletonactivocolombia?before=38014</t>
  </si>
  <si>
    <t>https://t.me/s/ruletonactivovenezuela?before=6101</t>
  </si>
  <si>
    <t>https://t.me/s/ruletonactivovenezuela/15053</t>
  </si>
  <si>
    <t>https://t.me/s/ruletonactivocolombia?before=40983</t>
  </si>
  <si>
    <t>https://t.me/s/bookuzbekistan?before=3695</t>
  </si>
  <si>
    <t>https://t.me/s/bookuzbekistan?before=3653</t>
  </si>
  <si>
    <t>https://t.me/s/Ardishartificialstone?before=71</t>
  </si>
  <si>
    <t>https://t.me/s/Ardishartificialstone?after=70</t>
  </si>
  <si>
    <t>https://t.me/s/Ardishartificialstone?before=70</t>
  </si>
  <si>
    <t>https://t.me/s/bookuzbekistan?before=3694</t>
  </si>
  <si>
    <t>https://t.me/s/goldooneman/84396?q=%23%D8%A2%D8%B1%D8%AF%DB%8C%D8%B3%DB%8C%D8%A7</t>
  </si>
  <si>
    <t>https://t.me/s/fontan1000000?before=10854</t>
  </si>
  <si>
    <t>https://t.me/s/ruhishaikh?before=1343</t>
  </si>
  <si>
    <t>https://t.me/s/BotsadVladivostok?before=7208</t>
  </si>
  <si>
    <t>https://t.me/s/agriculturegk?before=1927</t>
  </si>
  <si>
    <t>https://t.me/s/fontan1000000?after=10792</t>
  </si>
  <si>
    <t>https://t.me/s/BotsadVladivostok?before=7087</t>
  </si>
  <si>
    <t>https://t.me/s/hujayrauz?before=963</t>
  </si>
  <si>
    <t>https://t.me/s/hujayrauz?before=893</t>
  </si>
  <si>
    <t>https://t.me/s/hujayrauz?before=843</t>
  </si>
  <si>
    <t>https://t.me/s/vmpvn/268</t>
  </si>
  <si>
    <t>https://t.me/s/vidanojardim?before=165</t>
  </si>
  <si>
    <t>https://t.me/s/CIKGUSAFUAN_SAINS?before=787</t>
  </si>
  <si>
    <t>https://t.me/s/BeautyForLife?before=5397</t>
  </si>
  <si>
    <t>https://t.me/s/BeautyForlife?before=5215</t>
  </si>
  <si>
    <t>https://t.me/s/government_exams?before=2490</t>
  </si>
  <si>
    <t>https://t.me/s/hujayrauz?before=916</t>
  </si>
  <si>
    <t>https://t.me/s/golemellat/19349</t>
  </si>
  <si>
    <t>https://t.me/s/Beautyforlife?before=5367</t>
  </si>
  <si>
    <t>https://t.me/s/beautyforlife/5285</t>
  </si>
  <si>
    <t>https://t.me/s/will2riseclothing?before=430</t>
  </si>
  <si>
    <t>https://t.me/s/will2riseclothing?before=474</t>
  </si>
  <si>
    <t>https://t.me/s/karpatska_sich/2300</t>
  </si>
  <si>
    <t>https://t.me/s/will2riseclothing?before=443</t>
  </si>
  <si>
    <t>https://t.me/s/karpatska_sich?before=2284</t>
  </si>
  <si>
    <t>https://t.me/s/foresthome/5393</t>
  </si>
  <si>
    <t>https://t.me/s/avantguardia?before=282</t>
  </si>
  <si>
    <t>https://t.me/s/Zentropa451?before=27089</t>
  </si>
  <si>
    <t>https://t.me/s/Centr_omega_NGU?before=2597</t>
  </si>
  <si>
    <t>https://t.me/s/avantguardia?before=942</t>
  </si>
  <si>
    <t>https://t.me/s/TroublemakersUkraine?after=24067</t>
  </si>
  <si>
    <t>https://t.me/s/TroublemakersUkraine?before=24171</t>
  </si>
  <si>
    <t>https://t.me/s/bonbiwaffendivision?before=31705</t>
  </si>
  <si>
    <t>https://t.me/s/Alavipour_pm/5382</t>
  </si>
  <si>
    <t>https://t.me/s/wbc_kyiv?after=4215</t>
  </si>
  <si>
    <t>https://t.me/s/AlbanianThirdPosition?before=666</t>
  </si>
  <si>
    <t>https://t.me/s/karpatska_sich?before=2438</t>
  </si>
  <si>
    <t>https://t.me/s/bbknives?before=1321</t>
  </si>
  <si>
    <t>https://t.me/s/TroublemakersUkraine?before=22964</t>
  </si>
  <si>
    <t>https://t.me/s/TroublemakersUkraine?before=24182</t>
  </si>
  <si>
    <t>https://t.me/s/AlbanianThirdPosition?before=584</t>
  </si>
  <si>
    <t>https://t.me/s/wbc_kyiv?before=4203</t>
  </si>
  <si>
    <t>https://t.me/s/wbc_kyiv?before=2693</t>
  </si>
  <si>
    <t>https://t.me/s/telefriuli_it?q=%23anpi&amp;before=31971</t>
  </si>
  <si>
    <t>https://t.me/s/bbknives?before=1284</t>
  </si>
  <si>
    <t>https://t.me/s/codmobileitaliaclan?before=4001</t>
  </si>
  <si>
    <t>https://t.me/s/wbc_kyiv?before=4022</t>
  </si>
  <si>
    <t>https://t.me/s/bonbiwaffendivision/31673</t>
  </si>
  <si>
    <t>https://t.me/s/kalachevpost?before=11147</t>
  </si>
  <si>
    <t>https://t.me/s/Zentropa451/31481</t>
  </si>
  <si>
    <t>https://t.me/s/Marcoskappesok/2300</t>
  </si>
  <si>
    <t>https://t.me/s/BasketUniverso</t>
  </si>
  <si>
    <t>https://t.me/s/GlaurungOpera?before=119</t>
  </si>
  <si>
    <t>https://t.me/s/comss?q=%23antiX</t>
  </si>
  <si>
    <t>https://t.me/s/Centr_omega_NGU?before=2448</t>
  </si>
  <si>
    <t>https://t.me/s/friulioggi?q=%23arditodesio</t>
  </si>
  <si>
    <t>https://t.me/s/parabellumstoria?before=537</t>
  </si>
  <si>
    <t>https://t.me/s/parabellumstoria?before=504</t>
  </si>
  <si>
    <t>https://t.me/s/Zentropa451?before=34392</t>
  </si>
  <si>
    <t>https://t.me/s/telefriuli_it?before=45006</t>
  </si>
  <si>
    <t>https://t.me/s/AIcazar</t>
  </si>
  <si>
    <t>https://t.me/s/telefriuli_it/29438?q=%23meteo</t>
  </si>
  <si>
    <t>https://t.me/s/archinauti?before=481</t>
  </si>
  <si>
    <t>https://t.me/s/friulioggi</t>
  </si>
  <si>
    <t>https://t.me/s/armapedia/2960</t>
  </si>
  <si>
    <t>https://t.me/s/telefriuli_it?before=44931</t>
  </si>
  <si>
    <t>https://t.me/s/telefriuli_it?before=44933</t>
  </si>
  <si>
    <t>https://t.me/s/parabellumstoria?before=447</t>
  </si>
  <si>
    <t>https://t.me/s/Cinemagavia?before=23377</t>
  </si>
  <si>
    <t>https://t.me/s/letexaa?before=5272</t>
  </si>
  <si>
    <t>https://t.me/s/noobclubru?before=28525</t>
  </si>
  <si>
    <t>https://t.me/s/telefriuli_it?before=44952</t>
  </si>
  <si>
    <t>https://t.me/s/pasapalabra?before=5837</t>
  </si>
  <si>
    <t>https://t.me/s/zaliznyitato?before=1843</t>
  </si>
  <si>
    <t>https://t.me/s/letexaa?before=2472</t>
  </si>
  <si>
    <t>https://t.me/s/telefriuli_it?before=44903</t>
  </si>
  <si>
    <t>https://t.me/s/cuneodice/73499</t>
  </si>
  <si>
    <t>https://t.me/s/telefriuli_it?after=44950</t>
  </si>
  <si>
    <t>https://t.me/s/telefriuli_it?before=44960</t>
  </si>
  <si>
    <t>https://t.me/s/telefriuli_it?before=44985</t>
  </si>
  <si>
    <t>https://t.me/s/noobclubru?before=28493</t>
  </si>
  <si>
    <t>https://t.me/s/letexaa?after=5342</t>
  </si>
  <si>
    <t>https://t.me/s/archinauti?before=439</t>
  </si>
  <si>
    <t>https://t.me/s/cuneodice/74626</t>
  </si>
  <si>
    <t>https://t.me/s/Zentropa451?before=34643</t>
  </si>
  <si>
    <t>https://t.me/s/letexaa?after=5271</t>
  </si>
  <si>
    <t>https://t.me/s/ObjetTrouve</t>
  </si>
  <si>
    <t>https://t.me/s/MontevideoPortal/126581</t>
  </si>
  <si>
    <t>https://t.me/s/cuneodice?q=%23Calcio&amp;after=75609</t>
  </si>
  <si>
    <t>https://t.me/s/cinema_classicc/125</t>
  </si>
  <si>
    <t>https://t.me/s/plantaopolitico?before=4720</t>
  </si>
  <si>
    <t>https://t.me/s/filmtv_cinerama?before=240</t>
  </si>
  <si>
    <t>https://t.me/s/randewoo_official/5160</t>
  </si>
  <si>
    <t>https://t.me/s/parfmania?before=75842</t>
  </si>
  <si>
    <t>https://t.me/s/randewoo_official/5163</t>
  </si>
  <si>
    <t>https://t.me/s/randewoo_official?before=5183</t>
  </si>
  <si>
    <t>https://t.me/s/lobocompras/139156</t>
  </si>
  <si>
    <t>https://t.me/s/randewoo_official?before=3929</t>
  </si>
  <si>
    <t>https://t.me/s/randewoo_official?before=3927</t>
  </si>
  <si>
    <t>https://t.me/s/Zentropa451/43855</t>
  </si>
  <si>
    <t>https://t.me/s/randewoo_official?after=3839</t>
  </si>
  <si>
    <t>https://t.me/s/randewoo_official?after=5116</t>
  </si>
  <si>
    <t>https://t.me/s/Zentropa451?before=43920</t>
  </si>
  <si>
    <t>https://t.me/s/aromablog?before=4471</t>
  </si>
  <si>
    <t>https://t.me/s/Zentropa451?before=10297</t>
  </si>
  <si>
    <t>https://t.me/s/InsiderWatch?before=6509</t>
  </si>
  <si>
    <t>https://t.me/s/Zentropa451?before=43940</t>
  </si>
  <si>
    <t>https://t.me/s/fragrant_adventures7?after=193</t>
  </si>
  <si>
    <t>https://t.me/s/arameshsahafian?before=1787</t>
  </si>
  <si>
    <t>https://t.me/s/Zentropa451?before=43934</t>
  </si>
  <si>
    <t>https://t.me/s/magrobin/13186</t>
  </si>
  <si>
    <t>https://t.me/s/magrobin?before=13274</t>
  </si>
  <si>
    <t>https://t.me/s/DissidencePeople?before=1688</t>
  </si>
  <si>
    <t>https://t.me/s/infolibre_fil_d_actus?before=54940</t>
  </si>
  <si>
    <t>https://t.me/s/gaialunasospel?before=7990</t>
  </si>
  <si>
    <t>https://t.me/s/magrobin?before=13214</t>
  </si>
  <si>
    <t>https://t.me/s/Gauthier_Pasq_INFO?before=1711</t>
  </si>
  <si>
    <t>https://t.me/s/blocks_01/194734?q=%23ecru</t>
  </si>
  <si>
    <t>https://t.me/s/infolibre_fil_d_actus?before=54854</t>
  </si>
  <si>
    <t>https://t.me/s/gaialunasospel?before=8032</t>
  </si>
  <si>
    <t>https://t.me/s/infolibre_fil_d_actus?before=43500</t>
  </si>
  <si>
    <t>https://t.me/s/infolibre_fil_d_actus?before=43537</t>
  </si>
  <si>
    <t>https://t.me/s/my_3dsky?q=%23gray</t>
  </si>
  <si>
    <t>https://t.me/s/blocks_01/117556?q=%23florim</t>
  </si>
  <si>
    <t>https://t.me/s/parfmania?before=75846</t>
  </si>
  <si>
    <t>https://t.me/s/randewoo_official?before=3912</t>
  </si>
  <si>
    <t>https://t.me/s/randewoo_official?before=3858</t>
  </si>
  <si>
    <t>https://t.me/s/smelldate?before=5378</t>
  </si>
  <si>
    <t>https://t.me/s/Zentropa451?before=31417</t>
  </si>
  <si>
    <t>https://t.me/s/arameshsahafian?before=1813</t>
  </si>
  <si>
    <t>https://t.me/s/brashop_ru?before=940</t>
  </si>
  <si>
    <t>https://t.me/s/infolibre_fil_d_actus?before=42891</t>
  </si>
  <si>
    <t>https://t.me/s/magrobin?before=13228</t>
  </si>
  <si>
    <t>https://t.me/s/magrobin/13188</t>
  </si>
  <si>
    <t>https://t.me/s/brashop_ru?before=988</t>
  </si>
  <si>
    <t>https://t.me/s/InsiderWatch/1762</t>
  </si>
  <si>
    <t>https://t.me/s/reinfoPatrioteGoy?before=2858</t>
  </si>
  <si>
    <t>https://t.me/s/ardorbymaskakult</t>
  </si>
  <si>
    <t>https://t.me/s/nxt_ardor_ignis_news?q=%23PantalAR&amp;before=2226</t>
  </si>
  <si>
    <t>https://t.me/s/ardorbymaskakult?before=298</t>
  </si>
  <si>
    <t>https://t.me/s/ardorbymaskakult?before=649</t>
  </si>
  <si>
    <t>https://t.me/s/ardorbymaskakult?before=364</t>
  </si>
  <si>
    <t>https://t.me/s/ardorbymaskakult?before=426</t>
  </si>
  <si>
    <t>https://t.me/s/ardorbymaskakult?before=56</t>
  </si>
  <si>
    <t>https://t.me/s/ardorbymaskakult?after=518</t>
  </si>
  <si>
    <t>https://t.me/s/ardorbymaskakult?before=296</t>
  </si>
  <si>
    <t>https://t.me/addstickers/csgo_sticker</t>
  </si>
  <si>
    <t>https://t.me/s/ardorbymaskakult?before=662</t>
  </si>
  <si>
    <t>https://t.me/s/ardorbymaskakult?after=601</t>
  </si>
  <si>
    <t>https://t.me/s/ardorbymaskakult?before=378</t>
  </si>
  <si>
    <t>https://t.me/s/coindar?q=%23ardor</t>
  </si>
  <si>
    <t>https://t.me/s/ardorbymaskakult?before=686</t>
  </si>
  <si>
    <t>https://t.me/s/binance_announcements?after=6788</t>
  </si>
  <si>
    <t>https://t.me/s/igromaninfo?before=953</t>
  </si>
  <si>
    <t>https://t.me/s/binance_announcements?before=6738</t>
  </si>
  <si>
    <t>https://t.me/s/igromaninfo?before=692</t>
  </si>
  <si>
    <t>https://t.me/joskayatelega/9856</t>
  </si>
  <si>
    <t>https://t.me/s/Callico</t>
  </si>
  <si>
    <t>https://t.me/s/fispeckt?after=1545</t>
  </si>
  <si>
    <t>https://t.me/s/igromaninfo?before=581</t>
  </si>
  <si>
    <t>https://t.me/s/joskayatelega?before=9528</t>
  </si>
  <si>
    <t>https://t.me/s/igromaninfo?before=1040</t>
  </si>
  <si>
    <t>https://t.me/s/news18dotcom?before=8981</t>
  </si>
  <si>
    <t>https://t.me/s/Nxter_Magazine?q=%23Africa</t>
  </si>
  <si>
    <t>https://t.me/s/USCA0?before=11547</t>
  </si>
  <si>
    <t>https://t.me/s/nextiasofficial?before=14164</t>
  </si>
  <si>
    <t>https://t.me/ardoredudan</t>
  </si>
  <si>
    <t>https://t.me/s/ardorbymaskakult/696</t>
  </si>
  <si>
    <t>https://t.me/s/ardorbymaskakult?before=371</t>
  </si>
  <si>
    <t>https://nuum.ru/clips/3372016-razoshelsia-kovrik-dlia-myshki-ot-ardor-gaming-dns-ardor-znaiu-chto-kovry-nelzia-stirat-v-mashinke-no-ranee-delal-eto-neodnokratno-youtube-https-www-youtube-com-kelvinpersonalcomputer-telegramm-kanal-https-t-me-kelvinpersonalcomputer</t>
  </si>
  <si>
    <t>https://t.me/s/ardorbymaskakult?before=464</t>
  </si>
  <si>
    <t>https://nuum.ru/channel/kelvinpc/clips/3272334-novye-videokarty-u-amd-radeon-s-passivnym-okhladom-i-kollaboratsiei-delta-force-pc-tekhnologii-amd-radeon-vk-pablik-https-vk-com-kelvinpc-telegramm-kanal-https-t-me-kelvinpersonalcomputer</t>
  </si>
  <si>
    <t>https://t.me/s/ardorbymaskakult?q=%23cyclocross</t>
  </si>
  <si>
    <t>https://t.me/s/ardorbymaskakult?before=358</t>
  </si>
  <si>
    <t>https://t.me/Sardor_ccc</t>
  </si>
  <si>
    <t>https://t.me/s/ardorbymaskakult?after=377</t>
  </si>
  <si>
    <t>https://t.me/s/binance_announcements?before=6737</t>
  </si>
  <si>
    <t>https://t.me/s/binance_announcements?before=6785</t>
  </si>
  <si>
    <t>https://t.me/bonesquip/214?single</t>
  </si>
  <si>
    <t>https://t.me/s/news18dotcom?before=8989</t>
  </si>
  <si>
    <t>https://t.me/s/sdgtbookstore?before=3881</t>
  </si>
  <si>
    <t>https://t.me/s/binance_announcements?before=6776</t>
  </si>
  <si>
    <t>https://t.me/s/binance_announcements?after=6831</t>
  </si>
  <si>
    <t>https://t.me/s/n1cartman?after=463</t>
  </si>
  <si>
    <t>https://t.me/s/USCA0?before=11555</t>
  </si>
  <si>
    <t>https://t.me/s/speakenglishwithtiffani?before=313</t>
  </si>
  <si>
    <t>https://t.me/s/joskayatelega?before=9610</t>
  </si>
  <si>
    <t>https://t.me/s/fispeckt?before=1672</t>
  </si>
  <si>
    <t>https://t.me/s/kanal_romana/297</t>
  </si>
  <si>
    <t>https://t.me/s/WithAcharyaPrashant?before=592</t>
  </si>
  <si>
    <t>https://t.me/s/igromaninfo?before=861</t>
  </si>
  <si>
    <t>https://t.me/s/cryptotweets/59290</t>
  </si>
  <si>
    <t>https://t.me/s/igromaninfo?before=673</t>
  </si>
  <si>
    <t>https://t.me/rubyofardor</t>
  </si>
  <si>
    <t>https://t.me/s/Hweist</t>
  </si>
  <si>
    <t>https://t.me/s/ninetofivelinux?before=2894</t>
  </si>
  <si>
    <t>https://t.me/s/itsfoss_official?after=3172</t>
  </si>
  <si>
    <t>https://t.me/s/ninetofivelinux?before=2860</t>
  </si>
  <si>
    <t>https://t.me/s/ninetofivelinux?before=2919</t>
  </si>
  <si>
    <t>https://t.me/s/ninetofivelinux?before=2885</t>
  </si>
  <si>
    <t>https://t.me/s/linuxgram/13155</t>
  </si>
  <si>
    <t>https://t.me/s/itsfoss_official/3004</t>
  </si>
  <si>
    <t>https://t.me/s/linuxgram/13261</t>
  </si>
  <si>
    <t>https://t.me/s/ninetofivelinux?before=2509</t>
  </si>
  <si>
    <t>https://t.me/s/linuxgram?before=11554</t>
  </si>
  <si>
    <t>https://t.me/s/linuxgram?before=11325</t>
  </si>
  <si>
    <t>https://t.me/s/itsfoss_official/3156</t>
  </si>
  <si>
    <t>https://t.me/s/narodCast/6612</t>
  </si>
  <si>
    <t>https://t.me/s/linuxgram/11300</t>
  </si>
  <si>
    <t>https://t.me/s/itsfoss_official?before=3070</t>
  </si>
  <si>
    <t>https://t.me/s/itsfoss_official/2960</t>
  </si>
  <si>
    <t>https://t.me/s/linuxgram?before=13403</t>
  </si>
  <si>
    <t>https://t.me/s/linuxgram?after=9492</t>
  </si>
  <si>
    <t>https://t.me/s/itsfoss_official/3115</t>
  </si>
  <si>
    <t>https://t.me/s/ninetofivelinux?after=2529</t>
  </si>
  <si>
    <t>https://t.me/s/linuxgram?after=13261</t>
  </si>
  <si>
    <t>https://t.me/s/linuxgram?before=13120</t>
  </si>
  <si>
    <t>https://t.me/s/BlackChristianGeek?before=439</t>
  </si>
  <si>
    <t>https://t.me/s/chellosg_official/551</t>
  </si>
  <si>
    <t>https://t.me/s/muylinux?before=4019</t>
  </si>
  <si>
    <t>https://t.me/s/ninetofivelinux?after=1884</t>
  </si>
  <si>
    <t>https://t.me/s/aswathiguna/29966</t>
  </si>
  <si>
    <t>https://t.me/s/open_source_friend?before=830</t>
  </si>
  <si>
    <t>https://t.me/s/linuxgram?before=13162</t>
  </si>
  <si>
    <t>https://t.me/s/linuxgram?before=13210</t>
  </si>
  <si>
    <t>https://t.me/s/archlinuxcn_updates/109898</t>
  </si>
  <si>
    <t>https://t.me/s/TXTs_TERRY?q=%23SoobinTheEpitomeOfLove&amp;before=3042</t>
  </si>
  <si>
    <t>https://t.me/s/mysturie?q=%23AMARANTHINE</t>
  </si>
  <si>
    <t>https://t.me/s/agriculturegk/10456</t>
  </si>
  <si>
    <t>https://t.me/s/gitversenews?before=224</t>
  </si>
  <si>
    <t>https://t.me/s/ekdumbasic/8998</t>
  </si>
  <si>
    <t>https://t.me/s/DreamBiginstitution?before=67397</t>
  </si>
  <si>
    <t>https://t.me/s/ekdumbasic?before=8921</t>
  </si>
  <si>
    <t>https://t.me/s/linuxgram?after=13199</t>
  </si>
  <si>
    <t>https://t.me/s/ninetofivelinux?before=2882</t>
  </si>
  <si>
    <t>https://t.me/s/itsfoss_official/2984</t>
  </si>
  <si>
    <t>https://t.me/s/linuxgram?before=13380</t>
  </si>
  <si>
    <t>https://t.me/s/itsfoss_official?before=3118</t>
  </si>
  <si>
    <t>https://t.me/s/medicalmeningescare/2838</t>
  </si>
  <si>
    <t>https://t.me/s/Seventeen_Pledis/2056?q=%23HOSHI</t>
  </si>
  <si>
    <t>https://t.me/s/borisZhirnov?before=12341</t>
  </si>
  <si>
    <t>https://t.me/s/pusatsainsnegaraofficial?q=%23NationalTinkeringChallenge2022</t>
  </si>
  <si>
    <t>https://t.me/s/pusatsainsnegaraofficial?before=854</t>
  </si>
  <si>
    <t>https://t.me/s/motiveaz?after=2412</t>
  </si>
  <si>
    <t>https://t.me/s/ugurunsirri?before=1116</t>
  </si>
  <si>
    <t>https://t.me/s/OrlaredChan?before=4357</t>
  </si>
  <si>
    <t>https://t.me/brygada47/267</t>
  </si>
  <si>
    <t>https://t.me/Arduwu</t>
  </si>
  <si>
    <t>https://t.me/s/thesisprojects?before=480</t>
  </si>
  <si>
    <t>https://t.me/joinchat/4gEIKcjX3TRmNWQ0</t>
  </si>
  <si>
    <t>https://t.me/joinchat/B4GWUEiFR6LvA_47JwIgQg</t>
  </si>
  <si>
    <t>https://t.me/s/Luberth_Dijkman</t>
  </si>
  <si>
    <t>https://t.me/s/thesisprojects?after=590</t>
  </si>
  <si>
    <t>https://t.me/arduinotech</t>
  </si>
  <si>
    <t>https://t.me/s/techstudycell</t>
  </si>
  <si>
    <t>https://t.me/s/arduino_io?before=411</t>
  </si>
  <si>
    <t>https://t.me/s/Luberth_Dijkman?before=135</t>
  </si>
  <si>
    <t>https://t.me/s/CourseLala?q=%23Arduino</t>
  </si>
  <si>
    <t>https://t.me/s/Ethioardiuno</t>
  </si>
  <si>
    <t>https://t.me/s/vectorfour</t>
  </si>
  <si>
    <t>https://t.me/alexgyvershow</t>
  </si>
  <si>
    <t>https://t.me/s/thesisprojects?before=478</t>
  </si>
  <si>
    <t>https://t.me/s/CiferTech?before=257</t>
  </si>
  <si>
    <t>https://t.me/s/Coursevania?before=65919</t>
  </si>
  <si>
    <t>https://t.me/s/appletoniot?q=%23iot&amp;before=1571</t>
  </si>
  <si>
    <t>https://t.me/s/CiferTech?before=180</t>
  </si>
  <si>
    <t>https://t.me/s/udemycoursesfree?before=32113</t>
  </si>
  <si>
    <t>https://t.me/s/udemycodes?before=1337</t>
  </si>
  <si>
    <t>https://t.me/s/roboshopuz/841</t>
  </si>
  <si>
    <t>https://t.me/s/bookbenefits?before=235</t>
  </si>
  <si>
    <t>https://t.me/s/kdramashindi?q=%23EXCLUSIVE</t>
  </si>
  <si>
    <t>https://t.me/s/discudemy_com?before=29227</t>
  </si>
  <si>
    <t>https://t.me/s/CRMdevelop?before=176</t>
  </si>
  <si>
    <t>https://t.me/s/coursejoiner?before=29002</t>
  </si>
  <si>
    <t>https://t.me/s/amrita_learn_robotics_ai_group?before=15</t>
  </si>
  <si>
    <t>https://t.me/s/hardwareHackingMarket</t>
  </si>
  <si>
    <t>https://t.me/s/CiferTech?before=330</t>
  </si>
  <si>
    <t>https://t.me/s/crazy_camels?after=131</t>
  </si>
  <si>
    <t>https://t.me/s/EHPSA?after=934</t>
  </si>
  <si>
    <t>https://t.me/s/ABDII_SABAA?before=493</t>
  </si>
  <si>
    <t>https://t.me/s/chamranrashttvu?before=3430</t>
  </si>
  <si>
    <t>https://t.me/s/EHPSA?before=927</t>
  </si>
  <si>
    <t>https://t.me/s/kylian_mbappe3?before=291</t>
  </si>
  <si>
    <t>https://t.me/s/moneycontrolcom?before=82281</t>
  </si>
  <si>
    <t>https://t.me/s/ABDII_SABAA?q=%23Yuunivarsiitii_Arsii</t>
  </si>
  <si>
    <t>https://t.me/s/ABDII_SABAA?q=%23Oduu&amp;before=16749</t>
  </si>
  <si>
    <t>https://t.me/s/EHPSA/924</t>
  </si>
  <si>
    <t>https://t.me/s/agricoaching?before=50750</t>
  </si>
  <si>
    <t>https://t.me/s/EthiopianStudentsTM?after=1642</t>
  </si>
  <si>
    <t>https://t.me/s/frenchschooltv?before=1344</t>
  </si>
  <si>
    <t>https://t.me/s/EthiopianStudentsTM/1581</t>
  </si>
  <si>
    <t>https://t.me/s/MishariAbdulloh?before=1144</t>
  </si>
  <si>
    <t>https://t.me/s/MishariAbdulloh?before=1196</t>
  </si>
  <si>
    <t>https://t.me/s/Alotrojacenter/1710</t>
  </si>
  <si>
    <t>https://t.me/s/EthiopianStudentsTM/1543</t>
  </si>
  <si>
    <t>https://t.me/s/crazy_camels?before=118</t>
  </si>
  <si>
    <t>https://t.me/s/ABDII_SABAA?q=%23Oduu_Gaddaa&amp;before=15956</t>
  </si>
  <si>
    <t>https://t.me/s/aztu_edu_az?before=891</t>
  </si>
  <si>
    <t>https://t.me/s/edlivres/3942</t>
  </si>
  <si>
    <t>https://t.me/s/frenchschooltv/1230</t>
  </si>
  <si>
    <t>https://t.me/s/ETHIO_STUDENTS_PAGE?before=3742</t>
  </si>
  <si>
    <t>https://t.me/s/crazy_camels?after=108</t>
  </si>
  <si>
    <t>https://t.me/s/motivationfocus?before=8386</t>
  </si>
  <si>
    <t>https://t.me/s/campus_life3?after=1747</t>
  </si>
  <si>
    <t>https://t.me/s/EvaSUE58?before=398</t>
  </si>
  <si>
    <t>https://t.me/s/SubhanAllah_313?before=5812</t>
  </si>
  <si>
    <t>https://t.me/s/satashkent?before=711</t>
  </si>
  <si>
    <t>https://t.me/s/upscwithprashant?before=7235</t>
  </si>
  <si>
    <t>https://t.me/s/theprojectorsg?before=324</t>
  </si>
  <si>
    <t>https://t.me/s/upscwithprashant?before=7190</t>
  </si>
  <si>
    <t>https://t.me/s/upscwithprashant?before=7273</t>
  </si>
  <si>
    <t>https://t.me/s/superlife_world?q=%231stWorldwideLivestream</t>
  </si>
  <si>
    <t>https://t.me/s/wormszone_official</t>
  </si>
  <si>
    <t>https://t.me/s/Englishbysanjeevthakur95/3280</t>
  </si>
  <si>
    <t>https://t.me/s/harvardbusinessreviewchannel?before=6689</t>
  </si>
  <si>
    <t>https://t.me/s/moraexam</t>
  </si>
  <si>
    <t>https://t.me/s/writingsamurai?before=21</t>
  </si>
  <si>
    <t>https://t.me/s/faithkulture/1423</t>
  </si>
  <si>
    <t>https://t.me/s/oliveboardApp?before=18008</t>
  </si>
  <si>
    <t>https://t.me/s/jkshahonline?before=113</t>
  </si>
  <si>
    <t>https://t.me/s/Sadhguru?after=3435</t>
  </si>
  <si>
    <t>https://t.me/s/oliveboardApp?q=%23VocabBooster</t>
  </si>
  <si>
    <t>https://t.me/s/theprojectorsg?q=%23theprojectorsg&amp;before=217</t>
  </si>
  <si>
    <t>https://t.me/s/jkshahonline?before=195</t>
  </si>
  <si>
    <t>https://t.me/s/prachyam?before=197</t>
  </si>
  <si>
    <t>https://t.me/s/Englishplatform?before=1427</t>
  </si>
  <si>
    <t>https://t.me/s/upscwithprashant?before=7259</t>
  </si>
  <si>
    <t>https://t.me/s/KunalMishra_IFS?before=6</t>
  </si>
  <si>
    <t>https://t.me/s/fiagirlyupdates?before=824</t>
  </si>
  <si>
    <t>https://t.me/s/nushackers?before=257</t>
  </si>
  <si>
    <t>https://t.me/s/inglizcha_sozlar?q=%23new_vocabulary&amp;before=1954</t>
  </si>
  <si>
    <t>https://t.me/s/decodecivils_answer_writing?before=795</t>
  </si>
  <si>
    <t>https://t.me/s/jkshahonline?before=189</t>
  </si>
  <si>
    <t>https://t.me/s/aljazeeraglobal?after=106728</t>
  </si>
  <si>
    <t>https://t.me/s/covenantefc?before=769</t>
  </si>
  <si>
    <t>https://t.me/rnamyeon/1797</t>
  </si>
  <si>
    <t>https://t.me/s/aljazeeraglobal/86939</t>
  </si>
  <si>
    <t>https://t.me/s/upscwithprashant?before=7223</t>
  </si>
  <si>
    <t>https://t.me/s/jkshahonline?before=60</t>
  </si>
  <si>
    <t>https://t.me/s/Thequorachannel?before=6779</t>
  </si>
  <si>
    <t>https://t.me/s/igpinstitute?after=179</t>
  </si>
  <si>
    <t>https://t.me/s/ekdumbasic?before=11593</t>
  </si>
  <si>
    <t>https://t.me/s/nyakundi?before=53363</t>
  </si>
  <si>
    <t>https://t.me/s/Englishbysanjeevthakur95/3164</t>
  </si>
  <si>
    <t>https://t.me/s/faithkulture/1525</t>
  </si>
  <si>
    <t>https://t.me/s/covenantefc?after=39</t>
  </si>
  <si>
    <t>https://t.me/s/Empire_MU?before=17116</t>
  </si>
  <si>
    <t>https://t.me/s/decodecivils_answer_writing?before=802</t>
  </si>
  <si>
    <t>https://t.me/s/faithkulture?after=1357</t>
  </si>
  <si>
    <t>https://t.me/s/prachyam?before=181</t>
  </si>
  <si>
    <t>https://t.me/s/sage_ethiopia?before=2491</t>
  </si>
  <si>
    <t>https://t.me/s/khanglobalstudies?before=396</t>
  </si>
  <si>
    <t>https://t.me/s/Convert_IAS?before=3061</t>
  </si>
  <si>
    <t>https://t.me/s/OXBRIDGE_A_CADEMY?before=5128</t>
  </si>
  <si>
    <t>https://t.me/s/upscwithprashant?before=7199</t>
  </si>
  <si>
    <t>https://t.me/s/Englishbysanjeevthakur95?after=3217</t>
  </si>
  <si>
    <t>https://t.me/s/AEHTEMEN?after=2101</t>
  </si>
  <si>
    <t>https://t.me/s/SriSathyaSai_RadioSai/17543</t>
  </si>
  <si>
    <t>https://t.me/s/SriSathyaSai_RadioSai?after=17549</t>
  </si>
  <si>
    <t>https://t.me/s/ingliz_tili_grammatikasi?before=19898</t>
  </si>
  <si>
    <t>https://t.me/s/l_e_n?after=1242</t>
  </si>
  <si>
    <t>https://t.me/s/surecorrectscores0</t>
  </si>
  <si>
    <t>https://t.me/s/surecorrectscores0?before=11836</t>
  </si>
  <si>
    <t>https://t.me/s/ingliz_tili_grammatikasi?before=18240</t>
  </si>
  <si>
    <t>https://t.me/s/Ethiopianbusinessdaily?q=%23COVID</t>
  </si>
  <si>
    <t>https://t.me/s/UPSCPrepLadder?q=%23UPSCExam</t>
  </si>
  <si>
    <t>https://t.me/s/keralascholars?before=511</t>
  </si>
  <si>
    <t>https://t.me/s/UPSCPrepLadder?before=1774</t>
  </si>
  <si>
    <t>https://t.me/s/greenfixe?before=61559</t>
  </si>
  <si>
    <t>https://t.me/s/greenfixe?after=65371</t>
  </si>
  <si>
    <t>https://t.me/s/COVID19_Kerala?before=319</t>
  </si>
  <si>
    <t>https://t.me/s/Ethiopianbusinessdaily?after=4088</t>
  </si>
  <si>
    <t>https://t.me/s/QamariddinBEKMUHAMMAD?before=1592</t>
  </si>
  <si>
    <t>https://t.me/s/COVID19_Kerala?before=245</t>
  </si>
  <si>
    <t>https://t.me/s/Violets219?before=79008</t>
  </si>
  <si>
    <t>https://t.me/s/UPSCPrepLadder?q=%23UPSCPrelims</t>
  </si>
  <si>
    <t>https://t.me/s/upscwithprashant?before=7224</t>
  </si>
  <si>
    <t>https://t.me/s/upscwithprashant?before=7233</t>
  </si>
  <si>
    <t>https://t.me/s/KunalMishra_IFS?before=32</t>
  </si>
  <si>
    <t>https://t.me/s/sage_ethiopia?after=2298</t>
  </si>
  <si>
    <t>https://t.me/s/TED_Talks?before=91436</t>
  </si>
  <si>
    <t>https://t.me/s/nextiasofficial?before=5526</t>
  </si>
  <si>
    <t>https://t.me/s/khanglobalstudies?before=395</t>
  </si>
  <si>
    <t>https://t.me/s/jkshahonline/91</t>
  </si>
  <si>
    <t>https://t.me/s/northeastcdc?q=%23HeartsAtWork</t>
  </si>
  <si>
    <t>https://t.me/s/ekdumbasic?before=11632</t>
  </si>
  <si>
    <t>https://t.me/s/CitizenMatters?before=1742</t>
  </si>
  <si>
    <t>https://t.me/s/itsfoss_official?before=3175</t>
  </si>
  <si>
    <t>https://t.me/s/chellosg_official?after=583</t>
  </si>
  <si>
    <t>https://t.me/s/agriculturegk?before=10452</t>
  </si>
  <si>
    <t>https://t.me/s/warhammer40kbestof?after=146</t>
  </si>
  <si>
    <t>https://t.me/s/ninetofivelinux?before=2922</t>
  </si>
  <si>
    <t>https://t.me/s/ekdumbasic?before=4683</t>
  </si>
  <si>
    <t>https://t.me/malvovabelova/14</t>
  </si>
  <si>
    <t>https://t.me/silavpravdevshumkov/9821</t>
  </si>
  <si>
    <t>https://t.me/dnvr_31/1626</t>
  </si>
  <si>
    <t>https://t.me/peaceplea/301</t>
  </si>
  <si>
    <t>https://t.me/OleksiyKuleba</t>
  </si>
  <si>
    <t>https://t.me/silavpravdevshumkov/8868</t>
  </si>
  <si>
    <t>https://t.me/cikrossii/2735;</t>
  </si>
  <si>
    <t>https://t.me/robert_magyar/12</t>
  </si>
  <si>
    <t>https://t.me/migratsiyaagentligi</t>
  </si>
  <si>
    <t>https://t.me/davatelega</t>
  </si>
  <si>
    <t>https://t.me/cardanocatalyst</t>
  </si>
  <si>
    <t>https://t.me/uto92/1462</t>
  </si>
  <si>
    <t>https://t.me/DIUkraine/3507</t>
  </si>
  <si>
    <t>https://t.me/volynskaODA/3837</t>
  </si>
  <si>
    <t>https://t.me/Moladz_by</t>
  </si>
  <si>
    <t>https://t.me/joinchat/GrCYjA8rPgD8coAiEhRuBA</t>
  </si>
  <si>
    <t>https://steemit.com/cryptocurrency/@rados/we-are-on-telegram-https-t-me-rados</t>
  </si>
  <si>
    <t>https://mahabharat18.quora.com/https-t-me-joinchat-HBDo0Ex695Mk1jwRG1CjEQ-You-are-invited-to-join-our-Telegram-chat-group-No-politics-only-Mahabha</t>
  </si>
  <si>
    <t>https://apple.stackexchange.com/questions/427103/how-to-force-macos-to-open-https-t-me-links-with-correct-telegram-client</t>
  </si>
  <si>
    <t>https://rusitbath-uk.com/contact-form/contact-final-chance-to-act-before-funds-are-lost-withdraw-now-https-t-me-s-attention874111-account-%E2%84%966580831/</t>
  </si>
  <si>
    <t>https://t.me/areonnetwork</t>
  </si>
  <si>
    <t>https://t.me/joinchat/Li08Jkti4L_VL5NyKy7I4Q</t>
  </si>
  <si>
    <t>https://t.me/s/southfirstresponders</t>
  </si>
  <si>
    <t>https://t.me/s/QudsNen?before=139986</t>
  </si>
  <si>
    <t>https://t.me/C_Military1</t>
  </si>
  <si>
    <t>https://t.me/eduphilespace</t>
  </si>
  <si>
    <t>https://t.me/s/beholdisraelchannel?before=46772</t>
  </si>
  <si>
    <t>https://t.me/s/noel_reports</t>
  </si>
  <si>
    <t>https://t.me/GeneralStaffZSU/18871</t>
  </si>
  <si>
    <t>https://t.me/s/beholdisraelchannel?before=43558</t>
  </si>
  <si>
    <t>https://t.me/s/freeforextechnic?before=376</t>
  </si>
  <si>
    <t>https://t.me/dva_majors/56549</t>
  </si>
  <si>
    <t>https://t.me/joinchat/482TYOBjYMhiOTE0</t>
  </si>
  <si>
    <t>https://t.me/knowledgearea9</t>
  </si>
  <si>
    <t>https://medelec-switchgear.com/you-will-receive-this-e-mail-when-you-subscribe-to-the-site-newsletter-1944308-https-t-me-verygoodplustime/</t>
  </si>
  <si>
    <t>https://sushensharmasspace1.quora.com/Video-link-Sushen-sharma-space-https-t-me-sanatan_here-304?comment_id=71947004&amp;comment_type=3</t>
  </si>
  <si>
    <t>https://riddlesofindianhistory.quora.com/Follow-our-Telegram-GC-Bh%C4%81rt%C4%ABya-Itih%C4%81sa-https-t-me-bhartiyaitihasa</t>
  </si>
  <si>
    <t>https://t-me.myshopify.com/pages/privacy-policy</t>
  </si>
  <si>
    <t>https://t.me/s/pilotblog?before=17656</t>
  </si>
  <si>
    <t>https://powerofgod.locals.com/post/3741769/https-t-me-qsiwelcome</t>
  </si>
  <si>
    <t>https://t.me/joinchat/AAAAAEat6ngUYEfGG99pmQ</t>
  </si>
  <si>
    <t>https://hive.blog/cryptocurruncy/@coinmanage/https-t-me-piratecrypto-1</t>
  </si>
  <si>
    <t>https://www.studypool.com/documents/23680413/john-donne-with-exam-points-nta-ugc-net-pyqs-https-t-me-literarypassion</t>
  </si>
  <si>
    <t>https://askfilo.com/user-question-answers-smart-solutions/7-43-vol-4-g-91-9442626909-20-november-7-42-pm-n-https-t-me-3134323630343734</t>
  </si>
  <si>
    <t>https://t.me/s/gocareers?before=5857</t>
  </si>
  <si>
    <t>https://t.me/rrtv_podcast</t>
  </si>
  <si>
    <t>https://t.me/s/gocareers?before=6325</t>
  </si>
  <si>
    <t>https://t.me/s/gocareers/6225</t>
  </si>
  <si>
    <t>https://t.me/s/TradWest?before=2891</t>
  </si>
  <si>
    <t>https://t.me/s/gocareers?before=6345</t>
  </si>
  <si>
    <t>https://t.me/s/TipsterCharlie_TC/33174</t>
  </si>
  <si>
    <t>https://t.me/s/gocareers?after=5842</t>
  </si>
  <si>
    <t>https://t.me/s/gocareers/6357</t>
  </si>
  <si>
    <t>https://t.me/s/gocareers?after=6133</t>
  </si>
  <si>
    <t>https://t.me/s/manalaexmanakosam?after=7843</t>
  </si>
  <si>
    <t>https://t.me/s/TradWest?after=2978</t>
  </si>
  <si>
    <t>https://t.me/s/gocareers?after=6222</t>
  </si>
  <si>
    <t>https://t.me/s/FrancoKernel?before=868</t>
  </si>
  <si>
    <t>https://t.me/s/gocareers?before=5289</t>
  </si>
  <si>
    <t>https://t.me/s/gocareers?after=6342</t>
  </si>
  <si>
    <t>https://t.me/s/LebUpdate?before=37684</t>
  </si>
  <si>
    <t>https://t.me/s/manalaexmanakosam?before=7947</t>
  </si>
  <si>
    <t>https://t.me/s/francokernel?before=854</t>
  </si>
  <si>
    <t>https://t.me/s/manalaexmanakosam?before=7908</t>
  </si>
  <si>
    <t>https://t.me/s/bsindiaofficial?q=%23AdaniTransmission</t>
  </si>
  <si>
    <t>https://t.me/s/gocareers?before=5230</t>
  </si>
  <si>
    <t>https://t.me/s/liberationfrompoverty</t>
  </si>
  <si>
    <t>https://t.me/s/gocareers?after=7068</t>
  </si>
  <si>
    <t>https://t.me/s/gistreals?before=3138</t>
  </si>
  <si>
    <t>https://t.me/s/amwayindiaofficial?after=5511</t>
  </si>
  <si>
    <t>https://t.me/s/gocareers?q=%23GoCareers</t>
  </si>
  <si>
    <t>https://t.me/s/MediaBriefDotCom?before=16747</t>
  </si>
  <si>
    <t>https://t.me/s/gistreals?before=2965</t>
  </si>
  <si>
    <t>https://t.me/s/lokerterbaru01?before=3779</t>
  </si>
  <si>
    <t>https://t.me/adguard_en</t>
  </si>
  <si>
    <t>https://t.me/joinchat/RIt-7FjC4aRjUz3oPkpINg</t>
  </si>
  <si>
    <t>https://t.me/s/RPtechnicals?q=%23StockIdeas&amp;before=8878</t>
  </si>
  <si>
    <t>https://t.me/s/hooliganscz1999?before=17244</t>
  </si>
  <si>
    <t>https://t.me/s/Debolteam?before=1214</t>
  </si>
  <si>
    <t>https://t.me/jmi_group</t>
  </si>
  <si>
    <t>https://t.me/s/AAPPORTS?before=422</t>
  </si>
  <si>
    <t>https://t.me/s/noel_reports?before=15756</t>
  </si>
  <si>
    <t>https://t.me/s/orftg?before=1732</t>
  </si>
  <si>
    <t>https://t.me/s/JEE_Full_Study_Material?before=1833</t>
  </si>
  <si>
    <t>https://t.me/s/web3hiring?after=9011</t>
  </si>
  <si>
    <t>https://t.me/s/Debolteam?before=1120</t>
  </si>
  <si>
    <t>https://t.me/s/Giftcodesarea</t>
  </si>
  <si>
    <t>https://t.me/s/EvolutionXOfficial?after=1343</t>
  </si>
  <si>
    <t>https://t.me/s/GappsLeaks?before=678</t>
  </si>
  <si>
    <t>https://t.me/s/MEXCofficialNews/16451</t>
  </si>
  <si>
    <t>https://t.me/s/csources?before=97639</t>
  </si>
  <si>
    <t>https://t.me/s/blocks_01/185536?q=%23document</t>
  </si>
  <si>
    <t>https://t.me/s/kwabotwe?before=10313</t>
  </si>
  <si>
    <t>https://t.me/s/asksantoshsir?before=25299</t>
  </si>
  <si>
    <t>https://t.me/s/asksantoshsir?after=25245</t>
  </si>
  <si>
    <t>https://t.me/s/asksantoshsir?before=25341</t>
  </si>
  <si>
    <t>https://t.me/s/bi3ochrilme39ol?before=2949</t>
  </si>
  <si>
    <t>https://t.me/s/millardayo?before=50401</t>
  </si>
  <si>
    <t>https://t.me/s/investidorbrasileiro?before=24</t>
  </si>
  <si>
    <t>https://t.me/s/millardayo?before=50423</t>
  </si>
  <si>
    <t>https://t.me/s/scarehoome?before=36268</t>
  </si>
  <si>
    <t>https://t.me/s/amarnathanandsir/2774</t>
  </si>
  <si>
    <t>https://t.me/s/amarnathanandsir?before=2829</t>
  </si>
  <si>
    <t>https://t.me/s/OAS_TV?before=9523</t>
  </si>
  <si>
    <t>https://t.me/s/wassce_2022?before=472</t>
  </si>
  <si>
    <t>https://t.me/s/fixedmatchesmadeeasy?before=401</t>
  </si>
  <si>
    <t>https://t.me/s/BarcaTimez?q=%23FCBarcelona</t>
  </si>
  <si>
    <t>https://t.me/s/Bet365FixedMatches01?before=18750</t>
  </si>
  <si>
    <t>https://t.me/s/wu_news?before=2143</t>
  </si>
  <si>
    <t>https://t.me/s/Wu_News?before=2167</t>
  </si>
  <si>
    <t>https://t.me/s/bmvine?before=7067</t>
  </si>
  <si>
    <t>https://t.me/s/Fixed_Matches_Europe?before=2093</t>
  </si>
  <si>
    <t>https://t.me/s/WWDBelgium?q=%23wewillALLbethere&amp;before=229</t>
  </si>
  <si>
    <t>https://t.me/s/cheeseslave2/34021</t>
  </si>
  <si>
    <t>https://t.me/s/bagcalls?after=12620</t>
  </si>
  <si>
    <t>https://t.me/s/cmcomm_ann?before=3326</t>
  </si>
  <si>
    <t>https://t.me/s/KaptenCallsOfficial/1325</t>
  </si>
  <si>
    <t>https://t.me/s/Airdrop_token_gratisan?before=171</t>
  </si>
  <si>
    <t>https://t.me/s/crypto_update11?before=91</t>
  </si>
  <si>
    <t>https://t.me/s/tips4bd?before=17116</t>
  </si>
  <si>
    <t>https://t.me/s/Fixed_Matches_Europe?before=2255</t>
  </si>
  <si>
    <t>https://t.me/s/crypto_update11?before=26</t>
  </si>
  <si>
    <t>https://t.me/s/chelsea_fc_worldwide?before=160493</t>
  </si>
  <si>
    <t>https://t.me/s/freeforextechnic?before=375</t>
  </si>
  <si>
    <t>https://t.me/s/pwdefencewallah?before=262</t>
  </si>
  <si>
    <t>https://t.me/joinchat/PQxCUksxb1YRudL-bPcYVg</t>
  </si>
  <si>
    <t>https://t.me/s/LawrenceOyor?before=513</t>
  </si>
  <si>
    <t>https://t.me/Mbhd2019Link</t>
  </si>
  <si>
    <t>https://t.me/joinchat/AAAAAExJMdswgDIfZ9dF0Q</t>
  </si>
  <si>
    <t>https://t.me/joinchat/fNkwJchPdVdjMGNl</t>
  </si>
  <si>
    <t>https://t.me/s/decodecivils_answer_writing?before=1273</t>
  </si>
  <si>
    <t>https://t.me/s/bintjbeilnews?before=1941</t>
  </si>
  <si>
    <t>https://t.me/s/bintjbeilnews/1979</t>
  </si>
  <si>
    <t>https://t.me/s/bintjbeilnews?before=2004</t>
  </si>
  <si>
    <t>https://t.me/s/HabariTz?after=68195</t>
  </si>
  <si>
    <t>https://t.me/s/HabariTz?after=68167</t>
  </si>
  <si>
    <t>https://t.me/s/beholdisraelchannel?before=46794</t>
  </si>
  <si>
    <t>https://t.me/s/beholdisraelchannel?before=46223</t>
  </si>
  <si>
    <t>https://t.me/s/beholdisraelchannel?before=46108</t>
  </si>
  <si>
    <t>https://t.me/s/beholdisraelchannel?before=29661</t>
  </si>
  <si>
    <t>https://t.me/s/beholdisraelchannel?after=46180</t>
  </si>
  <si>
    <t>https://t.me/s/beholdisraelchannel?before=23197</t>
  </si>
  <si>
    <t>https://t.me/s/beholdisraelchannel?before=29161</t>
  </si>
  <si>
    <t>https://t.me/s/WMSBG?after=8196</t>
  </si>
  <si>
    <t>https://t.me/DUNDUTanzParties</t>
  </si>
  <si>
    <t>https://t.me/s/beholdisraelchannel?before=40852</t>
  </si>
  <si>
    <t>https://t.me/s/promodel_3dsky?before=8972</t>
  </si>
  <si>
    <t>https://t.me/s/WMSBG?before=8416</t>
  </si>
  <si>
    <t>https://t.me/s/promodel_3dsky?q=%23Dining</t>
  </si>
  <si>
    <t>https://t.me/s/beholdisraelchannel?before=40948</t>
  </si>
  <si>
    <t>https://t.me/s/QudsNen?before=111378</t>
  </si>
  <si>
    <t>https://t.me/s/WMSBG?before=8832</t>
  </si>
  <si>
    <t>https://t.me/s/Engincilerr/26573</t>
  </si>
  <si>
    <t>https://t.me/s/RaveKalender/1087</t>
  </si>
  <si>
    <t>https://t.me/s/GKVerma44/966</t>
  </si>
  <si>
    <t>https://t.me/s/GJustjuve?before=39061</t>
  </si>
  <si>
    <t>https://t.me/s/GJustjuve/39172</t>
  </si>
  <si>
    <t>https://t.me/s/ssbgeneraldiscussion?before=19946</t>
  </si>
  <si>
    <t>https://t.me/s/augsburglive/5579</t>
  </si>
  <si>
    <t>https://t.me/s/beiunsinhamburg/6593</t>
  </si>
  <si>
    <t>https://t.me/s/jobsinphiladelphia?before=16547</t>
  </si>
  <si>
    <t>https://t.me/s/tzvetnik?before=3960</t>
  </si>
  <si>
    <t>https://t.me/s/revealthedata/155</t>
  </si>
  <si>
    <t>https://t.me/s/Man_United_Ethio_Fans?before=104292</t>
  </si>
  <si>
    <t>https://t.me/s/zh_helps_ukraine?before=1022</t>
  </si>
  <si>
    <t>https://t.me/s/teodrone?before=340</t>
  </si>
  <si>
    <t>https://t.me/s/blocks_01?q=%23stool&amp;after=210220</t>
  </si>
  <si>
    <t>https://t.me/s/beiunsinhamburg?before=6613</t>
  </si>
  <si>
    <t>https://t.me/s/beiunsinhamburg?before=4477</t>
  </si>
  <si>
    <t>https://t.me/s/teodrone?before=400</t>
  </si>
  <si>
    <t>https://t.me/s/physicoro?before=134</t>
  </si>
  <si>
    <t>https://t.me/s/beholdisraelchannel?before=46725</t>
  </si>
  <si>
    <t>https://t.me/s/beholdisraelchannel?before=23210</t>
  </si>
  <si>
    <t>https://t.me/s/beholdisraelchannel?before=43538</t>
  </si>
  <si>
    <t>https://t.me/s/beholdisraelchannel?before=41191</t>
  </si>
  <si>
    <t>https://t.me/s/beholdisraelchannel?before=43485</t>
  </si>
  <si>
    <t>https://t.me/s/gazaalanpa?before=7964</t>
  </si>
  <si>
    <t>https://t.me/freshjobalertss</t>
  </si>
  <si>
    <t>https://t.me/s/pastorvladimirsavchuk?before=6689</t>
  </si>
  <si>
    <t>https://t.me/s/dailyjwaller?before=2438</t>
  </si>
  <si>
    <t>https://t.me/s/thejamesonellis?q=%23RestoreLiberty&amp;after=1111</t>
  </si>
  <si>
    <t>https://t.me/s/cardanocatalyst?before=1116</t>
  </si>
  <si>
    <t>https://t.me/s/Fresh_Corner_Ethiopia?q=%23FreshcornerKitchen</t>
  </si>
  <si>
    <t>https://t.me/s/dataflair?before=139</t>
  </si>
  <si>
    <t>https://t.me/s/sarthakgoel1212?after=352</t>
  </si>
  <si>
    <t>https://t.me/s/comms251?before=140</t>
  </si>
  <si>
    <t>https://t.me/s/insightssb/4659</t>
  </si>
  <si>
    <t>https://t.me/s/learnwithmansi?before=83</t>
  </si>
  <si>
    <t>https://t.me/s/Parttimeopportunity</t>
  </si>
  <si>
    <t>https://t.me/s/trainwithshubham?before=623</t>
  </si>
  <si>
    <t>https://t.me/s/ParadigmDreamChasers?before=634</t>
  </si>
  <si>
    <t>https://t.me/s/MrwealthFreedom?before=112</t>
  </si>
  <si>
    <t>https://t.me/s/straykids_stays?before=20368</t>
  </si>
  <si>
    <t>https://t.me/s/newplugins?before=9477</t>
  </si>
  <si>
    <t>https://t.me/s/evoservisSK?before=11</t>
  </si>
  <si>
    <t>https://t.me/s/SG_Work_in_Slovakia?before=2456</t>
  </si>
  <si>
    <t>https://t.me/s/yourumi13?before=146</t>
  </si>
  <si>
    <t>https://t.me/s/nehal_baid?before=174</t>
  </si>
  <si>
    <t>https://t.me/s/impioriginal</t>
  </si>
  <si>
    <t>https://t.me/s/nehal_baid?before=89</t>
  </si>
  <si>
    <t>https://t.me/s/OFFICIALVALYMUSIC?before=3899</t>
  </si>
  <si>
    <t>https://t.me/s/TheShatteredVoid</t>
  </si>
  <si>
    <t>https://t.me/s/waitinglistmng</t>
  </si>
  <si>
    <t>https://t.me/s/MOHMediaGaza</t>
  </si>
  <si>
    <t>https://t.me/s/jeesimplified?before=1674</t>
  </si>
  <si>
    <t>https://t.me/s/bhannatmathsofficial?before=1763</t>
  </si>
  <si>
    <t>https://t.me/s/djbashkenya?before=1026</t>
  </si>
  <si>
    <t>https://t.me/s/chelsea_fc_worldwide?before=150133</t>
  </si>
  <si>
    <t>https://t.me/s/cafehub?before=143</t>
  </si>
  <si>
    <t>https://t.me/s/MrbanksFreeChannel?before=51753</t>
  </si>
  <si>
    <t>https://t.me/s/memimop?before=129</t>
  </si>
  <si>
    <t>https://t.me/s/firepipsignals?before=2499</t>
  </si>
  <si>
    <t>https://t.me/s/CustomEmojiPacks?before=674</t>
  </si>
  <si>
    <t>https://t.me/s/Mission_CA_Inter?before=10270</t>
  </si>
  <si>
    <t>https://t.me/s/SwingTradingTraderTom?before=3597</t>
  </si>
  <si>
    <t>https://t.me/s/diyorbeksielts?before=3601</t>
  </si>
  <si>
    <t>https://t.me/s/jeesimplified?before=1764</t>
  </si>
  <si>
    <t>https://t.me/s/sgtrains?before=304</t>
  </si>
  <si>
    <t>https://t.me/s/chahar_nishant?before=1198</t>
  </si>
  <si>
    <t>https://t.me/s/maricomicdub/121</t>
  </si>
  <si>
    <t>https://t.me/s/dave_on_the_track?before=640</t>
  </si>
  <si>
    <t>https://t.me/s/mancity247?before=51877</t>
  </si>
  <si>
    <t>https://t.me/s/english_sayings/6452</t>
  </si>
  <si>
    <t>https://t.me/s/Biochanal?before=2239</t>
  </si>
  <si>
    <t>https://t.me/s/Gr_arab_lang000/7066?q=%23%D9%87%D9%80%D9%80%D8%A7%D9%85</t>
  </si>
  <si>
    <t>https://t.me/s/Gr_arab_lang000/1020</t>
  </si>
  <si>
    <t>https://t.me/s/Mustafahatim2018?before=157</t>
  </si>
  <si>
    <t>https://t.me/s/english_sayings?before=6300</t>
  </si>
  <si>
    <t>https://t.me/s/pr6th?q=%23%D8%A7%D9%84%D9%84%D8%BA%D8%A9&amp;before=26167</t>
  </si>
  <si>
    <t>https://t.me/s/english_sayings?before=6361</t>
  </si>
  <si>
    <t>https://t.me/s/Fanaraldabbagh4Engliah6th?before=438</t>
  </si>
  <si>
    <t>https://t.me/s/mahadaldoor?before=284</t>
  </si>
  <si>
    <t>https://t.me/s/almaahad?before=199</t>
  </si>
  <si>
    <t>https://t.me/s/mosul111?before=1574</t>
  </si>
  <si>
    <t>https://t.me/s/jullanar_institute?before=1073</t>
  </si>
  <si>
    <t>https://t.me/joinchat/ZA81tY6dlDozNmYx</t>
  </si>
  <si>
    <t>https://t.me/joinchat/aFMbhGWHQe41NDhh</t>
  </si>
  <si>
    <t>https://t.me/yeensandbeans</t>
  </si>
  <si>
    <t>https://t.me/s/SwingTradingTraderTom?before=4178</t>
  </si>
  <si>
    <t>https://t.me/earningarenasg</t>
  </si>
  <si>
    <t>https://t.me/s/REBTOID?before=158</t>
  </si>
  <si>
    <t>https://t.me/s/gamimgbright?before=482</t>
  </si>
  <si>
    <t>https://t.me/s/Your_UzTEA?before=3184</t>
  </si>
  <si>
    <t>https://t.me/s/pingkhor_cha?before=495</t>
  </si>
  <si>
    <t>https://t.me/s/pingkhor_cha?before=350</t>
  </si>
  <si>
    <t>https://t.me/s/boycanadac?before=236</t>
  </si>
  <si>
    <t>https://t.me/s/iranian_uae?before=50575</t>
  </si>
  <si>
    <t>https://t.me/s/Anaesthetic2?before=3406</t>
  </si>
  <si>
    <t>https://t.me/s/Herat_jan_110/12606</t>
  </si>
  <si>
    <t>https://t.me/s/sazochakameoketab?q=%23%D8%B9%D8%B1%D8%A7%D9%82%DB%8C&amp;before=138583</t>
  </si>
  <si>
    <t>https://t.me/s/OpenSEESIran?before=478</t>
  </si>
  <si>
    <t>https://t.me/s/Clasheh/13505</t>
  </si>
  <si>
    <t>https://t.me/s/divar_e_Lamerd?before=908</t>
  </si>
  <si>
    <t>https://t.me/s/artpokaz_channel?before=4188</t>
  </si>
  <si>
    <t>https://t.me/s/sazochakameoketab/105458?q=%23%D8%B9%D8%B1%D8%A7%D9%82%DB%8C</t>
  </si>
  <si>
    <t>https://t.me/s/LoliGames?before=12385</t>
  </si>
  <si>
    <t>https://t.me/s/saman_sarami?before=20</t>
  </si>
  <si>
    <t>https://t.me/s/lokersemar?before=1176</t>
  </si>
  <si>
    <t>https://t.me/s/gamemod1716?after=2439</t>
  </si>
  <si>
    <t>https://t.me/s/vkgay?q=%23Henk</t>
  </si>
  <si>
    <t>https://t.me/s/iqraiaspune?before=696</t>
  </si>
  <si>
    <t>https://t.me/s/iqraiaspune?before=726</t>
  </si>
  <si>
    <t>https://t.me/s/iqraiaspune?before=648</t>
  </si>
  <si>
    <t>https://t.me/s/Postlblog/1398</t>
  </si>
  <si>
    <t>https://t.me/s/VolunteerConnection?before=15130</t>
  </si>
  <si>
    <t>https://t.me/s/Postlblog?before=1460</t>
  </si>
  <si>
    <t>https://t.me/s/sachivalayamupdates?before=731</t>
  </si>
  <si>
    <t>https://t.me/s/powerMILLTraining?before=2890</t>
  </si>
  <si>
    <t>https://t.me/s/EducationPortal1?after=155684</t>
  </si>
  <si>
    <t>https://t.me/s/powerMILLTraining?before=2959</t>
  </si>
  <si>
    <t>https://t.me/s/sachivalayamupdates?before=710</t>
  </si>
  <si>
    <t>https://t.me/s/sachivalayamupdates?before=722</t>
  </si>
  <si>
    <t>https://t.me/s/HSEAZLLC?before=888</t>
  </si>
  <si>
    <t>https://t.me/s/basicshikshak?before=370</t>
  </si>
  <si>
    <t>https://t.me/s/greencashcarder?before=2680</t>
  </si>
  <si>
    <t>https://t.me/gi_chef</t>
  </si>
  <si>
    <t>https://t.me/s/noel_reports?before=21938</t>
  </si>
  <si>
    <t>https://t.me/joinchat/GLJh8RfgigI_Fl2cyURYfw</t>
  </si>
  <si>
    <t>https://t.me/s/QudsNen?before=86532</t>
  </si>
  <si>
    <t>https://t.me/s/peoplenearby?before=55</t>
  </si>
  <si>
    <t>https://t.me/s/beholdisraelchannel?before=46791</t>
  </si>
  <si>
    <t>https://t.me/s/QudsNen/86520</t>
  </si>
  <si>
    <t>https://t.me/s/HAMASW?before=1914</t>
  </si>
  <si>
    <t>https://t.me/countrysideacres</t>
  </si>
  <si>
    <t>https://t.me/azmedia01</t>
  </si>
  <si>
    <t>https://sushensharmasspace1.quora.com/Video-link-Sushen-sharma-space-https-t-me-sanatan_here-111?ch=15&amp;oid=125141159&amp;share=ae0691e5&amp;target_type=post</t>
  </si>
  <si>
    <t>https://sushensharmasspace1.quora.com/Video-link-Sushen-sharma-space-https-t-me-sanatan_here-226-single-1?comment_id=70639459&amp;comment_type=3</t>
  </si>
  <si>
    <t>https://t.me/s/notdim?before=860</t>
  </si>
  <si>
    <t>https://t.me/s/countrysideacres?before=39</t>
  </si>
  <si>
    <t>https://t.me/s/pubfloodalerts?before=972</t>
  </si>
  <si>
    <t>https://t.me/s/learnwithmansi?before=204</t>
  </si>
  <si>
    <t>https://www.gauthmath.com/solution/1814542416005141/HARGRAM-HTTPS-T-ME-CEFRwithNURALYEV-Part-3-Read-the-text-and-choose-the-correct-</t>
  </si>
  <si>
    <t>https://t.me/s/ebirrapps?q=%23Position</t>
  </si>
  <si>
    <t>https://t.me/ledu_token</t>
  </si>
  <si>
    <t>https://www.gauthmath.com/solution/1813827506320517/-abc5-68025a36be1b-From-IE-https-t-me-byobca-LogOut-7-The-following-is-part-of-t</t>
  </si>
  <si>
    <t>https://t.me/s/amori99?before=2805</t>
  </si>
  <si>
    <t>https://t.me/s/InsightSSB?before=6316</t>
  </si>
  <si>
    <t>https://t.me/s/starsmajor</t>
  </si>
  <si>
    <t>https://t.me/s/PACCHANNEL?before=500</t>
  </si>
  <si>
    <t>https://t.me/s/beholdisraelchannel?before=42773</t>
  </si>
  <si>
    <t>https://t.me/s/ReadersNWriters?before=790</t>
  </si>
  <si>
    <t>https://t.me/RNNATAYO2024</t>
  </si>
  <si>
    <t>https://t.me/s/julivavilovaa?before=252</t>
  </si>
  <si>
    <t>https://t.me/s/AKFXFREE?before=9219</t>
  </si>
  <si>
    <t>https://t.me/s/Techriztm?after=2505</t>
  </si>
  <si>
    <t>https://t.me/s/beholdisraelchannel?before=30640</t>
  </si>
  <si>
    <t>https://t.me/s/LearningEnglishWithSherry?before=319</t>
  </si>
  <si>
    <t>https://t.me/s/gpbooster?before=84</t>
  </si>
  <si>
    <t>https://t.me/s/marinepedia?before=29</t>
  </si>
  <si>
    <t>https://t.me/s/ieltszone_uz?before=4882</t>
  </si>
  <si>
    <t>https://t.me/QTHESTQRM</t>
  </si>
  <si>
    <t>https://t.me/s/chartbank</t>
  </si>
  <si>
    <t>https://t.me/s/InterCAKaran?before=3342</t>
  </si>
  <si>
    <t>https://t.me/s/jackhibbs</t>
  </si>
  <si>
    <t>https://t.me/s/insightssb?before=5764</t>
  </si>
  <si>
    <t>https://t.me/s/jeeudaan?after=2254</t>
  </si>
  <si>
    <t>https://t.me/s/KojoForexTrades?before=5551</t>
  </si>
  <si>
    <t>https://t.me/s/MrbanksFreeChannel?after=59437</t>
  </si>
  <si>
    <t>https://t.me/s/amauofficial/1417</t>
  </si>
  <si>
    <t>https://t.me/s/TheTwinBros?before=2658</t>
  </si>
  <si>
    <t>https://t.me/s/Competitive_Programming_tuf?before=613</t>
  </si>
  <si>
    <t>https://t.me/s/SnowBallsm?before=6361</t>
  </si>
  <si>
    <t>https://t.me/s/thoughtsgeneral1?before=20890</t>
  </si>
  <si>
    <t>https://t.me/s/ThoughtsGeneral1?before=20889</t>
  </si>
  <si>
    <t>https://t.me/s/ooogz?after=4641</t>
  </si>
  <si>
    <t>https://t.me/s/YOUTH4CHRIST?before=3569</t>
  </si>
  <si>
    <t>https://t.me/s/iaswithharimohanofficialchannel?q=%23One_Word_Substitution</t>
  </si>
  <si>
    <t>https://t.me/s/English_grammar_adda?before=102</t>
  </si>
  <si>
    <t>https://t.me/s/English_grammar_adda?before=51</t>
  </si>
  <si>
    <t>https://t.me/s/UKPrays?before=1711</t>
  </si>
  <si>
    <t>https://t.me/s/TheTwinBros?before=5186</t>
  </si>
  <si>
    <t>https://t.me/s/wealthsagaoriginal/17876</t>
  </si>
  <si>
    <t>https://t.me/s/stockphoenix?before=128070</t>
  </si>
  <si>
    <t>https://t.me/s/StockPhoenix?before=116335</t>
  </si>
  <si>
    <t>https://t.me/s/wealthsagaoriginal/21759</t>
  </si>
  <si>
    <t>https://t.me/s/TheTwinBros?before=5322</t>
  </si>
  <si>
    <t>https://t.me/s/BireshCinePlus?before=1947</t>
  </si>
  <si>
    <t>https://t.me/s/StockPhoenix?after=128141</t>
  </si>
  <si>
    <t>https://t.me/s/fajirasconcept?before=48</t>
  </si>
  <si>
    <t>https://t.me/s/caanushreeagrawal?after=2028</t>
  </si>
  <si>
    <t>https://t.me/s/CatsOnInstagram?q=%23friday</t>
  </si>
  <si>
    <t>https://t.me/s/ieltszone_uz?before=4995</t>
  </si>
  <si>
    <t>https://t.me/s/AuctionExportTelegram?before=1300</t>
  </si>
  <si>
    <t>https://t.me/s/firecoin_app?before=10</t>
  </si>
  <si>
    <t>https://t.me/s/updates_sol?before=4172</t>
  </si>
  <si>
    <t>https://t.me/s/TheTwinBros?before=5268</t>
  </si>
  <si>
    <t>https://t.me/s/ntubinjaihall?before=168</t>
  </si>
  <si>
    <t>https://t.me/s/madeeasy_official?before=130</t>
  </si>
  <si>
    <t>https://t.me/s/madeeasy_official?before=146</t>
  </si>
  <si>
    <t>https://t.me/s/TarotByJanineChannel/18561</t>
  </si>
  <si>
    <t>https://t.me/s/ieltszone_uz?before=5056</t>
  </si>
  <si>
    <t>https://t.me/s/caanushreeagrawal?before=2029</t>
  </si>
  <si>
    <t>https://t.me/s/revolutionielts?before=1103</t>
  </si>
  <si>
    <t>https://t.me/s/mancity247?after=50440</t>
  </si>
  <si>
    <t>https://t.me/s/quotesibntaymiyyah?before=106</t>
  </si>
  <si>
    <t>https://t.me/s/online_english_lessons?before=5019</t>
  </si>
  <si>
    <t>https://t.me/s/caanushreeagrawal?after=1939</t>
  </si>
  <si>
    <t>https://shs.cairn.info/journal-etudes-anglaises-2012-1-page-65?lang=en&amp;tab=texte-integral</t>
  </si>
  <si>
    <t>http://103.203.175.90:81/fdScript/RootOfEBooks/E%20Book%20collection%20-%202024%20-%20G/CSE%20%20IT%20AIDS%20ML/Eloquent%20JavaScript%20-%20DevTwitter.pdf</t>
  </si>
  <si>
    <t>https://leanpub.medium.com/the-leanpub-blog-leanpub-podcast-interview-10-chris-hartjes-f876c0ebc51a?readmore=1&amp;source=follow_footer---------2----------------------------</t>
  </si>
  <si>
    <t>https://www.linkedin.com/posts/oliviavines_how-much-do-you-share-online-toro-solutions-activity-7231575745804804096-Vd17</t>
  </si>
  <si>
    <t>https://www.appurl.com/</t>
  </si>
  <si>
    <t>https://t.me/s/Carlintik?q=%23ILwx</t>
  </si>
  <si>
    <t>https://t.me/s/FIFAandPES?before=19155</t>
  </si>
  <si>
    <t>https://t.me/s/missilesnukes?before=20015</t>
  </si>
  <si>
    <t>https://t.me/s/missilesnukes?before=19993</t>
  </si>
  <si>
    <t>https://t.me/s/chad_br?before=9956</t>
  </si>
  <si>
    <t>https://t.me/s/mrravikant</t>
  </si>
  <si>
    <t>https://t.me/s/TheCanaraPost/11107</t>
  </si>
  <si>
    <t>https://t.me/s/indianexpress?before=565784</t>
  </si>
  <si>
    <t>https://t.me/s/We_ARCH/12673</t>
  </si>
  <si>
    <t>https://t.me/s/lukmaaniasethics?before=20299</t>
  </si>
  <si>
    <t>https://t.me/s/TheCanaraPost?before=13019</t>
  </si>
  <si>
    <t>https://t.me/s/TheCanaraPost?after=10890</t>
  </si>
  <si>
    <t>https://t.me/s/TheCanaraPost?before=13035</t>
  </si>
  <si>
    <t>https://t.me/s/LoudBazaar?before=90918</t>
  </si>
  <si>
    <t>https://t.me/s/SreedharsCCE?before=12421</t>
  </si>
  <si>
    <t>https://t.me/s/TheCanaraPost?before=10007</t>
  </si>
  <si>
    <t>https://t.me/s/iiiemofficial/315</t>
  </si>
  <si>
    <t>https://t.me/s/TheCanaraPost?before=13100</t>
  </si>
  <si>
    <t>https://t.me/s/PrithviNivasi?before=432</t>
  </si>
  <si>
    <t>https://t.me/s/agricultureclassadda247?before=17313</t>
  </si>
  <si>
    <t>https://t.me/s/kooltech007/124560</t>
  </si>
  <si>
    <t>https://t.me/s/sfayazahmed?before=47</t>
  </si>
  <si>
    <t>https://t.me/s/TheCanaraPost/11065</t>
  </si>
  <si>
    <t>https://t.me/s/ksgindia?after=36478</t>
  </si>
  <si>
    <t>https://t.me/s/gdc4gpat?before=13570</t>
  </si>
  <si>
    <t>https://t.me/s/HinduBusinessLine?before=29827</t>
  </si>
  <si>
    <t>https://t.me/s/TheCanaraPost?before=12874</t>
  </si>
  <si>
    <t>https://t.me/s/ksgindia?after=36498</t>
  </si>
  <si>
    <t>https://t.me/s/TheCanaraPost?after=8533</t>
  </si>
  <si>
    <t>https://t.me/s/TheCanaraPost?before=13073</t>
  </si>
  <si>
    <t>https://t.me/s/TheCanaraPost</t>
  </si>
  <si>
    <t>https://t.me/s/TheCanaraPost?before=10680</t>
  </si>
  <si>
    <t>https://t.me/s/blocks_01/79108?q=%23areca</t>
  </si>
  <si>
    <t>https://t.me/s/blocks_01?q=%23exotic</t>
  </si>
  <si>
    <t>https://t.me/s/blocks_01/9765?q=%23horn</t>
  </si>
  <si>
    <t>https://t.me/s/blocks_01/158583?q=%23leaf</t>
  </si>
  <si>
    <t>https://t.me/s/blocks_01?q=%23alocasia&amp;before=10815</t>
  </si>
  <si>
    <t>https://t.me/s/blocks_01?q=%23banana&amp;before=200532</t>
  </si>
  <si>
    <t>https://t.me/s/sfayazahmed?before=26</t>
  </si>
  <si>
    <t>https://t.me/s/johorbanklelong?before=5111</t>
  </si>
  <si>
    <t>https://t.me/s/speducationclass?before=578</t>
  </si>
  <si>
    <t>https://t.me/s/Glitchmama/110428</t>
  </si>
  <si>
    <t>https://t.me/s/fintso?before=421</t>
  </si>
  <si>
    <t>https://t.me/s/kedahbanklelong/1027</t>
  </si>
  <si>
    <t>https://t.me/s/PrithviNivasi?before=431</t>
  </si>
  <si>
    <t>https://t.me/s/touragentmaria</t>
  </si>
  <si>
    <t>https://t.me/s/agricultureclassadda247?before=24263</t>
  </si>
  <si>
    <t>https://t.me/s/agricultureclassadda247?after=24218</t>
  </si>
  <si>
    <t>https://t.me/s/agricultureclassadda247/24214</t>
  </si>
  <si>
    <t>https://t.me/s/sphorti?before=715</t>
  </si>
  <si>
    <t>https://t.me/s/Agriculture_RS_Rajput?before=6420</t>
  </si>
  <si>
    <t>https://t.me/s/agricultureclassadda247?after=24283</t>
  </si>
  <si>
    <t>https://t.me/s/singaporeatriumsale?before=81855</t>
  </si>
  <si>
    <t>https://t.me/s/gardenuz?before=2310</t>
  </si>
  <si>
    <t>https://t.me/s/amilii?before=117149</t>
  </si>
  <si>
    <t>https://t.me/s/goldooneman/69917?q=%23%D8%B4%D8%A7%D9%85%D8%A7%D8%AF%D9%88%D8%B1%D8%A7_%D8%A7%D9%84%DA%AF%D8%A7%D9%86%D8%B3</t>
  </si>
  <si>
    <t>https://t.me/s/IncesSocialista?before=4258</t>
  </si>
  <si>
    <t>https://t.me/s/nargil_ir?before=4002</t>
  </si>
  <si>
    <t>https://t.me/s/bahorgullari?after=1922</t>
  </si>
  <si>
    <t>https://t.me/s/IncesSocialista?before=4907</t>
  </si>
  <si>
    <t>https://t.me/s/amilii?before=114429</t>
  </si>
  <si>
    <t>https://t.me/s/bahorgullari?q=%23landscape&amp;before=1951</t>
  </si>
  <si>
    <t>https://t.me/s/golgiah?before=22254</t>
  </si>
  <si>
    <t>https://t.me/s/golkhonehyas?before=6579</t>
  </si>
  <si>
    <t>https://t.me/s/bahorgullari?before=1976</t>
  </si>
  <si>
    <t>https://t.me/s/golgiah/5756</t>
  </si>
  <si>
    <t>https://t.me/s/vidanojardim?after=224</t>
  </si>
  <si>
    <t>https://t.me/s/dushnovato?before=573</t>
  </si>
  <si>
    <t>https://t.me/s/amilii?before=114389</t>
  </si>
  <si>
    <t>https://t.me/s/amilii/114342</t>
  </si>
  <si>
    <t>https://t.me/s/goldanfarahani?q=%23%D9%86%D8%AE%D9%84&amp;before=66205</t>
  </si>
  <si>
    <t>https://t.me/s/blocks_01/33012?q=%23phoenix</t>
  </si>
  <si>
    <t>https://t.me/s/agricultureclassadda247?after=24205</t>
  </si>
  <si>
    <t>https://t.me/s/Agriculture_RS_Rajput?before=6403</t>
  </si>
  <si>
    <t>https://t.me/s/Goldoneman?q=%23%D9%86%D8%AE%D9%84_%D8%B4%D8%A7%D9%85%D8%A7%D8%AF%D9%88%D8%B1%D8%A7_%D9%85%D8%AA%D8%A7%D9%84%DB%8C%DA%A9%D8%A7</t>
  </si>
  <si>
    <t>https://t.me/s/GoldoneMan?q=%23%D9%86%D8%AE%D9%84_%D8%B4%D8%A7%D9%85%D8%A7%D8%AF%D9%88%D8%B1%D8%A7&amp;before=5630</t>
  </si>
  <si>
    <t>https://t.me/s/green_home/3401?q=%23%D8%A2%D9%BE%D8%A7%D8%B1%D8%AA%D9%85%D8%A7%D9%86</t>
  </si>
  <si>
    <t>https://t.me/s/GoldoneMan?before=5705</t>
  </si>
  <si>
    <t>https://t.me/s/sepahan_flowercenter</t>
  </si>
  <si>
    <t>https://t.me/s/gardenuz1?before=292</t>
  </si>
  <si>
    <t>https://t.me/s/amilii?before=117169</t>
  </si>
  <si>
    <t>https://t.me/s/redbaazar?before=8086</t>
  </si>
  <si>
    <t>https://t.me/s/IMOVerYOu?before=1612</t>
  </si>
  <si>
    <t>https://t.me/s/CSE_EXAM?q=%23environment</t>
  </si>
  <si>
    <t>https://t.me/s/polyhedron?before=513</t>
  </si>
  <si>
    <t>https://t.me/s/goldane_mankaraj?before=402</t>
  </si>
  <si>
    <t>https://t.me/s/goldane_mankaraj?before=3987</t>
  </si>
  <si>
    <t>https://t.me/s/polyhedron?after=601</t>
  </si>
  <si>
    <t>https://t.me/s/agricultureclassadda247/17318</t>
  </si>
  <si>
    <t>https://t.me/s/ClearCAWithSK?before=1451</t>
  </si>
  <si>
    <t>https://t.me/s/agricultureclassadda247?before=17298</t>
  </si>
  <si>
    <t>https://t.me/s/TheCanaraPost/11058</t>
  </si>
  <si>
    <t>https://t.me/s/SreedharsCCE/12394</t>
  </si>
  <si>
    <t>https://t.me/s/TheCanaraPost?before=12927</t>
  </si>
  <si>
    <t>https://t.me/villalasarecas</t>
  </si>
  <si>
    <t>https://t.me/s/valorxtamps?before=18905</t>
  </si>
  <si>
    <t>https://t.me/s/valorxtamps?before=11541</t>
  </si>
  <si>
    <t>https://t.me/s/valorxtamps?before=7048</t>
  </si>
  <si>
    <t>https://t.me/s/valorxtamps?after=18885</t>
  </si>
  <si>
    <t>https://t.me/s/joinupodessa?before=1075</t>
  </si>
  <si>
    <t>https://t.me/s/vladimir_muhin?before=397</t>
  </si>
  <si>
    <t>https://t.me/s/arianamendezlugo?before=164</t>
  </si>
  <si>
    <t>https://t.me/s/FranklinCorderoOficial?after=435</t>
  </si>
  <si>
    <t>https://t.me/s/franklincorderooficial?after=443</t>
  </si>
  <si>
    <t>https://t.me/s/gdc4gpat?before=14889</t>
  </si>
  <si>
    <t>https://t.me/s/pharma2ST2021?after=8475</t>
  </si>
  <si>
    <t>https://t.me/s/Gujju_Pharmacy</t>
  </si>
  <si>
    <t>https://t.me/s/BO_AK_reborn?before=2804</t>
  </si>
  <si>
    <t>https://t.me/s/Pharmasapienceindia?before=5808</t>
  </si>
  <si>
    <t>https://t.me/joinchat/AAAAAFk1BILf5KNH9DlQ3A</t>
  </si>
  <si>
    <t>https://t.me/s/ogaamosofafrica?before=67</t>
  </si>
  <si>
    <t>https://t.me/s/lordtele?before=5316</t>
  </si>
  <si>
    <t>https://t.me/s/AredFilm?before=655</t>
  </si>
  <si>
    <t>https://t.me/Ared444</t>
  </si>
  <si>
    <t>https://t.me/s/AredFilm?before=886</t>
  </si>
  <si>
    <t>https://t.me/s/AredFilm?q=%23%D8%B1%D8%B9%D8%A8&amp;before=720</t>
  </si>
  <si>
    <t>https://t.me/s/AredFilm?before=812</t>
  </si>
  <si>
    <t>https://t.me/s/AredFilm?q=%23%D8%A8%D8%B1%D8%A7%D8%AF%D9%84%D9%8A_%D9%83%D9%88%D8%A8%D8%B1</t>
  </si>
  <si>
    <t>https://t.me/s/AredFilm?q=%23%D9%86%D9%8A%D9%83%D9%88%D9%84%D8%A7%D8%B3_%D9%83%D8%A7%D9%8A%D8%AC</t>
  </si>
  <si>
    <t>https://t.me/s/AredFilm?q=%23%D9%83%D8%B1%D9%8A%D8%B3_%D8%AA%D8%A7%D9%83%D8%B1</t>
  </si>
  <si>
    <t>https://t.me/s/AredFilm?q=%23%D9%86%D8%A7%D8%AF%D9%8A%D9%86_%D9%84%D8%A8%D9%83%D9%8A</t>
  </si>
  <si>
    <t>https://t.me/s/AredFilm?q=%23%D8%AC%D9%88%D9%84%D9%8A%D8%A7_%D8%B1%D9%88%D8%A8%D9%8A%D8%B1%D8%AA%D8%B3</t>
  </si>
  <si>
    <t>https://t.me/s/AredFilm?q=%23%D9%85%D8%B1%D8%A7%D8%AC%D8%B9%D8%A9</t>
  </si>
  <si>
    <t>https://t.me/s/AredFilm?q=%23%D8%B1%D9%8A%D8%AA%D8%B4%D8%A7%D8%B1%D8%AF_%D8%AC%D9%8A%D8%B1</t>
  </si>
  <si>
    <t>https://t.me/s/AredFilm?before=607</t>
  </si>
  <si>
    <t>https://t.me/s/Biroobarnootaoromiyaa?before=301</t>
  </si>
  <si>
    <t>https://t.me/s/Biroobarnootaoromiyaa?before=314</t>
  </si>
  <si>
    <t>https://t.me/s/Biroobarnootaoromiyaa?before=350</t>
  </si>
  <si>
    <t>https://t.me/s/TendersinSyriaandTurkey/13855</t>
  </si>
  <si>
    <t>https://t.me/s/Biroobarnootaoromiyaa?before=204</t>
  </si>
  <si>
    <t>https://t.me/s/Biroobarnootaoromiyaa?before=358</t>
  </si>
  <si>
    <t>https://t.me/s/Biroobarnootaoromiyaa?before=264</t>
  </si>
  <si>
    <t>https://t.me/s/Syria344?before=16588</t>
  </si>
  <si>
    <t>https://t.me/s/Syria344?q=%23amal_organization&amp;before=16635</t>
  </si>
  <si>
    <t>https://t.me/s/Meem_baghdad?before=3285</t>
  </si>
  <si>
    <t>https://t.me/s/Man_united_ethio_fans?before=41623</t>
  </si>
  <si>
    <t>https://t.me/s/fsm_panel?before=54</t>
  </si>
  <si>
    <t>https://t.me/s/TendersinSyriaandTurkey/10682?q=%23%D9%85%D9%86%D8%B8%D9%85%D8%A9_%D8%A3%D9%85%D9%84</t>
  </si>
  <si>
    <t>https://t.me/s/musicalremast?before=471</t>
  </si>
  <si>
    <t>https://t.me/s/TenderForSyrian?q=%23%D9%85%D8%B9%D8%A7</t>
  </si>
  <si>
    <t>https://t.me/s/Tweety_offical?before=102576</t>
  </si>
  <si>
    <t>https://t.me/trade_areek_nle</t>
  </si>
  <si>
    <t>https://t.me/s/trade_areek_nle</t>
  </si>
  <si>
    <t>https://t.me/s/KatabahuHuzaifa?before=2070</t>
  </si>
  <si>
    <t>https://t.me/s/KatabahuHuzaifa?before=2040</t>
  </si>
  <si>
    <t>https://t.me/socialfund/2762</t>
  </si>
  <si>
    <t>https://t.me/joinchat/UjhBA_6mkJdJrjNl</t>
  </si>
  <si>
    <t>https://t.me/s/A9e01?before=1859</t>
  </si>
  <si>
    <t>https://t.me/s/turbotechplus1?after=43707</t>
  </si>
  <si>
    <t>https://t.me/s/steelstaya?before=6651</t>
  </si>
  <si>
    <t>https://t.me/s/turbotechplus1?before=43765</t>
  </si>
  <si>
    <t>https://t.me/s/ant1kacs?before=1010</t>
  </si>
  <si>
    <t>https://t.me/s/sweetdealsfinder?before=633737</t>
  </si>
  <si>
    <t>https://t.me/s/chetansaxena?after=1862</t>
  </si>
  <si>
    <t>https://t.me/s/OilandGasFundas/275</t>
  </si>
  <si>
    <t>https://t.me/s/steelstaya/6628</t>
  </si>
  <si>
    <t>https://t.me/s/sweetdealsfinder?before=633695</t>
  </si>
  <si>
    <t>https://t.me/s/CGT_CMA_internship_jobs_channel?q=%23cmatrainee&amp;before=1007</t>
  </si>
  <si>
    <t>https://t.me/s/enggwave?before=2116</t>
  </si>
  <si>
    <t>https://t.me/s/devadvisory?before=12283</t>
  </si>
  <si>
    <t>https://t.me/s/enggwave?before=918</t>
  </si>
  <si>
    <t>https://t.me/s/steelstaya?before=6635</t>
  </si>
  <si>
    <t>https://t.me/s/sweetdealsfinder?before=447331</t>
  </si>
  <si>
    <t>https://t.me/s/bimacad?before=134</t>
  </si>
  <si>
    <t>https://t.me/s/pro24djs?before=288</t>
  </si>
  <si>
    <t>https://t.me/s/jeensoff?after=1693</t>
  </si>
  <si>
    <t>https://t.me/energoatom_ua/13442;</t>
  </si>
  <si>
    <t>https://t.me/s/InterestingasfuckBackup?before=92252</t>
  </si>
  <si>
    <t>https://t.me/s/hirmzhee_circle?before=27183</t>
  </si>
  <si>
    <t>https://t.me/s/Zra3Awy?after=16618</t>
  </si>
  <si>
    <t>https://t.me/s/terabyteshopoficial?before=53963</t>
  </si>
  <si>
    <t>https://t.me/s/enggwave?before=1035</t>
  </si>
  <si>
    <t>https://t.me/s/Zra3Awy/16729</t>
  </si>
  <si>
    <t>https://t.me/s/PSOSudan?q=%23%D8%A7%D9%84%D9%84%D8%AC%D9%86%D8%A9_%D8%A7%D9%84%D8%A7%D8%B9%D9%84%D8%A7%D9%85%D9%8A%D8%A9_%D9%84%D9%84%D9%85%D8%A4%D8%AA%D9%85%D8%B1&amp;before=6931</t>
  </si>
  <si>
    <t>https://t.me/s/farhangonline?after=14640</t>
  </si>
  <si>
    <t>https://t.me/s/classic00?before=24641</t>
  </si>
  <si>
    <t>https://t.me/s/Farhangonline?after=14527</t>
  </si>
  <si>
    <t>https://t.me/s/rozbroz?q=%23%D9%88%D8%B1%D8%B2%D8%B4%DB%8C&amp;before=18615</t>
  </si>
  <si>
    <t>https://t.me/s/jamejamqeshm02?before=2905</t>
  </si>
  <si>
    <t>https://t.me/s/muraimalaysia?before=6623</t>
  </si>
  <si>
    <t>https://t.me/s/ohbulanofficialfan/3587</t>
  </si>
  <si>
    <t>https://t.me/s/MyMoviz?after=39246</t>
  </si>
  <si>
    <t>https://t.me/s/BoomMalaysia/4943</t>
  </si>
  <si>
    <t>https://t.me/s/MyMoviz?before=39360</t>
  </si>
  <si>
    <t>https://t.me/s/ohbulanofficialfan?before=3536</t>
  </si>
  <si>
    <t>https://t.me/s/muraimalaysia?before=6647</t>
  </si>
  <si>
    <t>https://t.me/s/Filmkade7?before=26306</t>
  </si>
  <si>
    <t>https://t.me/s/mstaronlineofficial?before=36941</t>
  </si>
  <si>
    <t>https://t.me/s/mediahiburanofficial?before=5209</t>
  </si>
  <si>
    <t>https://t.me/s/escapefromtarkovEN/4743</t>
  </si>
  <si>
    <t>https://t.me/s/Artifacthh</t>
  </si>
  <si>
    <t>https://t.me/Artifacthh</t>
  </si>
  <si>
    <t>https://t.me/ARTIFACTTARJIMA</t>
  </si>
  <si>
    <t>https://t.me/T33td/15477</t>
  </si>
  <si>
    <t>https://t.me/ArtyfactAirdropBot</t>
  </si>
  <si>
    <t>https://t.me/s/ARTIFACTTARJIMA</t>
  </si>
  <si>
    <t>https://t.me/s/ARTIFACTTARJIMA?before=319</t>
  </si>
  <si>
    <t>https://t.me/s/artifactbekk</t>
  </si>
  <si>
    <t>https://t.me/joinchat/1AwzKrsXQo42MDY0</t>
  </si>
  <si>
    <t>https://t.me/s/c0baltstrike</t>
  </si>
  <si>
    <t>https://t.me/s/steamiq</t>
  </si>
  <si>
    <t>https://t.me/s/merlin_impact?before=187</t>
  </si>
  <si>
    <t>https://t.me/s/Iguverse/366</t>
  </si>
  <si>
    <t>https://t.me/s/sap_materials?before=1003</t>
  </si>
  <si>
    <t>https://t.me/s/gi_chef</t>
  </si>
  <si>
    <t>https://t.me/s/sap_materials?after=933</t>
  </si>
  <si>
    <t>https://t.me/s/quiccklab?before=118</t>
  </si>
  <si>
    <t>https://t.me/s/GrafMods/1091</t>
  </si>
  <si>
    <t>https://t.me/s/TeamMew?before=2015</t>
  </si>
  <si>
    <t>https://t.me/s/AffairsCloudOfficial?before=10925</t>
  </si>
  <si>
    <t>https://t.me/s/almoflihun?before=2195</t>
  </si>
  <si>
    <t>https://t.me/s/almoflihun/2239</t>
  </si>
  <si>
    <t>https://t.me/s/almoflihun/2140</t>
  </si>
  <si>
    <t>https://t.me/s/WISEQA/8333</t>
  </si>
  <si>
    <t>https://t.me/s/almoflihun?after=2119</t>
  </si>
  <si>
    <t>https://t.me/s/WiseBeliever/5341</t>
  </si>
  <si>
    <t>https://t.me/s/hoghogh_shiraz?before=365</t>
  </si>
  <si>
    <t>https://t.me/s/hoghogh_shiraz?before=416</t>
  </si>
  <si>
    <t>https://t.me/s/hoghogh_shiraz?before=378</t>
  </si>
  <si>
    <t>https://t.me/s/almoflihun?after=1990</t>
  </si>
  <si>
    <t>https://t.me/s/siratenabi_hayatesahabeh?before=4320</t>
  </si>
  <si>
    <t>https://t.me/Areg_Oganesyan</t>
  </si>
  <si>
    <t>https://t.me/s/irecognizeartsakh?before=45</t>
  </si>
  <si>
    <t>https://t.me/s/Areg_Oganesyan/118</t>
  </si>
  <si>
    <t>https://t.me/aregggggg</t>
  </si>
  <si>
    <t>https://t.me/s/advokatzhorin?after=2842</t>
  </si>
  <si>
    <t>https://t.me/aregv</t>
  </si>
  <si>
    <t>https://t.me/s/NatDemAlliance/12737</t>
  </si>
  <si>
    <t>https://t.me/s/khzmalyan?before=5476</t>
  </si>
  <si>
    <t>https://t.me/s/fut23am</t>
  </si>
  <si>
    <t>https://t.me/s/hamlt11?before=2571</t>
  </si>
  <si>
    <t>https://t.me/s/holdiktele/5723</t>
  </si>
  <si>
    <t>https://t.me/s/travelofeeerrrrr?before=10727</t>
  </si>
  <si>
    <t>https://t.me/s/YerevanTechno?before=30</t>
  </si>
  <si>
    <t>https://t.me/s/funevn?q=%23fermata</t>
  </si>
  <si>
    <t>https://t.me/s/armeniangc?before=2006</t>
  </si>
  <si>
    <t>https://t.me/s/hamlt11?before=2617</t>
  </si>
  <si>
    <t>https://t.me/s/funevn?before=597</t>
  </si>
  <si>
    <t>https://t.me/s/modather_1/31830?q=%23%D8%A7%D8%AC%D9%85%D9%84_%D8%B5%D9%88%D8%B1%D9%87_%D8%B7%D9%81%D9%84</t>
  </si>
  <si>
    <t>https://t.me/s/yazdmehr_lux?after=1136</t>
  </si>
  <si>
    <t>https://t.me/s/armeniangc?before=2225</t>
  </si>
  <si>
    <t>https://t.me/s/holdiktele?before=5724</t>
  </si>
  <si>
    <t>https://t.me/s/fut23am?before=30910</t>
  </si>
  <si>
    <t>https://t.me/s/RozhaParvazAgency?q=%23%D8%A7%D8%B1%D9%85%D9%86%D8%B3%D8%AA%D8%A7%D9%86&amp;before=3460</t>
  </si>
  <si>
    <t>https://t.me/s/datajobschannel?before=2144</t>
  </si>
  <si>
    <t>https://t.me/s/advokatzhorin?before=2825</t>
  </si>
  <si>
    <t>https://t.me/s/armeniangc?before=2180</t>
  </si>
  <si>
    <t>https://t.me/s/datasciencejobs?before=1400</t>
  </si>
  <si>
    <t>https://t.me/s/fut23am?q=%23goal&amp;before=27583</t>
  </si>
  <si>
    <t>https://t.me/shepikhin</t>
  </si>
  <si>
    <t>https://t.me/azaryan_ak</t>
  </si>
  <si>
    <t>https://t.me/s/sunstudiophotography?q=%23armeniangenocide</t>
  </si>
  <si>
    <t>https://t.me/s/fut23am?before=30849</t>
  </si>
  <si>
    <t>https://t.me/s/hamlt11?before=2625</t>
  </si>
  <si>
    <t>https://t.me/s/fut23am?after=30969</t>
  </si>
  <si>
    <t>https://t.me/s/turkey2day?after=3595</t>
  </si>
  <si>
    <t>https://t.me/s/yazdmehr_lux?before=1130</t>
  </si>
  <si>
    <t>https://t.me/s/fut23am?before=30982</t>
  </si>
  <si>
    <t>https://t.me/s/fut23am?q=%23goal</t>
  </si>
  <si>
    <t>https://t.me/s/solanaannouncements</t>
  </si>
  <si>
    <t>https://t.me/s/MovementBroadcast</t>
  </si>
  <si>
    <t>https://t.me/s/livingsoilgardening</t>
  </si>
  <si>
    <t>https://t.me/s/AffairsCloudOfficial?before=8604</t>
  </si>
  <si>
    <t>https://t.me/s/livingsoilgardening?before=856</t>
  </si>
  <si>
    <t>https://t.me/s/solanaannouncements?before=324</t>
  </si>
  <si>
    <t>https://t.me/s/MovementBroadcast?before=810</t>
  </si>
  <si>
    <t>https://t.me/s/AffairsCloudOfficial?before=8506</t>
  </si>
  <si>
    <t>https://t.me/s/TED_Talks?before=94623</t>
  </si>
  <si>
    <t>https://t.me/s/AffairsCloudOfficial?before=8564</t>
  </si>
  <si>
    <t>https://t.me/s/solanaannouncements?before=302</t>
  </si>
  <si>
    <t>https://t.me/s/livingsoilgardening?after=858</t>
  </si>
  <si>
    <t>https://t.me/s/madeeasy_official?after=8375</t>
  </si>
  <si>
    <t>https://t.me/s/airdrop_TNT?q=%23Cryptocurrency&amp;before=802</t>
  </si>
  <si>
    <t>https://t.me/s/solanaannouncements?before=250</t>
  </si>
  <si>
    <t>https://t.me/s/filmsforchange?before=124</t>
  </si>
  <si>
    <t>https://t.me/s/TED_Talks?before=86310</t>
  </si>
  <si>
    <t>https://t.me/s/SkinChakra?before=547</t>
  </si>
  <si>
    <t>https://t.me/s/Tokenomist_Announce?before=734</t>
  </si>
  <si>
    <t>https://t.me/s/areyouhereforthetruth?after=2991</t>
  </si>
  <si>
    <t>https://t.me/s/beyond_horizon</t>
  </si>
  <si>
    <t>https://t.me/s/aksias?before=13632</t>
  </si>
  <si>
    <t>https://t.me/s/madeeasy_official?after=8485</t>
  </si>
  <si>
    <t>https://t.me/s/madeeasy_official?after=8504</t>
  </si>
  <si>
    <t>https://t.me/s/madeeasy_official?after=8471</t>
  </si>
  <si>
    <t>https://t.me/s/rebellionbroadcast?before=517</t>
  </si>
  <si>
    <t>https://t.me/s/GahFerestGhKeshani?before=4074</t>
  </si>
  <si>
    <t>https://t.me/s/cryptoTupan?before=507</t>
  </si>
  <si>
    <t>https://t.me/s/elokapina?before=107</t>
  </si>
  <si>
    <t>https://core.telegram.org/widgets/share</t>
  </si>
  <si>
    <t>https://www.instagram.com/diplo/?hl=en</t>
  </si>
  <si>
    <t>https://www.t-mobile.com/</t>
  </si>
  <si>
    <t>https://respond.io/blog/telegram-link-generator</t>
  </si>
  <si>
    <t>https://ncu.libanswers.com/asc/faq/190220</t>
  </si>
  <si>
    <t>https://support.google.com/maps/thread/14651599/can%E2%80%99t-get-pins-sent-to-me-to-load-never-had-issues-before-but-tonight-for-some-reason-just-won%E2%80%99t?hl=en</t>
  </si>
  <si>
    <t>https://apastyle.apa.org/style-grammar-guidelines/references/dois-urls</t>
  </si>
  <si>
    <t>https://support.mozilla.org/en-US/questions/1107984</t>
  </si>
  <si>
    <t>https://discussions.apple.com/thread/7540607</t>
  </si>
  <si>
    <t>https://www.cancer.gov/ccg/research/genome-sequencing/tcga</t>
  </si>
  <si>
    <t>https://sonix.ai/</t>
  </si>
  <si>
    <t>https://apastyle.apa.org/style-grammar-guidelines/references/examples/eric-database-references</t>
  </si>
  <si>
    <t>https://www.bibme.org/</t>
  </si>
  <si>
    <t>https://www.qqtube.com/blog/how-to-get-your-telegram-link</t>
  </si>
  <si>
    <t>https://www.cisco.com/</t>
  </si>
  <si>
    <t>https://aiindex.stanford.edu/report/</t>
  </si>
  <si>
    <t>https://www.savethechildren.org/</t>
  </si>
  <si>
    <t>https://www.naturalreaders.com/online/</t>
  </si>
  <si>
    <t>https://newleftreview.org/</t>
  </si>
  <si>
    <t>https://www.cell.com/</t>
  </si>
  <si>
    <t>https://t.me/s/Sampledrive?after=9298</t>
  </si>
  <si>
    <t>https://t.me/s/GobMtz?after=10379</t>
  </si>
  <si>
    <t>https://t.me/s/Portal_Banes?q=%23Banes&amp;before=2777</t>
  </si>
  <si>
    <t>https://t.me/s/Sampledrive/9305</t>
  </si>
  <si>
    <t>https://t.me/s/FEU_UH?before=3816</t>
  </si>
  <si>
    <t>https://t.me/s/FEU_UH?before=3882</t>
  </si>
  <si>
    <t>https://t.me/s/Portal_Banes?before=2949</t>
  </si>
  <si>
    <t>https://t.me/s/GobMtz?after=10410</t>
  </si>
  <si>
    <t>https://t.me/s/GobiernoDeCamaguey?q=%23CubaVive</t>
  </si>
  <si>
    <t>https://t.me/s/AgenciaCubanaDeNoticias/28234</t>
  </si>
  <si>
    <t>https://t.me/s/Portal_Banes?q=%23Banes&amp;before=2618</t>
  </si>
  <si>
    <t>https://t.me/s/radiorebelde_62/25098?q=%23Egrem</t>
  </si>
  <si>
    <t>https://t.me/s/AgenciaCubanaDeNoticias/28168</t>
  </si>
  <si>
    <t>https://t.me/s/radiorebelde_62/32855?q=%23musica</t>
  </si>
  <si>
    <t>https://t.me/s/magazineampm?q=%23M%C3%BAsica&amp;before=2201</t>
  </si>
  <si>
    <t>https://t.me/s/radiorebelde_62?q=%23EGREM</t>
  </si>
  <si>
    <t>https://t.me/s/jrebelde?before=6348</t>
  </si>
  <si>
    <t>https://t.me/s/radiorebelde_62?before=34257</t>
  </si>
  <si>
    <t>https://t.me/s/jrebelde?before=6362</t>
  </si>
  <si>
    <t>https://t.me/s/radiorebelde_62?after=34179</t>
  </si>
  <si>
    <t>https://t.me/s/GobMtz?before=10409</t>
  </si>
  <si>
    <t>https://t.me/s/GobiernoDeCamaguey?before=23652</t>
  </si>
  <si>
    <t>https://t.me/s/cubadebate?before=98063</t>
  </si>
  <si>
    <t>https://t.me/s/AgenciaCubanaDeNoticias?after=28231</t>
  </si>
  <si>
    <t>https://t.me/joinchat/AAAAAFZeH3_eYOFwK0ix7g</t>
  </si>
  <si>
    <t>https://t.me/s/iconicimpact?before=6945</t>
  </si>
  <si>
    <t>https://t.me/s/telegram?before=329</t>
  </si>
  <si>
    <t>https://t.me/joinchat/AAAAAFOr8msgi4XtVTD2GA</t>
  </si>
  <si>
    <t>https://t.me/joinchat/AAAAAE9B8u_wO9d4NiJp3w</t>
  </si>
  <si>
    <t>https://t.me/s/abtheme</t>
  </si>
  <si>
    <t>https://t.me/s/itarmyofukraine2022</t>
  </si>
  <si>
    <t>https://t.me/LifeLongLearnerCheti</t>
  </si>
  <si>
    <t>https://t.me/s/gameetokennews?before=936</t>
  </si>
  <si>
    <t>https://t.me/s/rjk158?before=112</t>
  </si>
  <si>
    <t>https://t.me/s/LakshyaAmbastha?before=585</t>
  </si>
  <si>
    <t>https://t.me/s/insightssb?before=5097</t>
  </si>
  <si>
    <t>https://t.me/s/CTDTBreakingNews?before=20178</t>
  </si>
  <si>
    <t>https://t.me/s/nightowlcinematics?before=134</t>
  </si>
  <si>
    <t>https://t.me/joinchat/BmJQ-D3RCiZyJ9mLlO7b9w</t>
  </si>
  <si>
    <t>https://t.me/birdsarntreal</t>
  </si>
  <si>
    <t>https://t.me/s/TelegramTips?after=369</t>
  </si>
  <si>
    <t>https://wordsoflegends.quora.com/If-you-re-thinking-about-improve-yourself-Join-our-Telegram-community-https-t-me-Mindset_matter-1831?comment_id=103752739&amp;comment_type=3</t>
  </si>
  <si>
    <t>https://github.com/Nesiha-collection-bahiradin/https-t.me-Nesihacollection/pulls</t>
  </si>
  <si>
    <t>https://t.me/s/merlin_impact?before=673</t>
  </si>
  <si>
    <t>https://medium.com/@sammstech/https-t-me-dogshouse-bot-join-startapp-emhirrisqr-7q8tph28yvq-d423c7e4f23c</t>
  </si>
  <si>
    <t>https://t.me/s/HoloISO?before=202</t>
  </si>
  <si>
    <t>https://t.me/s/sixveeceear?after=173</t>
  </si>
  <si>
    <t>https://t.me/s/beholdisraelchannel?before=32991</t>
  </si>
  <si>
    <t>https://t.me/s/theanonymousupscaspirant?before=474</t>
  </si>
  <si>
    <t>https://t.me/s/youtubeautomate?before=1382</t>
  </si>
  <si>
    <t>https://t.me/s/waitinglistmng?before=577</t>
  </si>
  <si>
    <t>https://t.me/s/Hollisstats/3727</t>
  </si>
  <si>
    <t>https://t.me/ArenaMembersEntry</t>
  </si>
  <si>
    <t>https://t.me/ArenaGamesNews</t>
  </si>
  <si>
    <t>https://t.me/joinchat/AAAAAEsWQyUmteRy52lLyA</t>
  </si>
  <si>
    <t>https://t.me/SummonersArena</t>
  </si>
  <si>
    <t>https://t.me/METAARENA_WORLD</t>
  </si>
  <si>
    <t>https://t.me/thetanarena</t>
  </si>
  <si>
    <t>https://t.me/Arenaweb3games</t>
  </si>
  <si>
    <t>https://t.me/heroarenagame</t>
  </si>
  <si>
    <t>https://t.me/safespacearena</t>
  </si>
  <si>
    <t>https://t.me/heroesbattlearena</t>
  </si>
  <si>
    <t>https://t.me/arenaofnftofficial</t>
  </si>
  <si>
    <t>https://t.me/champlive2?livestream</t>
  </si>
  <si>
    <t>https://t.me/thetanarenanews</t>
  </si>
  <si>
    <t>https://t.me/SuiArena</t>
  </si>
  <si>
    <t>https://t.me/TaitikoArena_bot</t>
  </si>
  <si>
    <t>https://t.me/s/NiravDa/9523</t>
  </si>
  <si>
    <t>https://t.me/s/NiravDa/9509</t>
  </si>
  <si>
    <t>https://t.me/s/NiravDa?before=9507</t>
  </si>
  <si>
    <t>https://t.me/s/NiravDa?after=9532</t>
  </si>
  <si>
    <t>https://t.me/moba_aof</t>
  </si>
  <si>
    <t>https://t.me/champhd</t>
  </si>
  <si>
    <t>https://t.me/roolzquest_bot</t>
  </si>
  <si>
    <t>https://t.me/ravindartech27</t>
  </si>
  <si>
    <t>https://t.me/s/AgriAddictin?before=467</t>
  </si>
  <si>
    <t>https://t.me/s/Flora_Mythology2?q=%23Arenaria</t>
  </si>
  <si>
    <t>https://t.me/s/melodio/21134</t>
  </si>
  <si>
    <t>https://t.me/s/melodio?before=21198</t>
  </si>
  <si>
    <t>https://t.me/s/kelaterzankon?before=2130</t>
  </si>
  <si>
    <t>https://t.me/s/TARTARIA_HISPANICA/3426</t>
  </si>
  <si>
    <t>https://t.me/s/sopr_mo_obl?before=244</t>
  </si>
  <si>
    <t>https://t.me/s/melodio?before=21244</t>
  </si>
  <si>
    <t>https://t.me/s/Flora_Mythology2/1240?q=%23Caryophyllaceae</t>
  </si>
  <si>
    <t>https://t.me/s/melodio?after=21191</t>
  </si>
  <si>
    <t>https://t.me/s/cnbeta_com?before=401630</t>
  </si>
  <si>
    <t>https://t.me/s/iranmarcopolo/3033</t>
  </si>
  <si>
    <t>https://t.me/s/melodio?before=21240</t>
  </si>
  <si>
    <t>https://t.me/s/TARTARIA_HISPANICA/3359</t>
  </si>
  <si>
    <t>https://t.me/s/weroad_official?before=2140</t>
  </si>
  <si>
    <t>https://t.me/s/marcopolo_tour?before=7189</t>
  </si>
  <si>
    <t>https://t.me/s/cnbeta_com?after=393005</t>
  </si>
  <si>
    <t>https://t.me/s/comuneValsamoggia?before=2427</t>
  </si>
  <si>
    <t>https://t.me/s/weroad_official?before=2113</t>
  </si>
  <si>
    <t>https://t.me/s/icbfm_nsk?before=673</t>
  </si>
  <si>
    <t>https://t.me/s/iranmarcopolo?before=2972</t>
  </si>
  <si>
    <t>https://t.me/s/cnbeta_com?after=392988</t>
  </si>
  <si>
    <t>https://t.me/s/zistkade?after=3688</t>
  </si>
  <si>
    <t>https://t.me/s/urokihimbio?before=1566</t>
  </si>
  <si>
    <t>https://t.me/s/urokihimbio?before=1491</t>
  </si>
  <si>
    <t>https://t.me/s/linkdimassydattoli?before=1076</t>
  </si>
  <si>
    <t>https://t.me/s/TARTARIAITALIACHANNEL?after=70628</t>
  </si>
  <si>
    <t>https://t.me/s/linkdimassydattoli?before=991</t>
  </si>
  <si>
    <t>https://t.me/s/pulipastor/10639</t>
  </si>
  <si>
    <t>https://t.me/s/pulipastor/10691</t>
  </si>
  <si>
    <t>https://t.me/s/pulipastor?after=10749</t>
  </si>
  <si>
    <t>https://t.me/s/urokihimbio/1440</t>
  </si>
  <si>
    <t>https://t.me/s/Honey_kurd/3558</t>
  </si>
  <si>
    <t>https://t.me/s/hamishebaharkaraj?before=49</t>
  </si>
  <si>
    <t>https://t.me/s/zistkade?after=3715</t>
  </si>
  <si>
    <t>https://t.me/s/TARTARIAITALIACHANNEL?after=49692</t>
  </si>
  <si>
    <t>https://t.me/s/iranmarcopolo?before=3039</t>
  </si>
  <si>
    <t>https://t.me/s/TARTARIAITALIACHANNEL?before=77285</t>
  </si>
  <si>
    <t>https://t.me/s/TARTARIAITALIACHANNEL?before=76146</t>
  </si>
  <si>
    <t>https://t.me/s/AntsMinskRU</t>
  </si>
  <si>
    <t>https://t.me/s/kolm_zemlekop?before=703</t>
  </si>
  <si>
    <t>https://t.me/s/venavnavigiyanlabaran?before=1437</t>
  </si>
  <si>
    <t>https://t.me/s/hujayrauz?before=658</t>
  </si>
  <si>
    <t>https://t.me/s/venavnavigiyanlabaran?before=1457</t>
  </si>
  <si>
    <t>https://t.me/s/antsterra?before=2061</t>
  </si>
  <si>
    <t>https://t.me/s/uralskweek_official?after=6431</t>
  </si>
  <si>
    <t>https://t.me/s/kolm_zemlekop?before=689</t>
  </si>
  <si>
    <t>https://t.me/s/antsterra?before=2118</t>
  </si>
  <si>
    <t>https://t.me/s/kolm_zemlekop?after=718</t>
  </si>
  <si>
    <t>https://t.me/s/venavnavigiyanlabaran?after=1428</t>
  </si>
  <si>
    <t>https://t.me/s/ghiahshenasi/5903</t>
  </si>
  <si>
    <t>https://t.me/s/uralskweek_official?after=6521</t>
  </si>
  <si>
    <t>https://t.me/s/antsterra?after=2083</t>
  </si>
  <si>
    <t>https://t.me/s/venavnavigiyanlabaran?before=1513</t>
  </si>
  <si>
    <t>https://t.me/s/myrmecian?before=605</t>
  </si>
  <si>
    <t>https://t.me/s/hujayrauz?before=609</t>
  </si>
  <si>
    <t>https://t.me/s/hujayrauz?before=632</t>
  </si>
  <si>
    <t>https://t.me/s/hujayrauz?before=640</t>
  </si>
  <si>
    <t>https://t.me/s/hujayrauz?after=644</t>
  </si>
  <si>
    <t>https://t.me/s/hujayrauz?after=603</t>
  </si>
  <si>
    <t>https://t.me/memeficlub</t>
  </si>
  <si>
    <t>https://t.me/joinchat/yEhsu2mTkDViYjhk</t>
  </si>
  <si>
    <t>https://t.me/arena_rp</t>
  </si>
  <si>
    <t>https://t.me/s/MetaFightOffi</t>
  </si>
  <si>
    <t>https://t.me/s/minimalmass?q=%23Arenas_Recordings_CR</t>
  </si>
  <si>
    <t>https://t.me/s/escapefromtarkovEN?before=4276</t>
  </si>
  <si>
    <t>https://t.me/niftalis</t>
  </si>
  <si>
    <t>https://t.me/tsotchkecoinOFFICIAL</t>
  </si>
  <si>
    <t>https://t.me/nexorians</t>
  </si>
  <si>
    <t>https://t.me/joinchat/kHXeby53v71kYTNh</t>
  </si>
  <si>
    <t>https://t.me/s/beholdisraelchannel?before=42538</t>
  </si>
  <si>
    <t>https://t.me/s/Havanatur?q=%23CubaWithHavanatur&amp;before=2338</t>
  </si>
  <si>
    <t>https://t.me/s/englishabuali/37577</t>
  </si>
  <si>
    <t>https://t.me/s/Meta_Soilverse?before=282</t>
  </si>
  <si>
    <t>https://t.me/s/beholdisraelchannel/44997</t>
  </si>
  <si>
    <t>https://t.me/s/RockyRabbitio?before=43</t>
  </si>
  <si>
    <t>https://t.me/s/beholdisraelchannel?before=31759</t>
  </si>
  <si>
    <t>https://t.me/s/beholdisraelchannel?before=39727</t>
  </si>
  <si>
    <t>https://t.me/s/safe_hamsters?q=%23NFTGame</t>
  </si>
  <si>
    <t>https://t.me/s/nulls_en?before=294</t>
  </si>
  <si>
    <t>https://t.me/s/depgfmluz?before=198</t>
  </si>
  <si>
    <t>https://t.me/s/lichessdotorg?before=273</t>
  </si>
  <si>
    <t>https://t.me/s/PhanerooMedia?before=4257</t>
  </si>
  <si>
    <t>https://t.me/s/PhanerooMedia/4344</t>
  </si>
  <si>
    <t>https://t.me/s/PhanerooMedia?before=4342</t>
  </si>
  <si>
    <t>https://t.me/s/PhanerooMedia?before=4249</t>
  </si>
  <si>
    <t>https://t.me/s/PhanerooMedia?before=4272</t>
  </si>
  <si>
    <t>https://t.me/s/PhanerooMedia?before=4311</t>
  </si>
  <si>
    <t>https://t.me/s/moneycontrolcom?before=10383</t>
  </si>
  <si>
    <t>https://t.me/s/moneycontrolcom?before=10319</t>
  </si>
  <si>
    <t>https://t.me/s/drshogo?q=%23Lagos</t>
  </si>
  <si>
    <t>https://t.me/s/braiins?before=399</t>
  </si>
  <si>
    <t>https://t.me/s/didebaniran?before=138449</t>
  </si>
  <si>
    <t>https://t.me/s/Talkhand_Siyasi2?before=51035</t>
  </si>
  <si>
    <t>https://t.me/s/didebaniran?before=138489</t>
  </si>
  <si>
    <t>https://t.me/s/priceactionchart?before=2657</t>
  </si>
  <si>
    <t>https://t.me/s/realKarliBonne/270186</t>
  </si>
  <si>
    <t>https://t.me/s/janbazanesabz?before=68942</t>
  </si>
  <si>
    <t>https://t.me/s/JarrinJackson?before=15555</t>
  </si>
  <si>
    <t>https://t.me/s/JarrinJackson?before=15545</t>
  </si>
  <si>
    <t>https://t.me/s/realKarliBonne?before=225141</t>
  </si>
  <si>
    <t>https://t.me/s/bitcoinblackpill_BR?before=6107</t>
  </si>
  <si>
    <t>https://t.me/s/shahresalem?before=4480</t>
  </si>
  <si>
    <t>https://t.me/s/JarrinJackson?q=%23LiveLocal&amp;before=15553</t>
  </si>
  <si>
    <t>https://t.me/s/sobhtazeh/4573</t>
  </si>
  <si>
    <t>https://t.me/s/aufwach?before=65127</t>
  </si>
  <si>
    <t>https://t.me/joinchat/GPwwsREtctsqEVs6gPeLLg</t>
  </si>
  <si>
    <t>https://t.me/s/countrysideacres?before=62</t>
  </si>
  <si>
    <t>https://t.me/arendme_bot</t>
  </si>
  <si>
    <t>https://t.me/s/countrysideacres?before=5</t>
  </si>
  <si>
    <t>https://t.me/s/pathto_flutter?before=287</t>
  </si>
  <si>
    <t>https://t.me/s/filmbookdotcom?before=2692</t>
  </si>
  <si>
    <t>https://t.me/s/tvotv_sk/38972</t>
  </si>
  <si>
    <t>https://t.me/s/sashakots?before=44699</t>
  </si>
  <si>
    <t>https://t.me/s/Tavaana_tavaanatech?q=%23%D9%85%D9%87%D8%B1%D8%B4%D8%A7%D8%AF_%D8%B4%D9%87%DB%8C%D8%AF%DB%8C&amp;after=73934</t>
  </si>
  <si>
    <t>https://t.me/s/EngMasters?q=%23movie&amp;before=10650</t>
  </si>
  <si>
    <t>https://t.me/s/lemonlow?before=6497</t>
  </si>
  <si>
    <t>https://t.me/s/minutoeconomico?before=489</t>
  </si>
  <si>
    <t>https://t.me/s/burrowingowl/13983</t>
  </si>
  <si>
    <t>https://t.me/s/sashakots?after=44639</t>
  </si>
  <si>
    <t>https://t.me/s/lemonlow?before=6578</t>
  </si>
  <si>
    <t>https://t.me/s/tribuun?before=2196</t>
  </si>
  <si>
    <t>https://t.me/s/Russian_OSINT?before=1398</t>
  </si>
  <si>
    <t>https://t.me/s/canalartedaguerra?before=51243</t>
  </si>
  <si>
    <t>https://t.me/s/sfilinom?after=552</t>
  </si>
  <si>
    <t>https://t.me/s/CeeNaija?before=4643</t>
  </si>
  <si>
    <t>https://t.me/s/gaythemedmovie?before=483</t>
  </si>
  <si>
    <t>https://t.me/s/paperpaper_ru/3071</t>
  </si>
  <si>
    <t>https://t.me/s/inc_smol?before=11212</t>
  </si>
  <si>
    <t>https://t.me/s/avtovikupuz?before=16106</t>
  </si>
  <si>
    <t>https://t.me/s/tribuun?after=2117</t>
  </si>
  <si>
    <t>https://t.me/s/oroszokazigazsagoldalan?before=167801</t>
  </si>
  <si>
    <t>https://t.me/s/sfilinom?before=526</t>
  </si>
  <si>
    <t>https://t.me/s/EMOTIONSLOVE?before=2449</t>
  </si>
  <si>
    <t>https://t.me/s/sashakots?before=44695</t>
  </si>
  <si>
    <t>https://t.me/s/Tavaana_TavaanaTech?q=%23%D9%85%D9%87%D8%B1%D8%B4%D8%A7%D8%AF_%D8%B4%D9%87%DB%8C%D8%AF%DB%8C&amp;after=77361</t>
  </si>
  <si>
    <t>https://t.me/s/barsskyfun</t>
  </si>
  <si>
    <t>https://t.me/s/gaythemedmovie?before=529</t>
  </si>
  <si>
    <t>https://t.me/s/Tavaana_TavaanaTech/81315?q=%23%D9%85%D9%87%D8%B1%D8%B4%D8%A7%D8%AF_%D8%B4%D9%87%DB%8C%D8%AF%DB%8C</t>
  </si>
  <si>
    <t>https://t.me/s/petsman_dogs_life_en?q=%23NewPlymouthNZ</t>
  </si>
  <si>
    <t>https://t.me/s/echofm_online?before=7669</t>
  </si>
  <si>
    <t>https://t.me/s/CeeNaija?before=4955</t>
  </si>
  <si>
    <t>https://t.me/s/IMZO_Official?before=1314</t>
  </si>
  <si>
    <t>https://t.me/s/burrowingowl?before=14082</t>
  </si>
  <si>
    <t>https://t.me/s/arendator_ru/6532</t>
  </si>
  <si>
    <t>https://t.me/s/arendator_ru/6458</t>
  </si>
  <si>
    <t>https://t.me/s/arendator_ru/4992</t>
  </si>
  <si>
    <t>https://t.me/s/arendator_ru/4987</t>
  </si>
  <si>
    <t>https://t.me/tedo_business/857</t>
  </si>
  <si>
    <t>https://t.me/s/arendator_ru?after=3933</t>
  </si>
  <si>
    <t>https://t.me/s/arendator_ru?after=3872</t>
  </si>
  <si>
    <t>https://t.me/s/ogo_nedviga?before=6084</t>
  </si>
  <si>
    <t>https://t.me/s/mnews_ru/31393</t>
  </si>
  <si>
    <t>https://t.me/s/Jizzax?before=138663</t>
  </si>
  <si>
    <t>https://t.me/s/gk_a101?before=976</t>
  </si>
  <si>
    <t>https://t.me/s/tedo_business?before=2843</t>
  </si>
  <si>
    <t>https://t.me/s/tedo_business?after=2741</t>
  </si>
  <si>
    <t>https://t.me/s/repapr?before=3039</t>
  </si>
  <si>
    <t>https://t.me/s/trcredsquare/435</t>
  </si>
  <si>
    <t>https://t.me/s/SakhaDay?before=169487</t>
  </si>
  <si>
    <t>https://t.me/s/ogo_nedviga?before=6014</t>
  </si>
  <si>
    <t>https://t.me/s/crimyakutiaru?before=7483</t>
  </si>
  <si>
    <t>https://t.me/s/mnews_ru/31342</t>
  </si>
  <si>
    <t>https://t.me/s/atsogoev?before=4147</t>
  </si>
  <si>
    <t>https://t.me/s/Jizzax?before=138849</t>
  </si>
  <si>
    <t>https://t.me/s/tedo_business/2862</t>
  </si>
  <si>
    <t>https://t.me/s/ogo_nedviga/3004</t>
  </si>
  <si>
    <t>https://t.me/s/lietomerealty/129</t>
  </si>
  <si>
    <t>https://t.me/s/Jizzax?after=138703</t>
  </si>
  <si>
    <t>https://t.me/s/sakhaday?before=121988</t>
  </si>
  <si>
    <t>https://t.me/s/RieltySchool?before=59</t>
  </si>
  <si>
    <t>https://t.me/s/Jizzax?before=138691</t>
  </si>
  <si>
    <t>https://t.me/s/onlinebrestby/87818</t>
  </si>
  <si>
    <t>https://t.me/s/MR_development?before=1601</t>
  </si>
  <si>
    <t>https://t.me/s/arendator_ru/6146</t>
  </si>
  <si>
    <t>https://t.me/s/arendator_ru/5277</t>
  </si>
  <si>
    <t>https://t.me/s/arendator_ru/5798</t>
  </si>
  <si>
    <t>https://t.me/s/arendator_ru/6211</t>
  </si>
  <si>
    <t>https://t.me/s/arendator_ru/6117</t>
  </si>
  <si>
    <t>https://t.me/s/arendator_ru/4484</t>
  </si>
  <si>
    <t>https://t.me/s/arendator_ru/4508</t>
  </si>
  <si>
    <t>https://t.me/s/arendator_ru/4782</t>
  </si>
  <si>
    <t>https://t.me/s/arendator_ru/5907</t>
  </si>
  <si>
    <t>https://t.me/s/arendator_ru/5952</t>
  </si>
  <si>
    <t>https://t.me/s/arendator_ru/4329</t>
  </si>
  <si>
    <t>https://t.me/s/arendator_ru/5981</t>
  </si>
  <si>
    <t>https://t.me/s/arendator_ru/4397</t>
  </si>
  <si>
    <t>https://t.me/s/arendator_ru?q=%23%D0%B6%D0%B8%D0%BB%D1%8C%D0%B5</t>
  </si>
  <si>
    <t>https://t.me/s/arendator_ru/4840</t>
  </si>
  <si>
    <t>https://t.me/s/arendator_ru?before=3792</t>
  </si>
  <si>
    <t>https://t.me/s/arendator_ru/5947</t>
  </si>
  <si>
    <t>https://t.me/arendator_ru?token=</t>
  </si>
  <si>
    <t>https://t.me/s/arendator_ru/4722</t>
  </si>
  <si>
    <t>https://t.me/s/arendator_ru/4561?q=%23%D0%BC%D0%B5%D1%80%D0%BE%D0%BF%D1%80%D0%B8%D1%8F%D1%82%D0%B8%D1%8F</t>
  </si>
  <si>
    <t>https://t.me/s/arendator_ru?before=3812</t>
  </si>
  <si>
    <t>https://t.me/s/arendator_ru/4457</t>
  </si>
  <si>
    <t>https://t.me/s/arendator_ru/4684?q=%23%D1%87%D0%BF</t>
  </si>
  <si>
    <t>https://t.me/s/arendator_ru?after=3811</t>
  </si>
  <si>
    <t>https://t.me/s/arendator_ru?before=4809</t>
  </si>
  <si>
    <t>https://t.me/s/arendator_ru?before=4640</t>
  </si>
  <si>
    <t>https://t.me/s/arendator_ru?after=4306</t>
  </si>
  <si>
    <t>https://t.me/s/arendator_ru?q=%23%D0%BC%D0%B5%D1%80%D0%BE%D0%BF%D1%80%D0%B8%D1%8F%D1%82%D0%B8%D1%8F&amp;before=4205</t>
  </si>
  <si>
    <t>https://t.me/s/arendator_ru?before=3703</t>
  </si>
  <si>
    <t>https://t.me/s/QudsNen?before=130689</t>
  </si>
  <si>
    <t>https://t.me/s/alternatiivmeedia</t>
  </si>
  <si>
    <t>https://t.me/s/tribuun?q=%23taristu</t>
  </si>
  <si>
    <t>https://t.me/s/tribuun?before=3439</t>
  </si>
  <si>
    <t>https://t.me/s/eestitelegram?before=2034</t>
  </si>
  <si>
    <t>https://t.me/s/exelenc_official?before=1163</t>
  </si>
  <si>
    <t>https://t.me/s/eestitelegram?before=2598</t>
  </si>
  <si>
    <t>https://t.me/s/tribuun?before=3023</t>
  </si>
  <si>
    <t>https://t.me/s/moneycontrolcom?before=50014</t>
  </si>
  <si>
    <t>https://t.me/s/eestitelegram?before=2557</t>
  </si>
  <si>
    <t>https://t.me/s/alternatiivmeedia?before=9135</t>
  </si>
  <si>
    <t>https://t.me/s/eestitelegram?before=2075</t>
  </si>
  <si>
    <t>https://t.me/s/eestitelegram/1083</t>
  </si>
  <si>
    <t>https://t.me/s/tribuun?before=2518</t>
  </si>
  <si>
    <t>https://t.me/s/tribuun/3695?q=%23taristu</t>
  </si>
  <si>
    <t>https://t.me/s/otsejatoorelt?after=2164</t>
  </si>
  <si>
    <t>https://t.me/s/tribuun?before=2478</t>
  </si>
  <si>
    <t>https://t.me/s/tribuun?before=3396</t>
  </si>
  <si>
    <t>https://t.me/s/tribuun?before=3537</t>
  </si>
  <si>
    <t>https://t.me/s/eestitelegram?after=2467</t>
  </si>
  <si>
    <t>https://t.me/s/eestitelegram?before=1730</t>
  </si>
  <si>
    <t>https://t.me/s/tribuun?before=3107</t>
  </si>
  <si>
    <t>https://t.me/s/eestitelegram?after=2052</t>
  </si>
  <si>
    <t>https://t.me/s/tribuun?before=3341</t>
  </si>
  <si>
    <t>https://t.me/s/eestitelegram?before=2394</t>
  </si>
  <si>
    <t>https://t.me/s/tribuun?before=3084</t>
  </si>
  <si>
    <t>https://t.me/s/eestitelegram?before=2448</t>
  </si>
  <si>
    <t>https://t.me/s/alternatiivmeedia?before=14067</t>
  </si>
  <si>
    <t>https://t.me/s/alternatiivmeedia?before=13573</t>
  </si>
  <si>
    <t>https://t.me/s/Mamon_Afghan?q=%23Areng</t>
  </si>
  <si>
    <t>https://t.me/s/mamon_Afghan?q=%23AFghaN</t>
  </si>
  <si>
    <t>https://t.me/s/mamon_Afghan?q=%23Music&amp;before=1460</t>
  </si>
  <si>
    <t>https://t.me/s/tribuun/2087?q=%23taristu</t>
  </si>
  <si>
    <t>https://t.me/s/Mamon_Afghan?q=%23vip</t>
  </si>
  <si>
    <t>https://t.me/s/eestitelegram?before=1979</t>
  </si>
  <si>
    <t>https://t.me/s/alternatiivmeedia?before=14492</t>
  </si>
  <si>
    <t>https://t.me/s/eestitelegram?before=2491</t>
  </si>
  <si>
    <t>https://t.me/s/tribuun?after=3330</t>
  </si>
  <si>
    <t>https://t.me/s/tribuun?after=2717</t>
  </si>
  <si>
    <t>https://t.me/s/tribuun?before=2277</t>
  </si>
  <si>
    <t>https://t.me/s/NicolasMaduroMoros/31958</t>
  </si>
  <si>
    <t>https://t.me/s/NicolasMaduroMoros?before=31919</t>
  </si>
  <si>
    <t>https://t.me/s/Misterchip2010?before=35278</t>
  </si>
  <si>
    <t>https://t.me/s/PatriaDigital?before=43183</t>
  </si>
  <si>
    <t>https://t.me/s/NicolasMaduroMoros?after=31876</t>
  </si>
  <si>
    <t>https://t.me/s/mysportuz/8780</t>
  </si>
  <si>
    <t>https://t.me/s/vilaweb?before=5814</t>
  </si>
  <si>
    <t>https://t.me/s/PatriaDigital?before=43281</t>
  </si>
  <si>
    <t>https://t.me/s/mysportuz?before=8820</t>
  </si>
  <si>
    <t>https://t.me/s/wofnon?before=53382</t>
  </si>
  <si>
    <t>https://t.me/s/mysportuz?before=8787</t>
  </si>
  <si>
    <t>https://t.me/s/PatriaDigital/31578?q=%23Argentina</t>
  </si>
  <si>
    <t>https://t.me/s/GobMtz?before=3832</t>
  </si>
  <si>
    <t>https://t.me/s/UFCuzTV?before=9174</t>
  </si>
  <si>
    <t>https://t.me/s/orgullobiri</t>
  </si>
  <si>
    <t>https://t.me/s/apuestaseguracl2?before=4499</t>
  </si>
  <si>
    <t>https://t.me/s/noticiasvam/23847</t>
  </si>
  <si>
    <t>https://t.me/s/karaulny?before=142301</t>
  </si>
  <si>
    <t>https://t.me/s/PatriaDigital/42583?q=%23Venezuela</t>
  </si>
  <si>
    <t>https://t.me/s/PacifiqueNininahazwe?before=1297</t>
  </si>
  <si>
    <t>https://t.me/s/eltoquecom?before=14281</t>
  </si>
  <si>
    <t>https://t.me/s/Elnacionalcat?before=35129</t>
  </si>
  <si>
    <t>https://t.me/s/villarrealclubfutbol?before=2570</t>
  </si>
  <si>
    <t>https://t.me/s/Elperiodicodemonagas?before=43537</t>
  </si>
  <si>
    <t>https://t.me/s/PronosticosAr?before=23104</t>
  </si>
  <si>
    <t>https://t.me/s/GobMtz?before=3858</t>
  </si>
  <si>
    <t>https://t.me/s/PatriaDigital?before=43227</t>
  </si>
  <si>
    <t>https://t.me/s/Comutricolor?before=3999</t>
  </si>
  <si>
    <t>https://t.me/s/UFC_MMA_Yangiliklar?before=2603</t>
  </si>
  <si>
    <t>https://t.me/s/NicolasMaduroMoros?q=%23M%C3%A9xico</t>
  </si>
  <si>
    <t>https://t.me/s/NicolasMaduroMoros?before=31960</t>
  </si>
  <si>
    <t>https://t.me/s/NicolasMaduroMoros?before=31915</t>
  </si>
  <si>
    <t>https://t.me/s/Elnacionalcat?after=35096</t>
  </si>
  <si>
    <t>https://t.me/s/notitates?before=4908</t>
  </si>
  <si>
    <t>https://t.me/s/DMQSporting?before=2922</t>
  </si>
  <si>
    <t>https://t.me/s/sinembargomx?before=52993</t>
  </si>
  <si>
    <t>https://t.me/s/UNAH_Cuba?after=2021</t>
  </si>
  <si>
    <t>https://t.me/s/la_sexta?before=2743</t>
  </si>
  <si>
    <t>https://t.me/s/eajpnveus/447</t>
  </si>
  <si>
    <t>https://t.me/s/velolive_com/5405</t>
  </si>
  <si>
    <t>https://t.me/s/nvua_official?before=71848</t>
  </si>
  <si>
    <t>https://t.me/s/nvua_official/71789</t>
  </si>
  <si>
    <t>https://t.me/s/velolive_com/5366</t>
  </si>
  <si>
    <t>https://t.me/s/nvua_official?before=71801</t>
  </si>
  <si>
    <t>https://t.me/s/nvua_official?before=71826</t>
  </si>
  <si>
    <t>https://t.me/s/irandiving?before=6302</t>
  </si>
  <si>
    <t>https://t.me/s/geo_science_academy_indore?before=204</t>
  </si>
  <si>
    <t>https://t.me/s/HakimEthio?q=%23BellemaPharmacy&amp;before=9383</t>
  </si>
  <si>
    <t>https://t.me/s/rajivdhawanent?before=2373</t>
  </si>
  <si>
    <t>https://t.me/s/HakimEthio?q=%23asiyobellema&amp;before=9383</t>
  </si>
  <si>
    <t>https://t.me/s/DrDilshodtursunov</t>
  </si>
  <si>
    <t>https://t.me/s/DrDilshodtursunov/1759</t>
  </si>
  <si>
    <t>https://t.me/s/Mahdiihack?before=3001</t>
  </si>
  <si>
    <t>https://t.me/s/oydin_hayot_tv</t>
  </si>
  <si>
    <t>https://t.me/s/damsdelhiofficial?before=10486</t>
  </si>
  <si>
    <t>https://t.me/s/FMGEdailymcq?before=832</t>
  </si>
  <si>
    <t>https://t.me/s/HakimEthio?before=7574</t>
  </si>
  <si>
    <t>https://t.me/s/pathologybydrpreeti?before=98</t>
  </si>
  <si>
    <t>https://t.me/s/medicalprep?before=3265</t>
  </si>
  <si>
    <t>https://t.me/s/dentallm/7949</t>
  </si>
  <si>
    <t>https://t.me/s/SurgicalTechnologist?before=1239</t>
  </si>
  <si>
    <t>https://t.me/s/HakimEthio?before=7462</t>
  </si>
  <si>
    <t>https://t.me/s/ethiopharmaceutical?after=2235</t>
  </si>
  <si>
    <t>https://t.me/s/ankitsingh38?before=20912</t>
  </si>
  <si>
    <t>https://t.me/s/ENTVideos?before=725</t>
  </si>
  <si>
    <t>https://t.me/s/lenstaleb?before=23532</t>
  </si>
  <si>
    <t>https://t.me/s/yemendentists1?after=782</t>
  </si>
  <si>
    <t>https://t.me/s/pathologybydrpreeti?before=934</t>
  </si>
  <si>
    <t>https://t.me/s/HakimEthio?before=7544</t>
  </si>
  <si>
    <t>https://t.me/s/pediatric_uz/2244</t>
  </si>
  <si>
    <t>https://t.me/s/goproglib?before=563</t>
  </si>
  <si>
    <t>https://t.me/s/HakimEthio?before=7480</t>
  </si>
  <si>
    <t>https://t.me/s/Naujienos_Lietuvoje/2798733?q=%23Renginiai</t>
  </si>
  <si>
    <t>https://t.me/s/Naujienos_Lietuvoje/2668721?q=%23Renginiai</t>
  </si>
  <si>
    <t>https://t.me/s/Naujienos_Lietuvoje?q=%23Muzika&amp;after=2939874</t>
  </si>
  <si>
    <t>https://t.me/s/LRT_LT_Naujienos/361589?q=%23Muzika</t>
  </si>
  <si>
    <t>https://t.me/s/Naujienos_Lietuvoje/2939141</t>
  </si>
  <si>
    <t>https://t.me/s/Naujienos_Lietuvoje/2816120</t>
  </si>
  <si>
    <t>https://t.me/s/Naujienos_Lietuvoje?after=2695018</t>
  </si>
  <si>
    <t>https://t.me/s/Naujienos_Lietuvoje/2927578?q=%23Muzika</t>
  </si>
  <si>
    <t>https://t.me/s/ekspertaiTelegram?before=9841</t>
  </si>
  <si>
    <t>https://t.me/s/LRYTAS_LT_Naujienos/296115</t>
  </si>
  <si>
    <t>https://t.me/s/LRYTAS_LT_Naujienos/309514</t>
  </si>
  <si>
    <t>https://t.me/s/Naujienos_Lietuvoje/2695053</t>
  </si>
  <si>
    <t>https://t.me/s/Naujienos_Lietuvoje/2938495?q=%23Muzika</t>
  </si>
  <si>
    <t>https://t.me/s/Naujienos_Lietuvoje/2730593?q=%23Muzika</t>
  </si>
  <si>
    <t>https://t.me/s/ekspertaiTelegram?before=9829</t>
  </si>
  <si>
    <t>https://t.me/s/Naujienos_Lietuvoje/2537107?q=%23Tomas_Barysas</t>
  </si>
  <si>
    <t>https://t.me/s/Naujienos_Lietuvoje/2857645?q=%23Muzika</t>
  </si>
  <si>
    <t>https://t.me/s/Naujienos_Lietuvoje?before=2819606</t>
  </si>
  <si>
    <t>https://t.me/s/Naujienos_Lietuvoje/2939795?q=%23Muzika</t>
  </si>
  <si>
    <t>https://t.me/s/Naujienos_Lietuvoje/2919464?q=%23Lietuva_Kalba</t>
  </si>
  <si>
    <t>https://t.me/s/Naujienos_Lietuvoje?q=%23Vasaros</t>
  </si>
  <si>
    <t>https://t.me/s/Naujienos_Lietuvoje?q=%23Renginiai&amp;after=2938202</t>
  </si>
  <si>
    <t>https://t.me/s/Naujienos_Lietuvoje?before=2821467</t>
  </si>
  <si>
    <t>https://t.me/s/Naujienos_Lietuvoje/2938803?q=%23Muzika</t>
  </si>
  <si>
    <t>https://t.me/s/ALFA_LT?q=%23Tristanas_Ir_Izolda</t>
  </si>
  <si>
    <t>https://t.me/s/Naujienos_Lietuvoje/2730033?q=%23Renginiai</t>
  </si>
  <si>
    <t>https://t.me/s/LRYTAS_LT_Naujienos?after=267086</t>
  </si>
  <si>
    <t>https://t.me/s/Naujienos_Lietuvoje/2927973?q=%23Renginiai</t>
  </si>
  <si>
    <t>https://t.me/s/Naujienos_Lietuvoje/2332580</t>
  </si>
  <si>
    <t>https://t.me/s/Naujienos_Lietuvoje?after=2827864</t>
  </si>
  <si>
    <t>https://t.me/s/zee_english1</t>
  </si>
  <si>
    <t>https://t.me/s/Matrikulasi2021?before=930</t>
  </si>
  <si>
    <t>https://t.me/s/davedasking?before=150</t>
  </si>
  <si>
    <t>https://t.me/s/official_nysc?before=454</t>
  </si>
  <si>
    <t>https://t.me/vextoken</t>
  </si>
  <si>
    <t>https://t.me/joinchat/SEeLCsOwrxpqPuZx</t>
  </si>
  <si>
    <t>https://t.me/twkofficial79</t>
  </si>
  <si>
    <t>https://t.me/s/LakshyaAmbastha?after=497</t>
  </si>
  <si>
    <t>https://t.me/wallet_news</t>
  </si>
  <si>
    <t>https://t.me/BirdsArentRealSol</t>
  </si>
  <si>
    <t>https://t.me/s/BirdsArentRealSol</t>
  </si>
  <si>
    <t>https://t.me/s/mroverpaidd/20748</t>
  </si>
  <si>
    <t>https://t.me/s/mroverpaidd/27885</t>
  </si>
  <si>
    <t>https://t.me/KhanProud_001/1048</t>
  </si>
  <si>
    <t>https://t.me/s/ABTheme?before=464</t>
  </si>
  <si>
    <t>https://subscribeforgirls.quora.com/now-i-gotta-shave-down-there-for-Halloween-https-t-me-angelaharrison247-zangi-1049931908?comment_id=121713903&amp;comment_type=3</t>
  </si>
  <si>
    <t>https://t.me/s/privateart?q=%23deGelder</t>
  </si>
  <si>
    <t>https://t.me/s/yahooupdate8?before=2323</t>
  </si>
  <si>
    <t>https://t.me/s/mroverpaidd?before=36287</t>
  </si>
  <si>
    <t>https://t.me/s/alexsetandforget?before=1703</t>
  </si>
  <si>
    <t>https://t.me/s/treasure_official?after=20247</t>
  </si>
  <si>
    <t>https://t.me/s/haqiqatjou?before=6692</t>
  </si>
  <si>
    <t>https://t.me/s/bobbybetzzz?before=2426</t>
  </si>
  <si>
    <t>https://t.me/s/stpaulentrance?before=191</t>
  </si>
  <si>
    <t>https://t.me/s/gatemastersacdemy_official?before=1840</t>
  </si>
  <si>
    <t>https://t.me/s/defensepoliticsasia?before=7654</t>
  </si>
  <si>
    <t>https://t.me/s/samuelleachupdates?before=763</t>
  </si>
  <si>
    <t>https://t.me/s/livetradingtricks?before=11110</t>
  </si>
  <si>
    <t>https://t.me/s/madeeasy_official?before=278</t>
  </si>
  <si>
    <t>https://t.me/s/routineblast?before=5918</t>
  </si>
  <si>
    <t>https://t.me/s/ArianaGrandeMedia/8711</t>
  </si>
  <si>
    <t>https://t.me/s/SuperTraderLakshya?before=19380</t>
  </si>
  <si>
    <t>https://t.me/s/aiqing?before=1829</t>
  </si>
  <si>
    <t>https://bioone.org/journalArticle/Download?urlid=10.3161%2F1733-5329%282007%299%5B97%3ABOSNAA%5D2.0.CO%3B2</t>
  </si>
  <si>
    <t>https://www.pequenasnoticias.com.ar/default.asp?url=https://xn----8sbfah0bd4aatifu0p.xn--p1ai/forum/jfmygenacuppfe36j</t>
  </si>
  <si>
    <t>https://t.me/joinchat/AAAAAFSLHlpNBwoZxWJklg</t>
  </si>
  <si>
    <t>https://t.me/joinchat/AAAAAEsvJi-p6Y8sXr5osA</t>
  </si>
  <si>
    <t>https://t.me/joinchat/dXCO3I74djtkODgy</t>
  </si>
  <si>
    <t>https://t.me/ab3army/3650</t>
  </si>
  <si>
    <t>https://t.me/joinchat/AAAAAEYyPNskpYnixzyEzw</t>
  </si>
  <si>
    <t>https://t.me/joinchat/AAAAAE-BxUSVC_D9HzqKdA</t>
  </si>
  <si>
    <t>https://t.me/joinchat/uW8h1cU8kVkwZTJh</t>
  </si>
  <si>
    <t>https://t.me/s/pwmeded?before=2633</t>
  </si>
  <si>
    <t>https://t.me/s/pwmeded/2380</t>
  </si>
  <si>
    <t>https://t.me/s/neetwallahpw?after=1093</t>
  </si>
  <si>
    <t>https://t.me/s/therealdrmiamitelegram</t>
  </si>
  <si>
    <t>https://t.me/s/fpl_ut?before=14214</t>
  </si>
  <si>
    <t>https://t.me/s/ALLENNEETOfficial?before=991</t>
  </si>
  <si>
    <t>https://t.me/s/pwmeded?before=3540</t>
  </si>
  <si>
    <t>https://t.me/s/pesfiles?before=9858</t>
  </si>
  <si>
    <t>https://t.me/s/SportMedics?q=%23areola&amp;before=197194</t>
  </si>
  <si>
    <t>https://t.me/s/therealdrmiamitelegram?before=1026</t>
  </si>
  <si>
    <t>https://t.me/s/Fastsinfo99?q=%23Manchester&amp;before=45802</t>
  </si>
  <si>
    <t>https://t.me/s/fpl_ut?before=13199</t>
  </si>
  <si>
    <t>https://drpaul.quora.com/Like-what-you-see-https-t-me-Daisyj350</t>
  </si>
  <si>
    <t>https://t.me/s/fpl_ut?before=11683</t>
  </si>
  <si>
    <t>https://t.me/s/pwmeded/2572</t>
  </si>
  <si>
    <t>https://t.me/s/Sky_Sports_Football?before=14731</t>
  </si>
  <si>
    <t>https://t.me/s/squawka_football_news?after=27911</t>
  </si>
  <si>
    <t>https://t.me/s/Obnsports?before=2984</t>
  </si>
  <si>
    <t>https://t.me/s/mancity247?before=47301</t>
  </si>
  <si>
    <t>https://t.me/s/yenesport?q=%23FULWHU</t>
  </si>
  <si>
    <t>https://t.me/s/chelsea_fc_worldwide?after=152614</t>
  </si>
  <si>
    <t>https://t.me/s/squawka_football_news?before=27015</t>
  </si>
  <si>
    <t>https://t.me/s/therealdrmiamitelegram?before=939</t>
  </si>
  <si>
    <t>https://t.me/s/fpl_ut?before=13393</t>
  </si>
  <si>
    <t>https://t.me/s/SportMedics/149357?q=%23hammers</t>
  </si>
  <si>
    <t>https://t.me/s/uefa_champions_leagueee?q=%23UECLfinal</t>
  </si>
  <si>
    <t>https://t.me/s/celebspot?before=1047</t>
  </si>
  <si>
    <t>https://t.me/s/r_reddevils?before=34679</t>
  </si>
  <si>
    <t>https://t.me/s/yenesport/35313</t>
  </si>
  <si>
    <t>https://t.me/s/fpl_ut?before=12702</t>
  </si>
  <si>
    <t>https://t.me/s/Obnsports?before=2848</t>
  </si>
  <si>
    <t>https://t.me/s/goldchihuahua?before=74141</t>
  </si>
  <si>
    <t>https://t.me/s/usfmedicinedr4?before=2081</t>
  </si>
  <si>
    <t>https://t.me/s/usfmedicinedr4?before=2059</t>
  </si>
  <si>
    <t>https://t.me/s/differential_diagnosis1/752?q=%23Scabies</t>
  </si>
  <si>
    <t>https://t.me/s/olumpezshki?after=4532</t>
  </si>
  <si>
    <t>https://t.me/s/namochimanturu?before=1373</t>
  </si>
  <si>
    <t>https://t.me/s/differential_diagnosis1?q=%23%D8%B9%D9%81%D9%88%D9%86%DB%8C</t>
  </si>
  <si>
    <t>https://t.me/s/differential_diagnosis1?before=673</t>
  </si>
  <si>
    <t>https://t.me/s/pw_yakeendropper?after=1919</t>
  </si>
  <si>
    <t>https://t.me/s/fpl_ut?before=12412</t>
  </si>
  <si>
    <t>https://t.me/s/pwmeded?before=2630</t>
  </si>
  <si>
    <t>https://t.me/s/ALLENNEETOfficial?after=1038</t>
  </si>
  <si>
    <t>https://t.me/s/mancity247?after=47291</t>
  </si>
  <si>
    <t>https://t.me/s/pw_yakeendropper?before=1923</t>
  </si>
  <si>
    <t>https://t.me/s/pwmeded?before=3075</t>
  </si>
  <si>
    <t>https://t.me/s/Obnsports?before=2616</t>
  </si>
  <si>
    <t>https://t.me/s/ALLENNEETOfficial/969</t>
  </si>
  <si>
    <t>https://t.me/s/fpl_ut?before=13154</t>
  </si>
  <si>
    <t>https://t.me/s/chelsea_fc_worldwide?before=152596</t>
  </si>
  <si>
    <t>https://t.me/s/teeth18?q=%23_%D8%A7%D9%84%D8%AA%D8%B4%D8%B1%D9%8A%D8%AD&amp;before=23621</t>
  </si>
  <si>
    <t>https://t.me/s/StartPoiint?before=6200</t>
  </si>
  <si>
    <t>https://t.me/s/gcisikar?before=589</t>
  </si>
  <si>
    <t>https://t.me/s/luxor3on</t>
  </si>
  <si>
    <t>https://t.me/s/pw_yakeendropper?before=1983</t>
  </si>
  <si>
    <t>https://t.me/s/neetstudyroom/985</t>
  </si>
  <si>
    <t>https://t.me/s/gdc4gpat?before=23489</t>
  </si>
  <si>
    <t>https://t.me/s/NeetKePolls/15068</t>
  </si>
  <si>
    <t>https://t.me/s/teeth18?q=%23_%D8%A7%D9%84%D8%AA%D8%B4%D8%B1%D9%8A%D8%AD</t>
  </si>
  <si>
    <t>https://t.me/s/v_telugu_8th_9th_10th?after=596</t>
  </si>
  <si>
    <t>https://t.me/s/faculty_of_med?after=865</t>
  </si>
  <si>
    <t>https://t.me/s/monumadhukarTGT?after=2179</t>
  </si>
  <si>
    <t>https://t.me/s/gdc4gpat?after=23506</t>
  </si>
  <si>
    <t>https://t.me/s/mcqalmshreq?after=2188</t>
  </si>
  <si>
    <t>https://t.me/s/MCQs_ALBAYDHA_UNI</t>
  </si>
  <si>
    <t>https://t.me/s/gdc4gpat?before=23387</t>
  </si>
  <si>
    <t>https://t.me/s/gdc4gpat?after=23499</t>
  </si>
  <si>
    <t>https://t.me/s/gdc4gpat?before=23421</t>
  </si>
  <si>
    <t>https://t.me/s/gdc4gpat?before=23386</t>
  </si>
  <si>
    <t>https://t.me/s/gdc4gpat?before=23318</t>
  </si>
  <si>
    <t>https://t.me/s/gdc4gpat/17615</t>
  </si>
  <si>
    <t>https://t.me/s/gdc4gpat?before=17707</t>
  </si>
  <si>
    <t>https://t.me/s/eduteriatestseries/7516</t>
  </si>
  <si>
    <t>https://t.me/s/CACiraq1?before=150</t>
  </si>
  <si>
    <t>https://t.me/s/Histoelshebly?before=438</t>
  </si>
  <si>
    <t>https://t.me/s/nipcoach_channel</t>
  </si>
  <si>
    <t>https://t.me/s/therealdrmiamitelegram?before=1012</t>
  </si>
  <si>
    <t>https://t.me/s/news18dotcom?before=573</t>
  </si>
  <si>
    <t>https://t.me/s/therealdrmiamitelegram?before=1072</t>
  </si>
  <si>
    <t>https://showyourdick.quora.com/How-do-I-look-DM-on-telegram-https-t-me-Sofiareigns?comment_id=116130378&amp;comment_type=3</t>
  </si>
  <si>
    <t>https://t.me/s/SportMedics?after=178889</t>
  </si>
  <si>
    <t>https://micserbaccasspace1.quora.com/I-want-your-dick-DM-me-on-telegram-https-t-me-jneygl</t>
  </si>
  <si>
    <t>https://t.me/s/AliceCosmeticInk?q=%23octubrerosa&amp;before=79</t>
  </si>
  <si>
    <t>https://t.me/s/phddream?after=10951</t>
  </si>
  <si>
    <t>https://t.me/orestokratiia/780</t>
  </si>
  <si>
    <t>https://bioone.org/journalArticle/Download?fullDOI=10.1206/0003-0082(2007)3550[1:ROABAD]2.0.CO;2</t>
  </si>
  <si>
    <t>https://research.nhm.org/pdfs/38920/38920.pdf</t>
  </si>
  <si>
    <t>https://kanazawa-u.repo.nii.ac.jp/record/11402/files/AA00835991-9-01-003.pdf</t>
  </si>
  <si>
    <t>https://t.me/s/gautengtraffic/123471</t>
  </si>
  <si>
    <t>https://t.me/s/nargil_ir?q=%23%DA%A9%D8%A7%DA%A9%D8%AA%D9%88%D8%B3</t>
  </si>
  <si>
    <t>https://t.me/s/gautengtraffic?before=123383</t>
  </si>
  <si>
    <t>https://t.me/s/gautengtraffic?before=123506</t>
  </si>
  <si>
    <t>https://t.me/s/cacmagazine?q=%23%D8%A7%D9%81%D9%88%D8%B1%D8%A8%DB%8C%D8%A7</t>
  </si>
  <si>
    <t>https://t.me/s/Cacmagazine/7791</t>
  </si>
  <si>
    <t>https://t.me/s/nahalestanabdolahi?before=535</t>
  </si>
  <si>
    <t>https://t.me/s/Greenhouse_sedrus?before=528</t>
  </si>
  <si>
    <t>https://t.me/s/Cacmagazine?q=%23%D8%B3%D8%A7%D9%83%D9%88%D9%84%D9%86%D8%AA</t>
  </si>
  <si>
    <t>https://t.me/s/esfahanhomeplants?before=4609</t>
  </si>
  <si>
    <t>https://t.me/s/arta_cactus?before=743</t>
  </si>
  <si>
    <t>https://t.me/s/keshavarzi_goldis?before=86</t>
  </si>
  <si>
    <t>https://t.me/s/golstankaktos?before=2749</t>
  </si>
  <si>
    <t>https://t.me/s/Mechanized_farming/12812</t>
  </si>
  <si>
    <t>https://t.me/s/esfahanhomeplants?before=4636</t>
  </si>
  <si>
    <t>https://t.me/s/takhtjamshidfllower?q=%23%D8%A7%D9%81%D9%88%D8%B1%D8%A8%DB%8C%D8%A7&amp;before=10113</t>
  </si>
  <si>
    <t>https://t.me/s/rohankhandelwalsurgery?before=329</t>
  </si>
  <si>
    <t>https://t.me/s/rohankhandelwalsurgery?before=269</t>
  </si>
  <si>
    <t>https://t.me/s/golkhonehyas?q=%23%D8%B3%D8%A7%DA%A9%D9%88%D9%84%D9%86%D8%AA</t>
  </si>
  <si>
    <t>https://t.me/s/rohankhandelwalsurgery/296</t>
  </si>
  <si>
    <t>https://t.me/s/dehkadedamavand?q=%23%DA%A9%D8%A7%DA%A9%D8%AA%D9%88%D8%B3</t>
  </si>
  <si>
    <t>https://t.me/s/golstankaktos?before=2642</t>
  </si>
  <si>
    <t>https://t.me/s/arta_cactus/119</t>
  </si>
  <si>
    <t>https://t.me/s/beerbicepsguy?before=969</t>
  </si>
  <si>
    <t>https://t.me/s/jkssbaspirants?before=4200</t>
  </si>
  <si>
    <t>https://t.me/s/VikashRanjanSociology?before=2627</t>
  </si>
  <si>
    <t>https://t.me/s/transmediale?before=561</t>
  </si>
  <si>
    <t>https://t.me/s/kudugnotes?before=65</t>
  </si>
  <si>
    <t>https://t.me/s/EQUESTRIAN?before=655</t>
  </si>
  <si>
    <t>https://t.me/s/YaBeSH?before=524</t>
  </si>
  <si>
    <t>https://t.me/s/RJresearchersjob?before=9007</t>
  </si>
  <si>
    <t>https://t.me/s/hamsterkeysgenreterai?after=701</t>
  </si>
  <si>
    <t>https://t.me/s/zygorguides?before=74</t>
  </si>
  <si>
    <t>https://t.me/s/betteraviation?before=31</t>
  </si>
  <si>
    <t>https://t.me/s/AviaSpotter?after=836</t>
  </si>
  <si>
    <t>https://t.me/s/betteraviation?before=92</t>
  </si>
  <si>
    <t>https://t.me/s/AviaSpotter?before=659</t>
  </si>
  <si>
    <t>https://t.me/s/AviaSpotter?before=1269</t>
  </si>
  <si>
    <t>https://t.me/s/AviaSpotter?after=2098</t>
  </si>
  <si>
    <t>https://t.me/s/AviaSpotter?before=858</t>
  </si>
  <si>
    <t>https://t.me/s/aviaincident?before=33194</t>
  </si>
  <si>
    <t>https://t.me/s/AviaSpotter?before=691</t>
  </si>
  <si>
    <t>https://t.me/s/kolikpress/18885</t>
  </si>
  <si>
    <t>https://t.me/s/AviaSpotter?before=607</t>
  </si>
  <si>
    <t>https://t.me/s/AviaSpotter?before=1847</t>
  </si>
  <si>
    <t>https://t.me/s/Crimeanwind?before=51808</t>
  </si>
  <si>
    <t>https://t.me/s/AviaSpotter?before=817</t>
  </si>
  <si>
    <t>https://t.me/s/antresol_avia?before=1687</t>
  </si>
  <si>
    <t>https://t.me/s/Crimeanwind?before=51733</t>
  </si>
  <si>
    <t>https://t.me/s/AviaSpotter?before=1308</t>
  </si>
  <si>
    <t>https://t.me/s/AviaSpotter?before=1908</t>
  </si>
  <si>
    <t>https://t.me/s/Aviaspotter?before=1667</t>
  </si>
  <si>
    <t>https://t.me/s/Crimeanwind?before=51814</t>
  </si>
  <si>
    <t>https://t.me/s/AviaSpotter?before=1507</t>
  </si>
  <si>
    <t>https://t.me/s/caa_kaz?before=3780</t>
  </si>
  <si>
    <t>https://t.me/s/aviaspotter?before=1030</t>
  </si>
  <si>
    <t>https://t.me/s/Crimeanwind?before=51748</t>
  </si>
  <si>
    <t>https://t.me/s/AviaSpotter?before=1442</t>
  </si>
  <si>
    <t>https://t.me/s/AviaSpotter?before=768</t>
  </si>
  <si>
    <t>https://t.me/s/AviaSpotter?after=311</t>
  </si>
  <si>
    <t>https://t.me/s/AviaSpotter?before=1695</t>
  </si>
  <si>
    <t>https://t.me/s/AviaSpotter?before=2039</t>
  </si>
  <si>
    <t>https://t.me/s/AviaSpotter?before=438</t>
  </si>
  <si>
    <t>https://t.me/s/HAMASW?before=6455</t>
  </si>
  <si>
    <t>https://t.me/s/cdsjourney?before=4234</t>
  </si>
  <si>
    <t>https://t.me/s/beholdisraelchannel?before=6771</t>
  </si>
  <si>
    <t>https://t.me/s/IASdwijgoel</t>
  </si>
  <si>
    <t>https://t.me/s/VikashRanjanSociology/10222</t>
  </si>
  <si>
    <t>https://t.me/s/mysarkarinaukri?after=83578</t>
  </si>
  <si>
    <t>https://t.me/s/techsonusachin?before=679</t>
  </si>
  <si>
    <t>https://t.me/s/Jobs_Careers/47344?q=%23Sydney</t>
  </si>
  <si>
    <t>https://t.me/s/r_wow?before=41322</t>
  </si>
  <si>
    <t>https://t.me/s/govtjobs9?before=4492</t>
  </si>
  <si>
    <t>https://t.me/s/mrdilshadenglish12?before=7739</t>
  </si>
  <si>
    <t>https://cema-agri.org/newsletter-detail?url=https://lotos62.ru/987422azfe85m</t>
  </si>
  <si>
    <t>https://www.salford.ac.uk/skills/referencing/apa-7th-edition</t>
  </si>
  <si>
    <t>https://byjus.com/physics/archimedes-principle/</t>
  </si>
  <si>
    <t>https://www.youtube.com/watch?v=MeGVNw175k0</t>
  </si>
  <si>
    <t>https://t.me/s/gegenstrom/141</t>
  </si>
  <si>
    <t>https://t.me/s/gegenstrom?before=149</t>
  </si>
  <si>
    <t>https://t.me/s/orthodoxchurchamerica?before=3868</t>
  </si>
  <si>
    <t>https://t.me/s/dailybreadfamily?before=12153</t>
  </si>
  <si>
    <t>https://t.me/s/dailybreadfamily?before=12130</t>
  </si>
  <si>
    <t>https://t.me/s/deaconhenokhaile?before=1656</t>
  </si>
  <si>
    <t>https://t.me/s/cyrilhovorun/4448</t>
  </si>
  <si>
    <t>https://t.me/s/deaconhenokhaile?before=827</t>
  </si>
  <si>
    <t>https://t.me/s/deaconhenokhaile?before=887</t>
  </si>
  <si>
    <t>https://t.me/s/Agdchan/10391</t>
  </si>
  <si>
    <t>https://t.me/s/Davidscave?before=15297</t>
  </si>
  <si>
    <t>https://t.me/s/Agdchan?before=10339</t>
  </si>
  <si>
    <t>https://t.me/s/EstulinDaniel?before=2976</t>
  </si>
  <si>
    <t>https://t.me/s/Agdchan?before=10442</t>
  </si>
  <si>
    <t>https://t.me/s/agdchan?before=10414</t>
  </si>
  <si>
    <t>https://t.me/s/cyrilhovorun/4455</t>
  </si>
  <si>
    <t>https://t.me/s/Agdchan?before=10388</t>
  </si>
  <si>
    <t>https://t.me/s/mahtotetonetor1?after=561</t>
  </si>
  <si>
    <t>https://t.me/s/PGTRBENGLISH?before=503</t>
  </si>
  <si>
    <t>https://t.me/s/moslemzolfagharkhani?before=1294</t>
  </si>
  <si>
    <t>https://t.me/s/moslemzolfagharkhani?q=%23%D8%AA%D8%B1%D8%AC%D9%85%D9%87_%D9%85_%D8%B4%DB%8C%D8%AF&amp;after=2388</t>
  </si>
  <si>
    <t>https://t.me/s/moslemzolfagharkhani?after=2504</t>
  </si>
  <si>
    <t>https://t.me/s/moslemzolfagharkhani?before=2210</t>
  </si>
  <si>
    <t>https://t.me/s/moslemzolfagharkhani?before=2037</t>
  </si>
  <si>
    <t>https://t.me/s/literature_en/344</t>
  </si>
  <si>
    <t>https://en.wikipedia.org/wiki/Areopagitica</t>
  </si>
  <si>
    <t>https://www.gutenberg.org/files/608/608-h/608-h.htm</t>
  </si>
  <si>
    <t>https://journals.openedition.org/lisa/5195</t>
  </si>
  <si>
    <t>https://oll.libertyfund.org/titles/jebb-areopagitica-1644-jebb-ed</t>
  </si>
  <si>
    <t>https://resources.saylor.org/wwwresources/archived/site/wp-content/uploads/2012/08/ENGL402-Milton-Aeropagitica.pdf</t>
  </si>
  <si>
    <t>https://forum.librivox.org/viewtopic.php?t=58418</t>
  </si>
  <si>
    <t>https://cema-agri.org/newsletter-detail?url=https://xn----7sbababif2e5adcdvxj.xn--p1ai/xdnpjfysivzzfe46j</t>
  </si>
  <si>
    <t>https://resources.warburg.sas.ac.uk/pdf/emh290b2451517.pdf</t>
  </si>
  <si>
    <t>http://pure-oai.bham.ac.uk/ws/files/17448488/Hick2009_RES_RES45_02_S0034412509009949a.pdf</t>
  </si>
  <si>
    <t>https://www.e-helvetica.nb.admin.ch/api/download/urn%3Anbn%3Ach%3Abel-2313996%3A1_The_Divine_Comedy_of_Dante_Alighieri_Longfellow_Text.pdf/1_The_Divine_Comedy_of_Dante_Alighieri_Longfellow_Text.pdf</t>
  </si>
  <si>
    <t>https://scholarship.law.columbia.edu/cgi/viewcontent.cgi?article=4396&amp;context=faculty_scholarship</t>
  </si>
  <si>
    <t>https://t.me/s/survivethejive?before=6933</t>
  </si>
  <si>
    <t>https://t.me/s/Ethiobooks?before=177</t>
  </si>
  <si>
    <t>https://t.me/s/Ashtaol?before=269</t>
  </si>
  <si>
    <t>https://t.me/s/zikirekdusn?before=11570</t>
  </si>
  <si>
    <t>https://t.me/s/zikirekdusn?after=6734</t>
  </si>
  <si>
    <t>https://t.me/s/xiaomikeji003?q=%23%E5%B8%8C%E8%85%8A</t>
  </si>
  <si>
    <t>https://t.me/s/Ashtaol?before=335</t>
  </si>
  <si>
    <t>https://t.me/s/tseomm?before=5133</t>
  </si>
  <si>
    <t>https://t.me/s/EyesusGetaNew?before=243</t>
  </si>
  <si>
    <t>https://t.me/s/handfulsonpurpose/99129</t>
  </si>
  <si>
    <t>https://t.me/s/xiaomikeji003?after=886</t>
  </si>
  <si>
    <t>https://t.me/s/survivethejive?before=6872</t>
  </si>
  <si>
    <t>https://t.me/s/xiaomikeji003?before=865</t>
  </si>
  <si>
    <t>https://t.me/s/beholdisraelchannel?before=9562</t>
  </si>
  <si>
    <t>https://t.me/s/EyesusGetanew?before=91</t>
  </si>
  <si>
    <t>https://t.me/s/mahberememenan?before=1919</t>
  </si>
  <si>
    <t>https://t.me/s/zikirekdusn?after=6707</t>
  </si>
  <si>
    <t>https://t.me/s/mahberememenan?before=1976</t>
  </si>
  <si>
    <t>https://t.me/s/EyesusGetaNew?after=152</t>
  </si>
  <si>
    <t>https://t.me/s/JarrinJackson?after=12681</t>
  </si>
  <si>
    <t>https://t.me/s/survivethejive?before=55</t>
  </si>
  <si>
    <t>https://t.me/s/zananeagah?before=1319</t>
  </si>
  <si>
    <t>https://t.me/s/ROCKMinistry?before=4178</t>
  </si>
  <si>
    <t>https://t.me/s/PeintureEtVie?q=%23Gerome</t>
  </si>
  <si>
    <t>https://t.me/s/PhanerooDevotions_Pictorials?before=2298</t>
  </si>
  <si>
    <t>https://t.me/s/xiaomikeji003/864</t>
  </si>
  <si>
    <t>https://t.me/s/EyesusGetanew?q=%23%E1%89%A03</t>
  </si>
  <si>
    <t>https://t.me/s/dharma_emission?before=7988</t>
  </si>
  <si>
    <t>https://t.me/s/yellowart?before=2928</t>
  </si>
  <si>
    <t>https://t.me/s/MadClubHK/3720</t>
  </si>
  <si>
    <t>https://t.me/s/MadClubHK?before=3735</t>
  </si>
  <si>
    <t>https://t.me/s/SprutAI_News?after=2904</t>
  </si>
  <si>
    <t>https://t.me/s/simona_sale?before=74</t>
  </si>
  <si>
    <t>https://t.me/s/SprutAI_News?before=2843</t>
  </si>
  <si>
    <t>https://t.me/s/TeluguTechIcon?before=1914</t>
  </si>
  <si>
    <t>https://t.me/s/realmysteriesofficial?before=1018</t>
  </si>
  <si>
    <t>https://t.me/s/lovebeatsteluguofficial?before=52</t>
  </si>
  <si>
    <t>https://t.me/s/qzlyrics?q=%23VasukiVaibhav</t>
  </si>
  <si>
    <t>https://t.me/s/realmysteriesofficial/1025</t>
  </si>
  <si>
    <t>https://t.me/s/qzlyrics/90?q=%23KannadaLyrics</t>
  </si>
  <si>
    <t>https://t.me/s/PRASHANT_CREATION?before=745</t>
  </si>
  <si>
    <t>https://t.me/s/buser_news?before=596</t>
  </si>
  <si>
    <t>https://t.me/s/buser_news?before=537</t>
  </si>
  <si>
    <t>https://t.me/s/aardelyrics?before=60</t>
  </si>
  <si>
    <t>https://t.me/s/afishauz?after=5241</t>
  </si>
  <si>
    <t>https://t.me/s/CentralDoCorinthians?before=17761</t>
  </si>
  <si>
    <t>https://t.me/s/buser_news?before=581</t>
  </si>
  <si>
    <t>https://t.me/s/hypnosis_microphone?q=%23Amemura_Ramuda</t>
  </si>
  <si>
    <t>https://t.me/s/afishauz?before=5194</t>
  </si>
  <si>
    <t>https://t.me/s/buser_news?before=640</t>
  </si>
  <si>
    <t>https://t.me/s/todosnaumbanda?q=%23caboclos&amp;before=2092</t>
  </si>
  <si>
    <t>https://www.t.me/s/freshreporters?before=5579</t>
  </si>
  <si>
    <t>https://www.t.me/s/freshreporters?before=5571</t>
  </si>
  <si>
    <t>https://t.me/s/timaoclips?after=1274</t>
  </si>
  <si>
    <t>https://t.me/s/ashepamicuba?before=659</t>
  </si>
  <si>
    <t>https://t.me/s/AcervoVasco/669</t>
  </si>
  <si>
    <t>https://www.t.me/s/freshreporters?before=5521</t>
  </si>
  <si>
    <t>https://www.t.me/s/freshreporters?after=5525</t>
  </si>
  <si>
    <t>https://t.me/s/todosnaumbanda?before=3221</t>
  </si>
  <si>
    <t>https://t.me/s/ashepamicuba?before=619</t>
  </si>
  <si>
    <t>https://t.me/s/todosnaumbanda?before=2121</t>
  </si>
  <si>
    <t>https://t.me/s/realmysteriesofficial/1022</t>
  </si>
  <si>
    <t>https://t.me/s/fpl_ut?before=13396</t>
  </si>
  <si>
    <t>https://t.me/s/squawka_football_news/27912</t>
  </si>
  <si>
    <t>https://t.me/s/Chelsea_fc_worldwide?before=57904</t>
  </si>
  <si>
    <t>https://t.me/s/fpl_ut?after=12676</t>
  </si>
  <si>
    <t>https://t.me/s/pwmeded?before=426</t>
  </si>
  <si>
    <t>http://t.me/aresprotocol</t>
  </si>
  <si>
    <t>https://t.me/s/GODHAX?before=164</t>
  </si>
  <si>
    <t>https://t.me/s/Ares0fficial</t>
  </si>
  <si>
    <t>https://t.me/s/aresprotocol_announcement?q=%23ARES</t>
  </si>
  <si>
    <t>https://t.me/aresbrawlstars</t>
  </si>
  <si>
    <t>https://t.me/s/terrorpowerproof</t>
  </si>
  <si>
    <t>https://t.me/s/aresprotocol_announcement?before=196</t>
  </si>
  <si>
    <t>https://t.me/AresProtocolArabic_Community</t>
  </si>
  <si>
    <t>https://t.me/s/hooliganscz1999?before=17323</t>
  </si>
  <si>
    <t>https://t.me/s/ares_codm</t>
  </si>
  <si>
    <t>https://t.me/ares_mine</t>
  </si>
  <si>
    <t>https://t.me/s/scholarshipscorner?before=6167</t>
  </si>
  <si>
    <t>https://t.me/s/EliteDevelopmentforMiChannel?after=1233</t>
  </si>
  <si>
    <t>https://t.me/s/hooliganscz1999?after=17316</t>
  </si>
  <si>
    <t>https://t.me/s/sticker_san?before=304</t>
  </si>
  <si>
    <t>https://t.me/s/Debolteam?before=623</t>
  </si>
  <si>
    <t>https://t.me/s/J7series?before=1935</t>
  </si>
  <si>
    <t>https://t.me/s/TechFactsDeals?after=233097</t>
  </si>
  <si>
    <t>https://t.me/s/scholarshipregion/9857</t>
  </si>
  <si>
    <t>https://t.me/s/aresmaximus</t>
  </si>
  <si>
    <t>https://godquote.quora.com/Join-us-https-t-me-sownith-for-daily-self-improvement-tips-and-advice-1?comment_id=87613933&amp;comment_type=3</t>
  </si>
  <si>
    <t>https://es.everand.com/podcast/589529675/URGENTE-doc-https-t-me-Bitacoradelsur-460</t>
  </si>
  <si>
    <t>https://t.me/aresteamm</t>
  </si>
  <si>
    <t>https://t.me/aresvendor</t>
  </si>
  <si>
    <t>https://t.me/AresSteel</t>
  </si>
  <si>
    <t>https://t.me/Ares0706</t>
  </si>
  <si>
    <t>https://t.me/aresstorekh</t>
  </si>
  <si>
    <t>https://t.me/AresCatSol</t>
  </si>
  <si>
    <t>https://t.me/senfi_uni_iran/2239</t>
  </si>
  <si>
    <t>https://t.me/s/beholdisraelchannel?before=46809</t>
  </si>
  <si>
    <t>https://t.me/senfi_uni_iran/6629</t>
  </si>
  <si>
    <t>https://t.me/tass_agency/248651</t>
  </si>
  <si>
    <t>https://t.me/novaya_pishet/2338</t>
  </si>
  <si>
    <t>https://t.me/s/nycshomrim?q=%23CaughtRedHanded</t>
  </si>
  <si>
    <t>https://t.me/holodmedia/15718?utm_source=miragenews&amp;utm_medium=miragenews&amp;utm_campaign=news</t>
  </si>
  <si>
    <t>https://t.me/s/parthneet</t>
  </si>
  <si>
    <t>https://t.me/s/nycshomrim/627</t>
  </si>
  <si>
    <t>https://t.me/s/QudsNen?q=%23Jerusalem&amp;before=88382</t>
  </si>
  <si>
    <t>https://t.me/s/nycshomrim?q=%23NYPD66Pct&amp;before=1813</t>
  </si>
  <si>
    <t>https://t.me/s/Gruppa_OF</t>
  </si>
  <si>
    <t>https://t.me/tass_agency/217695</t>
  </si>
  <si>
    <t>https://t.me/rusbrief/112257</t>
  </si>
  <si>
    <t>https://t.me/s/manalaexmanakosam?before=10739</t>
  </si>
  <si>
    <t>https://t.me/rian_ru/250614</t>
  </si>
  <si>
    <t>https://t.me/s/QudsNen/90685</t>
  </si>
  <si>
    <t>https://t.me/s/investorharsharan?before=463</t>
  </si>
  <si>
    <t>https://t.me/sledcom_press/12924</t>
  </si>
  <si>
    <t>https://t.me/s/pilotblog?before=15249</t>
  </si>
  <si>
    <t>https://t.me/AREst</t>
  </si>
  <si>
    <t>https://t.me/s/primulinmd/71073?q=%23Gheorghe_Cotorobai</t>
  </si>
  <si>
    <t>https://t.me/s/primulinmd/75195?q=%23Boldure%C8%99ti</t>
  </si>
  <si>
    <t>https://t.me/SERGAR69</t>
  </si>
  <si>
    <t>https://t.me/s/primulinmd/63474?q=%23tineri</t>
  </si>
  <si>
    <t>https://t.me/s/primulinmd?q=%23mortal&amp;before=73705</t>
  </si>
  <si>
    <t>https://t.me/s/primulinmd/63474?q=%23tamponat</t>
  </si>
  <si>
    <t>https://t.me/s/primulinmd/71073</t>
  </si>
  <si>
    <t>https://t.me/s/primulinmd?q=%23lovit_mortal&amp;before=75144</t>
  </si>
  <si>
    <t>https://t.me/s/airs16?after=31455</t>
  </si>
  <si>
    <t>https://t.me/aleksandra_arest</t>
  </si>
  <si>
    <t>https://t.me/s/primulinmd?q=%23%C8%99ofer</t>
  </si>
  <si>
    <t>https://t.me/s/primulinmd?q=%23grup</t>
  </si>
  <si>
    <t>https://t.me/s/mimisramova?before=18678</t>
  </si>
  <si>
    <t>https://t.me/s/primulinmd/73261?q=%23lovit</t>
  </si>
  <si>
    <t>https://t.me/s/kotelov_love?before=472</t>
  </si>
  <si>
    <t>https://t.me/s/cx_md?after=3269</t>
  </si>
  <si>
    <t>https://t.me/s/antonspletni?before=111121</t>
  </si>
  <si>
    <t>https://t.me/s/NordNewsMD/29334</t>
  </si>
  <si>
    <t>https://t.me/s/Politia_Republicii_Moldova?before=314</t>
  </si>
  <si>
    <t>https://t.me/s/graty_me/5743</t>
  </si>
  <si>
    <t>https://t.me/s/newcanalpublic?before=393</t>
  </si>
  <si>
    <t>https://t.me/s/luchianiuc_com?before=10478</t>
  </si>
  <si>
    <t>https://t.me/s/tv8md?before=10546</t>
  </si>
  <si>
    <t>https://t.me/s/fortangaORG?after=7013</t>
  </si>
  <si>
    <t>https://t.me/s/Alexander_Friedman?before=4596</t>
  </si>
  <si>
    <t>https://t.me/s/luchianiuc_com/23885</t>
  </si>
  <si>
    <t>https://t.me/s/gabrielcalin?after=13505</t>
  </si>
  <si>
    <t>https://t.me/s/orda_kz?before=72951</t>
  </si>
  <si>
    <t>https://t.me/s/noel_reports/20523</t>
  </si>
  <si>
    <t>https://t.me/s/noel_reports/17870</t>
  </si>
  <si>
    <t>https://t.me/s/noel_reports/20715</t>
  </si>
  <si>
    <t>https://t.me/mod_russia/37580</t>
  </si>
  <si>
    <t>https://t.me/s/noel_reports/17792</t>
  </si>
  <si>
    <t>https://t.me/s/noel_reports?after=17655</t>
  </si>
  <si>
    <t>https://t.me/s/noel_reports/17807</t>
  </si>
  <si>
    <t>https://t.me/s/noel_reports?before=17606</t>
  </si>
  <si>
    <t>https://t.me/s/noel_reports/20683</t>
  </si>
  <si>
    <t>https://t.me/s/noel_reports/20694</t>
  </si>
  <si>
    <t>https://t.me/arett777</t>
  </si>
  <si>
    <t>https://t.me/s/noel_reports?before=17795</t>
  </si>
  <si>
    <t>https://t.me/danerikssonSE/2335</t>
  </si>
  <si>
    <t>https://t.me/s/noel_reports?before=17583</t>
  </si>
  <si>
    <t>https://t.me/SPbGS/16659</t>
  </si>
  <si>
    <t>https://t.me/s/noel_reports/17645</t>
  </si>
  <si>
    <t>https://t.me/s/noel_reports?before=17645</t>
  </si>
  <si>
    <t>https://t.me/s/noel_reports/3915</t>
  </si>
  <si>
    <t>https://t.me/s/noel_reports?before=17642</t>
  </si>
  <si>
    <t>https://t.me/s/noel_reports?before=17843</t>
  </si>
  <si>
    <t>https://t.me/s/noel_reports/17669</t>
  </si>
  <si>
    <t>https://t.me/s/aalsiengineer?before=1251</t>
  </si>
  <si>
    <t>https://t.me/s/noel_reports?before=19015</t>
  </si>
  <si>
    <t>https://t.me/s/noel_reports?after=3983</t>
  </si>
  <si>
    <t>https://t.me/s/noel_reports?after=3952</t>
  </si>
  <si>
    <t>https://t.me/s/furmeetsnorge?before=520</t>
  </si>
  <si>
    <t>https://t.me/s/csources?before=275263</t>
  </si>
  <si>
    <t>https://t.me/s/furmeetsnorge?before=452</t>
  </si>
  <si>
    <t>https://t.me/s/stockholm_ira?before=815</t>
  </si>
  <si>
    <t>https://t.me/s/mparvareshi1403?before=770</t>
  </si>
  <si>
    <t>https://t.me/s/blocks_01?q=%23mimosa&amp;before=158584</t>
  </si>
  <si>
    <t>https://t.me/s/blocks_01/79108?q=%23plafonds</t>
  </si>
  <si>
    <t>https://t.me/s/tehransatt?before=1322</t>
  </si>
  <si>
    <t>https://t.me/s/IHDch/3078?q=%23Medical_Engineering</t>
  </si>
  <si>
    <t>https://t.me/s/tehransatt?before=1340</t>
  </si>
  <si>
    <t>https://t.me/s/tehransatt?before=1045</t>
  </si>
  <si>
    <t>https://t.me/s/bandarmusic?q=%23%D8%B9%DB%8C%D8%B3%DB%8C_%D8%A8%D9%84%D9%88%DA%86%D8%B3%D8%AA%D8%A7%D9%86%DB%8C&amp;before=9924</t>
  </si>
  <si>
    <t>https://t.me/s/TendersinSyriaandTurkey/15315</t>
  </si>
  <si>
    <t>https://t.me/s/sn4hr?q=%23sn4hr</t>
  </si>
  <si>
    <t>https://t.me/s/IHDch?q=%23%D8%AF%D8%A7%D8%A6%D8%B1%D8%A9_%D8%A7%D9%84%D8%A5%D9%85%D8%AF%D8%A7%D8%AF_%D9%88_%D8%A7%D9%84%D8%AA%D9%88%D8%B1%D9%8A%D8%AF&amp;before=1630</t>
  </si>
  <si>
    <t>https://t.me/s/tribuun?before=1806</t>
  </si>
  <si>
    <t>https://t.me/s/MTBMountainBike?before=99</t>
  </si>
  <si>
    <t>https://t.me/s/IHDch?q=%23%D8%AA%D8%B2%D9%88%D9%8A%D8%AF</t>
  </si>
  <si>
    <t>https://t.me/s/tribuun?before=1876</t>
  </si>
  <si>
    <t>https://t.me/s/Syria344?q=%23%D9%85%D9%86%D8%B8%D9%85%D8%A9_%D8%A5%D9%86%D8%B3%D8%A7%D9%86</t>
  </si>
  <si>
    <t>https://t.me/s/jobtrainings?before=882</t>
  </si>
  <si>
    <t>https://t.me/s/mtbmountainbike?before=242</t>
  </si>
  <si>
    <t>https://t.me/s/wzaaef?before=3001</t>
  </si>
  <si>
    <t>https://t.me/s/IHDch?q=%23%D8%A8%D8%B3%D9%8A%D8%AF%D8%A7</t>
  </si>
  <si>
    <t>https://t.me/s/sn4hr/3877?q=%23Idlib</t>
  </si>
  <si>
    <t>https://t.me/s/RadioNinar?q=%23%D8%B3%D9%8A%D8%B1%D9%8A%D9%86_%D8%B9%D8%A8%D8%AF_%D8%A7%D9%84%D9%86%D9%88%D8%B1</t>
  </si>
  <si>
    <t>https://t.me/s/IHDch?q=%23%D8%AE%D8%A7%D9%86&amp;before=1226</t>
  </si>
  <si>
    <t>https://t.me/s/IHDch?q=%23%D8%A7%D9%84%D8%B4%D9%8A%D8%AE_%D9%85%D8%B5%D8%B7%D9%81%D9%89&amp;before=2823</t>
  </si>
  <si>
    <t>https://t.me/s/TendersinSyriaandTurkey?before=10886</t>
  </si>
  <si>
    <t>https://t.me/s/khanacademyuzbek?before=1483</t>
  </si>
  <si>
    <t>https://t.me/s/underskyofnorway?before=3369</t>
  </si>
  <si>
    <t>https://t.me/s/android1818?before=12133</t>
  </si>
  <si>
    <t>https://t.me/s/IHDch/4182?q=%23%D8%AA%D8%B1%D9%83%D9%8A%D8%A8</t>
  </si>
  <si>
    <t>https://t.me/s/idlebtrbia?before=7024</t>
  </si>
  <si>
    <t>https://t.me/s/areteacademy?before=1216</t>
  </si>
  <si>
    <t>https://t.me/s/areteacademy?q=%23NewCourse</t>
  </si>
  <si>
    <t>https://t.me/areteweb</t>
  </si>
  <si>
    <t>https://t.me/s/r_climbingcirclejerk?after=2842</t>
  </si>
  <si>
    <t>https://t.me/s/lisabisuteria?before=40349</t>
  </si>
  <si>
    <t>https://t.me/s/r_climbingcirclejerk?before=2808</t>
  </si>
  <si>
    <t>https://t.me/s/infomagazine3</t>
  </si>
  <si>
    <t>https://t.me/s/bestlcstyle?before=559</t>
  </si>
  <si>
    <t>https://t.me/s/kechounews?before=1325</t>
  </si>
  <si>
    <t>https://t.me/s/infomagazine3?before=3565</t>
  </si>
  <si>
    <t>https://t.me/s/official_ipo_mantra?after=2569</t>
  </si>
  <si>
    <t>https://t.me/s/official_ipo_mantra?before=2494</t>
  </si>
  <si>
    <t>https://t.me/s/infomagazine3?before=3577</t>
  </si>
  <si>
    <t>https://t.me/s/r_climbing?before=2740</t>
  </si>
  <si>
    <t>https://t.me/s/infomagazine3?before=3589</t>
  </si>
  <si>
    <t>https://t.me/s/windyphele1991?before=106</t>
  </si>
  <si>
    <t>https://t.me/s/anouwelkay?before=3028</t>
  </si>
  <si>
    <t>https://t.me/s/lisabisuteria?before=40277</t>
  </si>
  <si>
    <t>https://t.me/s/soidensinfoplus?before=8944</t>
  </si>
  <si>
    <t>https://t.me/s/official_ipo_mantra?before=2619</t>
  </si>
  <si>
    <t>https://t.me/s/kechounews?before=1410</t>
  </si>
  <si>
    <t>https://t.me/s/vladivostok1978?before=17493</t>
  </si>
  <si>
    <t>https://t.me/s/by936?before=3208</t>
  </si>
  <si>
    <t>https://t.me/s/iOSRepoUpdates?before=76772</t>
  </si>
  <si>
    <t>https://t.me/s/vladivostok1978?before=17568</t>
  </si>
  <si>
    <t>https://t.me/s/anouwelkay?before=2976</t>
  </si>
  <si>
    <t>https://t.me/arete_ekb</t>
  </si>
  <si>
    <t>https://t.me/s/official_ipo_mantra?before=2534</t>
  </si>
  <si>
    <t>https://t.me/s/bestlcstyle?before=605</t>
  </si>
  <si>
    <t>https://t.me/s/official_ipo_mantra?before=2557</t>
  </si>
  <si>
    <t>https://t.me/s/all4designer?q=%233d&amp;after=854</t>
  </si>
  <si>
    <t>https://t.me/s/vladivostok1978?before=17532</t>
  </si>
  <si>
    <t>https://t.me/s/Zentropa451?before=43626</t>
  </si>
  <si>
    <t>https://t.me/s/anouwelkay?before=3052</t>
  </si>
  <si>
    <t>https://t.me/s/HinduBusinessLine/28712</t>
  </si>
  <si>
    <t>https://t.me/s/Importadora_Emir?before=3434</t>
  </si>
  <si>
    <t>https://t.me/s/sgparttimers?before=475269</t>
  </si>
  <si>
    <t>https://t.me/s/anouwelkay?before=3020</t>
  </si>
  <si>
    <t>https://t.me/s/lisabisuteria</t>
  </si>
  <si>
    <t>https://t.me/s/joyalandia</t>
  </si>
  <si>
    <t>https://t.me/s/lisabisuteria/40277</t>
  </si>
  <si>
    <t>https://t.me/s/cuponesgratiss</t>
  </si>
  <si>
    <t>https://t.me/s/r_climbingcirclejerk?after=2825</t>
  </si>
  <si>
    <t>https://t.me/s/lisabisuteria?before=5048</t>
  </si>
  <si>
    <t>https://t.me/s/CubanTech_News/1936?q=%23Makercitos</t>
  </si>
  <si>
    <t>https://t.me/s/joyalandia?before=14821</t>
  </si>
  <si>
    <t>https://t.me/s/OFERTAS_PERRONAS?before=18027</t>
  </si>
  <si>
    <t>https://t.me/s/GobMtz?before=11581</t>
  </si>
  <si>
    <t>https://t.me/s/distribuidoramonar?before=56974</t>
  </si>
  <si>
    <t>https://t.me/s/ChinaOfertasyCupones/21756</t>
  </si>
  <si>
    <t>https://t.me/s/importadoraruiliec?after=1632</t>
  </si>
  <si>
    <t>https://t.me/s/anouwelkay?before=2974</t>
  </si>
  <si>
    <t>https://t.me/s/zannuec?before=7481</t>
  </si>
  <si>
    <t>https://t.me/s/lisabisuteria?before=41336</t>
  </si>
  <si>
    <t>https://t.me/s/elephant_hands?q=%23aretes</t>
  </si>
  <si>
    <t>https://t.me/s/bisuterianays/1603</t>
  </si>
  <si>
    <t>https://t.me/s/CubanTech_News/1812?q=%23Makercitos</t>
  </si>
  <si>
    <t>https://t.me/s/importadoracrisma/54370</t>
  </si>
  <si>
    <t>https://t.me/joinchat/hcVFPMOteyMzM2Fh</t>
  </si>
  <si>
    <t>https://t.me/s/lisabisuteria/41284</t>
  </si>
  <si>
    <t>https://t.me/s/lisabisuteria/41321</t>
  </si>
  <si>
    <t>https://t.me/s/distribuidoramonar?before=44197</t>
  </si>
  <si>
    <t>https://t.me/s/zannuec</t>
  </si>
  <si>
    <t>https://t.me/s/joyalandia/32286</t>
  </si>
  <si>
    <t>https://t.me/s/Migirasolstore/39239</t>
  </si>
  <si>
    <t>https://t.me/s/joyalandia/25025</t>
  </si>
  <si>
    <t>https://t.me/s/novedadesvargasonline/194003</t>
  </si>
  <si>
    <t>https://t.me/s/importadoraruiliec?before=2449</t>
  </si>
  <si>
    <t>https://t.me/s/zannuec?before=6732</t>
  </si>
  <si>
    <t>https://t.me/s/CubanTech_News?q=%23Makercitos&amp;before=2998</t>
  </si>
  <si>
    <t>https://t.me/s/cuchiec?after=21565</t>
  </si>
  <si>
    <t>https://t.me/s/importadoraJRmaquillaje?before=48224</t>
  </si>
  <si>
    <t>https://t.me/s/novedadesvargasonline?before=101079</t>
  </si>
  <si>
    <t>https://t.me/s/orthodoxchurchamerica?after=3271</t>
  </si>
  <si>
    <t>https://t.me/s/parfmania?before=119373</t>
  </si>
  <si>
    <t>https://t.me/s/newzealandvlasin?before=1742</t>
  </si>
  <si>
    <t>https://t.me/s/newzealandvlasin?before=1800</t>
  </si>
  <si>
    <t>https://t.me/s/omniumaltmaresme?after=1307</t>
  </si>
  <si>
    <t>https://t.me/s/perfumeshoping?before=1551</t>
  </si>
  <si>
    <t>https://t.me/s/AstroMetMalaysia?before=1494</t>
  </si>
  <si>
    <t>https://t.me/s/risingrxce?before=17023</t>
  </si>
  <si>
    <t>https://t.me/s/IntotheAbyss?q=%23Dr_Faustus</t>
  </si>
  <si>
    <t>https://t.me/s/kosmetan_fr?before=3209</t>
  </si>
  <si>
    <t>https://t.me/s/Mythtweet?q=%23%D9%82%D8%B5%D9%87_%D9%87%D8%A7%DB%8C_%D8%B9%D8%B4%D9%82_%DB%8C%D9%88%D9%86%D8%A7%D9%86%DB%8C</t>
  </si>
  <si>
    <t>https://t.me/s/kosmetan_fr?before=4201</t>
  </si>
  <si>
    <t>https://t.me/s/hbPerfumes/602</t>
  </si>
  <si>
    <t>https://t.me/s/monparfum_tomsk?before=1332</t>
  </si>
  <si>
    <t>https://t.me/s/DailyDishDash/58778</t>
  </si>
  <si>
    <t>https://t.me/s/Mythtweet?before=376287</t>
  </si>
  <si>
    <t>https://t.me/s/newzealandvlasin?before=1808</t>
  </si>
  <si>
    <t>https://t.me/s/parfmania?before=119301</t>
  </si>
  <si>
    <t>https://t.me/s/berriaegunkaria?before=5717</t>
  </si>
  <si>
    <t>https://t.me/s/informadormx?before=419</t>
  </si>
  <si>
    <t>https://t.me/s/inshaker_russia?before=3332</t>
  </si>
  <si>
    <t>https://t.me/s/ahmp_telegram?after=3419</t>
  </si>
  <si>
    <t>https://t.me/s/inshaker_russia?after=3395</t>
  </si>
  <si>
    <t>https://t.me/s/informadormx/342</t>
  </si>
  <si>
    <t>https://t.me/s/socpetit?before=163</t>
  </si>
  <si>
    <t>https://t.me/s/lacagoule1938?after=208</t>
  </si>
  <si>
    <t>https://t.me/s/kanakyicicheznous</t>
  </si>
  <si>
    <t>https://t.me/s/CryptoPointHi?after=2442</t>
  </si>
  <si>
    <t>https://t.me/DotcoinRus</t>
  </si>
  <si>
    <t>https://t.me/s/jackhibbs?after=2976</t>
  </si>
  <si>
    <t>https://t.me/s/hooliganscz1999?before=17243</t>
  </si>
  <si>
    <t>https://t.me/s/LevelEightyNews?before=23998</t>
  </si>
  <si>
    <t>https://t.me/Quran_epub</t>
  </si>
  <si>
    <t>https://t.me/s/csources/311161</t>
  </si>
  <si>
    <t>https://t.me/s/jackhibbs?before=2933</t>
  </si>
  <si>
    <t>https://t.me/s/PolkadotAnnouncements?before=319</t>
  </si>
  <si>
    <t>https://t.me/s/LevelEightyNews?before=24012</t>
  </si>
  <si>
    <t>https://t.me/s/Century_Cinema?before=1604</t>
  </si>
  <si>
    <t>https://t.me/s/csources?after=102676</t>
  </si>
  <si>
    <t>https://t.me/trickrexart</t>
  </si>
  <si>
    <t>https://t.me/s/csources?before=125365</t>
  </si>
  <si>
    <t>https://t.me/s/gsmtutors?before=390</t>
  </si>
  <si>
    <t>https://t.me/s/century_cinema?before=1574</t>
  </si>
  <si>
    <t>https://t.me/s/csources?before=184572</t>
  </si>
  <si>
    <t>https://t.me/s/LevelEightyNews/24050</t>
  </si>
  <si>
    <t>https://t.me/s/Ugandanewsupdates?before=24237</t>
  </si>
  <si>
    <t>https://t.me/s/liveuamap</t>
  </si>
  <si>
    <t>https://t.me/s/NOVOMET?before=124</t>
  </si>
  <si>
    <t>https://t.me/s/anomaly_mod?before=1779</t>
  </si>
  <si>
    <t>https://t.me/merosecretartgarden/4873</t>
  </si>
  <si>
    <t>https://t.me/s/jackhibbs?before=2962</t>
  </si>
  <si>
    <t>https://t.me/imarewww</t>
  </si>
  <si>
    <t>https://t.me/s/sozdizisi?before=8118</t>
  </si>
  <si>
    <t>https://t.me/s/sozdizisi?before=8079</t>
  </si>
  <si>
    <t>https://t.me/s/sozdizisi?q=%23%D9%87%D8%B4%D8%AA%DA%AF</t>
  </si>
  <si>
    <t>https://t.me/s/Sozdizisi?before=8066</t>
  </si>
  <si>
    <t>https://t.me/s/nod32esetkeys?before=5168</t>
  </si>
  <si>
    <t>https://t.me/s/nod32esetkeys?after=5165</t>
  </si>
  <si>
    <t>https://t.me/s/arfby</t>
  </si>
  <si>
    <t>https://t.me/s/arfby?before=354</t>
  </si>
  <si>
    <t>https://t.me/arfby</t>
  </si>
  <si>
    <t>https://t.me/s/arfby?before=2609</t>
  </si>
  <si>
    <t>https://t.me/s/arfby/5067</t>
  </si>
  <si>
    <t>https://t.me/s/arfby?before=193</t>
  </si>
  <si>
    <t>https://t.me/s/arfby?q=%23orienteering</t>
  </si>
  <si>
    <t>https://t.me/s/arfby?before=3538</t>
  </si>
  <si>
    <t>https://t.me/s/arfby/2491</t>
  </si>
  <si>
    <t>https://t.me/s/arfby?before=3245</t>
  </si>
  <si>
    <t>https://t.me/s/arfby?before=3607</t>
  </si>
  <si>
    <t>https://t.me/s/arfby?before=5005</t>
  </si>
  <si>
    <t>https://t.me/s/arfby/4808</t>
  </si>
  <si>
    <t>https://t.me/s/arfby?before=5056</t>
  </si>
  <si>
    <t>https://t.me/s/arfby/4975</t>
  </si>
  <si>
    <t>https://t.me/s/arfby?before=4847</t>
  </si>
  <si>
    <t>https://t.me/s/arfby/4694</t>
  </si>
  <si>
    <t>https://t.me/s/arfby?before=5030</t>
  </si>
  <si>
    <t>https://t.me/s/arfby?before=2501</t>
  </si>
  <si>
    <t>https://t.me/V_Zelenskiy_official/2255</t>
  </si>
  <si>
    <t>https://t.me/ShadowDWolf</t>
  </si>
  <si>
    <t>https://t.me/dva_majors/57723</t>
  </si>
  <si>
    <t>https://t.me/s/arfby?before=5006</t>
  </si>
  <si>
    <t>https://t.me/s/arfby?q=%23arf</t>
  </si>
  <si>
    <t>https://t.me/s/arfby/2670</t>
  </si>
  <si>
    <t>https://t.me/s/arfby?q=%23trailrunning&amp;after=4891</t>
  </si>
  <si>
    <t>https://t.me/sakhaday/168298</t>
  </si>
  <si>
    <t>https://t.me/s/arfby/201</t>
  </si>
  <si>
    <t>https://t.me/s/arfby?before=4638</t>
  </si>
  <si>
    <t>https://t.me/s/arf_illustrations?q=%23draw</t>
  </si>
  <si>
    <t>https://t.me/s/arfby?q=%23orienteering&amp;before=4659</t>
  </si>
  <si>
    <t>https://t.me/s/arfby/2559</t>
  </si>
  <si>
    <t>https://t.me/s/arfby?q=%23museumrun</t>
  </si>
  <si>
    <t>https://t.me/liaprem</t>
  </si>
  <si>
    <t>https://t.me/s/arfby?before=226</t>
  </si>
  <si>
    <t>https://t.me/s/arfby/4975?q=%23xcmtb</t>
  </si>
  <si>
    <t>https://t.me/s/arfby?after=4705</t>
  </si>
  <si>
    <t>https://t.me/s/arfby?before=4681</t>
  </si>
  <si>
    <t>https://t.me/s/iranmineral?before=2383</t>
  </si>
  <si>
    <t>https://t.me/s/AlternateReality?before=17041</t>
  </si>
  <si>
    <t>https://t.me/s/AlternateReality?before=10903</t>
  </si>
  <si>
    <t>https://t.me/s/AlternateReality?after=17146</t>
  </si>
  <si>
    <t>https://t.me/joinchat/ECYSXrXXK0E0OWZh</t>
  </si>
  <si>
    <t>https://t.me/ArgExchangeVip</t>
  </si>
  <si>
    <t>https://t.me/s/c0baltstrike?before=612</t>
  </si>
  <si>
    <t>https://t.me/osm_ar</t>
  </si>
  <si>
    <t>https://t.me/chiliztrade</t>
  </si>
  <si>
    <t>https://t.me/s/BIoomberg/34316</t>
  </si>
  <si>
    <t>https://t.me/joinchat/AAAAAEW7Rrv8VwwIjMrU5Q</t>
  </si>
  <si>
    <t>https://t.me/furfiesta</t>
  </si>
  <si>
    <t>https://t.me/paulbunnychannel</t>
  </si>
  <si>
    <t>https://t.me/joinchat/9-Fud0a9W843NWQx</t>
  </si>
  <si>
    <t>https://t.me/joinchat/WUkBihF1Btc0ZTky</t>
  </si>
  <si>
    <t>https://t.me/joinchat/g3DQ8oZbxh42OWNh</t>
  </si>
  <si>
    <t>https://gamejolt.com/p/https-t-me-fnam-the-original-25-actually-i-made-an-arg-if-you-8cixbtjs</t>
  </si>
  <si>
    <t>https://www.everand.com/podcast/639123363/59-Sossestaten-snart-komplett-Med-Jalle-Horn-Dan-Eriksson-och-Magnus-Soderman-Swish-123-510-57-62-Folj-det-viktiga-p%C3%A5-Telegram-https-t-me-sve</t>
  </si>
  <si>
    <t>https://www.livemochas.com/zh/song/arg-leo-https-t-me-theyescoin-bot-yescoin-startapp-udu2td.html</t>
  </si>
  <si>
    <t>https://t.me/Arg_int_tetonas_Totales</t>
  </si>
  <si>
    <t>https://t.me/s/one_cute_couponer</t>
  </si>
  <si>
    <t>https://t.me/s/enocksmith84/2088</t>
  </si>
  <si>
    <t>https://t.me/s/internfreak?before=3440</t>
  </si>
  <si>
    <t>https://t.me/s/securedsoccertips?before=34315</t>
  </si>
  <si>
    <t>https://t.me/s/wsport_news/893</t>
  </si>
  <si>
    <t>https://t.me/s/Gastcinema?q=%23Argylle</t>
  </si>
  <si>
    <t>https://t.me/s/TestFlightX?q=%23ARGYLE</t>
  </si>
  <si>
    <t>https://t.me/s/PrepTrain/1010</t>
  </si>
  <si>
    <t>https://t.me/s/wsport_news/888</t>
  </si>
  <si>
    <t>https://t.me/s/securedsoccertips?before=35522</t>
  </si>
  <si>
    <t>https://t.me/s/PrepTrain/1077</t>
  </si>
  <si>
    <t>https://t.me/s/Oddshive?before=56632</t>
  </si>
  <si>
    <t>https://t.me/s/chelsea_fc_worldwide?after=149713</t>
  </si>
  <si>
    <t>https://t.me/s/securedsoccertips?after=34958</t>
  </si>
  <si>
    <t>https://t.me/s/Bet2To10odds?q=%23SUBSCRIBE&amp;before=2189</t>
  </si>
  <si>
    <t>https://t.me/s/gocareers?before=7133</t>
  </si>
  <si>
    <t>https://t.me/s/sportstarweb?q=%23Tuchel</t>
  </si>
  <si>
    <t>https://t.me/s/rostrumlegal?before=1595</t>
  </si>
  <si>
    <t>https://t.me/s/securedsoccertips/33724</t>
  </si>
  <si>
    <t>https://t.me/s/officialsportytv?before=149</t>
  </si>
  <si>
    <t>https://t.me/s/gocareers?after=7140</t>
  </si>
  <si>
    <t>https://t.me/s/betminesfootballpredictions?before=2438</t>
  </si>
  <si>
    <t>https://t.me/s/securedsoccertips?before=34625</t>
  </si>
  <si>
    <t>https://t.me/s/securedsoccertips?before=34647</t>
  </si>
  <si>
    <t>https://t.me/s/securedsoccertips?before=38245</t>
  </si>
  <si>
    <t>https://t.me/s/securedsoccertips?before=36332</t>
  </si>
  <si>
    <t>https://t.me/s/everythingsoft?before=6286</t>
  </si>
  <si>
    <t>https://t.me/s/securedsoccertips?after=29955</t>
  </si>
  <si>
    <t>https://t.me/runjhunsrecipes</t>
  </si>
  <si>
    <t>https://t.me/s/moneycontrolcom?before=88009</t>
  </si>
  <si>
    <t>https://t.me/s/forainfo?after=4336</t>
  </si>
  <si>
    <t>https://t.me/s/forainfo?before=4307</t>
  </si>
  <si>
    <t>https://t.me/s/kharkiv_1654?before=97795</t>
  </si>
  <si>
    <t>https://t.me/s/regionality?before=5132</t>
  </si>
  <si>
    <t>https://t.me/s/slaboumieiotvaga1?before=13217</t>
  </si>
  <si>
    <t>https://t.me/s/silposilpo?before=2089</t>
  </si>
  <si>
    <t>https://t.me/s/catalunyaTriomfant?before=7867</t>
  </si>
  <si>
    <t>https://t.me/s/regionality?after=5037</t>
  </si>
  <si>
    <t>https://t.me/s/IntersindicalCSC?before=3282</t>
  </si>
  <si>
    <t>https://t.me/s/forainfo?before=4278</t>
  </si>
  <si>
    <t>https://t.me/s/forainfo?after=4276</t>
  </si>
  <si>
    <t>https://t.me/s/kharkiv_1654?before=97719</t>
  </si>
  <si>
    <t>https://t.me/s/forainfo?before=4253</t>
  </si>
  <si>
    <t>https://t.me/s/silposilpo?before=2057</t>
  </si>
  <si>
    <t>https://t.me/s/BDIndustria?before=4210</t>
  </si>
  <si>
    <t>https://t.me/s/kharkiv_1654?before=97695</t>
  </si>
  <si>
    <t>https://t.me/s/consiguiendoregalitos?before=5270</t>
  </si>
  <si>
    <t>https://t.me/s/MuestrasGratisChollos?q=%23patinete&amp;after=2429</t>
  </si>
  <si>
    <t>https://t.me/s/slaboumieiotvaga1?after=13189</t>
  </si>
  <si>
    <t>https://t.me/s/kharkiv_1654?before=97792</t>
  </si>
  <si>
    <t>https://t.me/s/MuestrasGratisChollos?q=%23Bonnatur&amp;before=1892</t>
  </si>
  <si>
    <t>https://t.me/s/kharkiv_1654?before=97752</t>
  </si>
  <si>
    <t>https://t.me/s/IntersindicalCSC?before=3231</t>
  </si>
  <si>
    <t>https://t.me/s/muestras?before=3773</t>
  </si>
  <si>
    <t>https://t.me/s/ploetzlich_und_unerwartet?before=4205</t>
  </si>
  <si>
    <t>https://t.me/s/MuestrasGratisChollos?before=4229</t>
  </si>
  <si>
    <t>https://t.me/s/MuestrasGratisChollos?before=3706</t>
  </si>
  <si>
    <t>https://t.me/s/MuestrasGratisChollos?before=3741</t>
  </si>
  <si>
    <t>https://t.me/s/foraINFO?before=4314</t>
  </si>
  <si>
    <t>https://t.me/s/forainfo?before=4331</t>
  </si>
  <si>
    <t>https://t.me/s/kievreal1?before=39355</t>
  </si>
  <si>
    <t>https://t.me/s/contraperiodismomatrix?before=63492</t>
  </si>
  <si>
    <t>https://t.me/s/bhaskaraprakasha?before=1719</t>
  </si>
  <si>
    <t>https://t.me/s/bhaskaraprakasha?before=1333</t>
  </si>
  <si>
    <t>https://t.me/s/icasindia?before=38</t>
  </si>
  <si>
    <t>https://t.me/s/sareantifaxista/12541</t>
  </si>
  <si>
    <t>https://t.me/s/purnachaitanya?before=78</t>
  </si>
  <si>
    <t>https://t.me/s/sareantifaxista?before=12532</t>
  </si>
  <si>
    <t>https://t.me/s/ARGIAeus?before=11186</t>
  </si>
  <si>
    <t>https://t.me/s/sareantifaxista?before=12558</t>
  </si>
  <si>
    <t>https://t.me/s/sareherritarra?before=460</t>
  </si>
  <si>
    <t>https://t.me/s/bhaskaraprakasha?before=1407</t>
  </si>
  <si>
    <t>https://t.me/s/ARGIAeus/7619</t>
  </si>
  <si>
    <t>https://t.me/s/sareantifaxista?before=12470</t>
  </si>
  <si>
    <t>https://t.me/s/sareherritarra?before=398</t>
  </si>
  <si>
    <t>https://t.me/s/irolairratia?before=1544</t>
  </si>
  <si>
    <t>https://t.me/s/Soy_Manoazul/325</t>
  </si>
  <si>
    <t>https://t.me/s/ARGIAeus?before=10683</t>
  </si>
  <si>
    <t>https://t.me/s/ARGIAeus?after=11168</t>
  </si>
  <si>
    <t>https://t.me/s/sareantifaxista?before=17793</t>
  </si>
  <si>
    <t>https://t.me/s/tashtar?after=635</t>
  </si>
  <si>
    <t>https://t.me/s/herritmoabizitu?before=1852</t>
  </si>
  <si>
    <t>https://t.me/s/sareantifaxista?before=19588</t>
  </si>
  <si>
    <t>https://t.me/s/HalaBedi?before=1890</t>
  </si>
  <si>
    <t>https://t.me/s/sareantifaxista?before=19649</t>
  </si>
  <si>
    <t>https://t.me/s/tashtar?before=567</t>
  </si>
  <si>
    <t>https://t.me/s/sareantifaxista?before=17752</t>
  </si>
  <si>
    <t>https://t.me/s/Soy_Manoazul?after=370</t>
  </si>
  <si>
    <t>https://t.me/s/sareantifaxista/19660</t>
  </si>
  <si>
    <t>https://t.me/s/tashtar?before=592</t>
  </si>
  <si>
    <t>https://t.me/s/alertagorriairratia?before=648</t>
  </si>
  <si>
    <t>https://t.me/s/icasindia</t>
  </si>
  <si>
    <t>https://t.me/s/sareantifaxista?after=12490</t>
  </si>
  <si>
    <t>https://t.me/s/tashtar?before=633</t>
  </si>
  <si>
    <t>https://t.me/s/sareantifaxista?before=12493</t>
  </si>
  <si>
    <t>https://t.me/s/Soy_Manoazul/337</t>
  </si>
  <si>
    <t>https://t.me/s/sareantifaxista?before=19590</t>
  </si>
  <si>
    <t>https://t.me/s/repentinitis?after=19703</t>
  </si>
  <si>
    <t>https://t.me/s/repentinitis?before=19788</t>
  </si>
  <si>
    <t>https://t.me/s/repentinitis?before=19768</t>
  </si>
  <si>
    <t>https://t.me/s/sareantifaxista/12463</t>
  </si>
  <si>
    <t>https://t.me/s/Soy_Manoazul/311</t>
  </si>
  <si>
    <t>https://t.me/s/ARGIAeus?before=10663</t>
  </si>
  <si>
    <t>https://t.me/s/ARGIAeus?before=11121</t>
  </si>
  <si>
    <t>https://t.me/s/sareantifaxista?after=19648</t>
  </si>
  <si>
    <t>https://t.me/s/repentinitis?before=19748</t>
  </si>
  <si>
    <t>https://t.me/s/theblockbeats?before=50151</t>
  </si>
  <si>
    <t>https://t.me/s/zhuzbay?before=71</t>
  </si>
  <si>
    <t>https://t.me/s/naturein_focus?before=124</t>
  </si>
  <si>
    <t>https://t.me/s/naturein_focus?before=184</t>
  </si>
  <si>
    <t>https://t.me/s/theastanatimes?before=7297</t>
  </si>
  <si>
    <t>https://t.me/s/nozhicov_NNN?before=3427</t>
  </si>
  <si>
    <t>https://t.me/s/kketnografiya?before=2362</t>
  </si>
  <si>
    <t>https://t.me/s/naturein_focus?before=224</t>
  </si>
  <si>
    <t>https://t.me/s/maktabda_biologiyajurnali?before=16129</t>
  </si>
  <si>
    <t>https://t.me/s/AlamNooriNetwor?before=30</t>
  </si>
  <si>
    <t>https://t.me/s/ecogovuz?q=%23%D1%84%D0%BE%D1%82%D0%BE%D0%BB%D0%BE%D0%B2%D1%83%D1%88%D0%BA%D0%B0&amp;before=45290</t>
  </si>
  <si>
    <t>https://t.me/s/ecogovuz/45718</t>
  </si>
  <si>
    <t>https://t.me/s/biotest_jm?before=2089</t>
  </si>
  <si>
    <t>https://t.me/s/priyeshsirupsc?before=3787</t>
  </si>
  <si>
    <t>https://t.me/s/biotest_JM?before=2012</t>
  </si>
  <si>
    <t>https://t.me/s/ecogovuz?after=45621</t>
  </si>
  <si>
    <t>https://t.me/s/vikka_news?before=4789</t>
  </si>
  <si>
    <t>https://t.me/s/ecogovuz?before=45661</t>
  </si>
  <si>
    <t>https://t.me/s/ecogovuz?before=45664</t>
  </si>
  <si>
    <t>https://t.me/s/Super_Biologiya_Uz?before=2138</t>
  </si>
  <si>
    <t>https://t.me/s/ilmiy_biologiya?before=2256</t>
  </si>
  <si>
    <t>https://t.me/s/ecogovuz?before=45695</t>
  </si>
  <si>
    <t>https://t.me/s/ilmiy_biologiya?before=2228</t>
  </si>
  <si>
    <t>https://t.me/s/biologiya_kimyo_dtm_testlar_2022?before=266</t>
  </si>
  <si>
    <t>https://t.me/s/bitchbotboiilive?before=116912</t>
  </si>
  <si>
    <t>https://t.me/s/digital_art_cg?after=775</t>
  </si>
  <si>
    <t>https://t.me/s/naturein_focus?q=%23Rajasthan</t>
  </si>
  <si>
    <t>https://t.me/s/kketnografiya?before=2330</t>
  </si>
  <si>
    <t>https://t.me/s/biotest_JM/2051</t>
  </si>
  <si>
    <t>https://t.me/s/ilmiy_biologiya?q=%23Testlar&amp;before=2215</t>
  </si>
  <si>
    <t>https://t.me/s/neatkariga?after=4088</t>
  </si>
  <si>
    <t>https://t.me/s/neatkariga?before=4028</t>
  </si>
  <si>
    <t>https://t.me/s/neatkariga?before=4044</t>
  </si>
  <si>
    <t>https://t.me/s/neatkariga?after=3960</t>
  </si>
  <si>
    <t>https://t.me/s/biotest_JM?after=2072</t>
  </si>
  <si>
    <t>https://t.me/s/ecogovuz?before=45682</t>
  </si>
  <si>
    <t>https://t.me/s/ploetzlich_und_unerwartet?before=4185</t>
  </si>
  <si>
    <t>https://t.me/joinchat/AAAAAE7ovkr3RFbuvRsCRg</t>
  </si>
  <si>
    <t>https://t.me/s/oro_Arsenal?before=67606</t>
  </si>
  <si>
    <t>https://t.me/s/oro_arsenal?after=67635</t>
  </si>
  <si>
    <t>https://t.me/s/segnigudeta?before=36399</t>
  </si>
  <si>
    <t>https://t.me/s/tafak_or?before=955</t>
  </si>
  <si>
    <t>https://t.me/s/tafak_or?before=967</t>
  </si>
  <si>
    <t>https://t.me/s/jhcosmetics?before=798</t>
  </si>
  <si>
    <t>https://t.me/s/oro_arsenal?before=73125</t>
  </si>
  <si>
    <t>https://t.me/joinchat/AAAAAERMFtGlGX_tNmCLiA</t>
  </si>
  <si>
    <t>https://t.me/s/teungurus?before=1090</t>
  </si>
  <si>
    <t>https://t.me/s/jhcosmetics?before=741</t>
  </si>
  <si>
    <t>https://t.me/s/oro_arsenal?before=68869</t>
  </si>
  <si>
    <t>https://t.me/s/Fursaan_Media/3240</t>
  </si>
  <si>
    <t>https://t.me/s/oro_Arsenal?after=71469</t>
  </si>
  <si>
    <t>https://t.me/s/oro_arsenal?after=76809</t>
  </si>
  <si>
    <t>https://t.me/s/freekart?after=179804</t>
  </si>
  <si>
    <t>https://t.me/s/Sukebederete?before=715</t>
  </si>
  <si>
    <t>https://t.me/s/AffairsCloudOfficial/5536</t>
  </si>
  <si>
    <t>https://t.me/s/Oromanchestercity/29021</t>
  </si>
  <si>
    <t>https://t.me/s/Akhbarefori?q=%23%D9%85%D9%88</t>
  </si>
  <si>
    <t>https://t.me/s/TrickXpert?before=36716</t>
  </si>
  <si>
    <t>https://t.me/s/umuhanife?before=978</t>
  </si>
  <si>
    <t>https://t.me/s/TechFactsDeals/230908</t>
  </si>
  <si>
    <t>https://t.me/s/amazoninet?before=1160</t>
  </si>
  <si>
    <t>https://t.me/s/yaponiya_sadosi/694</t>
  </si>
  <si>
    <t>https://t.me/s/mamadeals1?before=310501</t>
  </si>
  <si>
    <t>https://t.me/s/segnigudeta?after=34894</t>
  </si>
  <si>
    <t>https://t.me/s/promoslivross?before=21681</t>
  </si>
  <si>
    <t>https://paisakumvasoolsspace2.quora.com/https-t-me-paisakum-Our-keratin-smooth-system-is-infused-with-Keratin-Argan-Oil-Nourishes-your-hair-controls</t>
  </si>
  <si>
    <t>https://t.me/s/odaa_electronics?before=4670</t>
  </si>
  <si>
    <t>https://t.me/s/Ruzi143?before=1913</t>
  </si>
  <si>
    <t>https://t.me/s/mefdazanjan?before=21950</t>
  </si>
  <si>
    <t>https://t.me/s/segnigudeta?before=36393</t>
  </si>
  <si>
    <t>https://offers365sspace18.quora.com/Wanna-grab-it-then-join-our-Telegram-Group-for-more-updates-Offers_365-Days-https-t-me-Offers_365available-Liv</t>
  </si>
  <si>
    <t>https://t.me/s/Jechoota1?before=38</t>
  </si>
  <si>
    <t>https://t.me/s/segnigudeta?q=%23Namni&amp;before=33652</t>
  </si>
  <si>
    <t>https://t.me/s/Orostech?before=2723</t>
  </si>
  <si>
    <t>https://t.me/s/pwbpscwallah?before=940</t>
  </si>
  <si>
    <t>https://t.me/s/segnigudeta?before=17837</t>
  </si>
  <si>
    <t>https://t.me/s/BBC_Afaan_Oromoo?before=13023</t>
  </si>
  <si>
    <t>https://t.me/s/milkii_magazine?before=98</t>
  </si>
  <si>
    <t>https://t.me/s/Obbolatube?before=536</t>
  </si>
  <si>
    <t>https://t.me/s/segnigudeta?before=25906</t>
  </si>
  <si>
    <t>https://t.me/s/odaatarbii?after=87</t>
  </si>
  <si>
    <t>https://t.me/s/Gadaapost/3631</t>
  </si>
  <si>
    <t>https://t.me/s/Fursaan_Media?after=240</t>
  </si>
  <si>
    <t>https://t.me/s/hadesenews?q=%23%D9%BE%D9%88%D8%B3%D8%AA</t>
  </si>
  <si>
    <t>https://t.me/s/segnigudeta?before=26586</t>
  </si>
  <si>
    <t>https://t.me/s/v_vap?after=1583</t>
  </si>
  <si>
    <t>https://t.me/s/v_vap/1576</t>
  </si>
  <si>
    <t>https://t.me/s/v_vap?before=1600</t>
  </si>
  <si>
    <t>https://t.me/s/CPJEE?before=130</t>
  </si>
  <si>
    <t>https://t.me/s/v_vap?before=1608</t>
  </si>
  <si>
    <t>https://t.me/s/r_hackintosh?after=6103</t>
  </si>
  <si>
    <t>https://t.me/s/earnoffers10?before=706</t>
  </si>
  <si>
    <t>https://t.me/s/v_vap?after=1564</t>
  </si>
  <si>
    <t>https://t.me/s/oro_arsenal?after=68925</t>
  </si>
  <si>
    <t>https://t.me/s/Fursaan_Media?before=125</t>
  </si>
  <si>
    <t>https://t.me/s/bekachannell?before=152</t>
  </si>
  <si>
    <t>https://t.me/s/AnkiGraceDecks?before=402</t>
  </si>
  <si>
    <t>https://t.me/s/tulu_dawo?before=917</t>
  </si>
  <si>
    <t>https://t.me/s/oro_arsenal?before=71459</t>
  </si>
  <si>
    <t>https://t.me/s/Jechoota1?before=74</t>
  </si>
  <si>
    <t>https://t.me/s/asefawakjira?before=360</t>
  </si>
  <si>
    <t>https://t.me/s/superstarsicseclass10?before=1248</t>
  </si>
  <si>
    <t>https://t.me/s/offers_flipkart</t>
  </si>
  <si>
    <t>https://t.me/s/akilmohamed?before=164</t>
  </si>
  <si>
    <t>https://t.me/s/Lovers_Ali_Muhammadawi?after=232</t>
  </si>
  <si>
    <t>https://t.me/s/Lovers_Ali_Muhammadawi?before=294</t>
  </si>
  <si>
    <t>https://t.me/s/whattackwhat?after=13707</t>
  </si>
  <si>
    <t>https://t.me/s/dodiciraggi?before=876</t>
  </si>
  <si>
    <t>https://t.me/s/whattackwhat?after=13653</t>
  </si>
  <si>
    <t>https://t.me/s/HueterderIrminsul?before=11939</t>
  </si>
  <si>
    <t>https://t.me/s/HueterderIrminsul?before=11929</t>
  </si>
  <si>
    <t>https://t.me/s/HueterderIrminsul?before=11968</t>
  </si>
  <si>
    <t>https://t.me/s/dodiciraggi</t>
  </si>
  <si>
    <t>https://t.me/s/testargosuz?before=165</t>
  </si>
  <si>
    <t>https://t.me/s/jobs_in_dubai?before=5364</t>
  </si>
  <si>
    <t>https://t.me/s/Instablog9jaofficial?after=73258</t>
  </si>
  <si>
    <t>https://t.me/s/Sammaan?after=6492</t>
  </si>
  <si>
    <t>https://t.me/s/SaddoBoxing?after=24367</t>
  </si>
  <si>
    <t>https://t.me/s/SaddoBoxing?before=29030</t>
  </si>
  <si>
    <t>https://t.me/s/loonattic?before=175</t>
  </si>
  <si>
    <t>https://t.me/s/Instablog9jaofficial?before=98989</t>
  </si>
  <si>
    <t>https://t.me/s/aramcosmpp?before=1886</t>
  </si>
  <si>
    <t>https://t.me/s/Sammaan?before=6493</t>
  </si>
  <si>
    <t>https://t.me/s/jobcareerss?before=8739</t>
  </si>
  <si>
    <t>https://t.me/s/SaddoBoxing?before=25516</t>
  </si>
  <si>
    <t>https://t.me/s/jobcareerss?before=8059</t>
  </si>
  <si>
    <t>https://t.me/s/jobcareerss?before=7957</t>
  </si>
  <si>
    <t>https://t.me/s/rasofficial?before=7215</t>
  </si>
  <si>
    <t>https://t.me/s/jobcareerss?before=7999</t>
  </si>
  <si>
    <t>https://t.me/s/almusaed_med?before=999</t>
  </si>
  <si>
    <t>https://t.me/s/laprensalara?before=65206</t>
  </si>
  <si>
    <t>https://t.me/dndef</t>
  </si>
  <si>
    <t>https://t.me/s/LabOmedicine?q=%23_Mites</t>
  </si>
  <si>
    <t>https://t.me/s/jobcareerss?before=8496</t>
  </si>
  <si>
    <t>https://t.me/s/ComPresidencia/1916</t>
  </si>
  <si>
    <t>https://t.me/s/albertorodnews?before=10273</t>
  </si>
  <si>
    <t>https://t.me/s/Marcoskappesok?before=2662</t>
  </si>
  <si>
    <t>https://t.me/s/clubregenera?before=268</t>
  </si>
  <si>
    <t>https://t.me/s/hrgksa?before=13657</t>
  </si>
  <si>
    <t>https://t.me/s/grobksa?before=4769</t>
  </si>
  <si>
    <t>https://t.me/s/CocuyoTelegram?q=%238Dic</t>
  </si>
  <si>
    <t>https://t.me/s/Instablog9jaofficial?after=73354</t>
  </si>
  <si>
    <t>https://t.me/s/Sammaan?before=6495</t>
  </si>
  <si>
    <t>https://t.me/s/almusaed_med?before=1020</t>
  </si>
  <si>
    <t>https://t.me/s/LabOmedicine?q=%23_Myiasis</t>
  </si>
  <si>
    <t>https://t.me/s/jobcareerss?before=8095</t>
  </si>
  <si>
    <t>https://t.me/s/NotiParole?before=382</t>
  </si>
  <si>
    <t>https://t.me/s/Engineers_Jobs?before=44406</t>
  </si>
  <si>
    <t>https://t.me/s/noticiasvam?after=2746</t>
  </si>
  <si>
    <t>https://t.me/s/NotiParole?before=343</t>
  </si>
  <si>
    <t>https://t.me/s/MLSandBIOLOGY?before=5178</t>
  </si>
  <si>
    <t>https://t.me/s/LabOmedicine?q=%23_%D9%85%D8%A7%D8%AF%D8%A9_%D8%B9%D9%84%D9%85_%D8%A7%D9%84%D8%AD%D8%B4%D8%B1%D8%A7%D8%AA</t>
  </si>
  <si>
    <t>https://t.me/s/freshreporters/16872</t>
  </si>
  <si>
    <t>https://t.me/s/steklevko?before=1024</t>
  </si>
  <si>
    <t>https://t.me/s/EmerginginfDis?before=26717</t>
  </si>
  <si>
    <t>https://t.me/s/jobzaty?before=14514</t>
  </si>
  <si>
    <t>https://t.me/s/vapestock/304</t>
  </si>
  <si>
    <t>https://t.me/s/TermopasinLabQuiz?before=1193</t>
  </si>
  <si>
    <t>https://t.me/s/arpits_psm_madeeasy?before=628</t>
  </si>
  <si>
    <t>https://t.me/s/arpits_psm_madeeasy?before=669</t>
  </si>
  <si>
    <t>https://t.me/s/arpits_psm_madeeasy?before=633</t>
  </si>
  <si>
    <t>https://t.me/s/otmsamvmi?after=26628</t>
  </si>
  <si>
    <t>https://t.me/s/med2023_official?q=%23%D8%A7%D9%84%D8%B7%D9%81%D9%8A%D9%84%D9%8A%D8%A7%D8%AA_%D8%A7%D9%84%D8%B7%D8%A8%D9%8A%D8%A9</t>
  </si>
  <si>
    <t>https://t.me/s/kimyo_va_biologiya?before=633</t>
  </si>
  <si>
    <t>https://t.me/s/p_kobra_med?before=77</t>
  </si>
  <si>
    <t>https://t.me/s/kimyo_va_biologiya?after=634</t>
  </si>
  <si>
    <t>https://t.me/s/kimyo_va_biologiya?before=670</t>
  </si>
  <si>
    <t>https://t.me/s/VETERINARIYAPROFILAKTIKASI?before=16659</t>
  </si>
  <si>
    <t>https://t.me/s/veterinariyaprofilaktikasi?q=%23Aprobatsiya</t>
  </si>
  <si>
    <t>https://t.me/s/infoteka24?before=26607</t>
  </si>
  <si>
    <t>https://t.me/s/samokatus?before=27313</t>
  </si>
  <si>
    <t>https://t.me/borntofckq</t>
  </si>
  <si>
    <t>https://curl.se/docs/manpage.html</t>
  </si>
  <si>
    <t>https://t.me/Argel</t>
  </si>
  <si>
    <t>https://t.me/s/flutterDev?after=24997</t>
  </si>
  <si>
    <t>https://t.me/s/NicolasmaduroMoros?before=32377</t>
  </si>
  <si>
    <t>https://t.me/s/gobernacionfalcon/13719</t>
  </si>
  <si>
    <t>https://t.me/s/flutterDev?before=30813</t>
  </si>
  <si>
    <t>https://t.me/s/flutterDev?after=30824</t>
  </si>
  <si>
    <t>https://t.me/s/YvanGilPinto?before=3926</t>
  </si>
  <si>
    <t>https://t.me/s/NicolasmaduroMoros?after=32376</t>
  </si>
  <si>
    <t>https://t.me/s/descifrandolaguerra?before=3137</t>
  </si>
  <si>
    <t>https://t.me/s/mediadeportugal?before=7684</t>
  </si>
  <si>
    <t>https://t.me/s/vtv_canal8?before=87513</t>
  </si>
  <si>
    <t>https://t.me/s/CancilleriaVE?before=14588</t>
  </si>
  <si>
    <t>https://t.me/s/iglesianicristoproductioncompany?before=1330</t>
  </si>
  <si>
    <t>https://t.me/s/entre_guerras?before=20969</t>
  </si>
  <si>
    <t>https://t.me/s/GobiernoDeCamaguey?q=%23Argelia</t>
  </si>
  <si>
    <t>https://t.me/s/YvanGilPinto?before=3913</t>
  </si>
  <si>
    <t>https://t.me/s/ultimahoracubanews?before=12074</t>
  </si>
  <si>
    <t>https://t.me/s/Futebol_NE?before=17989</t>
  </si>
  <si>
    <t>https://t.me/s/entre_guerras?after=20979</t>
  </si>
  <si>
    <t>https://t.me/s/vtv_canal8?before=53205</t>
  </si>
  <si>
    <t>https://t.me/s/descifrandolaguerra?before=528</t>
  </si>
  <si>
    <t>https://t.me/s/descifrandolaguerra?after=3086</t>
  </si>
  <si>
    <t>https://t.me/s/GobMtz?before=10952</t>
  </si>
  <si>
    <t>https://t.me/s/WarhammerToday?before=6824</t>
  </si>
  <si>
    <t>https://t.me/s/entre_guerras?before=30950</t>
  </si>
  <si>
    <t>https://t.me/s/radiorebelde_62?q=%23D%C3%ADazCanelEnArgelia</t>
  </si>
  <si>
    <t>https://t.me/s/DreamAlcala?after=4024</t>
  </si>
  <si>
    <t>https://t.me/s/laprensalara?before=63416</t>
  </si>
  <si>
    <t>https://t.me/s/GobMtz?before=10875</t>
  </si>
  <si>
    <t>https://t.me/s/canal800noticias/212874</t>
  </si>
  <si>
    <t>https://t.me/s/descifrandolaguerra?before=3110</t>
  </si>
  <si>
    <t>https://t.me/s/cctvPH?q=%23%E8%8F%B2%E5%BE%8B%E5%AE%BE%E6%96%B0%E9%97%BB</t>
  </si>
  <si>
    <t>https://t.me/s/fontsch?before=11584</t>
  </si>
  <si>
    <t>https://t.me/s/AlertaNews24oficial?before=12018</t>
  </si>
  <si>
    <t>https://t.me/s/CancilleriaVE?before=10963</t>
  </si>
  <si>
    <t>https://t.me/s/NicolasMaduroMoros?after=32254</t>
  </si>
  <si>
    <t>https://t.me/s/Desdelatlantico?q=%23Italia</t>
  </si>
  <si>
    <t>https://t.me/s/Musicafrocaribeoriginal?before=60</t>
  </si>
  <si>
    <t>https://t.me/s/olaobdageopolitica?q=%23magreb</t>
  </si>
  <si>
    <t>https://t.me/s/ane4ka24?before=10537</t>
  </si>
  <si>
    <t>https://t.me/s/ane4ka24?after=10453</t>
  </si>
  <si>
    <t>https://t.me/s/mer30tv?after=91390</t>
  </si>
  <si>
    <t>https://t.me/s/ane4ka24?after=10510</t>
  </si>
  <si>
    <t>https://t.me/s/ghol_done?before=67592</t>
  </si>
  <si>
    <t>https://t.me/s/animals_101?before=197</t>
  </si>
  <si>
    <t>https://t.me/s/AYA_MIDANSTIID1?after=191693</t>
  </si>
  <si>
    <t>https://t.me/s/goldooneman?before=146861</t>
  </si>
  <si>
    <t>https://t.me/s/goldooneman?before=146779</t>
  </si>
  <si>
    <t>https://t.me/s/goldooneman?after=143384</t>
  </si>
  <si>
    <t>https://t.me/s/goldooneman?after=146809</t>
  </si>
  <si>
    <t>https://t.me/s/vyooinmobiliaria</t>
  </si>
  <si>
    <t>https://t.me/s/GeheimwissenDerAhnen?before=1322</t>
  </si>
  <si>
    <t>https://t.me/s/goldooneman?before=146821</t>
  </si>
  <si>
    <t>https://t.me/s/mer30tv/91321</t>
  </si>
  <si>
    <t>https://t.me/s/ghol_done?before=67593</t>
  </si>
  <si>
    <t>https://t.me/s/ane4ka24?after=10482</t>
  </si>
  <si>
    <t>https://t.me/s/kafiha?after=282079</t>
  </si>
  <si>
    <t>https://t.me/s/StikerGif?before=171317</t>
  </si>
  <si>
    <t>https://t.me/s/kafiha?before=282030</t>
  </si>
  <si>
    <t>https://t.me/s/Tweety_offical?after=97740</t>
  </si>
  <si>
    <t>https://t-me-coptreck.skysound7.com/</t>
  </si>
  <si>
    <t>https://t.me/s/Magic_Gif?before=13813</t>
  </si>
  <si>
    <t>https://t.me/s/NationalGeographicChannel?before=82227</t>
  </si>
  <si>
    <t>https://t.me/s/lostworldss?before=50687</t>
  </si>
  <si>
    <t>https://t.me/s/MyGovCoronaNewsdesk?q=%23DoYouKnow</t>
  </si>
  <si>
    <t>https://t.me/s/arpits_psm_madeeasy?before=734</t>
  </si>
  <si>
    <t>https://t.me/s/Agriculturetopper/6888</t>
  </si>
  <si>
    <t>https://t.me/s/drgargisingh/14036</t>
  </si>
  <si>
    <t>https://t.me/s/agricultureclassadda247?before=17380</t>
  </si>
  <si>
    <t>https://t.me/s/drgargisingh?before=13977</t>
  </si>
  <si>
    <t>https://t.me/s/agricultureclassadda247?before=17469</t>
  </si>
  <si>
    <t>https://t.me/s/agricultureclassadda247?before=17587</t>
  </si>
  <si>
    <t>https://t.me/s/arpits_psm_madeeasy?before=796</t>
  </si>
  <si>
    <t>https://t.me/s/drgargisingh?before=4737</t>
  </si>
  <si>
    <t>https://t.me/s/agricultureclassadda247?before=17673</t>
  </si>
  <si>
    <t>https://t.me/s/agrimentors/1112</t>
  </si>
  <si>
    <t>https://t.me/s/agricultureclassadda247/17429</t>
  </si>
  <si>
    <t>https://t.me/s/Agriculturetopper?before=6116</t>
  </si>
  <si>
    <t>https://t.me/s/agricultureclassadda247?before=17404</t>
  </si>
  <si>
    <t>https://t.me/s/arpits_psm_madeeasy?before=710</t>
  </si>
  <si>
    <t>https://t.me/s/SoyebAftabAiims?before=4335</t>
  </si>
  <si>
    <t>https://t.me/s/arpits_psm_madeeasy?before=781</t>
  </si>
  <si>
    <t>https://t.me/s/SoyebAftabAiims?after=4352</t>
  </si>
  <si>
    <t>https://t.me/s/AgriMoonCom?before=48</t>
  </si>
  <si>
    <t>https://t.me/s/ppdprogram?before=2354</t>
  </si>
  <si>
    <t>https://t.me/s/ppdprogram?before=2301</t>
  </si>
  <si>
    <t>https://t.me/s/herbalcourse?before=483</t>
  </si>
  <si>
    <t>https://t.me/s/gujaratsamacharofficial?q=%23Prayagraj</t>
  </si>
  <si>
    <t>https://t.me/s/agricultureclassadda247?before=17582</t>
  </si>
  <si>
    <t>https://t.me/s/agricultureclassadda247?before=17434</t>
  </si>
  <si>
    <t>https://t.me/s/herbalcourse?before=471</t>
  </si>
  <si>
    <t>https://t.me/s/gujaratsamacharofficial?q=%23Prayagraj&amp;before=61161</t>
  </si>
  <si>
    <t>https://t.me/s/iphexpo?before=85</t>
  </si>
  <si>
    <t>https://www.t.me/argent_token</t>
  </si>
  <si>
    <t>https://t.me/joinchat/U1qcisfyWF-mWQ0l</t>
  </si>
  <si>
    <t>https://t.me/argentgratuittelegram</t>
  </si>
  <si>
    <t>https://t.me/olegtsarov/16961</t>
  </si>
  <si>
    <t>https://t.me/s/tsggsvhhhsbb</t>
  </si>
  <si>
    <t>https://t.me/s/cryptobikash?q=%23Argent</t>
  </si>
  <si>
    <t>https://t.me/s/dwmfreecourses?before=24663</t>
  </si>
  <si>
    <t>https://t.me/s/dwmfreecourses?before=24772</t>
  </si>
  <si>
    <t>https://t.me/s/ShortFilmLinks?before=133</t>
  </si>
  <si>
    <t>https://t.me/richgoldinvestissement</t>
  </si>
  <si>
    <t>https://t.me/lomovkaa/70277</t>
  </si>
  <si>
    <t>https://t.me/Teslavita_bot</t>
  </si>
  <si>
    <t>https://t.me/joinchat/mxTUnS0yrwpmNzE0</t>
  </si>
  <si>
    <t>https://t.me/cryptoaml_bot</t>
  </si>
  <si>
    <t>https://medium.com/@yvesromeo08/https-t-me-nano-officiel-bot-start-r06680634400-2c2cf4bd69f2?responsesOpen=true&amp;sortBy=REVERSE_CHRON</t>
  </si>
  <si>
    <t>https://espacedeargentbot.quora.com/Faites-de-largent-avec-https-t-me-Orangemoneytransfert_Bot-start-r00878452924-https-t-me-affiliation_nsia_bot-sta</t>
  </si>
  <si>
    <t>https://gagnerargentsurinternetdeveniraffilieasucces.quora.com/retrouvez-nous-sur-telegram-pour-t%C3%A9l%C3%A9charger-gratuitement-cet-ebook-https-t-me-joinchat-mvO5OavbEDA5OWM8-Un-programme</t>
  </si>
  <si>
    <t>https://macoachdietsante.fr/contact/https-t-me-crypto2022toolbot-39/</t>
  </si>
  <si>
    <t>https://macoachdietsante.fr/contact/https-t-me-crypto2022toolbot-19/</t>
  </si>
  <si>
    <t>https://www.tiktok.com/discover/https-t-me-ulys-1</t>
  </si>
  <si>
    <t>https://t.me/Argent2109</t>
  </si>
  <si>
    <t>https://t.me/Argent04</t>
  </si>
  <si>
    <t>https://wykop.pl/wpis/62380293/news-11-12-2021-argent-layer-2-waitlist-https-t-me</t>
  </si>
  <si>
    <t>https://t.me/s/LigneDroite?q=%23jeannedarc</t>
  </si>
  <si>
    <t>https://t.me/s/remszeitung?before=23492</t>
  </si>
  <si>
    <t>https://t.me/s/meteo60?before=15252</t>
  </si>
  <si>
    <t>https://t.me/s/collectiflibertad?before=954</t>
  </si>
  <si>
    <t>https://t.me/s/collectiflibertad?before=1528</t>
  </si>
  <si>
    <t>https://t.me/s/oborudovanie_uz?before=3647</t>
  </si>
  <si>
    <t>https://t.me/s/worthfightingfor_telegram?after=9217</t>
  </si>
  <si>
    <t>https://t.me/s/dekanat_tef?after=6055</t>
  </si>
  <si>
    <t>https://t.me/s/VoditeliPolshi?before=6360</t>
  </si>
  <si>
    <t>https://t.me/s/liza_training?before=2502</t>
  </si>
  <si>
    <t>https://t.me/s/liza_training?after=2579</t>
  </si>
  <si>
    <t>https://t.me/s/instituthamim?before=256</t>
  </si>
  <si>
    <t>https://t.me/s/ManifestationsFRANCE?before=95</t>
  </si>
  <si>
    <t>https://t.me/s/fdesoucheofficiel?after=11882</t>
  </si>
  <si>
    <t>https://t.me/s/segundaguerramundialtelegram?before=93</t>
  </si>
  <si>
    <t>https://t.me/s/monitoestepario?before=4132</t>
  </si>
  <si>
    <t>https://t.me/s/infolibre_fil_d_actus?before=44609</t>
  </si>
  <si>
    <t>https://t.me/s/pronosticparfait?before=57</t>
  </si>
  <si>
    <t>https://t.me/s/dekanat_tef?q=%23travel</t>
  </si>
  <si>
    <t>https://t.me/s/santodioggi?before=1224</t>
  </si>
  <si>
    <t>https://t.me/s/runtrailfr?before=5053</t>
  </si>
  <si>
    <t>https://t.me/s/sagradabiblia?q=%23isaias40</t>
  </si>
  <si>
    <t>https://t.me/s/cerebromcoc?before=4910</t>
  </si>
  <si>
    <t>https://t.me/s/ProgettoThink?before=1562</t>
  </si>
  <si>
    <t>https://t.me/s/romasudbacheca?before=829</t>
  </si>
  <si>
    <t>https://t.me/s/mercatinoham?before=18147</t>
  </si>
  <si>
    <t>https://t.me/s/CerebroMcoc?before=5233</t>
  </si>
  <si>
    <t>https://t.me/s/mercatinoham?before=18135</t>
  </si>
  <si>
    <t>https://t.me/s/polesine24?after=105559</t>
  </si>
  <si>
    <t>https://t.me/s/asksantoshsir?before=32065</t>
  </si>
  <si>
    <t>https://t.me/s/FabrizioRomanoTG/23029</t>
  </si>
  <si>
    <t>https://t.me/s/FabrizioRomanoTG?after=22943</t>
  </si>
  <si>
    <t>https://t.me/s/asksantoshsir?after=32130</t>
  </si>
  <si>
    <t>https://t.me/joinchat/qgXiQsbOnS9lNzgx</t>
  </si>
  <si>
    <t>https://t.me/s/JimmaAmericanCorner?before=2278</t>
  </si>
  <si>
    <t>https://t.me/s/BekzodMirahmedov?after=724</t>
  </si>
  <si>
    <t>https://t.me/s/VisionIAS_UPSC?before=41107</t>
  </si>
  <si>
    <t>https://t.me/s/LeFrenchClub?before=176</t>
  </si>
  <si>
    <t>https://t.me/s/pilotblog?after=11374</t>
  </si>
  <si>
    <t>https://t.me/s/UTApply?q=%23AI&amp;before=1279</t>
  </si>
  <si>
    <t>https://t.me/s/JimmaAmericanCorner?before=2251</t>
  </si>
  <si>
    <t>https://t.me/s/VisionIAS_UPSC?before=34514</t>
  </si>
  <si>
    <t>https://t.me/s/datasciencejobs?q=%23EU&amp;before=1342</t>
  </si>
  <si>
    <t>https://t.me/s/fjuargentina?before=2183</t>
  </si>
  <si>
    <t>https://t.me/s/asksantoshsir?before=32156</t>
  </si>
  <si>
    <t>https://t.me/s/LaburoArgento?before=13276</t>
  </si>
  <si>
    <t>https://t.me/s/JimmaAmericanCorner?before=2147</t>
  </si>
  <si>
    <t>https://t.me/s/qubeeacademy?before=164</t>
  </si>
  <si>
    <t>https://t.me/s/pagan_revivalism/4664</t>
  </si>
  <si>
    <t>https://t.me/s/UpscWithNeelesh_AIR442?before=626</t>
  </si>
  <si>
    <t>https://t.me/s/AlertasTransito?q=%23Seguro</t>
  </si>
  <si>
    <t>https://t.me/s/EarthquakeAlertTelegram/197228</t>
  </si>
  <si>
    <t>https://t.me/s/el_periodiquito/46099?q=%23SucesosEP</t>
  </si>
  <si>
    <t>https://t.me/s/fjuargentina?before=1726</t>
  </si>
  <si>
    <t>https://t.me/s/cinetiquetasok?before=429</t>
  </si>
  <si>
    <t>https://t.me/s/ShrikantSatheParikrama/6147</t>
  </si>
  <si>
    <t>https://t.me/s/ShrikantSatheParikrama?before=6040</t>
  </si>
  <si>
    <t>https://t.me/s/ShrikantSatheParikrama?before=6091</t>
  </si>
  <si>
    <t>https://t.me/s/baymax99?before=21046</t>
  </si>
  <si>
    <t>https://t.me/s/HotelnewsLA?before=2234</t>
  </si>
  <si>
    <t>https://t.me/s/SaraHopps?after=600</t>
  </si>
  <si>
    <t>https://t.me/s/Flora_Mythology2?after=2969</t>
  </si>
  <si>
    <t>https://t.me/s/zagrosfishermen?before=798</t>
  </si>
  <si>
    <t>https://t.me/s/Elusive_Truths/4057</t>
  </si>
  <si>
    <t>https://t.me/s/zagrosfishermen?before=821</t>
  </si>
  <si>
    <t>https://t.me/s/Maaheeir?before=7821</t>
  </si>
  <si>
    <t>https://t.me/s/defendendoafecrista?before=2365</t>
  </si>
  <si>
    <t>https://t.me/s/modern_Aquaculturing?after=62</t>
  </si>
  <si>
    <t>https://t.me/s/defendendoafecrista?after=1750</t>
  </si>
  <si>
    <t>https://t.me/s/maaheeir?before=5174</t>
  </si>
  <si>
    <t>https://t.me/s/jarek53?after=34454</t>
  </si>
  <si>
    <t>https://t.me/s/invierteeninmueble/897</t>
  </si>
  <si>
    <t>https://t.me/s/invierteeninmueble/730</t>
  </si>
  <si>
    <t>https://t.me/s/DLSUACG?q=%23ART2FES1</t>
  </si>
  <si>
    <t>https://t.me/s/invierteeninmueble?before=433</t>
  </si>
  <si>
    <t>https://t.me/s/invierteeninmueble/752</t>
  </si>
  <si>
    <t>https://t.me/s/desnonamentsbcn/5066</t>
  </si>
  <si>
    <t>https://t.me/s/invierteeninmueble?before=918</t>
  </si>
  <si>
    <t>https://t.me/s/invierteeninmueble/781</t>
  </si>
  <si>
    <t>https://t.me/s/invierteeninmueble?after=494</t>
  </si>
  <si>
    <t>https://t.me/s/invierteeninmueble/960</t>
  </si>
  <si>
    <t>https://t.me/s/invierteeninmueble?before=790</t>
  </si>
  <si>
    <t>https://t.me/s/gosstandartby?before=6591</t>
  </si>
  <si>
    <t>https://t.me/s/Aj_Benifaio/5167</t>
  </si>
  <si>
    <t>https://t.me/s/invierteeninmueble/856</t>
  </si>
  <si>
    <t>https://t.me/s/LibrosccOficial?before=2091</t>
  </si>
  <si>
    <t>https://t.me/s/LibrosccOficial?q=%23Empat%C3%ADa</t>
  </si>
  <si>
    <t>https://t.me/s/BarakaldoCF?before=1138</t>
  </si>
  <si>
    <t>https://t.me/s/ucmvc?q=%23TenemosMemoria&amp;before=19305</t>
  </si>
  <si>
    <t>https://t.me/s/tabaco_de_pipa?before=552</t>
  </si>
  <si>
    <t>https://t.me/s/AgenciaCubanaDeNoticias?before=27629</t>
  </si>
  <si>
    <t>https://t.me/s/BarakaldoCF?before=1361</t>
  </si>
  <si>
    <t>https://t.me/s/radio_enciclopedia7_cu/4820</t>
  </si>
  <si>
    <t>https://t.me/s/tabaco_de_pipa?before=471</t>
  </si>
  <si>
    <t>https://t.me/s/CMFPACanals?before=1695</t>
  </si>
  <si>
    <t>https://t.me/s/ajuntamentdecullera?before=1647</t>
  </si>
  <si>
    <t>https://t.me/s/hornybabe1?after=2348</t>
  </si>
  <si>
    <t>https://t.me/s/cfafreire?before=117</t>
  </si>
  <si>
    <t>https://t.me/s/ciegodeavilatv?before=2429</t>
  </si>
  <si>
    <t>https://t.me/s/ucmvc?before=19403</t>
  </si>
  <si>
    <t>https://t.me/s/desnonamentsbcn?before=5168</t>
  </si>
  <si>
    <t>https://t.me/s/desnonamentsbcn?q=%23CascAntic</t>
  </si>
  <si>
    <t>https://t.me/s/ciegodeavilatv?q=%23HoyEnLaHistoria</t>
  </si>
  <si>
    <t>https://t.me/s/periodicogranma?after=15208</t>
  </si>
  <si>
    <t>https://t.me/s/ucmvc?q=%23Cuba&amp;before=19529</t>
  </si>
  <si>
    <t>https://t.me/s/radiocamaguey/15677</t>
  </si>
  <si>
    <t>https://t.me/s/NUKUS_BIOLOGIYA/5482</t>
  </si>
  <si>
    <t>https://t.me/s/NUKUS_BIOLOGIYA?before=5483</t>
  </si>
  <si>
    <t>https://t.me/s/NUKUS_BIOLOGIYA?before=5425</t>
  </si>
  <si>
    <t>https://t.me/s/NUKUS_BIOLOGIYA?before=5485</t>
  </si>
  <si>
    <t>https://t.me/s/NUKUS_BIOLOGIYA?before=5389</t>
  </si>
  <si>
    <t>https://t.me/s/lasociedaddelgehenna?before=1059</t>
  </si>
  <si>
    <t>https://t.me/s/PlantPhysiol?before=750</t>
  </si>
  <si>
    <t>https://t.me/s/BehemothFans?after=1290</t>
  </si>
  <si>
    <t>https://t.me/s/BehemothFans?after=1372</t>
  </si>
  <si>
    <t>https://t.me/s/BehemothFans?after=1323</t>
  </si>
  <si>
    <t>https://t.me/s/pwcuetwallah/1964</t>
  </si>
  <si>
    <t>https://t.me/s/EarthquakeAlertTelegram/197194</t>
  </si>
  <si>
    <t>https://t.me/s/LaburoArgento?before=28856</t>
  </si>
  <si>
    <t>https://t.me/s/PatriaDigital/40765</t>
  </si>
  <si>
    <t>https://t.me/s/infomoney_noticias</t>
  </si>
  <si>
    <t>https://t.me/s/el_periodiquito/53977</t>
  </si>
  <si>
    <t>https://t.me/s/albertorodnews/159029</t>
  </si>
  <si>
    <t>https://t.me/s/el_periodiquito/58188?q=%23MundoEP</t>
  </si>
  <si>
    <t>https://t.me/s/hojeno_mundomilitar?before=21126</t>
  </si>
  <si>
    <t>https://t.me/s/iskconinc?before=1289</t>
  </si>
  <si>
    <t>https://t.me/s/primerinforme?before=11027</t>
  </si>
  <si>
    <t>https://t.me/s/pwcuetwallah?before=1983</t>
  </si>
  <si>
    <t>https://t.me/s/el_periodiquito?q=%23RegionalesEP&amp;before=58095</t>
  </si>
  <si>
    <t>https://t.me/s/EarthquakeAlertTelegram?after=192533</t>
  </si>
  <si>
    <t>https://t.me/s/LaburoArgento?before=58681</t>
  </si>
  <si>
    <t>https://t.me/s/trabajarporelmundo?before=3831</t>
  </si>
  <si>
    <t>https://t.me/s/pensadordeapuestas?before=14624</t>
  </si>
  <si>
    <t>https://t.me/s/vilaweb?before=7353</t>
  </si>
  <si>
    <t>https://t.me/s/wallstwolverine?before=10575</t>
  </si>
  <si>
    <t>https://t.me/s/bucha_live?after=46558</t>
  </si>
  <si>
    <t>https://t.me/s/orental_ru?before=940</t>
  </si>
  <si>
    <t>https://t.me/s/helen_parfume</t>
  </si>
  <si>
    <t>https://t.me/fdHAYPquCAuk3Mjg5</t>
  </si>
  <si>
    <t>https://t.me/s/alghadeertv_news?q=%23Argentina&amp;before=4637</t>
  </si>
  <si>
    <t>https://t.me/s/sportstarweb</t>
  </si>
  <si>
    <t>https://t.me/s/noel_reports?before=5983</t>
  </si>
  <si>
    <t>https://t.me/s/HAMASW?before=3472</t>
  </si>
  <si>
    <t>https://t.me/s/GJustjuve?before=35781</t>
  </si>
  <si>
    <t>https://t.me/s/Cristiano?before=8706</t>
  </si>
  <si>
    <t>https://t.me/s/juventus</t>
  </si>
  <si>
    <t>https://t.me/s/VUSportOfficial?before=947</t>
  </si>
  <si>
    <t>https://t.me/s/footballevo?before=279</t>
  </si>
  <si>
    <t>https://t.me/s/UkraineWarPosts/9723</t>
  </si>
  <si>
    <t>https://t.me/s/parisdakarrally</t>
  </si>
  <si>
    <t>https://t.me/s/ClashReport?before=22199</t>
  </si>
  <si>
    <t>https://t.me/s/ky_events?before=1533</t>
  </si>
  <si>
    <t>https://t.me/s/AfishaBA/2058</t>
  </si>
  <si>
    <t>https://t.me/s/beholdisraelchannel?before=36223</t>
  </si>
  <si>
    <t>https://t.me/joinchat/JLS3MBF3d9FiNTIx</t>
  </si>
  <si>
    <t>https://t.me/joinchat/0KRnIxblA3o2M2Mx</t>
  </si>
  <si>
    <t>https://t.me/EmbRusiaEnArg</t>
  </si>
  <si>
    <t>https://t.me/joinchat/RDuO_UoQ6BpiMDM5</t>
  </si>
  <si>
    <t>https://t.me/s/impresion3dargentina</t>
  </si>
  <si>
    <t>https://t.me/joinchat/CMNKS4STqYFlMzMx</t>
  </si>
  <si>
    <t>https://t.me/joinchat/6Dh2el3Rs_BiMmNh</t>
  </si>
  <si>
    <t>https://t.me/Xhiawn</t>
  </si>
  <si>
    <t>https://t.me/s/YoMeAnimo?before=780</t>
  </si>
  <si>
    <t>https://t.me/s/YoMeAnimo?before=383</t>
  </si>
  <si>
    <t>https://t.me/s/barcelone_fr?before=33045</t>
  </si>
  <si>
    <t>https://t.me/s/bedezsolt?before=13262</t>
  </si>
  <si>
    <t>https://t.me/s/YoMeAnimo?before=334</t>
  </si>
  <si>
    <t>https://t.me/s/YoMeAnimo?before=267</t>
  </si>
  <si>
    <t>https://t.me/s/YoMeAnimo?before=406</t>
  </si>
  <si>
    <t>https://t.me/s/oroszokazigazsagoldalan?before=148484</t>
  </si>
  <si>
    <t>https://t.me/s/Ligue_1_Uber_Eats?before=73</t>
  </si>
  <si>
    <t>https://t.me/s/YoMeAnimo?before=552</t>
  </si>
  <si>
    <t>https://t.me/s/nzona3?before=437</t>
  </si>
  <si>
    <t>https://t.me/s/YoMeAnimo?before=442</t>
  </si>
  <si>
    <t>https://t.me/s/YoMeAnimo?after=512</t>
  </si>
  <si>
    <t>https://t.me/s/YoMeAnimo?before=440</t>
  </si>
  <si>
    <t>https://t.me/s/YoMeAnimo?before=886</t>
  </si>
  <si>
    <t>https://t.me/s/kowsar_fr?before=722</t>
  </si>
  <si>
    <t>https://t.me/s/oroszokazigazsagoldalan?before=163971</t>
  </si>
  <si>
    <t>https://t.me/s/CHIZZY_BB?before=14821</t>
  </si>
  <si>
    <t>https://t.me/s/YoMeAnimo?before=424</t>
  </si>
  <si>
    <t>https://t.me/s/Damienrieu?before=13235</t>
  </si>
  <si>
    <t>https://t.me/s/yomeanimoportugal?before=94</t>
  </si>
  <si>
    <t>https://t.me/s/bedezsolt?after=12683</t>
  </si>
  <si>
    <t>https://t.me/s/oroszokazigazsagoldalan?after=148964</t>
  </si>
  <si>
    <t>https://t.me/s/YoMeAnimo?after=326</t>
  </si>
  <si>
    <t>https://t.me/s/oroszokazigazsagoldalan?before=165984</t>
  </si>
  <si>
    <t>https://t.me/s/oroszokazigazsagoldalan?before=120141</t>
  </si>
  <si>
    <t>https://t.me/s/Ligue_1_Uber_Eats?before=93</t>
  </si>
  <si>
    <t>https://t.me/MadeinArgentinas</t>
  </si>
  <si>
    <t>https://t.me/geoinquietosar</t>
  </si>
  <si>
    <t>https://t.me/joinchat/HCr_PUnGhSvWdEwuqdTe_Q</t>
  </si>
  <si>
    <t>https://t.me/AIRCOINArgentina</t>
  </si>
  <si>
    <t>https://t.me/joinchat/-D-f5pMx8JYxMTRi</t>
  </si>
  <si>
    <t>https://t.me/joinchat/sb7_uVApUd9kZjIx</t>
  </si>
  <si>
    <t>https://t.me/QgisArgentina</t>
  </si>
  <si>
    <t>https://t.me/Aguaraysalta</t>
  </si>
  <si>
    <t>https://t.me/ArgentinaCastingOff</t>
  </si>
  <si>
    <t>https://datinginargentina.quora.com/Dating-in-Argentina-https-t-me-Dating_in_Telegram</t>
  </si>
  <si>
    <t>https://dribbble.com/search/bitmart-tg-https-t-me-w7777in-bitmart-whatsapp-https-wa-me-855963724637-100-1000usdt-cbe?page=2&amp;timeframe=year</t>
  </si>
  <si>
    <t>https://n69.quora.com/Go-Argentina-Telegram-Valentina-Nappi-https-t-me-Missnappi</t>
  </si>
  <si>
    <t>https://medium.com/@gursharanbhullarmoga/https-t-me-rocky-rabbit-bot-play-startapp-frid7435380602-f159712bcf52</t>
  </si>
  <si>
    <t>https://dribbble.com/search/btcex-tg-https-t-me-w7777in-btcex-whatsapp-https-wa-me-855963724637-100-1000usdt-cqq?timeframe=year</t>
  </si>
  <si>
    <t>https://t.me/s/ArgentinaOnSol</t>
  </si>
  <si>
    <t>https://podcastai.com/it/programmi/fy57ew-https-t-me-radioshereparsi-radiyo-sher-parsi</t>
  </si>
  <si>
    <t>https://t.me/ruargentina</t>
  </si>
  <si>
    <t>https://t.me/s/Argentina_fan?q=%23Messi&amp;before=20230</t>
  </si>
  <si>
    <t>https://t.me/itzArgentina</t>
  </si>
  <si>
    <t>https://t.me/s/alghadeertv_news?q=%23Argentina&amp;before=17144</t>
  </si>
  <si>
    <t>https://t.me/toen3</t>
  </si>
  <si>
    <t>https://t.me/southerncrossintel</t>
  </si>
  <si>
    <t>https://offers247sspace1229.quora.com/Laptops-offerszoneOffers24-7-https-t-me-offerszoneplus-Ant-PC-Argentine-AL460F-Gaming-Desktop-PC-Intel-Core-i5-1</t>
  </si>
  <si>
    <t>https://t.me/s/khelNow?q=%23Argentina&amp;before=25040</t>
  </si>
  <si>
    <t>https://t.me/otcmondial</t>
  </si>
  <si>
    <t>https://t.me/s/AfishaBA?before=2070</t>
  </si>
  <si>
    <t>https://t.me/s/tangoturkey?before=392</t>
  </si>
  <si>
    <t>https://t.me/s/sportstarweb?q=%23LionelMessi</t>
  </si>
  <si>
    <t>https://t.me/s/Novodobastarihratnika/19597</t>
  </si>
  <si>
    <t>https://t.me/s/cgtn_europe/1873?q=%23argentina</t>
  </si>
  <si>
    <t>https://t.me/s/GJustjuve/47182?q=%23GASP</t>
  </si>
  <si>
    <t>https://t.me/s/MeghUpdates?before=45792</t>
  </si>
  <si>
    <t>https://t.me/s/HAMASW?before=3481</t>
  </si>
  <si>
    <t>https://t.me/s/englishabuali/26538</t>
  </si>
  <si>
    <t>https://t.me/s/sportstarweb?q=%23ATPFinals</t>
  </si>
  <si>
    <t>https://t.me/s/crosscountryrallynews?before=2874</t>
  </si>
  <si>
    <t>https://t.me/s/crosscountryrallynews?before=3161</t>
  </si>
  <si>
    <t>https://t.me/s/thetimeskuwait?after=17430</t>
  </si>
  <si>
    <t>https://t.me/s/thetimeskuwait/17480</t>
  </si>
  <si>
    <t>https://t.me/s/football_nostallgic?q=%23EdgarDavids&amp;after=8574</t>
  </si>
  <si>
    <t>https://t.me/s/WatcherGuru/530</t>
  </si>
  <si>
    <t>https://t.me/s/Bet9jaOfficialTelegram?before=8278</t>
  </si>
  <si>
    <t>https://t.me/s/diazcanelb?before=2274</t>
  </si>
  <si>
    <t>https://t.me/s/allthingsf1/716378</t>
  </si>
  <si>
    <t>https://t.me/s/thetimeskuwait</t>
  </si>
  <si>
    <t>https://t.me/s/official237showbiz?before=3025</t>
  </si>
  <si>
    <t>https://t.me/s/WatcherGuru?after=607</t>
  </si>
  <si>
    <t>https://t.me/s/armeniangc</t>
  </si>
  <si>
    <t>https://t.me/s/goalrichstreams?before=135</t>
  </si>
  <si>
    <t>https://t.me/s/Bet9jaOfficialTelegram?before=8265</t>
  </si>
  <si>
    <t>https://t.me/s/mightytips_com?before=4345</t>
  </si>
  <si>
    <t>https://t.me/s/jimmaarchitecturestudents?before=44</t>
  </si>
  <si>
    <t>https://t.me/s/SaddoBoxing?before=22887</t>
  </si>
  <si>
    <t>https://t.me/s/max_english?before=133</t>
  </si>
  <si>
    <t>https://t.me/s/GJustjuve?q=%23Corsera</t>
  </si>
  <si>
    <t>https://t.me/s/russiabeyond?before=10227</t>
  </si>
  <si>
    <t>https://t.me/s/casusbellilive?before=129800</t>
  </si>
  <si>
    <t>https://t.me/s/CeeNaija?before=53060</t>
  </si>
  <si>
    <t>https://t.me/s/diazcanelb?before=2264</t>
  </si>
  <si>
    <t>https://t.me/s/petrochem_wooho?before=4950</t>
  </si>
  <si>
    <t>https://t.me/s/nourins?before=5081</t>
  </si>
  <si>
    <t>https://t.me/s/CeeNaija?before=53082</t>
  </si>
  <si>
    <t>https://t.me/s/CeeNaija?q=%23Jan_Earle</t>
  </si>
  <si>
    <t>https://t.me/s/cantolica?q=%23Athenas&amp;before=15613</t>
  </si>
  <si>
    <t>https://t.me/s/nourins?q=%23%D8%AA%D9%87%D8%B1%D8%A7%D9%86%D9%BE%D8%A7%D8%B1%D8%B3</t>
  </si>
  <si>
    <t>https://t.me/s/goalrichstreams?before=138</t>
  </si>
  <si>
    <t>https://t.me/s/goalrichstreams?before=140</t>
  </si>
  <si>
    <t>https://t.me/s/goalrichstreams?before=31</t>
  </si>
  <si>
    <t>https://t.me/s/executiveoutcome2022?before=29127</t>
  </si>
  <si>
    <t>https://t.me/s/hacksatfeed?after=163640</t>
  </si>
  <si>
    <t>https://t.me/s/SaddoBoxing?before=22867</t>
  </si>
  <si>
    <t>https://t.me/s/Bisskey1?before=3000</t>
  </si>
  <si>
    <t>https://t.me/s/mightytips_com?before=4305</t>
  </si>
  <si>
    <t>https://t.me/s/SaddoBoxing?before=13320</t>
  </si>
  <si>
    <t>https://t.me/s/globetrottinggetaways</t>
  </si>
  <si>
    <t>https://t.me/joinchat/HlTm91dYXc00NTU5</t>
  </si>
  <si>
    <t>https://t.me/joinchat/2OoD2NJfUZ8yNTcx</t>
  </si>
  <si>
    <t>https://t.me/s/CYNew/29122?q=%23JavierMilei</t>
  </si>
  <si>
    <t>https://t.me/s/CYNew/34030?q=%23Coverage</t>
  </si>
  <si>
    <t>https://t.me/s/tyrasbaibak?before=8434</t>
  </si>
  <si>
    <t>https://t.me/s/tyrasbaibak?after=8440</t>
  </si>
  <si>
    <t>https://t.me/s/hijosdelasestrellas?before=30597</t>
  </si>
  <si>
    <t>https://t.me/s/bitcoinval?after=590</t>
  </si>
  <si>
    <t>https://t.me/s/kaischwemmer?before=1885</t>
  </si>
  <si>
    <t>https://t.me/s/GJustjuve?q=%23Argentina&amp;before=46013</t>
  </si>
  <si>
    <t>https://t.me/s/aljazeeraglobal/75804</t>
  </si>
  <si>
    <t>https://t.me/s/cryptoamanclub/24904</t>
  </si>
  <si>
    <t>https://t.me/s/aljazeeraglobal?before=85832</t>
  </si>
  <si>
    <t>https://t.me/s/alghadeertv_news/1323?q=%23Antarctica</t>
  </si>
  <si>
    <t>https://t.me/s/RedditHistory/11978</t>
  </si>
  <si>
    <t>https://t.me/s/cryptoamanclub?after=24901</t>
  </si>
  <si>
    <t>https://t.me/s/sportybetcode?after=3160</t>
  </si>
  <si>
    <t>https://t.me/s/absport2b/173</t>
  </si>
  <si>
    <t>https://t.me/s/cointelegraph/52469</t>
  </si>
  <si>
    <t>https://t.me/s/UnitedWorldInternational/3626?q=%23Patagonia</t>
  </si>
  <si>
    <t>https://t.me/s/aljazeeraglobal?before=85812</t>
  </si>
  <si>
    <t>https://t.me/s/aljazeeraglobal/19206</t>
  </si>
  <si>
    <t>https://t.me/s/manchester_utdfc/71479</t>
  </si>
  <si>
    <t>https://t.me/s/cointelegraph/53391</t>
  </si>
  <si>
    <t>https://t.me/s/kryptoshakil/1731</t>
  </si>
  <si>
    <t>https://t.me/s/wsj_official?before=11972</t>
  </si>
  <si>
    <t>https://t.me/s/juventus?before=8745</t>
  </si>
  <si>
    <t>https://t.me/s/nationalscienceandmathsquiz?before=16286</t>
  </si>
  <si>
    <t>https://t.me/s/cointelegraph?before=52493</t>
  </si>
  <si>
    <t>https://t.me/s/cointelegraph/53374</t>
  </si>
  <si>
    <t>https://t.me/s/The_Jerusalem_Post?before=4035</t>
  </si>
  <si>
    <t>https://t.me/s/cryptovalerii?before=257</t>
  </si>
  <si>
    <t>https://t.me/s/CanalPlusSportInfos</t>
  </si>
  <si>
    <t>https://t.me/s/CyberspecNews/51183</t>
  </si>
  <si>
    <t>https://t.me/s/SergeyLubarsky?after=1428</t>
  </si>
  <si>
    <t>https://t.me/s/cryptovalerii?before=291</t>
  </si>
  <si>
    <t>https://t.me/s/ru_global?before=25596</t>
  </si>
  <si>
    <t>https://t.me/s/SergeyLubarsky?before=1391</t>
  </si>
  <si>
    <t>https://t.me/OfWolfandDrawings</t>
  </si>
  <si>
    <t>https://t.me/s/ky_events?before=1513</t>
  </si>
  <si>
    <t>https://t.me/s/GJustjuve/42179</t>
  </si>
  <si>
    <t>https://t.me/s/Argentina_fan?q=%23Velez</t>
  </si>
  <si>
    <t>https://t.me/s/Argentina_fan?q=%23Ajax&amp;before=15994</t>
  </si>
  <si>
    <t>https://t.me/soulylamami</t>
  </si>
  <si>
    <t>https://t.me/teboombear</t>
  </si>
  <si>
    <t>https://t.me/s/CTDTBreakingNews/16056</t>
  </si>
  <si>
    <t>https://t.me/s/NicoSchira?q=%23UCLfinal</t>
  </si>
  <si>
    <t>https://t.me/s/GJustjuve?q=%23Echeverri</t>
  </si>
  <si>
    <t>https://t.me/s/GJustjuve?before=48136</t>
  </si>
  <si>
    <t>https://t.me/s/FabrizioRomanoTG/40700</t>
  </si>
  <si>
    <t>https://t.me/s/Oromanchestercity?before=20599</t>
  </si>
  <si>
    <t>https://t.me/s/GJustjuve?before=48141</t>
  </si>
  <si>
    <t>https://t.me/s/Cristiano?before=8751</t>
  </si>
  <si>
    <t>https://t.me/s/ClashReport?before=29811</t>
  </si>
  <si>
    <t>https://t.me/s/GJustjuve?before=47745</t>
  </si>
  <si>
    <t>https://t.me/luciaababyVIP</t>
  </si>
  <si>
    <t>https://t.me/s/GJustjuve?q=%23Barco&amp;before=28170</t>
  </si>
  <si>
    <t>https://t.me/s/Empire_MU?before=14860</t>
  </si>
  <si>
    <t>https://t.me/s/hnaftali?before=14187</t>
  </si>
  <si>
    <t>https://t.me/s/CTDTBreakingNews?before=16095</t>
  </si>
  <si>
    <t>https://t.me/s/Uefa_Champions_Leagueee/10988</t>
  </si>
  <si>
    <t>https://t.me/s/doamuslims?q=%23Qatar</t>
  </si>
  <si>
    <t>https://t.me/s/tbjoshuaofficial?before=407</t>
  </si>
  <si>
    <t>https://t.me/s/Manchester_Utdfc?after=46790</t>
  </si>
  <si>
    <t>https://t.me/s/ClashReport?before=29825</t>
  </si>
  <si>
    <t>https://t.me/s/jarek53?before=58975</t>
  </si>
  <si>
    <t>https://t.me/joinchat/CieTsOyi2PVmYTRi</t>
  </si>
  <si>
    <t>https://t.me/joinchat/mynBFBHmA-FmODA5</t>
  </si>
  <si>
    <t>https://t.me/joinchat/FhwoIKAaq4eHCN-D</t>
  </si>
  <si>
    <t>https://t.me/ChatRand0m</t>
  </si>
  <si>
    <t>https://t.me/joinchat/vkag016g2XM4ZjEx</t>
  </si>
  <si>
    <t>https://t.me/creativecommonsAR</t>
  </si>
  <si>
    <t>https://t.me/s/tiempoar</t>
  </si>
  <si>
    <t>https://t.me/s/AxtronOK/46427</t>
  </si>
  <si>
    <t>https://t.me/cardingargentinoxreferencias</t>
  </si>
  <si>
    <t>https://t.me/axtronok</t>
  </si>
  <si>
    <t>https://t.me/s/tiempoar?q=%23Meloni</t>
  </si>
  <si>
    <t>https://t.me/joinchat/AJ1mYhP-ZnjquMob6O7k7g</t>
  </si>
  <si>
    <t>https://t.me/LaPeonadaMemes</t>
  </si>
  <si>
    <t>https://t.me/odiaasoc</t>
  </si>
  <si>
    <t>https://t.me/s/Sofascore_sports_football</t>
  </si>
  <si>
    <t>https://t.me/s/impresion3dargentina/26872</t>
  </si>
  <si>
    <t>https://t.me/eliliebanagrupofree</t>
  </si>
  <si>
    <t>https://www.t.me/s/claustrophile?before=3857</t>
  </si>
  <si>
    <t>https://www.t.me/s/claustrophile?before=3879</t>
  </si>
  <si>
    <t>https://www.t.me/s/claustrophile?before=3865</t>
  </si>
  <si>
    <t>https://www.t.me/s/claustrophile?before=3905</t>
  </si>
  <si>
    <t>https://www.t.me/s/claustrophile?before=3873</t>
  </si>
  <si>
    <t>https://www.t.me/s/claustrophile?before=3940</t>
  </si>
  <si>
    <t>https://t.me/s/UFJChannel?before=1367</t>
  </si>
  <si>
    <t>https://www.t.me/s/claustrophile?before=4551</t>
  </si>
  <si>
    <t>https://www.t.me/s/claustrophile?before=4577</t>
  </si>
  <si>
    <t>https://t.me/s/claustrophile?before=3912</t>
  </si>
  <si>
    <t>https://t.me/joinchat/AAAAAE2X3PC5KtblG8jPtw</t>
  </si>
  <si>
    <t>https://t.me/s/FortniteNews?before=82516</t>
  </si>
  <si>
    <t>https://t.me/s/MasonStone</t>
  </si>
  <si>
    <t>https://t.me/s/LaburoArgento?before=14115</t>
  </si>
  <si>
    <t>https://t.me/s/LaburoArgento?before=28633</t>
  </si>
  <si>
    <t>https://t.me/s/LaburoArgento?after=30188</t>
  </si>
  <si>
    <t>https://t.me/s/stickerspackanime?after=245</t>
  </si>
  <si>
    <t>https://t.me/s/LaburoArgento?before=22945</t>
  </si>
  <si>
    <t>https://t.me/s/LaburoArgento?before=29867</t>
  </si>
  <si>
    <t>https://t.me/s/mangascorner?before=68022</t>
  </si>
  <si>
    <t>https://t.me/s/LaburoArgento?before=12342</t>
  </si>
  <si>
    <t>https://t.me/s/davidebiocchi</t>
  </si>
  <si>
    <t>https://t.me/s/LaburoArgento?before=12246</t>
  </si>
  <si>
    <t>https://t.me/s/seance_light?before=6552</t>
  </si>
  <si>
    <t>https://t.me/s/LaburoArgento/26915</t>
  </si>
  <si>
    <t>https://t.me/s/LaburoArgento?q=%23AnalistaEcommerce&amp;before=41827</t>
  </si>
  <si>
    <t>https://t.me/s/iraqi_arch?q=%23Dining</t>
  </si>
  <si>
    <t>https://t.me/s/LaburoArgento?q=%23Pasantia&amp;before=53388</t>
  </si>
  <si>
    <t>https://www.saetw.org/ebooks/biomicro/237.pdf</t>
  </si>
  <si>
    <t>https://nepis.epa.gov/Exe/ZyNET.exe/P100ZJAZ.txt?ZyActionW=Download&amp;Client=EPA&amp;Index=2016%20Thru%202020%7C2011%20Thru%202015%7C2000%20Thru%202005%7C2006%20Thru%202010%7CPrior%20to%201976%7C1976%20Thru%201980%7C1981%20Thru%201985%7C1986%20Thru%201990%7C1991%20Thru%201994%7C1995%20Thru%201999%7CHardcopy%20Publications&amp;Docs=&amp;Query=lake%20phos%20tot%20feet%20ypsilanti&amp;Time=&amp;EndTime=&amp;SearchMethod=2&amp;TocRestrict=n&amp;Toc=&amp;TocEntry=&amp;QField=&amp;QFieldYear=&amp;QFieldMonth=&amp;QFieldDay=&amp;UseQField=&amp;IntQFieldOp=0&amp;ExtQFieldOp=0&amp;XmlQuery=&amp;File=D%3A%5CZYFILES%5CINDEX%20DATA%5C16THRU20%5CTXT%5C00000019%5CP100ZJAZ.txt&amp;User=ANONYMOUS&amp;Password=anonymous&amp;SortMethod=h%7C-&amp;MaximumDocuments=15&amp;FuzzyDegree=0&amp;ImageQuality=r85g16/r85g16/x150y150g16/i500&amp;Display=hpfr&amp;DefSeekPage=x&amp;SearchBack=ZyActionL&amp;Back=ZyActionS&amp;BackDesc=Results%20page</t>
  </si>
  <si>
    <t>https://rmkcet.ac.in/docs/regulation/CSE%20R2022.pdf</t>
  </si>
  <si>
    <t>https://www.griet.ac.in/syllabi/DS%20GR20%20I%20to%20IV%20yr%20final.pdf</t>
  </si>
  <si>
    <t>https://www.mepcoeng.ac.in/docs/syllabus/R2019/UG/BT-BBT-R19.pdf</t>
  </si>
  <si>
    <t>https://www.studypool.com/documents/36323529/argentometric-titration</t>
  </si>
  <si>
    <t>https://t.me/s/pigeon21?before=2081</t>
  </si>
  <si>
    <t>https://t.me/s/piratedrift/2668</t>
  </si>
  <si>
    <t>https://t.me/s/piratedrift/2685</t>
  </si>
  <si>
    <t>https://t.me/s/piratedrift?before=2728</t>
  </si>
  <si>
    <t>https://t.me/s/piratedrift?after=2747</t>
  </si>
  <si>
    <t>https://t.me/s/SVKRSTREAM?before=7265</t>
  </si>
  <si>
    <t>https://t.me/s/piratedrift?before=2719</t>
  </si>
  <si>
    <t>https://t.me/s/SVKRSTREAM?before=7241</t>
  </si>
  <si>
    <t>https://t.me/s/piratedrift?before=2693</t>
  </si>
  <si>
    <t>https://t.me/s/zahedanracingpigeon?before=3191</t>
  </si>
  <si>
    <t>https://t.me/s/portalhortolandia?after=13912</t>
  </si>
  <si>
    <t>https://t.me/s/ZahedanRacingPigeon?before=2523</t>
  </si>
  <si>
    <t>https://t.me/s/temporariamentehumana?before=2096</t>
  </si>
  <si>
    <t>https://t.me/s/SVKRstream?before=7269</t>
  </si>
  <si>
    <t>https://t.me/s/STOPmegabassines?after=171</t>
  </si>
  <si>
    <t>https://t.me/s/PDVCN?before=110</t>
  </si>
  <si>
    <t>https://t.me/s/Civitas?before=3358</t>
  </si>
  <si>
    <t>https://t.me/s/Civitas?before=3321</t>
  </si>
  <si>
    <t>https://t.me/s/piratedrift?before=2765</t>
  </si>
  <si>
    <t>https://t.me/s/ZahedanRacingPigeon?before=3130</t>
  </si>
  <si>
    <t>https://t.me/s/zahedanracingpigeon?before=3245</t>
  </si>
  <si>
    <t>https://t.me/s/SVKRstream?before=7266</t>
  </si>
  <si>
    <t>https://t.me/s/polimispotted?after=6174</t>
  </si>
  <si>
    <t>https://t.me/s/indiepolitik?before=59077</t>
  </si>
  <si>
    <t>https://t.me/s/OroStrategyHub</t>
  </si>
  <si>
    <t>https://t.me/s/EarningStarPlus?q=%23Crypto&amp;before=2660</t>
  </si>
  <si>
    <t>https://t.me/s/pastorvladimirsavchuk?before=6181</t>
  </si>
  <si>
    <t>https://t.me/s/insightssb?before=5668</t>
  </si>
  <si>
    <t>https://t.me/s/HoloISO?before=429</t>
  </si>
  <si>
    <t>https://t.me/s/physics_tcarmy?before=12401</t>
  </si>
  <si>
    <t>https://t.me/s/Englishwithranimaam?before=23992</t>
  </si>
  <si>
    <t>https://t.me/s/oliveboardApp</t>
  </si>
  <si>
    <t>https://t.me/s/newtoolsworksCanal?before=208</t>
  </si>
  <si>
    <t>https://t.me/s/zksync?before=187</t>
  </si>
  <si>
    <t>https://t.me/s/Mobile1Tech?before=385</t>
  </si>
  <si>
    <t>https://t.me/s/tcc_channel?before=2923</t>
  </si>
  <si>
    <t>https://t.me/s/HoloISO?before=513</t>
  </si>
  <si>
    <t>https://t.me/s/Englishwithranimaam/23138</t>
  </si>
  <si>
    <t>https://t.me/s/Tanay100?after=5812</t>
  </si>
  <si>
    <t>https://t.me/s/haqiqatjou?before=8652</t>
  </si>
  <si>
    <t>https://t.me/s/BlissOS_Updates?before=195</t>
  </si>
  <si>
    <t>https://t.me/s/haqiqatjou?before=9915</t>
  </si>
  <si>
    <t>https://t.me/s/techsanjeet?before=1281</t>
  </si>
  <si>
    <t>https://t.me/s/RAMDEV_ONLINE</t>
  </si>
  <si>
    <t>https://t.me/addstickers/nomadpossums</t>
  </si>
  <si>
    <t>https://t.me/lacasadelpapelsaison</t>
  </si>
  <si>
    <t>https://t.me/s/mountzionfilm/999?q=%23mikebamiloye</t>
  </si>
  <si>
    <t>https://t.me/s/mountzionfilm?before=832</t>
  </si>
  <si>
    <t>https://t.me/s/victorolukojupvo?before=913</t>
  </si>
  <si>
    <t>https://t.me/s/mountzionfilm?before=817</t>
  </si>
  <si>
    <t>https://t.me/s/Scanzone?before=33318</t>
  </si>
  <si>
    <t>https://t.me/s/kechounews?before=79</t>
  </si>
  <si>
    <t>https://t.me/s/Nigeremploi?before=10533</t>
  </si>
  <si>
    <t>https://t.me/s/nourallaham?before=78</t>
  </si>
  <si>
    <t>https://t.me/s/lachainedemarcbeuvain?before=793</t>
  </si>
  <si>
    <t>https://t.me/s/scanzone?before=33170</t>
  </si>
  <si>
    <t>https://t.me/s/kechounews?before=57</t>
  </si>
  <si>
    <t>https://t.me/s/manifestactions?before=229</t>
  </si>
  <si>
    <t>https://t.me/s/Nigeremploi?before=10438</t>
  </si>
  <si>
    <t>https://t.me/s/youngtraderwealthofficial</t>
  </si>
  <si>
    <t>https://t.me/s/ANIME_ROMANTIQUE?before=3572</t>
  </si>
  <si>
    <t>https://t.me/s/NZUIMANTO1?before=10911</t>
  </si>
  <si>
    <t>https://t.me/s/Nigeremploi?before=10537</t>
  </si>
  <si>
    <t>https://t.me/s/tradingfrbourse?after=2916</t>
  </si>
  <si>
    <t>https://t.me/s/afrique1win?before=24663</t>
  </si>
  <si>
    <t>https://t.me/s/camsuyaounde1</t>
  </si>
  <si>
    <t>https://t.me/s/fotoartset</t>
  </si>
  <si>
    <t>https://t.me/s/argentumgirl?before=1151</t>
  </si>
  <si>
    <t>https://t.me/s/fotoartset/40486</t>
  </si>
  <si>
    <t>https://t.me/s/fotoartset?before=42832</t>
  </si>
  <si>
    <t>https://t.me/s/fotoartset?before=43034</t>
  </si>
  <si>
    <t>https://t.me/s/argentumgirl?before=1002</t>
  </si>
  <si>
    <t>https://t.me/s/fotoartset?before=27758</t>
  </si>
  <si>
    <t>https://t.me/s/fotoartset?before=40545</t>
  </si>
  <si>
    <t>https://t.me/s/fotoartset?after=31819</t>
  </si>
  <si>
    <t>https://t.me/s/fotoartset?after=40632</t>
  </si>
  <si>
    <t>https://t.me/s/fotoartset?before=42480</t>
  </si>
  <si>
    <t>https://t.me/s/fotoartset?before=42954</t>
  </si>
  <si>
    <t>https://t.me/s/fotoartset?before=41877</t>
  </si>
  <si>
    <t>https://t.me/s/fotoartset?before=43104</t>
  </si>
  <si>
    <t>https://t.me/s/fotoartset?before=42786</t>
  </si>
  <si>
    <t>https://t.me/s/fotoartset?before=42906</t>
  </si>
  <si>
    <t>https://t.me/s/fotoartset/43028</t>
  </si>
  <si>
    <t>https://t.me/s/fotoartset?after=41804</t>
  </si>
  <si>
    <t>https://t.me/s/fotoartset/23767</t>
  </si>
  <si>
    <t>https://t.me/s/fotoartset?before=41798</t>
  </si>
  <si>
    <t>https://t.me/s/fotoartset?before=41412</t>
  </si>
  <si>
    <t>https://t.me/s/fotoartset?before=41638</t>
  </si>
  <si>
    <t>https://t.me/s/fotoartset?before=41780</t>
  </si>
  <si>
    <t>https://t.me/s/fotoartset?before=42772</t>
  </si>
  <si>
    <t>https://t.me/s/fotoartset/32451</t>
  </si>
  <si>
    <t>https://t.me/s/fotoartset?before=42672</t>
  </si>
  <si>
    <t>https://t.me/s/fotoartset?after=40726</t>
  </si>
  <si>
    <t>https://t.me/s/fotoartset?before=25250</t>
  </si>
  <si>
    <t>https://t.me/fotoartset</t>
  </si>
  <si>
    <t>https://t.me/s/argentumgirl?before=1334</t>
  </si>
  <si>
    <t>https://t.me/s/fotoartset/43044</t>
  </si>
  <si>
    <t>https://t.me/s/fotoartset?before=42370</t>
  </si>
  <si>
    <t>https://t.me/s/argentumgirl?before=937</t>
  </si>
  <si>
    <t>https://t.me/s/fotoartset/41535</t>
  </si>
  <si>
    <t>https://t.me/s/fotoartset?after=32171</t>
  </si>
  <si>
    <t>https://t.me/arngentum_a</t>
  </si>
  <si>
    <t>https://t.me/s/fotoartset?before=43010</t>
  </si>
  <si>
    <t>https://t.me/s/fotoartset/24872</t>
  </si>
  <si>
    <t>https://t.me/s/fotoartset?before=42783</t>
  </si>
  <si>
    <t>https://t.me/s/fotoartset?before=41369</t>
  </si>
  <si>
    <t>https://t.me/s/argentumgirl?before=1063</t>
  </si>
  <si>
    <t>https://t.me/aurum_tv</t>
  </si>
  <si>
    <t>https://t.me/s/fotoartset?before=41790</t>
  </si>
  <si>
    <t>https://t.me/s/fotoartset/41348</t>
  </si>
  <si>
    <t>https://t.me/s/fotoartset?after=42783</t>
  </si>
  <si>
    <t>https://t.me/s/Delrobasilvergullery?after=69</t>
  </si>
  <si>
    <t>https://t.me/s/iqfixedmatches2015?before=43</t>
  </si>
  <si>
    <t>https://en.wikipedia.org/wiki/Argestes_(Succession)</t>
  </si>
  <si>
    <t>https://www.reddit.com/r/SuccessionTV/comments/d4u6lj/succession_2x06_argestes_postepisode_discussion/</t>
  </si>
  <si>
    <t>https://www.yarn.co/yarn-clip/b0e08de2-b886-4485-8b27-b31250afb485/gif</t>
  </si>
  <si>
    <t>https://memes.yarn.co/yarn-clip/16d6d2c3-be50-4fba-bd19-db6e8b397c37/gif</t>
  </si>
  <si>
    <t>https://getyarn.io/yarn-clip/52cb6431-25be-4d13-8bbb-d3661c92b354/gif</t>
  </si>
  <si>
    <t>https://www.paradiselost.org/8-search.html</t>
  </si>
  <si>
    <t>https://getyarn.io/yarn-clip/0921df59-5649-46e5-8a1e-c21964920b72/gif</t>
  </si>
  <si>
    <t>https://zookeys.pensoft.net/article_preview.php?id=4003</t>
  </si>
  <si>
    <t>https://www.hybrid-analysis.com/sample/64265cb533704cc0051b526682d04b3ccf68825d142265567b6a7e1e4122a98d/5e294f90cac14c0911548c33</t>
  </si>
  <si>
    <t>https://zookeys.pensoft.net/article_preview.php?id=106440</t>
  </si>
  <si>
    <t>https://eprints.soton.ac.uk/397264/1/PhD%2520Thesis_20%252006%252016_SUBMIT%2520FINAL%2520%2528library%2520copy%2529.pdf</t>
  </si>
  <si>
    <t>https://kobra.uni-kassel.de/bitstreams/d8289463-71db-4aff-89d6-6cd4004fbacf/download</t>
  </si>
  <si>
    <t>https://library.oapen.org/bitstream/20.500.12657/57256/1/9781501516016.pdf</t>
  </si>
  <si>
    <t>https://emop.tamu.edu/sites/all/themes/bluemasters/files/FullDict-wVariants-noDups.txt</t>
  </si>
  <si>
    <t>https://www.academia.edu/79667766/Isidore_of_Seville_On_the_Nature_of_Things</t>
  </si>
  <si>
    <t>https://archive.org/stream/geographyofstrab08strauoft/geographyofstrab08strauoft_djvu.txt</t>
  </si>
  <si>
    <t>https://archive.org/stream/fathersofthechur009511mbp/fathersofthechur009511mbp_djvu.txt</t>
  </si>
  <si>
    <t>https://t.me/s/acaisaffair</t>
  </si>
  <si>
    <t>https://t.me/s/r_jailbreak?before=7242</t>
  </si>
  <si>
    <t>https://t.me/s/ratracerebellion?before=427</t>
  </si>
  <si>
    <t>https://t.me/s/MrbanksFreeChannel?after=38039</t>
  </si>
  <si>
    <t>https://t.me/s/goldtradermo/48227</t>
  </si>
  <si>
    <t>https://t.me/s/ratracerebellion?after=383</t>
  </si>
  <si>
    <t>https://t.me/s/NotaGirlBoss?q=%23notakamaliakamal&amp;before=3238</t>
  </si>
  <si>
    <t>https://t.me/s/Keroropromote?q=%23%F0%9D%90%82%F0%9D%90%91%F0%9D%90%88%E0%BB%90%F0%9D%98%81%F0%9D%97%B5%F0%9D%97%B2%F0%9D%97%BF%F0%9D%98%80&amp;before=11240</t>
  </si>
  <si>
    <t>https://t.me/s/petr_denisov/1019</t>
  </si>
  <si>
    <t>https://t.me/s/NotaGirlBoss?before=3218</t>
  </si>
  <si>
    <t>https://t.me/s/NotaGirlBoss?after=3053</t>
  </si>
  <si>
    <t>https://t.me/s/Indian_ArmyBTS?before=86086</t>
  </si>
  <si>
    <t>https://t.me/s/r_jailbreak?before=7165</t>
  </si>
  <si>
    <t>https://t.me/s/goldtradermo?after=48609</t>
  </si>
  <si>
    <t>https://t.me/s/twaiksicosplay?q=%23Foxy&amp;before=3634</t>
  </si>
  <si>
    <t>https://t.me/s/kwabotwe?before=6037</t>
  </si>
  <si>
    <t>https://t.me/s/MrbanksFreeChannel?before=39442</t>
  </si>
  <si>
    <t>https://t.me/s/grupogymvirtual?before=2459</t>
  </si>
  <si>
    <t>https://t.me/s/barcelonaen?after=27518</t>
  </si>
  <si>
    <t>https://t.me/s/Motown_hsc?after=27379</t>
  </si>
  <si>
    <t>https://t.me/s/seventeen_scoups?before=5275</t>
  </si>
  <si>
    <t>https://t.me/s/WAQItaly?before=165693</t>
  </si>
  <si>
    <t>https://t.me/s/Ab_Brand?before=4337</t>
  </si>
  <si>
    <t>https://t.me/s/app_store?before=1205</t>
  </si>
  <si>
    <t>https://t.me/s/every_you_every_me_24subsindo?before=220</t>
  </si>
  <si>
    <t>https://t.me/s/lsgkwa?before=5810</t>
  </si>
  <si>
    <t>https://t.me/s/aquinasofficials?after=14241</t>
  </si>
  <si>
    <t>https://t.me/piratecatportal</t>
  </si>
  <si>
    <t>https://t.me/s/janamovingaverage/3507</t>
  </si>
  <si>
    <t>https://t.me/s/NotaGirlBoss?before=3092</t>
  </si>
  <si>
    <t>https://t.me/s/yourfirstloveAgata?before=459</t>
  </si>
  <si>
    <t>https://t.me/s/petr_denisov/1034</t>
  </si>
  <si>
    <t>https://t.me/s/rumahpenakayu?before=4924</t>
  </si>
  <si>
    <t>https://t.me/s/ghanamemes?after=13493</t>
  </si>
  <si>
    <t>https://t.me/s/aimanazlan90?q=%23relationshipgoals</t>
  </si>
  <si>
    <t>https://t.me/s/closerbybobbylontra?before=22</t>
  </si>
  <si>
    <t>https://t.me/s/Danur1promote?q=%23phineall</t>
  </si>
  <si>
    <t>https://t.me/s/aimanazlan90?q=%23taaruf&amp;before=2896</t>
  </si>
  <si>
    <t>https://t.me/s/straykids_stays?before=19431</t>
  </si>
  <si>
    <t>https://t.me/s/telewitter/333902?q=%23AFG</t>
  </si>
  <si>
    <t>https://t.me/s/mengtunnews?q=%23Afghan</t>
  </si>
  <si>
    <t>https://t.me/s/ShahrokhMusic1?before=1359</t>
  </si>
  <si>
    <t>https://t.me/s/pars_computer/250</t>
  </si>
  <si>
    <t>https://t.me/s/kiwco?before=1428</t>
  </si>
  <si>
    <t>https://t.me/s/herbitusmerchant?after=361</t>
  </si>
  <si>
    <t>https://t.me/s/news_kannada/16535?q=%23terrorattack</t>
  </si>
  <si>
    <t>https://t.me/tapswapai</t>
  </si>
  <si>
    <t>https://t.me/s/CYNew?q=%23Afghan</t>
  </si>
  <si>
    <t>https://t.me/s/semnantennis?before=278</t>
  </si>
  <si>
    <t>https://t.me/s/mengtunnews/6538</t>
  </si>
  <si>
    <t>https://t.me/s/mengtunnews?after=6571</t>
  </si>
  <si>
    <t>https://t.me/s/CYNew?q=%23Arrested</t>
  </si>
  <si>
    <t>https://t.me/s/mengtunnews/6526</t>
  </si>
  <si>
    <t>https://t.me/s/mengtunnews/6546</t>
  </si>
  <si>
    <t>https://t.me/s/mengtunnews?before=6528</t>
  </si>
  <si>
    <t>https://t.me/s/DreamAlcala?after=4046</t>
  </si>
  <si>
    <t>https://t.me/s/kashan_link1?before=2094</t>
  </si>
  <si>
    <t>https://t.me/s/meritz_research?before=37075</t>
  </si>
  <si>
    <t>https://t.me/s/vikgn?before=79</t>
  </si>
  <si>
    <t>https://t.me/s/shepherdBushiri2021?after=5449</t>
  </si>
  <si>
    <t>https://t.me/s/orftg?after=13714</t>
  </si>
  <si>
    <t>https://t.me/s/LST4LAW?before=1835</t>
  </si>
  <si>
    <t>https://t.me/s/Englishbysanjeevthakur95?before=4569</t>
  </si>
  <si>
    <t>https://t.me/s/Englishwithranimaam?before=23300</t>
  </si>
  <si>
    <t>https://t.me/s/ad_astra_school?before=341</t>
  </si>
  <si>
    <t>https://t.me/s/ProphetUebertAngel?before=3761</t>
  </si>
  <si>
    <t>https://t.me/s/orftg?after=13792</t>
  </si>
  <si>
    <t>https://t.me/s/Live_F1?before=43362</t>
  </si>
  <si>
    <t>https://t.me/s/lechapiteau?before=973</t>
  </si>
  <si>
    <t>https://t.me/s/GJustjuve?before=37488</t>
  </si>
  <si>
    <t>https://t.me/s/shepherdBushiri2021?before=5670</t>
  </si>
  <si>
    <t>https://t.me/s/Englishwithranimaam?before=3531</t>
  </si>
  <si>
    <t>https://t.me/s/MAERusia?before=2917</t>
  </si>
  <si>
    <t>https://t.me/s/Englishbysanjeevthakur95?before=4479</t>
  </si>
  <si>
    <t>https://t.me/s/theportlypolitico?q=%23BandcampFriday</t>
  </si>
  <si>
    <t>https://t.me/s/imscat2022updates?before=3484</t>
  </si>
  <si>
    <t>https://t.me/s/pinoyfitness?before=762</t>
  </si>
  <si>
    <t>https://t.me/s/Englishwithranimaam?before=6295</t>
  </si>
  <si>
    <t>https://t.me/s/PatriaDigital?before=42739</t>
  </si>
  <si>
    <t>https://t.me/s/pwbankingwallah?before=11421</t>
  </si>
  <si>
    <t>https://t.me/s/TeacherAzam?before=2406</t>
  </si>
  <si>
    <t>https://t.me/s/Cinemagavia?before=2694</t>
  </si>
  <si>
    <t>https://t.me/s/pwbankingwallah/11387</t>
  </si>
  <si>
    <t>https://t.me/s/PatriaDigital?before=42753</t>
  </si>
  <si>
    <t>https://t.me/Loop00_00/10490</t>
  </si>
  <si>
    <t>https://t.me/s/Davidscave?before=22100</t>
  </si>
  <si>
    <t>https://t.me/s/talkjfh/5639</t>
  </si>
  <si>
    <t>https://t.me/s/talkjfh/5586</t>
  </si>
  <si>
    <t>https://t.me/s/Tech_Sci/29906</t>
  </si>
  <si>
    <t>https://t.me/s/DonbassYasinovatayanaliniiOgnia?before=51223</t>
  </si>
  <si>
    <t>https://t.me/s/cnbeta_com?before=398366</t>
  </si>
  <si>
    <t>https://t.me/s/webtribune?before=8710</t>
  </si>
  <si>
    <t>https://t.me/s/geekshare?before=2364</t>
  </si>
  <si>
    <t>https://t.me/s/DonbassYasinovatayanaliniiOgnia?after=51160</t>
  </si>
  <si>
    <t>https://t.me/s/cnbeta_com?before=398323</t>
  </si>
  <si>
    <t>https://t.me/s/unicassino/2255</t>
  </si>
  <si>
    <t>https://t.me/s/oqode?before=1591</t>
  </si>
  <si>
    <t>https://t.me/s/DonbassYasinovatayanaliniiOgnia?before=51199</t>
  </si>
  <si>
    <t>https://t.me/s/GPTChatbotru?before=1330</t>
  </si>
  <si>
    <t>https://t.me/s/GPTChatbotru?before=1376</t>
  </si>
  <si>
    <t>https://t.me/s/Tech_Sci?before=29874</t>
  </si>
  <si>
    <t>https://t.me/s/DonbassYasinovatayanaliniiOgnia?before=51117</t>
  </si>
  <si>
    <t>https://t.me/s/Tech_Sci/29742</t>
  </si>
  <si>
    <t>https://t.me/s/AI_News_CN?q=%23%E7%BD%91%E7%AB%99&amp;before=12943</t>
  </si>
  <si>
    <t>https://t.me/s/breakingmash?after=34171</t>
  </si>
  <si>
    <t>https://t.me/s/breakingmash?after=34156</t>
  </si>
  <si>
    <t>https://t.me/s/legeniy?before=715</t>
  </si>
  <si>
    <t>https://t.me/s/digital_poleznosti/1690</t>
  </si>
  <si>
    <t>https://t.me/s/slivytg2?before=838</t>
  </si>
  <si>
    <t>https://t.me/s/breakingmash?before=34245</t>
  </si>
  <si>
    <t>https://t.me/s/DonbassYasinovatayanaliniiOgnia/51143</t>
  </si>
  <si>
    <t>https://t.me/s/bugnotfeature?before=8629</t>
  </si>
  <si>
    <t>https://t.me/s/whackdoor?before=4898</t>
  </si>
  <si>
    <t>https://t.me/s/cnbeta_com?after=398346</t>
  </si>
  <si>
    <t>https://t.me/s/GPTChatbotru?before=1396</t>
  </si>
  <si>
    <t>https://t.me/s/unicassino/2253</t>
  </si>
  <si>
    <t>https://t.me/s/talkjfh/5571</t>
  </si>
  <si>
    <t>https://t.me/s/russhmot?q=%23%D0%A1%D1%83%D0%BC%D0%BA%D0%B8</t>
  </si>
  <si>
    <t>https://t.me/s/legeniy?after=674</t>
  </si>
  <si>
    <t>https://t.me/argylle_dune_part_two_movie</t>
  </si>
  <si>
    <t>https://t.me/s/r_reddevils?before=37857</t>
  </si>
  <si>
    <t>https://t.me/s/tipstrrtips?before=2459</t>
  </si>
  <si>
    <t>https://t.me/s/pythonbrasil?before=3648</t>
  </si>
  <si>
    <t>https://t.me/s/jobsmarticchannel?after=1638</t>
  </si>
  <si>
    <t>https://t.me/s/sportstarweb?before=37567</t>
  </si>
  <si>
    <t>https://t.me/s/r_reddevils/37828</t>
  </si>
  <si>
    <t>https://t.me/s/Bet2To10odds?q=%23SUBSCRIBE&amp;before=2529</t>
  </si>
  <si>
    <t>https://t.me/s/ru_global?before=26101</t>
  </si>
  <si>
    <t>https://t.me/s/protestactionsouthafrica?before=4975</t>
  </si>
  <si>
    <t>https://t.me/addstickers/Fel1x_Argyle</t>
  </si>
  <si>
    <t>https://t.me/s/wsport_news/882</t>
  </si>
  <si>
    <t>https://t.me/s/Oddshive?before=56615</t>
  </si>
  <si>
    <t>https://t.me/s/football_nostallgic?q=%23Fluminense&amp;before=8170</t>
  </si>
  <si>
    <t>https://t.me/s/Gumredsquare</t>
  </si>
  <si>
    <t>https://t.me/s/football_nostallgic?q=%23%D9%84%DB%8C%D9%88%D8%B1%D9%BE%D9%88%D9%84&amp;before=18093</t>
  </si>
  <si>
    <t>https://t.me/s/eaglepredict?before=653</t>
  </si>
  <si>
    <t>https://t.me/s/TgSticker?q=%23Re_Zero&amp;before=33977</t>
  </si>
  <si>
    <t>https://t.me/s/securedsoccertips?before=36246</t>
  </si>
  <si>
    <t>https://t.me/s/securedsoccertips?after=35464</t>
  </si>
  <si>
    <t>https://t.me/s/OnlineConversationSchool_Film?before=6978</t>
  </si>
  <si>
    <t>https://t.me/s/iranazadie?q=%23%D8%AA%D9%86%DA%AF%D9%87_%D9%87%D8%B1%D9%85%D8%B2&amp;before=244987</t>
  </si>
  <si>
    <t>https://t.me/s/operativnoZSU?before=134019</t>
  </si>
  <si>
    <t>https://t.me/s/MihaAnarchyst?before=22519</t>
  </si>
  <si>
    <t>https://t.me/s/dwglavnoe?before=35882</t>
  </si>
  <si>
    <t>https://t.me/s/brussinf?before=280</t>
  </si>
  <si>
    <t>https://t.me/s/dmitrynikotin?before=16064</t>
  </si>
  <si>
    <t>https://t.me/s/MihaAnarchyst?before=22465</t>
  </si>
  <si>
    <t>https://t.me/s/EuropeanArt?before=6384</t>
  </si>
  <si>
    <t>https://t.me/s/Ateobreaking?before=110357</t>
  </si>
  <si>
    <t>https://t.me/s/OstashkoNews?before=117049</t>
  </si>
  <si>
    <t>https://t.me/s/operativnoZSU?before=133943</t>
  </si>
  <si>
    <t>https://t.me/s/OnlineConversationSchool_Film?after=6855</t>
  </si>
  <si>
    <t>https://t.me/s/pravdavzdyvitazi?after=52099</t>
  </si>
  <si>
    <t>https://t.me/s/i20028843/181326</t>
  </si>
  <si>
    <t>https://t.me/s/operativnoZSU?before=133900</t>
  </si>
  <si>
    <t>https://t.me/s/OstashkoNews?before=116993</t>
  </si>
  <si>
    <t>https://t.me/s/bbbreaking?before=173000</t>
  </si>
  <si>
    <t>https://t.me/s/Bratchuk_Sergey?before=73008</t>
  </si>
  <si>
    <t>https://t.me/s/malaysianightlifemy</t>
  </si>
  <si>
    <t>https://t.me/s/casusbellilive/145339</t>
  </si>
  <si>
    <t>https://t.me/s/kotreal?after=26821</t>
  </si>
  <si>
    <t>https://t.me/s/ostashkonews?before=117072</t>
  </si>
  <si>
    <t>https://t.me/s/Bratchuk_Sergey?before=73040</t>
  </si>
  <si>
    <t>https://t.me/s/operline_ru?before=13525</t>
  </si>
  <si>
    <t>https://t.me/s/warhistoryalconafter?before=144384</t>
  </si>
  <si>
    <t>https://t.me/s/kotreal?before=26864</t>
  </si>
  <si>
    <t>https://t.me/s/operativnoZSU?after=133982</t>
  </si>
  <si>
    <t>https://t.me/s/dmitrynikotin?before=16172</t>
  </si>
  <si>
    <t>https://t.me/s/casusbellilive?after=145261</t>
  </si>
  <si>
    <t>https://t.me/s/blocks_01?q=%23teen&amp;before=212010</t>
  </si>
  <si>
    <t>https://t.me/s/blocks_01?q=%23Avalon</t>
  </si>
  <si>
    <t>https://t.me/s/ostashkonews?before=117029</t>
  </si>
  <si>
    <t>https://t.me/s/bbbreaking?before=173020</t>
  </si>
  <si>
    <t>https://t.me/s/tra_da_via_he?before=52029</t>
  </si>
  <si>
    <t>https://t.me/s/vestiru24?before=102380</t>
  </si>
  <si>
    <t>https://t.me/s/kotreal?before=26856</t>
  </si>
  <si>
    <t>https://t.me/s/Ateobreaking?before=110338</t>
  </si>
  <si>
    <t>https://t.me/s/operline_ru/38110</t>
  </si>
  <si>
    <t>https://t.me/s/belarusian_silovik?before=28251</t>
  </si>
  <si>
    <t>https://t.me/s/apleonkov?after=20396</t>
  </si>
  <si>
    <t>https://t.me/s/malaysianightlifemy?after=3791</t>
  </si>
  <si>
    <t>https://t.me/s/blocks_01?before=149987</t>
  </si>
  <si>
    <t>https://t.me/s/bidarii_ir?before=29238</t>
  </si>
  <si>
    <t>https://t.me/s/seals4life?before=1212</t>
  </si>
  <si>
    <t>https://t.me/s/Onishchenko001?before=42002</t>
  </si>
  <si>
    <t>https://t.me/s/pyramidiaskaraikudi?before=9112</t>
  </si>
  <si>
    <t>https://t.me/s/pyramidiaskaraikudi?before=9151</t>
  </si>
  <si>
    <t>https://t.me/s/realcivil?before=173</t>
  </si>
  <si>
    <t>https://t.me/s/AkEngineeringAcademy/13835</t>
  </si>
  <si>
    <t>https://t.me/s/civil_experiences?before=480</t>
  </si>
  <si>
    <t>https://t.me/s/pyramidiaskaraikudi/9161</t>
  </si>
  <si>
    <t>https://t.me/s/websankul_civil_engineering/5224</t>
  </si>
  <si>
    <t>https://t.me/s/pyramidiaskaraikudi/9168</t>
  </si>
  <si>
    <t>https://t.me/s/pyramidiaskaraikudi?before=9107</t>
  </si>
  <si>
    <t>https://t.me/s/PetGeoResearch?q=%23wellbore_stability</t>
  </si>
  <si>
    <t>https://t.me/s/sscjencivil?before=728</t>
  </si>
  <si>
    <t>https://t.me/s/Dariche_arshad?q=%23%D8%AF%D8%B1%D8%B3%D9%86%D8%A7%D9%85%D9%87_%D9%85%D8%B5%D8%A7%D9%84%D8%AD_18&amp;before=23577</t>
  </si>
  <si>
    <t>https://t.me/s/tricky_agriculture?before=3904</t>
  </si>
  <si>
    <t>https://t.me/s/tricky_agriculture?before=3902</t>
  </si>
  <si>
    <t>https://t.me/s/Zaminrizkav/876?q=%23%D8%AF%DB%8C%D8%A7%D8%B3%D9%BE%D9%88%D8%B1</t>
  </si>
  <si>
    <t>https://t.me/s/Zaminrizkav?q=%23%D8%A7%D9%86%D8%A7%D8%B1%DA%98%DB%8C%D8%AA</t>
  </si>
  <si>
    <t>https://t.me/s/Zaminrizkav/898?q=%23%D8%AC%D8%A7%D8%B1%D9%88%D8%B3%DB%8C%D8%AA</t>
  </si>
  <si>
    <t>https://t.me/s/Zaminrizkav?q=%23%D9%85%D9%88%D9%86%D8%AA%D9%85%D9%88%D8%B1%DB%8C%D9%84%D9%88%D9%86%DB%8C%D8%AA&amp;before=896</t>
  </si>
  <si>
    <t>https://t.me/s/Zaminrizkav?q=%23%DA%A9%D8%B1%D8%A8%D9%86%D8%A7%D8%AA&amp;before=1009</t>
  </si>
  <si>
    <t>https://t.me/s/Zaminrizkav?q=%23%DA%A9%D9%84%D8%B3%D8%AF%D9%88%D9%86%DB%8C&amp;before=889</t>
  </si>
  <si>
    <t>https://t.me/s/Zaminrizkav?before=361</t>
  </si>
  <si>
    <t>https://t.me/s/Zaminrizkav?before=412</t>
  </si>
  <si>
    <t>https://t.me/s/Zaminrizkav/898</t>
  </si>
  <si>
    <t>https://t.me/s/Zaminrizkav?after=505</t>
  </si>
  <si>
    <t>https://t.me/s/mcuip?q=%23%DA%A9%D8%A7%D9%86%DB%8C&amp;before=6939</t>
  </si>
  <si>
    <t>https://t.me/s/Zaminrizkav?q=%23%DA%A9%D9%84%D8%B3%DB%8C%D8%AA&amp;before=1065</t>
  </si>
  <si>
    <t>https://t.me/s/Mcuip?q=%23%DA%A9%D8%A7%D9%86%DB%8C_%D8%B4%D9%86%D8%A7%D8%B3%DB%8C_%D9%86%D9%88%D8%B1%DB%8C</t>
  </si>
  <si>
    <t>https://t.me/s/tricky_agriculture?after=3824</t>
  </si>
  <si>
    <t>https://t.me/s/come2canada?before=1745</t>
  </si>
  <si>
    <t>https://t.me/s/Zaminrizkav?q=%23%D9%85%D8%A7%D8%B3%D9%87_%D8%B3%D9%86%DA%AF&amp;before=1087</t>
  </si>
  <si>
    <t>https://t.me/s/come2canada?before=1441</t>
  </si>
  <si>
    <t>https://t.me/s/canada_for_visa/193</t>
  </si>
  <si>
    <t>https://t.me/s/Zaminrizkav/261?q=%23%DA%A9%D8%A7%D9%86%D8%A7%D8%AF%D8%A7</t>
  </si>
  <si>
    <t>https://t.me/s/Zaminrizkav/450?q=%23%DA%A9%D9%88%D8%A7%D8%B1%D8%AA%D8%B2</t>
  </si>
  <si>
    <t>https://t.me/s/ogetravel?after=1854</t>
  </si>
  <si>
    <t>https://t.me/s/onyxmtp?before=7910</t>
  </si>
  <si>
    <t>https://upload.wikimedia.org/wikipedia/commons/8/8a/Denedroid_Graptolites_of_the_Niagaran_Dolomites_at_Hamilton%2C_Ontario_-_United_States_National_Museum_Bulletin_%28no._65%29_%28US_GPO%2C_1909%29_%28Hathi_njp.32101074947951%29.pdf</t>
  </si>
  <si>
    <t>https://t.me/s/pyramidiaskaraikudi?before=9118</t>
  </si>
  <si>
    <t>https://t.me/s/pyramidiaskaraikudi/9172</t>
  </si>
  <si>
    <t>https://t.me/s/operativnoZSU?after=133993</t>
  </si>
  <si>
    <t>https://t.me/s/Ateobreaking?after=110341</t>
  </si>
  <si>
    <t>https://t.me/s/IranAzadie?before=60261</t>
  </si>
  <si>
    <t>https://t.me/s/OnlineConversationSchool_Film?after=6750</t>
  </si>
  <si>
    <t>https://t.me/s/MihaAnarchyst?before=22551</t>
  </si>
  <si>
    <t>https://t.me/s/kotreal?before=26893</t>
  </si>
  <si>
    <t>https://t.me/s/GPTChatbotru?before=1406</t>
  </si>
  <si>
    <t>https://t.me/s/summiiJaalalaa?before=521</t>
  </si>
  <si>
    <t>https://t.me/s/Fursaan_Media/3530</t>
  </si>
  <si>
    <t>https://t.me/s/Orostech?after=4030</t>
  </si>
  <si>
    <t>https://t.me/Argign</t>
  </si>
  <si>
    <t>https://t.me/s/segnigudeta?before=15344</t>
  </si>
  <si>
    <t>https://t.me/s/summiiJaalalaa?before=483</t>
  </si>
  <si>
    <t>https://t.me/s/segnigudeta?before=14308</t>
  </si>
  <si>
    <t>https://t.me/s/hidaayaa/821</t>
  </si>
  <si>
    <t>https://t.me/s/Mijuun?before=313</t>
  </si>
  <si>
    <t>https://t.me/s/walaloo_fi_jechoota_dinqisisoo</t>
  </si>
  <si>
    <t>https://t.me/s/oromoquen?before=1646</t>
  </si>
  <si>
    <t>https://t.me/s/walaloo_fi_jechoota_dinqisisoo?before=270</t>
  </si>
  <si>
    <t>https://t.me/s/summiiJaalalaa?before=517</t>
  </si>
  <si>
    <t>https://t.me/s/walaloo_fi_jechoota_dinqisisoo?before=316</t>
  </si>
  <si>
    <t>https://t.me/s/graciouslove2?before=192</t>
  </si>
  <si>
    <t>https://t.me/s/etbisahusen?before=1304</t>
  </si>
  <si>
    <t>https://t.me/s/ABDII_SABAA?before=16524</t>
  </si>
  <si>
    <t>https://t.me/s/Obbolatube?before=355</t>
  </si>
  <si>
    <t>https://t.me/s/oromoquen?before=1585</t>
  </si>
  <si>
    <t>https://t.me/s/DaawaaTube?before=1199</t>
  </si>
  <si>
    <t>https://t.me/s/abdisabancha?before=999</t>
  </si>
  <si>
    <t>https://t.me/s/fuadjemal?before=485</t>
  </si>
  <si>
    <t>https://t.me/s/segnigudeta?before=22574</t>
  </si>
  <si>
    <t>https://t.me/s/ABDII_SABAA?before=3023</t>
  </si>
  <si>
    <t>https://t.me/s/Walaloon_Jaalala?after=1769</t>
  </si>
  <si>
    <t>https://t.me/s/JechotaGaggaarii?before=576</t>
  </si>
  <si>
    <t>https://t.me/s/summiiJaalalaa?before=458</t>
  </si>
  <si>
    <t>https://t.me/s/DaawaaTube?before=842</t>
  </si>
  <si>
    <t>https://t.me/s/humjs?before=287</t>
  </si>
  <si>
    <t>https://t.me/samethoca</t>
  </si>
  <si>
    <t>https://t.me/s/Fursaan_Media/3541</t>
  </si>
  <si>
    <t>https://t.me/s/Mijuun?before=605</t>
  </si>
  <si>
    <t>https://t.me/s/Attaqwa3?before=712</t>
  </si>
  <si>
    <t>https://t.me/s/Odaa_electronics?before=449</t>
  </si>
  <si>
    <t>https://t.me/s/SabbooGoonaa?before=492</t>
  </si>
  <si>
    <t>https://t.me/s/Orostech?before=1243</t>
  </si>
  <si>
    <t>https://t.me/s/Leellisadiin?before=130</t>
  </si>
  <si>
    <t>https://t.me/s/humjs?before=496</t>
  </si>
  <si>
    <t>https://t.me/s/oromoQuen?before=299</t>
  </si>
  <si>
    <t>https://t.me/s/summiiJaalalaa?before=334</t>
  </si>
  <si>
    <t>https://t.me/s/amirtemam1?before=914</t>
  </si>
  <si>
    <t>https://t.me/s/keyralumma?before=854</t>
  </si>
  <si>
    <t>https://t.me/s/jimmittike?before=562</t>
  </si>
  <si>
    <t>https://t.me/s/pwmeded?after=2223</t>
  </si>
  <si>
    <t>https://t.me/s/FREE_CME?before=6488</t>
  </si>
  <si>
    <t>https://t.me/s/pwmeded?before=477</t>
  </si>
  <si>
    <t>https://t.me/s/pwmeded?after=520</t>
  </si>
  <si>
    <t>https://t.me/s/drugmed?before=1057</t>
  </si>
  <si>
    <t>https://t.me/s/childrensmedicalcenter?before=11247</t>
  </si>
  <si>
    <t>https://t.me/s/Ir_Genetics_Academy?before=3733</t>
  </si>
  <si>
    <t>https://t.me/s/DrAmirMohammadShahsavarani/2507?q=%23age</t>
  </si>
  <si>
    <t>https://t.me/s/DrAmirMohammadShahsavarani?q=%23%DA%86%D8%B1%D8%AE%D9%87</t>
  </si>
  <si>
    <t>https://www.t.me/s/healthpills?before=6362</t>
  </si>
  <si>
    <t>https://t.me/s/pwmeded/2191</t>
  </si>
  <si>
    <t>https://t.me/s/pwmeded/2169</t>
  </si>
  <si>
    <t>https://t.me/s/bekachannell?before=130</t>
  </si>
  <si>
    <t>https://t.me/s/segnigudeta?after=14699</t>
  </si>
  <si>
    <t>https://t.me/s/VardanGukasyan?before=14490</t>
  </si>
  <si>
    <t>https://t.me/s/segnigudeta?before=16647</t>
  </si>
  <si>
    <t>https://t.me/s/segnigudeta?before=14701</t>
  </si>
  <si>
    <t>https://t.me/s/pwmeded?before=311</t>
  </si>
  <si>
    <t>https://t.me/s/keyralumma?before=210</t>
  </si>
  <si>
    <t>https://t.me/s/pwmeded?before=420</t>
  </si>
  <si>
    <t>https://t.me/s/segnigudeta?after=14351</t>
  </si>
  <si>
    <t>https://t.me/s/drNafyad?before=212</t>
  </si>
  <si>
    <t>https://t.me/s/vardangukasyan?after=14554</t>
  </si>
  <si>
    <t>https://t.me/s/vardangukasyan?before=14546</t>
  </si>
  <si>
    <t>https://t.me/s/segnigudeta?before=20100</t>
  </si>
  <si>
    <t>https://t.me/s/smartsway?before=5013</t>
  </si>
  <si>
    <t>https://t.me/s/ABDII_SABAA?before=11125</t>
  </si>
  <si>
    <t>https://t.me/s/hamzaatech0</t>
  </si>
  <si>
    <t>https://t.me/s/dhalootahaara?before=385</t>
  </si>
  <si>
    <t>https://t.me/s/milkii_magazine?before=222</t>
  </si>
  <si>
    <t>https://t.me/s/oro_arsenal?before=80397</t>
  </si>
  <si>
    <t>https://t.me/s/smartsway?before=5033</t>
  </si>
  <si>
    <t>https://t.me/s/VardanGukasyan?before=14517</t>
  </si>
  <si>
    <t>https://t.me/s/JechotaGaggaarii?before=1022</t>
  </si>
  <si>
    <t>https://t.me/s/Jechama1?before=96</t>
  </si>
  <si>
    <t>https://t.me/s/Lammiif?before=83</t>
  </si>
  <si>
    <t>https://t.me/s/segnigudeta?before=14787</t>
  </si>
  <si>
    <t>https://t.me/s/Oromanchestercity?before=23994</t>
  </si>
  <si>
    <t>https://t.me/s/Orostech?after=1891</t>
  </si>
  <si>
    <t>https://t.me/s/Gadaapost?before=3393</t>
  </si>
  <si>
    <t>https://t.me/s/dhalootahaara?before=410</t>
  </si>
  <si>
    <t>https://t.me/s/fahamahamed?after=453</t>
  </si>
  <si>
    <t>https://t.me/s/Attaqwa3?after=504</t>
  </si>
  <si>
    <t>https://t.me/s/segnigudeta?before=13398</t>
  </si>
  <si>
    <t>https://t.me/s/fuadjemal?before=295</t>
  </si>
  <si>
    <t>https://t.me/s/absolek?before=754</t>
  </si>
  <si>
    <t>https://t.me/s/bekachannell?before=202</t>
  </si>
  <si>
    <t>https://t.me/s/drNafyad?after=202</t>
  </si>
  <si>
    <t>https://t.me/s/Walaloo_Hafuuraa?before=818</t>
  </si>
  <si>
    <t>https://t.me/s/DrZakirNaikAfaanOromoo?before=1460</t>
  </si>
  <si>
    <t>https://t.me/s/baacoowwan</t>
  </si>
  <si>
    <t>https://t.me/s/keyralumma?before=1712</t>
  </si>
  <si>
    <t>https://t.me/s/barumsasanbataa?before=369</t>
  </si>
  <si>
    <t>https://t.me/s/amwaycommunity?before=1645</t>
  </si>
  <si>
    <t>https://t.me/s/Olympiad_wallah</t>
  </si>
  <si>
    <t>https://t.me/s/amwaycommunity?before=1626</t>
  </si>
  <si>
    <t>https://t.me/s/iitjambiotechnology?before=4063</t>
  </si>
  <si>
    <t>https://t.me/s/AtletSportPit/1224</t>
  </si>
  <si>
    <t>https://t.me/s/amwaycommunity?before=1659</t>
  </si>
  <si>
    <t>https://t.me/s/SkinChakra?before=442</t>
  </si>
  <si>
    <t>https://t.me/s/AllPituz?after=2895</t>
  </si>
  <si>
    <t>https://t.me/s/gdc4gpat?before=16995</t>
  </si>
  <si>
    <t>https://t.me/s/DrJohnB?before=1961</t>
  </si>
  <si>
    <t>https://t.me/s/Medicine_3B?before=1033</t>
  </si>
  <si>
    <t>https://t.me/s/AmwayCommunity?after=1588</t>
  </si>
  <si>
    <t>https://t.me/s/gdc4gpat?before=13880</t>
  </si>
  <si>
    <t>https://t.me/s/AllPituz?after=2938</t>
  </si>
  <si>
    <t>https://t.me/s/Adda247Science?before=2125</t>
  </si>
  <si>
    <t>https://t.me/s/Arabplanet?before=3297</t>
  </si>
  <si>
    <t>https://t.me/s/smartsway?before=4951</t>
  </si>
  <si>
    <t>https://t.me/s/sd_uptodate?before=2536</t>
  </si>
  <si>
    <t>https://t.me/s/batch37ABC?after=477</t>
  </si>
  <si>
    <t>https://t.me/s/HeratTimess/147835</t>
  </si>
  <si>
    <t>https://t.me/s/SD_UpToDate?before=1848</t>
  </si>
  <si>
    <t>https://t.me/s/smaevandrey?before=1491</t>
  </si>
  <si>
    <t>https://t.me/s/sumu_00?before=1076</t>
  </si>
  <si>
    <t>https://t.me/s/HeratTimess?q=%23_%D8%B1%D8%A7%DB%8C%DA%AF%D8%A7%D9%86&amp;after=202614</t>
  </si>
  <si>
    <t>https://t.me/s/sportsnutrition_ir/955?q=%23arginine</t>
  </si>
  <si>
    <t>https://t.me/s/AllPituz?q=%23Kevin</t>
  </si>
  <si>
    <t>https://t.me/s/AllPituz?before=3761</t>
  </si>
  <si>
    <t>https://t.me/s/fitethiopiawishop?before=514</t>
  </si>
  <si>
    <t>https://t.me/s/AllPituz?before=3737</t>
  </si>
  <si>
    <t>https://t.me/s/trill_Iq_magazine?q=%23ASAP</t>
  </si>
  <si>
    <t>https://t.me/s/AllPituz?before=2917</t>
  </si>
  <si>
    <t>https://t.me/s/ITP_ITPNews?before=17445</t>
  </si>
  <si>
    <t>https://t.me/s/AtletSportPit?before=1191</t>
  </si>
  <si>
    <t>https://t.me/s/FitEthiopiawi?before=3750</t>
  </si>
  <si>
    <t>https://t.me/s/smaevandrey?before=1520</t>
  </si>
  <si>
    <t>https://t.me/s/smaevandrey?before=1541</t>
  </si>
  <si>
    <t>https://t.me/s/batch37ABC?before=417</t>
  </si>
  <si>
    <t>https://t.me/s/hooliganscz1999?before=17372</t>
  </si>
  <si>
    <t>https://t.me/s/ShahrzadArtandLife/1614</t>
  </si>
  <si>
    <t>https://t.me/s/ShahrzadArtandLife?before=1597</t>
  </si>
  <si>
    <t>https://t.me/s/ShahrzadArtandLife?before=1551</t>
  </si>
  <si>
    <t>https://t.me/s/pulipastor?before=6921</t>
  </si>
  <si>
    <t>https://t.me/s/ShahrzadArtandLife?before=248</t>
  </si>
  <si>
    <t>https://t.me/s/simyariha?before=266</t>
  </si>
  <si>
    <t>https://t.me/s/vomir?after=77023</t>
  </si>
  <si>
    <t>https://t.me/s/vorzhest/11852</t>
  </si>
  <si>
    <t>https://t.me/s/nika_zubra?before=8948</t>
  </si>
  <si>
    <t>https://t.me/s/nika_zubra?after=8937</t>
  </si>
  <si>
    <t>https://t.me/s/Ahudc?after=1990</t>
  </si>
  <si>
    <t>https://t.me/s/nika_zubra?after=8834</t>
  </si>
  <si>
    <t>https://t.me/s/dehaghaniha?before=10226</t>
  </si>
  <si>
    <t>https://t.me/s/mirglazamimicroscopa?before=388</t>
  </si>
  <si>
    <t>https://t.me/s/Ahudc?before=2032</t>
  </si>
  <si>
    <t>https://t.me/s/Ahudc?before=2072</t>
  </si>
  <si>
    <t>https://t.me/s/FLORA_VA_FAUNA1?before=2245</t>
  </si>
  <si>
    <t>https://t.me/s/flora_va_fauna1?before=2175</t>
  </si>
  <si>
    <t>https://t.me/s/dehaghaniha?after=10265</t>
  </si>
  <si>
    <t>https://t.me/s/sahinozkan0?after=9912</t>
  </si>
  <si>
    <t>https://t.me/s/sahinozkan0?after=9802</t>
  </si>
  <si>
    <t>https://t.me/s/dehaghaniha?before=10268</t>
  </si>
  <si>
    <t>https://t.me/s/trthaberdijital?after=47600</t>
  </si>
  <si>
    <t>https://t.me/s/solcugazete?before=36944</t>
  </si>
  <si>
    <t>https://t.me/s/bpthaber?before=39740</t>
  </si>
  <si>
    <t>https://t.me/s/simyariha?before=210</t>
  </si>
  <si>
    <t>https://t.me/s/zanbori95?before=4760</t>
  </si>
  <si>
    <t>https://t.me/s/Goldenkandou/636</t>
  </si>
  <si>
    <t>https://t.me/s/lenstaleb/4703?q=%23joudy</t>
  </si>
  <si>
    <t>https://t.me/s/lenstaleb?q=%23Joudy</t>
  </si>
  <si>
    <t>https://t.me/s/Danumata_yamak?before=88</t>
  </si>
  <si>
    <t>https://t.me/s/puremedicine?q=%23%D8%A7%D9%84%D8%A3%D8%B2%D8%B1%D9%82</t>
  </si>
  <si>
    <t>https://t.me/s/Danumata_yamak?before=113</t>
  </si>
  <si>
    <t>https://t.me/s/Danumata_yamak?before=66</t>
  </si>
  <si>
    <t>https://t.me/s/lenstaleb?before=3519</t>
  </si>
  <si>
    <t>https://t.me/s/KPSCexams/970</t>
  </si>
  <si>
    <t>https://t.me/s/chuxhu?after=98</t>
  </si>
  <si>
    <t>https://t.me/s/chuxhu?after=61</t>
  </si>
  <si>
    <t>https://t.me/s/Tavakkoli96?before=7926</t>
  </si>
  <si>
    <t>https://t.me/s/Toberemembered?before=5026</t>
  </si>
  <si>
    <t>https://t.me/s/SGTnewsNetwork?before=61733</t>
  </si>
  <si>
    <t>https://t.me/s/wearesim?before=51</t>
  </si>
  <si>
    <t>https://t.me/s/chuxhu?before=127</t>
  </si>
  <si>
    <t>https://t.me/s/freeupscpreparation?before=120</t>
  </si>
  <si>
    <t>https://t.me/s/pubadpedia?before=792</t>
  </si>
  <si>
    <t>https://t.me/s/pubadpedia?after=73</t>
  </si>
  <si>
    <t>https://t.me/s/freeupscpreparation?before=205</t>
  </si>
  <si>
    <t>https://t.me/s/jrfaddaofficial?after=4583</t>
  </si>
  <si>
    <t>https://t.me/s/pubadpedia?before=675</t>
  </si>
  <si>
    <t>https://t.me/s/pubadpedia?before=1909</t>
  </si>
  <si>
    <t>https://t.me/s/pubadpedia?before=1931</t>
  </si>
  <si>
    <t>https://t.me/s/jrfaddaofficial?before=7240</t>
  </si>
  <si>
    <t>https://t.me/s/pubadpedia?after=1306</t>
  </si>
  <si>
    <t>https://t.me/s/iwrapinkmanww?before=148</t>
  </si>
  <si>
    <t>https://t.me/s/jrfaddaofficial?after=7269</t>
  </si>
  <si>
    <t>https://t.me/s/commerceachiever?before=71</t>
  </si>
  <si>
    <t>https://t.me/s/civils360?after=1217</t>
  </si>
  <si>
    <t>https://t.me/s/pubadpedia?before=976</t>
  </si>
  <si>
    <t>https://t.me/s/libinfscienceprof?after=1595</t>
  </si>
  <si>
    <t>https://t.me/s/jrfaddapublicadmin?before=548</t>
  </si>
  <si>
    <t>https://t.me/s/hr34000?before=635</t>
  </si>
  <si>
    <t>https://t.me/s/UCGNET55?before=174</t>
  </si>
  <si>
    <t>https://t.me/s/HRMconference?before=805</t>
  </si>
  <si>
    <t>https://t.me/s/jrfaddapublicadmin?before=615</t>
  </si>
  <si>
    <t>https://t.me/s/hr34000?before=806</t>
  </si>
  <si>
    <t>https://t.me/s/redapplenewmovies?before=13923</t>
  </si>
  <si>
    <t>https://t.me/s/cnbeta_com?before=419208</t>
  </si>
  <si>
    <t>https://t.me/s/redapplenewmovies?before=13867</t>
  </si>
  <si>
    <t>https://t.me/s/cnbeta_com?before=419291</t>
  </si>
  <si>
    <t>https://t.me/s/cnbeta_com?before=419268</t>
  </si>
  <si>
    <t>https://t.me/s/fundyab/2045</t>
  </si>
  <si>
    <t>https://t.me/s/hi_invest?before=23198</t>
  </si>
  <si>
    <t>https://t.me/s/hi_invest?after=23156</t>
  </si>
  <si>
    <t>https://t.me/s/hi_invest?before=23136</t>
  </si>
  <si>
    <t>https://t.me/s/hanasmallcap?before=673</t>
  </si>
  <si>
    <t>https://t.me/s/hi_invest/23168</t>
  </si>
  <si>
    <t>https://t.me/s/hi_invest?after=23135</t>
  </si>
  <si>
    <t>https://t.me/s/hi_invest?before=23095</t>
  </si>
  <si>
    <t>https://t.me/s/hedgehara/13856</t>
  </si>
  <si>
    <t>https://t.me/s/hedgehara?after=13820</t>
  </si>
  <si>
    <t>https://ia801500.us.archive.org/9/items/in.ernet.dli.2015.65092/2015.65092.The-Indian-Physician8_text.pdf</t>
  </si>
  <si>
    <t>https://t.me/s/spidershouse?before=1348</t>
  </si>
  <si>
    <t>https://t.me/s/spidershouse?q=%23%D1%81%D0%BA%D0%BE%D1%80%D0%BF%D0%B8%D0%BD%D1%8B</t>
  </si>
  <si>
    <t>https://t.me/s/zagros_media_2717/1241</t>
  </si>
  <si>
    <t>https://t.me/s/podvodny_mir/1939</t>
  </si>
  <si>
    <t>https://t.me/s/podvodny_mir?before=1993</t>
  </si>
  <si>
    <t>https://t.me/s/podvodny_mir?after=2000</t>
  </si>
  <si>
    <t>https://t.me/s/nemo_channel?before=615</t>
  </si>
  <si>
    <t>https://t.me/s/kavsh1?before=3656</t>
  </si>
  <si>
    <t>https://t.me/s/kavsh1?before=3081</t>
  </si>
  <si>
    <t>https://t.me/s/pilot_drinkins</t>
  </si>
  <si>
    <t>https://t.me/s/deguldenmiddenweg/101630</t>
  </si>
  <si>
    <t>https://t.me/s/deguldenmiddenweg?q=%23gewaardeerd</t>
  </si>
  <si>
    <t>https://t.me/s/deguldenmiddenweg/101538</t>
  </si>
  <si>
    <t>https://t.me/s/VillaEdelweissMontenegro?before=9143</t>
  </si>
  <si>
    <t>https://t.me/s/montegram?before=5859</t>
  </si>
  <si>
    <t>https://t.me/s/montegram?before=5817</t>
  </si>
  <si>
    <t>https://t.me/s/tethyscoir?q=%23%D9%81%DB%8C%D9%84%D9%87%E2%80%8C</t>
  </si>
  <si>
    <t>https://t.me/About_MELOVIN</t>
  </si>
  <si>
    <t>https://t.me/telehunt_broadcast/1291624</t>
  </si>
  <si>
    <t>https://t.me/Ryaaathisplace</t>
  </si>
  <si>
    <t>https://t.me/s/jonathanbowdenarchive?before=9655</t>
  </si>
  <si>
    <t>https://t.me/s/onclite?before=3743</t>
  </si>
  <si>
    <t>https://t.me/s/mewmet5?before=1763</t>
  </si>
  <si>
    <t>https://t.me/s/cyberpunk_arts/2106</t>
  </si>
  <si>
    <t>https://t.me/s/MShmsDin?before=1302</t>
  </si>
  <si>
    <t>https://t.me/KIMYOOJUNG/12</t>
  </si>
  <si>
    <t>https://t.me/s/konusulanamayan?before=9642</t>
  </si>
  <si>
    <t>https://t.me/s/konusulanamayan?before=9599</t>
  </si>
  <si>
    <t>https://t.me/s/Torecilik?q=%23%D9%86%D8%B1%D8%A6%DB%8C%D8%AF</t>
  </si>
  <si>
    <t>https://t.me/s/torecilik/2174?q=%23%D8%AA%D8%AA%DB%8C%D8%B3</t>
  </si>
  <si>
    <t>https://t.me/s/LiFursMeetUps?before=64</t>
  </si>
  <si>
    <t>https://t.me/s/wikimarvel?before=9557</t>
  </si>
  <si>
    <t>https://t.me/s/shnryujinb</t>
  </si>
  <si>
    <t>https://t.me/s/dekanat_fmm?q=%23fmmenglish</t>
  </si>
  <si>
    <t>https://t.me/s/pythonbrasil?before=3500</t>
  </si>
  <si>
    <t>https://t.me/s/DL_Programs/148205</t>
  </si>
  <si>
    <t>https://t.me/s/LiFursMeetUps?before=249</t>
  </si>
  <si>
    <t>https://t.me/s/villonese</t>
  </si>
  <si>
    <t>https://t.me/s/onyxmtp?after=6818</t>
  </si>
  <si>
    <t>https://t.me/s/first_fisher_official?before=127</t>
  </si>
  <si>
    <t>https://t.me/s/first_fisher_official</t>
  </si>
  <si>
    <t>https://t.me/s/promodel_3dsky?before=5786</t>
  </si>
  <si>
    <t>https://t.me/s/guitarsandlessons?before=35</t>
  </si>
  <si>
    <t>https://t.me/s/YiddisheSimchas?before=2446</t>
  </si>
  <si>
    <t>https://t.me/s/UKPrays/1811</t>
  </si>
  <si>
    <t>https://t.me/s/promodel_3dsky?before=5725</t>
  </si>
  <si>
    <t>https://t.me/s/thievesofwonders/99866</t>
  </si>
  <si>
    <t>https://t.me/s/beholdisraelchannel?after=631</t>
  </si>
  <si>
    <t>https://t.me/s/Yiddishesimchas?before=2585</t>
  </si>
  <si>
    <t>https://t.me/s/Yiddishesimchas?before=1787</t>
  </si>
  <si>
    <t>https://t.me/s/Yiddishesimchas?before=1832</t>
  </si>
  <si>
    <t>https://t.me/TexasChapter</t>
  </si>
  <si>
    <t>https://t.me/s/cuadencampment?before=99</t>
  </si>
  <si>
    <t>https://t.me/s/kamtirango?before=1819</t>
  </si>
  <si>
    <t>https://t.me/s/TakashiPKCoordenadas?before=147911</t>
  </si>
  <si>
    <t>https://t.me/s/aljazeeraglobal?after=101832</t>
  </si>
  <si>
    <t>https://t.me/s/Yiddishesimchas?before=2361</t>
  </si>
  <si>
    <t>https://t.me/s/faithkulture?before=1994</t>
  </si>
  <si>
    <t>https://t.me/s/imscat2023updates?after=4069</t>
  </si>
  <si>
    <t>https://t.me/s/innovativenews?before=6382</t>
  </si>
  <si>
    <t>https://t.me/s/mamadeals1/312951</t>
  </si>
  <si>
    <t>https://t.me/s/theprojectorsg?before=406</t>
  </si>
  <si>
    <t>https://t.me/s/IEEESmartGrid?before=3075</t>
  </si>
  <si>
    <t>https://t.me/s/websiteprogrammers?q=%23GTmetrix</t>
  </si>
  <si>
    <t>https://t.me/s/USAUzbekistan?q=%23EdUSAatHome&amp;before=1183</t>
  </si>
  <si>
    <t>https://t.me/s/Taylor_swift_lovers?before=12321</t>
  </si>
  <si>
    <t>https://t.me/s/motosuperx?before=124</t>
  </si>
  <si>
    <t>https://t.me/argoofficial</t>
  </si>
  <si>
    <t>https://t.me/argocoin</t>
  </si>
  <si>
    <t>https://t.me/vacancy_argos/250</t>
  </si>
  <si>
    <t>https://t.me/ArgoVPN/71</t>
  </si>
  <si>
    <t>https://t.me/argomoviez</t>
  </si>
  <si>
    <t>http://t.me/argo_company</t>
  </si>
  <si>
    <t>https://t.me/ArgoVPN/66</t>
  </si>
  <si>
    <t>https://t.me/vacancy_argos_bot</t>
  </si>
  <si>
    <t>https://t.me/joinchat/AAAAAEl9D-SDAmVwHwaNDg</t>
  </si>
  <si>
    <t>https://t.me/vacancy_argos/225</t>
  </si>
  <si>
    <t>https://t.me/s/DevOpshobbies?q=%23argo</t>
  </si>
  <si>
    <t>https://t.me/vacancyonline</t>
  </si>
  <si>
    <t>https://t.me/archi_ru/3519</t>
  </si>
  <si>
    <t>https://t.me/s/V2RayNgtE/13325</t>
  </si>
  <si>
    <t>https://t.me/argos_uz</t>
  </si>
  <si>
    <t>https://t.me/s/V2RayNgtE?after=13602</t>
  </si>
  <si>
    <t>https://t.me/sohbetgxhh</t>
  </si>
  <si>
    <t>https://t.me/bonuscennetim</t>
  </si>
  <si>
    <t>https://t.me/testargosuz/402</t>
  </si>
  <si>
    <t>https://t.me/ArgoVPN</t>
  </si>
  <si>
    <t>https://t.me/s/V2RayNgte</t>
  </si>
  <si>
    <t>https://t.me/vacancy_argos</t>
  </si>
  <si>
    <t>https://t.me/s/V2RayNgte?before=8831</t>
  </si>
  <si>
    <t>https://t.me/s/trainwithshubham?before=986</t>
  </si>
  <si>
    <t>https://t.me/argotabakopt/16552</t>
  </si>
  <si>
    <t>https://t.me/s/V2RayNgtE/12838</t>
  </si>
  <si>
    <t>https://t.me/joinchat/thb4WThnxqk3NzI0</t>
  </si>
  <si>
    <t>https://t.me/s/asefawakjira?before=400</t>
  </si>
  <si>
    <t>https://t.me/s/ammar_taraz?before=2075</t>
  </si>
  <si>
    <t>https://t.me/argogrup</t>
  </si>
  <si>
    <t>https://t.me/s/XiaomiBaaz?before=3021</t>
  </si>
  <si>
    <t>https://t.me/s/VPNFolder?before=1396</t>
  </si>
  <si>
    <t>https://t.me/s/filtershekanpro?before=1585</t>
  </si>
  <si>
    <t>https://t.me/s/marketing_caba?before=1528</t>
  </si>
  <si>
    <t>https://t.me/s/MEMENTOSTUDIOS?before=22784</t>
  </si>
  <si>
    <t>https://t.me/s/XiaomiBaaz?before=3026</t>
  </si>
  <si>
    <t>https://t.me/s/vpn_proxy_custom?before=3205</t>
  </si>
  <si>
    <t>https://t.me/s/mobopaars?before=226</t>
  </si>
  <si>
    <t>https://t.me/s/ProxyDaemiOutline/1648</t>
  </si>
  <si>
    <t>https://t.me/s/filtershekanpro?before=1649</t>
  </si>
  <si>
    <t>https://t.me/s/V2RayNgte?before=8808</t>
  </si>
  <si>
    <t>https://t.me/s/payam_nsi?q=%23%D9%81%D8%A7%D9%84%DA%A9%D9%86&amp;before=16402</t>
  </si>
  <si>
    <t>https://t.me/s/NEW_MTProxi?before=4584</t>
  </si>
  <si>
    <t>https://t.me/s/threedtoday</t>
  </si>
  <si>
    <t>https://t.me/s/TitleBOX?before=238</t>
  </si>
  <si>
    <t>https://t.me/s/threedtoday?before=11004</t>
  </si>
  <si>
    <t>https://t.me/s/threedtoday/11692</t>
  </si>
  <si>
    <t>https://t.me/s/TitleBOX?after=307</t>
  </si>
  <si>
    <t>https://t.me/s/threedtoday?before=8772</t>
  </si>
  <si>
    <t>https://t.me/s/threedtoday/13489</t>
  </si>
  <si>
    <t>https://t.me/s/threedtoday?before=10255</t>
  </si>
  <si>
    <t>https://t.me/s/threedtoday?before=13462</t>
  </si>
  <si>
    <t>https://t.me/s/threedtoday?after=13511</t>
  </si>
  <si>
    <t>https://t.me/s/threedtoday?before=11020</t>
  </si>
  <si>
    <t>https://t.me/s/threedtoday?before=13568</t>
  </si>
  <si>
    <t>https://t.me/s/threedtoday?before=13591</t>
  </si>
  <si>
    <t>https://t.me/s/threedtoday?before=11744</t>
  </si>
  <si>
    <t>https://t.me/s/threedtoday?before=10820</t>
  </si>
  <si>
    <t>https://t.me/s/threedtoday?before=10227</t>
  </si>
  <si>
    <t>https://t.me/s/threedtoday?after=11182</t>
  </si>
  <si>
    <t>https://t.me/s/threedtoday?before=10073</t>
  </si>
  <si>
    <t>https://t.me/s/threedtoday?before=13089</t>
  </si>
  <si>
    <t>https://t.me/s/threedtoday?before=10053</t>
  </si>
  <si>
    <t>https://t.me/s/threedtoday?before=8656</t>
  </si>
  <si>
    <t>https://t.me/s/threedtoday?before=11779</t>
  </si>
  <si>
    <t>https://t.me/i3_5ti</t>
  </si>
  <si>
    <t>https://t.me/s/Nemachi_ir/141931?q=%23argol</t>
  </si>
  <si>
    <t>https://t.me/s/inosmichannel/19128</t>
  </si>
  <si>
    <t>https://t.me/s/inosmichannel?before=19174</t>
  </si>
  <si>
    <t>https://t.me/s/Nemachi_ir/140269</t>
  </si>
  <si>
    <t>https://t.me/s/Nemachi_ir/142943?q=%23%D9%82%D8%A7%D8%B3%D9%85</t>
  </si>
  <si>
    <t>https://t.me/s/Nemachi_ir?before=142056</t>
  </si>
  <si>
    <t>https://t.me/s/Nemachi_ir?before=142913</t>
  </si>
  <si>
    <t>https://t.me/s/Nemachi_ir/128460?q=%23%D8%AA%D8%A7%DB%8C%D8%B1%D8%A7</t>
  </si>
  <si>
    <t>https://t.me/s/Nemachi_ir?before=141977</t>
  </si>
  <si>
    <t>https://t.me/s/Nemachi_ir/144313?q=%23%D8%AE%D8%AF%DB%8C%D8%B2%D9%84</t>
  </si>
  <si>
    <t>https://t.me/s/Nemachi_ir?q=%23%D9%81%D8%B3%D8%B1%D8%A8&amp;before=148554</t>
  </si>
  <si>
    <t>https://t.me/s/LeTelegramme?before=31848</t>
  </si>
  <si>
    <t>https://t.me/s/Nemachi_ir/141931?q=%23%D8%AC%D9%85</t>
  </si>
  <si>
    <t>https://t.me/s/Nemachi_ir?before=140255</t>
  </si>
  <si>
    <t>https://t.me/s/Nemachi_ir?after=142173</t>
  </si>
  <si>
    <t>https://t.me/s/Nemachi_ir?before=140411</t>
  </si>
  <si>
    <t>https://t.me/s/Nemachi_ir?after=140015</t>
  </si>
  <si>
    <t>https://t.me/s/Nemachi_ir?before=139895</t>
  </si>
  <si>
    <t>https://www.t.me/s/AkademiDergisi?before=114381</t>
  </si>
  <si>
    <t>https://www.t.me/s/akademidergisi?before=114393</t>
  </si>
  <si>
    <t>https://t.me/s/Nemachi_ir/142163?q=%23argol</t>
  </si>
  <si>
    <t>https://t.me/s/Nemachi_ir/123903?q=%23%D8%AA%D8%A7%DB%8C%D8%B1%D8%A7</t>
  </si>
  <si>
    <t>https://t.me/s/Nemachi_ir/142145?q=%23%D9%82%D8%A7%D8%B3%D9%85</t>
  </si>
  <si>
    <t>https://t.me/s/Nemachi_ir?before=141956</t>
  </si>
  <si>
    <t>https://t.me/addstickers/ArgonianAsh</t>
  </si>
  <si>
    <t>https://t.me/s/givo_art?before=588</t>
  </si>
  <si>
    <t>https://t.me/s/GallerieLaBanane?after=212</t>
  </si>
  <si>
    <t>https://t.me/s/FurryHusbandos?before=17655</t>
  </si>
  <si>
    <t>https://t.me/s/SKYRIM_IR?after=5678</t>
  </si>
  <si>
    <t>https://t.me/s/litiqnia?before=205</t>
  </si>
  <si>
    <t>https://t.me/s/litiqnia?before=222</t>
  </si>
  <si>
    <t>https://t.me/s/litiqnia?before=191</t>
  </si>
  <si>
    <t>https://t.me/s/litiqnia?before=127</t>
  </si>
  <si>
    <t>https://t.me/s/litiqnia?after=126</t>
  </si>
  <si>
    <t>https://t.me/s/GoT_life?after=20328</t>
  </si>
  <si>
    <t>https://t.me/s/SKYRIM_IR?q=%23book&amp;before=5713</t>
  </si>
  <si>
    <t>https://t.me/s/got_life?before=20505</t>
  </si>
  <si>
    <t>https://t.me/s/SKYRIM_IR?after=1064</t>
  </si>
  <si>
    <t>https://t.me/addstickers/spykie</t>
  </si>
  <si>
    <t>https://t.me/s/litiqnia?before=117</t>
  </si>
  <si>
    <t>https://t.me/s/Got_Life?before=20495</t>
  </si>
  <si>
    <t>https://t.me/s/Got_Life?before=20354</t>
  </si>
  <si>
    <t>https://t.me/s/ElderScrollsOnlinePersian?before=37</t>
  </si>
  <si>
    <t>https://t.me/s/tempelderahnen</t>
  </si>
  <si>
    <t>https://t.me/s/tempelderahnen?before=8463</t>
  </si>
  <si>
    <t>https://t.me/s/Worldmythsandepics?q=%23%D8%AF%D9%87_%D8%AE%D8%A7%D9%86</t>
  </si>
  <si>
    <t>https://t.me/s/Worldmythsandepics?q=%23%D9%87%DB%8C%D8%AF%D8%B1%D8%A7</t>
  </si>
  <si>
    <t>https://t.me/s/Worldmythsandepics?before=1526</t>
  </si>
  <si>
    <t>https://t.me/s/spacebarcoffee?after=685</t>
  </si>
  <si>
    <t>https://t.me/s/vikgn?before=101</t>
  </si>
  <si>
    <t>https://t.me/s/Nemachi_ir?before=141997</t>
  </si>
  <si>
    <t>https://t.me/s/Nemachi_ir?after=140342</t>
  </si>
  <si>
    <t>https://t.me/s/Nemachi_ir?before=140113</t>
  </si>
  <si>
    <t>https://t.me/dj_argon</t>
  </si>
  <si>
    <t>https://t.me/s/argontheme?q=%23Hexo&amp;before=118</t>
  </si>
  <si>
    <t>https://t.me/s/argontheme?before=109</t>
  </si>
  <si>
    <t>https://t.me/farsmor</t>
  </si>
  <si>
    <t>https://t.me/s/argontheme?before=201</t>
  </si>
  <si>
    <t>https://t.me/s/DuoWOA_Announcements?before=488</t>
  </si>
  <si>
    <t>https://t.me/s/hooliganscz1999?before=15747</t>
  </si>
  <si>
    <t>https://t.me/s/lokerterkinitelegram?q=%23anugrahargon</t>
  </si>
  <si>
    <t>https://t.me/s/foundationwallah?before=1790</t>
  </si>
  <si>
    <t>https://t.me/s/coindar/15345?q=%23argon</t>
  </si>
  <si>
    <t>https://t.me/s/hooliganscz1999?before=15741</t>
  </si>
  <si>
    <t>https://t.me/s/parmar_ssc?after=12677</t>
  </si>
  <si>
    <t>https://t.me/s/foundationwallah/1773</t>
  </si>
  <si>
    <t>https://t.me/s/parmar_ssc?before=12577</t>
  </si>
  <si>
    <t>https://t.me/s/parmar_ssc?before=12666</t>
  </si>
  <si>
    <t>https://t.me/s/NewPiN1Channel?before=513</t>
  </si>
  <si>
    <t>https://t.me/s/ConnectRAS</t>
  </si>
  <si>
    <t>https://t.me/s/linuxgram?after=12069</t>
  </si>
  <si>
    <t>https://t.me/s/MEMENTOSTUDIOS?before=22841</t>
  </si>
  <si>
    <t>https://t.me/s/coindar/21339?q=%23argon</t>
  </si>
  <si>
    <t>https://t.me/s/flutterDev?before=18006</t>
  </si>
  <si>
    <t>https://t.me/s/NewPiN1Channel?before=532</t>
  </si>
  <si>
    <t>https://t.me/s/parmar_ssc?before=12604</t>
  </si>
  <si>
    <t>https://t.me/s/madewithvuejs?before=197</t>
  </si>
  <si>
    <t>https://t.me/argonBossSakhalin</t>
  </si>
  <si>
    <t>https://t.me/s/unirocket_argon</t>
  </si>
  <si>
    <t>https://t.me/argonlights</t>
  </si>
  <si>
    <t>https://t.me/s/parmar_ssc?before=12611</t>
  </si>
  <si>
    <t>https://t.me/s/DuoWOA_Announcements?after=487</t>
  </si>
  <si>
    <t>https://t.me/s/hooliganscz1999?before=15743</t>
  </si>
  <si>
    <t>https://t.me/s/iconicimpact?before=3797</t>
  </si>
  <si>
    <t>https://t.me/s/SamTvr/92005</t>
  </si>
  <si>
    <t>https://t.me/s/sciencewithajmersir?before=1623</t>
  </si>
  <si>
    <t>https://t.me/s/Disneyegyptiantongue</t>
  </si>
  <si>
    <t>https://t.me/s/GFTVFurryNews/4185</t>
  </si>
  <si>
    <t>https://t.me/s/martynovtim?before=4244</t>
  </si>
  <si>
    <t>https://t.me/s/GFTVFurryNews/4161</t>
  </si>
  <si>
    <t>https://t.me/s/fakealbumcovers?before=15494</t>
  </si>
  <si>
    <t>https://t.me/s/Cronos_Announcements?before=427</t>
  </si>
  <si>
    <t>https://t.me/s/mikekayaleo/1408</t>
  </si>
  <si>
    <t>https://t.me/s/GFTVFurryNews?after=4220</t>
  </si>
  <si>
    <t>https://t.me/s/zemavek?before=30824</t>
  </si>
  <si>
    <t>https://t.me/s/BEAST_WB?after=12069</t>
  </si>
  <si>
    <t>https://t.me/s/DWSinTelegram?before=14342</t>
  </si>
  <si>
    <t>https://t.me/s/DWSinTelegram?after=14362</t>
  </si>
  <si>
    <t>https://t.me/s/foresthome?before=1512</t>
  </si>
  <si>
    <t>https://t.me/s/mikekayaleo?after=1332</t>
  </si>
  <si>
    <t>https://t.me/s/strimsuka?before=5905</t>
  </si>
  <si>
    <t>https://t.me/s/martynovtim?after=4127</t>
  </si>
  <si>
    <t>https://t.me/s/kanobu_ru?after=23223</t>
  </si>
  <si>
    <t>https://t.me/s/scala_channel_ru?before=628</t>
  </si>
  <si>
    <t>https://t.me/s/el_chapuzasinformatico?before=12357</t>
  </si>
  <si>
    <t>https://t.me/s/martynovtim?after=4191</t>
  </si>
  <si>
    <t>https://t.me/s/kanobu_ru?before=23315</t>
  </si>
  <si>
    <t>https://t.me/s/reartsakh?before=16792</t>
  </si>
  <si>
    <t>https://t.me/s/BEAST_WB?before=12021</t>
  </si>
  <si>
    <t>https://t.me/s/ZOV_Voevoda?before=13771</t>
  </si>
  <si>
    <t>https://t.me/s/if_stocks?before=6855</t>
  </si>
  <si>
    <t>https://t.me/s/zemavek?before=30892</t>
  </si>
  <si>
    <t>https://t.me/s/DWSinTelegram?after=14378</t>
  </si>
  <si>
    <t>https://t.me/s/seafarersjournal?before=3010</t>
  </si>
  <si>
    <t>https://t.me/s/greekcitytimes?before=49155</t>
  </si>
  <si>
    <t>https://t.me/httpcrystalfinance</t>
  </si>
  <si>
    <t>https://t.me/s/count0_digest/3258?q=%23kubernetes</t>
  </si>
  <si>
    <t>https://t.me/s/psprices_ru_switch?before=12305</t>
  </si>
  <si>
    <t>https://t.me/s/free_pc_games_channel?before=28839</t>
  </si>
  <si>
    <t>https://t.me/s/martynovtim?before=4252</t>
  </si>
  <si>
    <t>https://t.me/s/psprices_ru_switch?after=12267</t>
  </si>
  <si>
    <t>https://t.me/s/vijione/94200?q=%23lake</t>
  </si>
  <si>
    <t>https://t.me/s/Artillery_Artillery/21749</t>
  </si>
  <si>
    <t>https://t.me/s/ixbtgames?before=76057</t>
  </si>
  <si>
    <t>https://t.me/s/zemavek/30909</t>
  </si>
  <si>
    <t>https://t.me/s/EVFEM?q=%23%D8%B4%DA%AF%D9%81%D8%AA%DB%8C%D9%87%D8%A7%DB%8C_%D8%A2%D9%81%D8%B1%DB%8C%D9%86%D8%B4</t>
  </si>
  <si>
    <t>https://t.me/s/maviplaytg?before=2331</t>
  </si>
  <si>
    <t>https://t.me/s/overfire_ru?after=2772</t>
  </si>
  <si>
    <t>https://t.me/s/maviplaytg?before=2302</t>
  </si>
  <si>
    <t>https://t.me/s/firstnose?before=170</t>
  </si>
  <si>
    <t>https://t.me/s/jobsforegyptian/794?q=%23S%F0%9D%97%AE%F0%9D%97%B9%F0%9D%97%B2%F0%9D%98%80</t>
  </si>
  <si>
    <t>https://t.me/s/zick_anime?before=110</t>
  </si>
  <si>
    <t>https://t.me/s/Vocesdecuenca?before=10932</t>
  </si>
  <si>
    <t>https://t.me/s/Vocesdecuenca?after=10909</t>
  </si>
  <si>
    <t>https://t.me/s/Vocesdecuenca?before=10903</t>
  </si>
  <si>
    <t>https://t.me/s/Vocesdecuenca?before=10876</t>
  </si>
  <si>
    <t>https://t.me/s/Vocesdecuenca?before=10870</t>
  </si>
  <si>
    <t>https://t.me/s/BEAST_WB/12005</t>
  </si>
  <si>
    <t>https://t.me/s/Vocesdecuenca?after=10806</t>
  </si>
  <si>
    <t>https://t.me/s/BEAST_WB?after=12046</t>
  </si>
  <si>
    <t>https://t.me/s/fresh_farsh?before=2706</t>
  </si>
  <si>
    <t>https://t.me/s/sibeliuslatinoamerica?before=196</t>
  </si>
  <si>
    <t>https://t.me/s/agendaBalaguer?before=442</t>
  </si>
  <si>
    <t>https://t.me/s/gonewscastelfiorentino?before=1526</t>
  </si>
  <si>
    <t>https://t.me/s/agendaBalaguer?before=330</t>
  </si>
  <si>
    <t>https://t.me/s/greencashcarder?before=586</t>
  </si>
  <si>
    <t>https://t.me/s/tralhasvariasPosts?before=5181</t>
  </si>
  <si>
    <t>https://t.me/s/Vocesdecuenca?before=10886</t>
  </si>
  <si>
    <t>https://t.me/s/nordresearchoficial?q=%23GRCL</t>
  </si>
  <si>
    <t>https://t.me/s/robustfellow?q=%23topreleasedate</t>
  </si>
  <si>
    <t>https://t.me/s/nordresearchoficial/6689?q=%23EQTL3</t>
  </si>
  <si>
    <t>https://t.me/s/tralhasvariasPosts?before=4761</t>
  </si>
  <si>
    <t>https://t.me/s/lukomski?before=3821</t>
  </si>
  <si>
    <t>https://t.me/s/crypto_fundraising?after=1450</t>
  </si>
  <si>
    <t>https://t.me/s/lukomski?before=4174</t>
  </si>
  <si>
    <t>https://t.me/s/lukomski?after=4000</t>
  </si>
  <si>
    <t>https://t.me/s/lukomski/3708</t>
  </si>
  <si>
    <t>https://t.me/s/revainorg?before=1210</t>
  </si>
  <si>
    <t>https://t.me/s/lukomski?before=3898</t>
  </si>
  <si>
    <t>https://t.me/s/lukomski/3737</t>
  </si>
  <si>
    <t>https://t.me/s/Raw_Yaro?before=2119</t>
  </si>
  <si>
    <t>https://t.me/s/vsyakayadzich?before=1649</t>
  </si>
  <si>
    <t>https://t.me/s/optarussia/3713</t>
  </si>
  <si>
    <t>https://t.me/s/lukomski?before=3676</t>
  </si>
  <si>
    <t>https://t.me/s/lukomski?after=4119</t>
  </si>
  <si>
    <t>https://t.me/s/lukomski?after=3899</t>
  </si>
  <si>
    <t>https://t.me/s/lukomski?after=3342</t>
  </si>
  <si>
    <t>https://t.me/s/TaturTV?before=1427</t>
  </si>
  <si>
    <t>https://t.me/s/lukomski?after=3463</t>
  </si>
  <si>
    <t>https://t.me/s/alltimeru?before=3791</t>
  </si>
  <si>
    <t>https://t.me/s/sbelkovskiy?before=8790</t>
  </si>
  <si>
    <t>https://t.me/s/alltimeru?before=2027</t>
  </si>
  <si>
    <t>https://t.me/s/lukomski?before=1473</t>
  </si>
  <si>
    <t>https://t.me/s/lukomski?before=667</t>
  </si>
  <si>
    <t>https://t.me/s/alltimeru/3700</t>
  </si>
  <si>
    <t>https://t.me/s/lukomski?before=2820</t>
  </si>
  <si>
    <t>https://t.me/s/sportsru?before=33325</t>
  </si>
  <si>
    <t>https://t.me/s/lukomski?before=2767</t>
  </si>
  <si>
    <t>https://t.me/s/lukomski?before=3257</t>
  </si>
  <si>
    <t>https://t.me/s/lukomski?after=3741</t>
  </si>
  <si>
    <t>https://t.me/s/lukomski?before=3343</t>
  </si>
  <si>
    <t>https://t.me/s/psg_sportsru?before=8326</t>
  </si>
  <si>
    <t>https://t.me/s/crypto_fundraising?before=1459</t>
  </si>
  <si>
    <t>https://t.me/s/alltimeru?before=3122</t>
  </si>
  <si>
    <t>https://t.me/s/GFTVFurryNews?before=4226</t>
  </si>
  <si>
    <t>https://t.me/s/GFTVFurryNews?before=4247</t>
  </si>
  <si>
    <t>https://t.me/s/nektome_official?before=22637</t>
  </si>
  <si>
    <t>https://t.me/s/nektome_official/22240</t>
  </si>
  <si>
    <t>https://t.me/s/nektome_official?after=22204</t>
  </si>
  <si>
    <t>https://t.me/s/rpgbasement?before=375</t>
  </si>
  <si>
    <t>https://t.me/s/dohnaduona?q=%23Argonauts</t>
  </si>
  <si>
    <t>https://t.me/s/RansomFeedNews/4962</t>
  </si>
  <si>
    <t>https://t.me/s/GFTVFurryNews?before=4159</t>
  </si>
  <si>
    <t>https://t.me/s/zoka200?before=24044</t>
  </si>
  <si>
    <t>https://t.me/s/strimsuka?before=5912</t>
  </si>
  <si>
    <t>https://t.me/s/cartoonmovies_mmsub?after=400</t>
  </si>
  <si>
    <t>https://t.me/s/filmlanguge?before=311</t>
  </si>
  <si>
    <t>https://t.me/s/ZOV_Voevoda?before=13750</t>
  </si>
  <si>
    <t>https://t.me/s/mworld4567?before=108</t>
  </si>
  <si>
    <t>https://t.me/s/overclockers_news/143078</t>
  </si>
  <si>
    <t>https://t.me/s/SarahConnor05?q=%23RIGGED</t>
  </si>
  <si>
    <t>https://t.me/s/Disneyegyptiantongue?before=7698</t>
  </si>
  <si>
    <t>https://t.me/s/nektome_official?before=21086</t>
  </si>
  <si>
    <t>https://t.me/s/cartoonmovies_mmsub?after=224</t>
  </si>
  <si>
    <t>https://t.me/s/Partisan2015?before=74241</t>
  </si>
  <si>
    <t>https://t.me/s/nektome_official?before=22181</t>
  </si>
  <si>
    <t>https://t.me/s/Disneyegyptiantongue?before=7616</t>
  </si>
  <si>
    <t>https://t.me/s/filmlanguge?before=227</t>
  </si>
  <si>
    <t>https://t.me/s/nvidia?before=1307</t>
  </si>
  <si>
    <t>https://t.me/s/bioemprender?before=1190</t>
  </si>
  <si>
    <t>https://t.me/s/RJresearchersjob?before=11605</t>
  </si>
  <si>
    <t>https://t.me/s/LevelEightyNews?after=23637</t>
  </si>
  <si>
    <t>https://t.me/s/UAWarReports?q=%23WeRemember</t>
  </si>
  <si>
    <t>https://t.me/s/ieofficial/7659</t>
  </si>
  <si>
    <t>https://t.me/s/ieofficial?after=5339</t>
  </si>
  <si>
    <t>https://t.me/s/TED_Talks?before=98545</t>
  </si>
  <si>
    <t>https://t.me/s/Openfoam_ir</t>
  </si>
  <si>
    <t>https://t.me/s/Advancers_ir?before=3131</t>
  </si>
  <si>
    <t>https://t.me/s/ieofficial?after=8807</t>
  </si>
  <si>
    <t>https://t.me/s/Advancers_ir?before=3124</t>
  </si>
  <si>
    <t>https://t.me/s/bioemprender?before=1212</t>
  </si>
  <si>
    <t>https://t.me/s/PositionClub?before=1325</t>
  </si>
  <si>
    <t>https://t.me/s/wartimearchives?before=686</t>
  </si>
  <si>
    <t>https://t.me/s/RedditHistory?after=11860</t>
  </si>
  <si>
    <t>https://t.me/s/doucommunity?before=10169</t>
  </si>
  <si>
    <t>https://t.me/s/IsraelInnovationAuthority</t>
  </si>
  <si>
    <t>https://t.me/s/cnbeta_com?before=399480</t>
  </si>
  <si>
    <t>https://t.me/s/cnbeta_com?after=399434</t>
  </si>
  <si>
    <t>https://t.me/s/SmallCap?after=5370</t>
  </si>
  <si>
    <t>https://t.me/s/ParallelRu_News?before=488</t>
  </si>
  <si>
    <t>https://t.me/s/admiralturs/3366</t>
  </si>
  <si>
    <t>https://t.me/s/cnbeta_com?before=417150</t>
  </si>
  <si>
    <t>https://t.me/s/energoatom_ua?before=19911</t>
  </si>
  <si>
    <t>https://t.me/s/immobiliare_a_milano?before=3401</t>
  </si>
  <si>
    <t>https://t.me/s/nis_ir?before=986</t>
  </si>
  <si>
    <t>https://t.me/s/lombardialavoro</t>
  </si>
  <si>
    <t>https://t.me/s/italeader360?before=74425</t>
  </si>
  <si>
    <t>https://t.me/s/energoatom_ua?before=19894</t>
  </si>
  <si>
    <t>https://t.me/s/nvidia?before=1308</t>
  </si>
  <si>
    <t>https://t.me/s/RJresearchersjob?after=11648</t>
  </si>
  <si>
    <t>https://t.me/s/Physics?before=1629</t>
  </si>
  <si>
    <t>https://t.me/s/TED_Talks?before=98576</t>
  </si>
  <si>
    <t>https://t.me/s/rbc_wine/301</t>
  </si>
  <si>
    <t>https://t.me/s/doucommunity?before=10237</t>
  </si>
  <si>
    <t>https://t.me/s/cnbeta_com?before=398503</t>
  </si>
  <si>
    <t>https://t.me/s/BattlefieldFans?before=1260</t>
  </si>
  <si>
    <t>https://t.me/s/blockchainRF/2851</t>
  </si>
  <si>
    <t>https://t.me/s/natoarmynews/542456</t>
  </si>
  <si>
    <t>https://t.me/s/HphyA?before=673</t>
  </si>
  <si>
    <t>https://t.me/s/coindar/19893?q=%23bloxmoveerc20</t>
  </si>
  <si>
    <t>https://t.me/s/coindar/1939?q=%23btcstandardhashratetoken</t>
  </si>
  <si>
    <t>https://t.me/s/coindar?q=%23audius&amp;before=18388</t>
  </si>
  <si>
    <t>https://t.me/s/liceolafarina?before=1146</t>
  </si>
  <si>
    <t>https://t.me/s/liceolafarina?before=1756</t>
  </si>
  <si>
    <t>https://t.me/s/liceolafarina?before=1224</t>
  </si>
  <si>
    <t>https://t.me/s/parmar_ssc?after=12671</t>
  </si>
  <si>
    <t>https://t.me/s/foundationwallah?after=1651</t>
  </si>
  <si>
    <t>https://t.me/s/parmar_ssc?before=12646</t>
  </si>
  <si>
    <t>https://t.me/s/NewPiN1Channel?before=482</t>
  </si>
  <si>
    <t>https://t.me/s/foundationwallah?before=2022</t>
  </si>
  <si>
    <t>https://t.me/s/parmar_ssc?before=12619</t>
  </si>
  <si>
    <t>https://t.me/s/SopanAcademy?before=1754</t>
  </si>
  <si>
    <t>https://t.me/s/gblions?before=3218</t>
  </si>
  <si>
    <t>https://t.me/s/hardwareHackingMarket?before=1043</t>
  </si>
  <si>
    <t>https://t.me/atributargons/18</t>
  </si>
  <si>
    <t>https://t.me/s/AutMathCsFaculty/2870</t>
  </si>
  <si>
    <t>https://t.me/s/vacancy_argos?before=8</t>
  </si>
  <si>
    <t>https://t.me/argosintel</t>
  </si>
  <si>
    <t>https://t.me/murojaat_argos_bot</t>
  </si>
  <si>
    <t>https://t.me/joinchat/AAAAAEzd83s_HjMVxQ7TKQ</t>
  </si>
  <si>
    <t>https://t.me/s/JeunesseAlternative?before=232</t>
  </si>
  <si>
    <t>https://t.me/vacancy_argos/2965</t>
  </si>
  <si>
    <t>https://t.me/s/argos_uz</t>
  </si>
  <si>
    <t>https://t.me/testargosuzb</t>
  </si>
  <si>
    <t>https://t.me/s/vacancy_argos?before=12658</t>
  </si>
  <si>
    <t>https://t.me/s/argos_uz?q=%23ARGOS&amp;before=1931</t>
  </si>
  <si>
    <t>https://t.me/testargosuz/405</t>
  </si>
  <si>
    <t>https://t.me/s/vacancy_argos?q=%23Qashqadaryo&amp;before=10852</t>
  </si>
  <si>
    <t>https://t.me/s/argosposter</t>
  </si>
  <si>
    <t>https://t.me/s/vacancy_argos?q=%23Sirdaryo&amp;before=12631</t>
  </si>
  <si>
    <t>https://t.me/s/testargosuz?before=118</t>
  </si>
  <si>
    <t>https://t.me/s/argos_uz/1521?q=%23ARGOS</t>
  </si>
  <si>
    <t>https://t.me/s/vacancy_argos?q=%23%D0%A2%D0%B0%D1%80%D2%93%D0%B8%D0%B1%D0%BE%D1%82_%D1%80%D0%BE%D0%BB%D0%B8%D0%B3%D0%B8&amp;before=8613</t>
  </si>
  <si>
    <t>https://t.me/s/argos_uz?before=1000</t>
  </si>
  <si>
    <t>https://t.me/vacancy_argos/12798</t>
  </si>
  <si>
    <t>https://t.me/s/JeunesseAlternative/136</t>
  </si>
  <si>
    <t>https://t.me/s/argos_jizzax?q=%23LIVE&amp;before=1910</t>
  </si>
  <si>
    <t>https://t.me/s/JeunesseAlternative?before=212</t>
  </si>
  <si>
    <t>https://t.me/s/argos_uz?before=1636</t>
  </si>
  <si>
    <t>https://t.me/s/vacancy_argos?q=%23Namangan&amp;after=12402</t>
  </si>
  <si>
    <t>https://t.me/s/vacancy_argos?q=%23%D0%9D%D0%B0%D0%B2%D0%B1%D0%B0%D1%82%D0%B4%D0%B0%D0%B3%D0%B8_%D2%9B%D1%83%D0%BB%D0%B0%D0%B9%D0%BB%D0%B8%D0%BA&amp;before=5843</t>
  </si>
  <si>
    <t>https://t.me/s/vacancyonline</t>
  </si>
  <si>
    <t>https://t.me/s/lotusarise?before=613</t>
  </si>
  <si>
    <t>https://t.me/s/vacancy_argos?before=7706</t>
  </si>
  <si>
    <t>https://t.me/s/ets2lt_mods?before=6802</t>
  </si>
  <si>
    <t>https://t.me/s/eutrucksim2?before=328</t>
  </si>
  <si>
    <t>https://t.me/s/gamemods?before=5629</t>
  </si>
  <si>
    <t>https://t.me/s/gameMods?before=5665</t>
  </si>
  <si>
    <t>https://t.me/s/pmods_ir?before=38192</t>
  </si>
  <si>
    <t>https://t.me/s/pmods_ir?before=38151</t>
  </si>
  <si>
    <t>https://t.me/s/Hermetica7?before=163</t>
  </si>
  <si>
    <t>https://t.me/s/SEDABARDARAN?before=1903</t>
  </si>
  <si>
    <t>https://t.me/s/zhuanchannel?before=73608</t>
  </si>
  <si>
    <t>https://t.me/s/rybar?before=40133</t>
  </si>
  <si>
    <t>https://t.me/s/iranoperatingroom?after=2469</t>
  </si>
  <si>
    <t>https://t.me/s/SpeculativeFiction?after=3485</t>
  </si>
  <si>
    <t>https://t.me/s/RadioMercado?after=40172</t>
  </si>
  <si>
    <t>https://t.me/s/moreturivthebest?before=172</t>
  </si>
  <si>
    <t>https://t.me/s/xushnudbek?before=596</t>
  </si>
  <si>
    <t>https://t.me/s/rybar?before=40023</t>
  </si>
  <si>
    <t>https://t.me/s/pmods_ir?before=36495</t>
  </si>
  <si>
    <t>https://t.me/s/wakacyjnipiracipl?before=466</t>
  </si>
  <si>
    <t>https://t.me/s/xushnudbek?before=631</t>
  </si>
  <si>
    <t>https://t.me/s/xushnudbek?before=616</t>
  </si>
  <si>
    <t>https://t.me/s/pmods_ir?before=38226</t>
  </si>
  <si>
    <t>https://t.me/s/rybar?before=40038</t>
  </si>
  <si>
    <t>https://t.me/s/Jahad_DaneshPaziran?q=%23%DA%A9%D8%AA%D8%A7%D8%A8%D8%AE%D9%88%D8%A7%D9%86%DB%8C&amp;after=715</t>
  </si>
  <si>
    <t>https://t.me/s/xushnudbek?after=515</t>
  </si>
  <si>
    <t>https://t.me/s/xushnudbek?before=580</t>
  </si>
  <si>
    <t>https://t.me/s/oriftolib?before=2251</t>
  </si>
  <si>
    <t>https://t.me/s/SurgicalTechnologist?after=1582</t>
  </si>
  <si>
    <t>https://t.me/s/xushnudbek?after=540</t>
  </si>
  <si>
    <t>https://t.me/s/oriftolib?before=2322</t>
  </si>
  <si>
    <t>https://t.me/s/oriftolib?before=2353</t>
  </si>
  <si>
    <t>https://t.me/s/NGsucai?q=%23%E4%B9%A6%E5%BA%97</t>
  </si>
  <si>
    <t>https://t.me/s/xushnudbek?before=630</t>
  </si>
  <si>
    <t>https://t.me/s/pmods_ir/38188</t>
  </si>
  <si>
    <t>https://t.me/s/rybar?before=40124</t>
  </si>
  <si>
    <t>https://t.me/s/xushnudbek?after=593</t>
  </si>
  <si>
    <t>https://t.me/s/norinliklar?before=87</t>
  </si>
  <si>
    <t>https://t.me/s/daily_dose_podcast?before=212</t>
  </si>
  <si>
    <t>https://t.me/s/GraphPad?before=1431</t>
  </si>
  <si>
    <t>https://t.me/s/GraphPad?before=1443</t>
  </si>
  <si>
    <t>https://t.me/s/boris_rozhin?before=66898</t>
  </si>
  <si>
    <t>https://t.me/s/GraphPad?before=1433</t>
  </si>
  <si>
    <t>https://t.me/s/pmods_ir?before=38171</t>
  </si>
  <si>
    <t>https://t.me/s/gamemods?before=5702</t>
  </si>
  <si>
    <t>https://t.me/s/infotarraga/742</t>
  </si>
  <si>
    <t>https://t.me/s/zhuanchannel?after=73586</t>
  </si>
  <si>
    <t>https://t.me/s/oriftolib?before=2321</t>
  </si>
  <si>
    <t>https://t.me/s/oriftolib?before=2332</t>
  </si>
  <si>
    <t>https://t.me/s/oriftolib?before=2229</t>
  </si>
  <si>
    <t>https://t.me/s/oriftolib?before=2272</t>
  </si>
  <si>
    <t>https://t.me/s/oriftolib?before=2338</t>
  </si>
  <si>
    <t>https://t.me/s/airdroptokenchannel?q=%23bitusd</t>
  </si>
  <si>
    <t>https://t.me/s/alphaintelcalls?before=13663</t>
  </si>
  <si>
    <t>https://t.me/s/DEXTNewPairsBot?before=289263</t>
  </si>
  <si>
    <t>https://t.me/s/kuziabela?after=8624</t>
  </si>
  <si>
    <t>https://t.me/s/mycareerdoctor?before=696</t>
  </si>
  <si>
    <t>https://t.me/s/anchalsharmaofficial?before=33</t>
  </si>
  <si>
    <t>https://t.me/s/DEXTNewPairsBot?before=289318</t>
  </si>
  <si>
    <t>https://t.me/s/redbus2us?before=486</t>
  </si>
  <si>
    <t>https://t.me/s/frenchschooltv?before=618</t>
  </si>
  <si>
    <t>https://t.me/s/lefranchute?before=363</t>
  </si>
  <si>
    <t>https://t.me/s/esciniir?before=341</t>
  </si>
  <si>
    <t>https://t.me/s/mpashokenya?before=11698</t>
  </si>
  <si>
    <t>https://t.me/s/els40info?before=906</t>
  </si>
  <si>
    <t>https://t.me/s/frenchschooltv/827?q=%23cursodefrances</t>
  </si>
  <si>
    <t>https://t.me/s/pelotacubanausa?before=44</t>
  </si>
  <si>
    <t>https://t.me/s/mpashokenya/11584</t>
  </si>
  <si>
    <t>https://t.me/s/frenchschooltv?before=769</t>
  </si>
  <si>
    <t>https://t.me/s/mansioningles?before=1750</t>
  </si>
  <si>
    <t>https://t.me/s/mpashokenya?before=11573</t>
  </si>
  <si>
    <t>https://t.me/s/els40info?after=972</t>
  </si>
  <si>
    <t>https://t.me/s/frenchschooltv?before=784</t>
  </si>
  <si>
    <t>https://t.me/s/f1_racefans?before=3344</t>
  </si>
  <si>
    <t>https://t.me/s/frenchschooltv?before=466</t>
  </si>
  <si>
    <t>https://t.me/s/f1_racefans/3343?q=%23AustriaGP</t>
  </si>
  <si>
    <t>https://t.me/s/traduccioneshiphop?before=60</t>
  </si>
  <si>
    <t>https://t.me/s/ChannelPANews?before=90545</t>
  </si>
  <si>
    <t>https://t.me/s/acbcocc?before=1129</t>
  </si>
  <si>
    <t>https://t.me/s/ChannelPANews?before=90566</t>
  </si>
  <si>
    <t>https://t.me/s/revistaalmamater?before=6774</t>
  </si>
  <si>
    <t>https://t.me/s/frenchschooltv?after=803</t>
  </si>
  <si>
    <t>https://t.me/s/TAK_BIT_NAB?q=%23Argot</t>
  </si>
  <si>
    <t>https://t.me/s/mansioningles?before=1771</t>
  </si>
  <si>
    <t>https://t.me/s/frenchschooltv?before=701</t>
  </si>
  <si>
    <t>https://t.me/s/f1_racefans?after=3174</t>
  </si>
  <si>
    <t>https://t.me/s/Zentropa451?after=32918</t>
  </si>
  <si>
    <t>https://t.me/s/apprendrefr?before=565</t>
  </si>
  <si>
    <t>https://t.me/s/policianacional?before=14228</t>
  </si>
  <si>
    <t>https://t.me/s/tyrasbaibak?after=8842</t>
  </si>
  <si>
    <t>https://t.me/s/UCLVCU?before=321</t>
  </si>
  <si>
    <t>https://t.me/s/foresightnews?before=59223</t>
  </si>
  <si>
    <t>https://t.me/s/francaisavecgayane?before=339</t>
  </si>
  <si>
    <t>https://t.me/s/f1_racefans?before=3249</t>
  </si>
  <si>
    <t>https://t.me/joinchat/CP1-0wm6LYSVSb8aEgW2zg</t>
  </si>
  <si>
    <t>https://t.me/s/mansioningles?before=1775</t>
  </si>
  <si>
    <t>https://t.me/s/francaisavecgayane?before=330</t>
  </si>
  <si>
    <t>https://t.me/s/blacktrefle?before=310</t>
  </si>
  <si>
    <t>https://t.me/s/hackernewslive/165167</t>
  </si>
  <si>
    <t>https://t.me/s/hackernewslive/165137</t>
  </si>
  <si>
    <t>https://t.me/s/beholdisraelchannel?before=31361</t>
  </si>
  <si>
    <t>https://t.me/greatgameindia</t>
  </si>
  <si>
    <t>https://t.me/s/samuelleachupdates?before=737</t>
  </si>
  <si>
    <t>https://t.me/s/LastGael?before=944</t>
  </si>
  <si>
    <t>https://t.me/s/WebK_en?before=16</t>
  </si>
  <si>
    <t>https://t.me/s/realjoeyyap?after=562</t>
  </si>
  <si>
    <t>https://t.me/s/SwingTradingTraderTom?before=3546</t>
  </si>
  <si>
    <t>https://t.me/s/bagcalls?before=15290</t>
  </si>
  <si>
    <t>https://t.me/s/chelsea_fc_worldwide?before=158077</t>
  </si>
  <si>
    <t>https://t.me/s/callistofx/17740</t>
  </si>
  <si>
    <t>https://t.me/s/SafeLightOfficial?after=722</t>
  </si>
  <si>
    <t>https://t.me/s/blockchain?before=84</t>
  </si>
  <si>
    <t>https://t.me/s/prosacalls/513</t>
  </si>
  <si>
    <t>https://t.me/s/KhondamirKarshiboev/7977</t>
  </si>
  <si>
    <t>https://t.me/s/beholdisraelchannel?before=31456</t>
  </si>
  <si>
    <t>https://t.me/s/orftg?before=6533</t>
  </si>
  <si>
    <t>https://t.me/s/SwingTradingTraderTom?after=3437</t>
  </si>
  <si>
    <t>https://t.me/s/aerospacengineering?before=295</t>
  </si>
  <si>
    <t>https://t.me/s/csources/306975</t>
  </si>
  <si>
    <t>https://t.me/s/chelsea_fc_worldwide?before=158059</t>
  </si>
  <si>
    <t>https://t.me/s/Haqiqatjou?before=149</t>
  </si>
  <si>
    <t>https://t.me/s/Cristiano?before=10744</t>
  </si>
  <si>
    <t>https://t.me/s/CricketIndia0?before=24491</t>
  </si>
  <si>
    <t>https://t.me/s/r_wow?after=18839</t>
  </si>
  <si>
    <t>https://t.me/s/glassnode?before=776</t>
  </si>
  <si>
    <t>https://t.me/s/glassnode?after=839</t>
  </si>
  <si>
    <t>https://t.me/s/pwmbawallah?before=3528</t>
  </si>
  <si>
    <t>https://t.me/s/ekdumbasic/6258</t>
  </si>
  <si>
    <t>https://t.me/s/EnglishSkillImprovement?before=171</t>
  </si>
  <si>
    <t>https://t.me/s/realeyes_1776?q=%23FIX2020in20204</t>
  </si>
  <si>
    <t>https://t.me/s/constructionproxy?before=512</t>
  </si>
  <si>
    <t>https://t.me/s/intothecryptoverse_news?after=2056</t>
  </si>
  <si>
    <t>https://t.me/s/English_By_With_Nimisha_Bansal?after=13251</t>
  </si>
  <si>
    <t>https://t.me/s/ekdumbasic?before=6280</t>
  </si>
  <si>
    <t>https://t.me/s/indianexpress?after=599443</t>
  </si>
  <si>
    <t>https://t.me/s/chelsea_prideoflondon?before=3684</t>
  </si>
  <si>
    <t>https://t.me/s/Ingliz_tili_grammatikasi?after=11501</t>
  </si>
  <si>
    <t>https://t.me/s/khmertimesbreakingnews?before=24461</t>
  </si>
  <si>
    <t>https://t.me/s/ydsyokdilyks?before=9681</t>
  </si>
  <si>
    <t>https://t.me/s/Ingliz_tili_grammatikasi?before=11729</t>
  </si>
  <si>
    <t>https://t.me/s/SBU_Physics?q=%23%D8%B3%D9%85%DB%8C%D9%86%D8%A7%D8%B1_%D9%87%D9%81%D8%AA%DA%AF%DB%8C</t>
  </si>
  <si>
    <t>https://t.me/s/sbu_physics?before=1558</t>
  </si>
  <si>
    <t>https://t.me/s/infraeng?before=159</t>
  </si>
  <si>
    <t>https://t.me/s/thedoctorregenerated?before=4608</t>
  </si>
  <si>
    <t>https://t.me/s/HabariTz?before=88372</t>
  </si>
  <si>
    <t>https://t.me/s/AnimalFactsTelegram/37</t>
  </si>
  <si>
    <t>https://t.me/s/HabariTz?before=88484</t>
  </si>
  <si>
    <t>https://t.me/s/ruldophwest17/32929</t>
  </si>
  <si>
    <t>https://t.me/s/DrZaharuddinGroup?before=3143</t>
  </si>
  <si>
    <t>https://t.me/s/shirazUPhysics?after=694</t>
  </si>
  <si>
    <t>https://t.me/s/stormypatriotjoe21?before=9469</t>
  </si>
  <si>
    <t>https://t.me/s/regenermom/4651</t>
  </si>
  <si>
    <t>https://t.me/s/HabariTz?after=88302</t>
  </si>
  <si>
    <t>https://t.me/s/HabariTz?before=88357</t>
  </si>
  <si>
    <t>https://t.me/s/haqiqatjou?before=168</t>
  </si>
  <si>
    <t>https://t.me/s/CricketIndia0?before=24508</t>
  </si>
  <si>
    <t>https://t.me/s/CGWitness/21802</t>
  </si>
  <si>
    <t>https://t.me/s/ondofinance?before=45</t>
  </si>
  <si>
    <t>https://t.me/s/csources/306966</t>
  </si>
  <si>
    <t>https://t.me/s/chelsea_fc_worldwide?before=157527</t>
  </si>
  <si>
    <t>https://t.me/s/SwingTradingTraderTom?after=3442</t>
  </si>
  <si>
    <t>https://t.me/s/Kanishak2018NotesAndStrategy?before=140</t>
  </si>
  <si>
    <t>https://t.me/s/onlyfighting</t>
  </si>
  <si>
    <t>https://t.me/vot_eto_chat</t>
  </si>
  <si>
    <t>https://t.me/s/SaddoBoxing?before=29655</t>
  </si>
  <si>
    <t>https://t.me/voenkorKotenok/47111</t>
  </si>
  <si>
    <t>https://t.me/onneutralgrounds</t>
  </si>
  <si>
    <t>https://t.me/s/pilotblog?after=17601</t>
  </si>
  <si>
    <t>https://t.me/s/iamTECHQueen?before=15097</t>
  </si>
  <si>
    <t>https://t.me/s/psychoworld18?before=197</t>
  </si>
  <si>
    <t>https://t.me/s/ShaunKingChannel?before=247</t>
  </si>
  <si>
    <t>https://t.me/s/HoloISO?before=524</t>
  </si>
  <si>
    <t>https://t.me/s/ProfessorAcademy?before=1293</t>
  </si>
  <si>
    <t>https://t.me/s/dixitsirconcepts?before=1724</t>
  </si>
  <si>
    <t>https://t.me/bintusodiq</t>
  </si>
  <si>
    <t>https://t.me/s/yegor256news?before=845</t>
  </si>
  <si>
    <t>https://t.me/s/Instablog9jaofficial?before=120300</t>
  </si>
  <si>
    <t>https://t.me/HelloFreethinker</t>
  </si>
  <si>
    <t>https://t.me/s/haqiqatjou?before=9910</t>
  </si>
  <si>
    <t>https://t.me/s/cdsjourney?before=2579</t>
  </si>
  <si>
    <t>https://t.me/s/savage_vibes/5606</t>
  </si>
  <si>
    <t>https://t.me/s/pilotblog?before=17607</t>
  </si>
  <si>
    <t>https://imgur.com/gallery/gaming-https-t-me-wowallpapers-leXeCVN</t>
  </si>
  <si>
    <t>https://t.me/PawsitiveFurs</t>
  </si>
  <si>
    <t>https://rosecastrodiannasspace.quora.com/We-can-communicate-through-telegram-app-you-can-add-me-up-https-t-me-XAnV1sPKJNiNDY8-https-www-quora-com-Which-of</t>
  </si>
  <si>
    <t>https://t.me/s/DEPR2020</t>
  </si>
  <si>
    <t>https://gov.near.org/t/l-cal-ukraine-https-t-me-web3ua-conducting-a-series-of-meetups-in-ukraine/10566</t>
  </si>
  <si>
    <t>https://www.everand.com/podcast/534077566/12-Rules-for-Life-Chat-with-me-at-https-t-me-docsnipesbot-NOTE-ALL-VIDEOS-are-for-educational-purposes-only-and-are-NOT-a-replacement-for-medic</t>
  </si>
  <si>
    <t>https://t.me/s/instagram?before=358</t>
  </si>
  <si>
    <t>https://t.me/joinchat/HfI9cw2oPh7JgTvxj0XQXQ</t>
  </si>
  <si>
    <t>https://t.me/s/ieltszone_uz?before=4410</t>
  </si>
  <si>
    <t>https://t.me/Zefitiret4</t>
  </si>
  <si>
    <t>https://t.me/s/pilotblog?before=17498</t>
  </si>
  <si>
    <t>https://t.me/s/pratikjagati/3302</t>
  </si>
  <si>
    <t>https://t.me/s/english_grammarquizzes?before=15424</t>
  </si>
  <si>
    <t>https://t.me/s/Gate_Petroleum_Engineering_API?before=2124</t>
  </si>
  <si>
    <t>https://t.me/s/alomgirali?before=2089</t>
  </si>
  <si>
    <t>https://t.me/s/ymi_today?before=744</t>
  </si>
  <si>
    <t>https://t.me/s/websteruniversitytashkent?before=185</t>
  </si>
  <si>
    <t>https://t.me/s/pilotblog?before=17594</t>
  </si>
  <si>
    <t>https://t.me/rpolitik/87</t>
  </si>
  <si>
    <t>https://t.me/bayraktar1070/162</t>
  </si>
  <si>
    <t>https://t.me/medvedev_telegram/203</t>
  </si>
  <si>
    <t>https://t.me/sotaproject/59646</t>
  </si>
  <si>
    <t>https://t.me/rybar/51988</t>
  </si>
  <si>
    <t>https://t.me/khornegroup/2870</t>
  </si>
  <si>
    <t>https://t.me/s/QudsNen?before=93005</t>
  </si>
  <si>
    <t>https://t.me/s/ieexplained?before=4368</t>
  </si>
  <si>
    <t>https://t.me/s/pilotblog?before=8932</t>
  </si>
  <si>
    <t>https://t.me/s/verbalmath?before=10686</t>
  </si>
  <si>
    <t>https://t.me/s/aljazeeraglobal?before=105995</t>
  </si>
  <si>
    <t>https://t.me/s/QudsNen?after=93126</t>
  </si>
  <si>
    <t>https://t.me/s/beholdisraelchannel?before=12784</t>
  </si>
  <si>
    <t>https://t.me/s/noel_reports/6038</t>
  </si>
  <si>
    <t>https://t.me/s/ClashReport/30079</t>
  </si>
  <si>
    <t>https://t.me/s/noel_reports?before=17143</t>
  </si>
  <si>
    <t>https://t.me/s/ClashReport?before=30109</t>
  </si>
  <si>
    <t>https://t.me/s/CTDTBreakingNews?after=19661</t>
  </si>
  <si>
    <t>https://t.me/s/mockateverest?before=8434</t>
  </si>
  <si>
    <t>https://www.gauthmath.com/solution/1808342115573766/oin-https-t-me-mathswithrakesh-Telegram-Channel-for-latest-exam-updates-and-Q-10</t>
  </si>
  <si>
    <t>https://t.me/s/casusbellilive?before=192796</t>
  </si>
  <si>
    <t>https://t.me/s/PlanBsg?before=2318</t>
  </si>
  <si>
    <t>https://t.me/s/pilotblog?before=15141</t>
  </si>
  <si>
    <t>https://t.me/s/warfareanalysis?before=72567</t>
  </si>
  <si>
    <t>https://t.me/s/kralowalerts?after=615</t>
  </si>
  <si>
    <t>https://v1sjb.group/chinese-https-t.me-gate-io-9/</t>
  </si>
  <si>
    <t>https://t.me/s/synias?before=148</t>
  </si>
  <si>
    <t>https://t.me/s/beholdisraelchannel?before=34437</t>
  </si>
  <si>
    <t>https://t.me/s/PSIREdge?before=2138</t>
  </si>
  <si>
    <t>https://t.me/s/pilotblog?before=8558</t>
  </si>
  <si>
    <t>https://t.me/s/moneycontrolcom?before=97235</t>
  </si>
  <si>
    <t>https://t.me/s/anujgargcoachingagc?before=2350</t>
  </si>
  <si>
    <t>https://t.me/s/Bigg_Boss_Telugu_Season8?before=857</t>
  </si>
  <si>
    <t>https://t.me/s/beholdisraelchannel?before=34506</t>
  </si>
  <si>
    <t>https://t.me/s/summateologicasantotomasdeaquino/105</t>
  </si>
  <si>
    <t>https://t.me/s/summateologicasantotomasdeaquino?before=23</t>
  </si>
  <si>
    <t>https://t.me/s/summateologicasantotomasdeaquino?after=72</t>
  </si>
  <si>
    <t>https://t.me/s/summateologicasantotomasdeaquino?before=25</t>
  </si>
  <si>
    <t>https://t.me/s/pilotblog/17551</t>
  </si>
  <si>
    <t>https://t.me/s/ymi_today?before=807</t>
  </si>
  <si>
    <t>https://t.me/s/pilotblog?before=17521</t>
  </si>
  <si>
    <t>https://t.me/s/successwithielts?before=665</t>
  </si>
  <si>
    <t>https://t.me/s/QudsNen?after=93123</t>
  </si>
  <si>
    <t>https://t.me/s/pratikjagati?before=3191</t>
  </si>
  <si>
    <t>https://t.me/s/pilotblog?before=13312</t>
  </si>
  <si>
    <t>https://t.me/s/majgenyashmor?after=7224</t>
  </si>
  <si>
    <t>https://t.me/s/instagram?before=334</t>
  </si>
  <si>
    <t>https://t.me/s/tathastubyTanuJain?before=5921</t>
  </si>
  <si>
    <t>https://t.me/s/IELTS_8?before=4530</t>
  </si>
  <si>
    <t>https://t.me/s/vasujain_ias?before=532</t>
  </si>
  <si>
    <t>https://t.me/s/pilotblog?before=17500</t>
  </si>
  <si>
    <t>https://t.me/s/yeatfiles?before=2055</t>
  </si>
  <si>
    <t>https://t.me/s/websteruniversitytashkent?before=218</t>
  </si>
  <si>
    <t>https://t.me/s/pilotblog?before=13223</t>
  </si>
  <si>
    <t>https://t.me/s/Ingliztiliuzz?before=4872</t>
  </si>
  <si>
    <t>https://t.me/s/franceperse/184</t>
  </si>
  <si>
    <t>https://t.me/s/MarionMarechal/3621</t>
  </si>
  <si>
    <t>https://t.me/s/ETHIO_STUDENTS_PAGE?before=2647</t>
  </si>
  <si>
    <t>https://t.me/s/lascienceauthentique?before=6103</t>
  </si>
  <si>
    <t>https://t.me/s/sauverlaFrance?before=9084</t>
  </si>
  <si>
    <t>https://t.me/s/ETHIO_STUDENTS_PAGE?q=%23Word&amp;before=2621</t>
  </si>
  <si>
    <t>https://t.me/s/LaScienceAuthentique/6108</t>
  </si>
  <si>
    <t>https://t.me/s/lascienceveridique?before=3514</t>
  </si>
  <si>
    <t>https://t.me/s/babylondecodedfr?before=5332</t>
  </si>
  <si>
    <t>https://t.me/s/WoraR?before=1174</t>
  </si>
  <si>
    <t>https://t.me/s/DrAmirMohammadShahsavarani?q=%23%D9%85%D8%AD%D8%AA%D9%88%D8%A7</t>
  </si>
  <si>
    <t>https://t.me/s/DrAmirMohammadShahsavarani/477?q=%23behaviors</t>
  </si>
  <si>
    <t>https://t.me/s/pilotblog?before=17601</t>
  </si>
  <si>
    <t>https://t.me/VladimirUyba/1007</t>
  </si>
  <si>
    <t>https://t.me/rpolitik/470</t>
  </si>
  <si>
    <t>https://t.me/s/tulistesis</t>
  </si>
  <si>
    <t>https://t.me/s/bsindiaofficial</t>
  </si>
  <si>
    <t>https://t.me/s/Royalty10?before=28</t>
  </si>
  <si>
    <t>https://t.me/s/orftg?before=8859</t>
  </si>
  <si>
    <t>https://t.me/s/insightsIAStips?before=5088</t>
  </si>
  <si>
    <t>https://t.me/s/PepperstoneFX?before=3921</t>
  </si>
  <si>
    <t>https://t.me/s/ShaunKingChannel?before=133</t>
  </si>
  <si>
    <t>https://t.me/s/MeghUpdates?before=18502</t>
  </si>
  <si>
    <t>https://t.me/s/AlternateMedia_GayatriDevi?before=2190</t>
  </si>
  <si>
    <t>https://t.me/s/Chelsea_fc_worldwide/160556</t>
  </si>
  <si>
    <t>https://t.me/s/ShaunKingChannel?before=242</t>
  </si>
  <si>
    <t>https://t.me/s/aljazeeraglobal/89361</t>
  </si>
  <si>
    <t>https://t.me/s/HAMASW?before=5264</t>
  </si>
  <si>
    <t>https://t.me/s/aljazeeraglobal?before=103780</t>
  </si>
  <si>
    <t>https://t.me/s/noel_reports?before=21106</t>
  </si>
  <si>
    <t>https://t.me/s/Amaztalks/56903</t>
  </si>
  <si>
    <t>https://t.me/s/eBooksCafe?before=6070</t>
  </si>
  <si>
    <t>https://t.me/s/orftg?before=8906</t>
  </si>
  <si>
    <t>https://t.me/s/beholdisraelchannel?before=35484</t>
  </si>
  <si>
    <t>https://t.me/s/TED_Talks?before=90484</t>
  </si>
  <si>
    <t>https://t.me/s/noel_reports/3491</t>
  </si>
  <si>
    <t>https://t.me/s/cryptosignals0rg?before=8376</t>
  </si>
  <si>
    <t>https://t.me/s/noel_reports?after=21052</t>
  </si>
  <si>
    <t>https://t.me/s/ieltszone_uz?before=4240</t>
  </si>
  <si>
    <t>https://t.me/s/nwsmkr?before=9459</t>
  </si>
  <si>
    <t>https://t.me/s/STAUPDATES?before=5181</t>
  </si>
  <si>
    <t>https://t.me/s/peaqnetwork?before=226</t>
  </si>
  <si>
    <t>https://t.me/s/geminiofficial_APAC?before=899</t>
  </si>
  <si>
    <t>https://t.me/s/orftg?before=15204</t>
  </si>
  <si>
    <t>https://t.me/s/news5Pillars</t>
  </si>
  <si>
    <t>https://t.me/s/TED_Talks?before=97779</t>
  </si>
  <si>
    <t>https://t.me/s/changfengchannel/26500</t>
  </si>
  <si>
    <t>https://t.me/s/Galaxy_leak?q=%23uncleQCJAGGU</t>
  </si>
  <si>
    <t>https://t.me/s/relationshipandmarriage1?q=%23women</t>
  </si>
  <si>
    <t>https://t.me/s/noonecaresTG/112</t>
  </si>
  <si>
    <t>https://t.me/s/Chelsea_fc_worldwide/160543</t>
  </si>
  <si>
    <t>https://t.me/s/Englishwithranimaam/23923</t>
  </si>
  <si>
    <t>https://freedomain.locals.com/post/4264442/doing-a-live-telegram-voice-q-and-a-at-3pm-et-https-t-me-freedomainradio</t>
  </si>
  <si>
    <t>https://t.me/s/CGWitness?q=%23Day2July7th2022&amp;before=21923</t>
  </si>
  <si>
    <t>https://t.me/s/sumanenglish?before=3914</t>
  </si>
  <si>
    <t>https://t.me/s/qelemmedatechnologies?before=200</t>
  </si>
  <si>
    <t>https://t.me/s/noel_reports?after=21021</t>
  </si>
  <si>
    <t>https://t.me/s/thievesofwonders?after=122648</t>
  </si>
  <si>
    <t>https://t.me/s/haqiqatjou?before=10372</t>
  </si>
  <si>
    <t>https://t.me/s/ieexplained?before=32213</t>
  </si>
  <si>
    <t>https://t.me/s/mroverpaidd?after=35836</t>
  </si>
  <si>
    <t>https://t.me/s/S_C_2G?after=6262</t>
  </si>
  <si>
    <t>https://t.me/s/CGWitness?q=%23PastorYemiDavids</t>
  </si>
  <si>
    <t>https://t.me/s/english_group_links?before=268</t>
  </si>
  <si>
    <t>https://t.me/s/ymi_today?before=747</t>
  </si>
  <si>
    <t>https://t.me/s/fish_hospital?before=578</t>
  </si>
  <si>
    <t>https://t.me/s/fish_hospital?before=894</t>
  </si>
  <si>
    <t>https://t.me/s/fish_hospital?before=605</t>
  </si>
  <si>
    <t>https://t.me/s/fish_hospital?before=542</t>
  </si>
  <si>
    <t>https://t.me/s/fish_hospital?before=1059</t>
  </si>
  <si>
    <t>https://t.me/s/Atlasfishes?before=1129</t>
  </si>
  <si>
    <t>https://t.me/s/Mahiiran?before=978</t>
  </si>
  <si>
    <t>https://t.me/s/Icefishfarm?before=1282</t>
  </si>
  <si>
    <t>https://t.me/s/abzigostarpazh?before=422</t>
  </si>
  <si>
    <t>https://t.me/s/insightssb?before=5752</t>
  </si>
  <si>
    <t>https://t.me/s/BasiraEducation?before=1294</t>
  </si>
  <si>
    <t>https://t.me/s/cdsjourney?before=2619</t>
  </si>
  <si>
    <t>https://t.me/s/HoloISO?before=523</t>
  </si>
  <si>
    <t>https://t.me/s/unacademy_naveentanwar?before=6034</t>
  </si>
  <si>
    <t>https://t.me/s/iamTECHQueen?before=15076</t>
  </si>
  <si>
    <t>https://t.me/s/pilotblog?before=15474</t>
  </si>
  <si>
    <t>https://t.me/s/PineCodersSquawkBox?before=251</t>
  </si>
  <si>
    <t>https://t.me/s/ALOKJHAConcept?before=333</t>
  </si>
  <si>
    <t>https://t.me/s/HoloISO?before=540</t>
  </si>
  <si>
    <t>https://sushensharmasspace1.quora.com/Video-link-Sushen-sharma-space-https-t-me-sanatan_here-236-single</t>
  </si>
  <si>
    <t>https://t.me/s/QudsNen?after=93107</t>
  </si>
  <si>
    <t>https://t.me/joinchat/AAAAAFI-r0uDtkJBfktyHQ</t>
  </si>
  <si>
    <t>https://t.me/s/ScholasticAnswers?before=807</t>
  </si>
  <si>
    <t>https://t.me/s/pilotblog?before=15425</t>
  </si>
  <si>
    <t>https://t.me/nftmasterclub</t>
  </si>
  <si>
    <t>https://t.me/s/Englishwithchristopher?after=1037</t>
  </si>
  <si>
    <t>https://t.me/s/learnmoreindia?before=658</t>
  </si>
  <si>
    <t>https://t.me/s/helpme_coder?before=276</t>
  </si>
  <si>
    <t>https://t.me/s/pilotblog?before=15411</t>
  </si>
  <si>
    <t>https://t.me/s/haqiqatjou?before=10354</t>
  </si>
  <si>
    <t>https://t.me/s/argumentative_essay_topics</t>
  </si>
  <si>
    <t>https://t.me/s/Ieltstarget7?before=1542</t>
  </si>
  <si>
    <t>https://t.me/s/essay_help_tg?q=%23StudySmart&amp;before=13</t>
  </si>
  <si>
    <t>https://t.me/s/ohmymuetchannel?before=438</t>
  </si>
  <si>
    <t>https://t.me/s/essay_help_tg/6</t>
  </si>
  <si>
    <t>https://t.me/s/theiashub?before=7786</t>
  </si>
  <si>
    <t>https://t.me/s/essay_writer_tg</t>
  </si>
  <si>
    <t>https://t.me/s/Ieltstarget7?before=1470</t>
  </si>
  <si>
    <t>https://t.me/s/diyorbeksielts?after=1442</t>
  </si>
  <si>
    <t>https://t.me/s/ChatGPT_OpenAi?before=26672</t>
  </si>
  <si>
    <t>https://t.me/s/ieltszone_uz?before=4472</t>
  </si>
  <si>
    <t>https://t.me/s/oliveboardApp?after=16664</t>
  </si>
  <si>
    <t>https://t.me/s/aceuppsc?before=1021</t>
  </si>
  <si>
    <t>https://t.me/s/acedefence?after=6754</t>
  </si>
  <si>
    <t>https://t.me/s/nounspy?before=1705</t>
  </si>
  <si>
    <t>https://t.me/s/diyorbeksielts?before=1482</t>
  </si>
  <si>
    <t>https://t.me/s/NamanganLSL?before=2475</t>
  </si>
  <si>
    <t>https://t.me/s/IASdwijgoel/283</t>
  </si>
  <si>
    <t>https://t.me/s/morrisonurena?before=3341</t>
  </si>
  <si>
    <t>https://t.me/s/Tmhrt_Minister?before=3843</t>
  </si>
  <si>
    <t>https://t.me/s/OhMyMuetChannel?q=%23oldformat</t>
  </si>
  <si>
    <t>https://t.me/s/SaddoBoxing?before=20232</t>
  </si>
  <si>
    <t>https://t.me/s/ohmymuetchannel?q=%23list&amp;before=690</t>
  </si>
  <si>
    <t>https://t.me/s/diyorbeksielts?before=1496</t>
  </si>
  <si>
    <t>https://t.me/argumentacionjuridica</t>
  </si>
  <si>
    <t>https://t.me/s/portalmigalhas?before=18384</t>
  </si>
  <si>
    <t>https://t.me/s/ESDECIRDIARIO?before=9866</t>
  </si>
  <si>
    <t>https://t.me/s/dsm5mehdiganji</t>
  </si>
  <si>
    <t>https://t.me/s/descifrandolaguerra?before=2668</t>
  </si>
  <si>
    <t>https://t.me/s/PatriaDigital?before=42820</t>
  </si>
  <si>
    <t>https://t.me/s/portalmigalhas/</t>
  </si>
  <si>
    <t>https://t.me/s/dsm5mehdiganji?before=3290</t>
  </si>
  <si>
    <t>https://t.me/s/Petro_council?before=9035</t>
  </si>
  <si>
    <t>https://t.me/s/LopezDorigaCom</t>
  </si>
  <si>
    <t>https://t.me/s/dsm5mehdiganji?before=3196</t>
  </si>
  <si>
    <t>https://t.me/s/eldiarioes</t>
  </si>
  <si>
    <t>https://t.me/s/eldiarioes?after=12370</t>
  </si>
  <si>
    <t>https://t.me/s/PatriaDigital?before=5570</t>
  </si>
  <si>
    <t>https://t.me/s/contnews?q=%23cliente</t>
  </si>
  <si>
    <t>https://t.me/s/COLenNoticias?before=40520</t>
  </si>
  <si>
    <t>https://t.me/s/canalAnalisisdeinteligencia?q=%23Lectura&amp;before=2197</t>
  </si>
  <si>
    <t>https://t.me/s/laprensalara?before=63883</t>
  </si>
  <si>
    <t>https://t.me/s/ecuadorplay?after=3632</t>
  </si>
  <si>
    <t>https://t.me/s/FEU_UH?before=2913</t>
  </si>
  <si>
    <t>https://t.me/s/portalmigalhas?before=17071</t>
  </si>
  <si>
    <t>https://t.me/s/wallstwolverine?before=15182</t>
  </si>
  <si>
    <t>https://t.me/s/larepublicave?before=6890</t>
  </si>
  <si>
    <t>https://t.me/s/minutoeconomico?before=9919</t>
  </si>
  <si>
    <t>https://t.me/s/elpuntavui?before=125438</t>
  </si>
  <si>
    <t>https://t.me/s/Julioarizaeltoro?before=55148</t>
  </si>
  <si>
    <t>https://t.me/s/wallstwolverine?after=13599</t>
  </si>
  <si>
    <t>https://t.me/s/PalestinaHoy?after=18703</t>
  </si>
  <si>
    <t>https://t.me/s/Englishwithchristopher?before=1005</t>
  </si>
  <si>
    <t>https://t.me/s/ACPBuyers?before=279</t>
  </si>
  <si>
    <t>https://t.me/s/beholdisraelchannel?before=32385</t>
  </si>
  <si>
    <t>https://t.me/s/ieltszone_uz?before=4116</t>
  </si>
  <si>
    <t>https://t.me/s/HoloISO?before=509</t>
  </si>
  <si>
    <t>https://t.me/s/pilotblog?before=15502</t>
  </si>
  <si>
    <t>https://t.me/s/SwingTradingTraderTom?before=4149</t>
  </si>
  <si>
    <t>https://t.me/s/dandadanlow?before=16</t>
  </si>
  <si>
    <t>https://t.me/s/Englishwithranimaam?before=21087</t>
  </si>
  <si>
    <t>https://t.me/s/Studyfunda22?before=18295</t>
  </si>
  <si>
    <t>https://t.me/s/ChatGPT_by_OpenAI?before=1362</t>
  </si>
  <si>
    <t>https://t.me/s/jrfaddaofficial/4009</t>
  </si>
  <si>
    <t>https://t.me/s/QuantumU?before=1218</t>
  </si>
  <si>
    <t>https://t.me/s/PatriaDigital/43914</t>
  </si>
  <si>
    <t>https://t.me/s/PatriaDigital?before=43917</t>
  </si>
  <si>
    <t>https://t.me/s/losmejoreslibros?before=261</t>
  </si>
  <si>
    <t>https://t.me/s/marveltodocomics?before=2607</t>
  </si>
  <si>
    <t>https://t.me/s/ZonaNegativa?before=6272</t>
  </si>
  <si>
    <t>https://t.me/s/ehbildu?before=6242</t>
  </si>
  <si>
    <t>https://t.me/s/marveltodocomics?before=6650</t>
  </si>
  <si>
    <t>https://t.me/s/descifrandolaguerra?before=3299</t>
  </si>
  <si>
    <t>https://t.me/s/Julioarizaeltoro?before=45415</t>
  </si>
  <si>
    <t>https://t.me/s/marveltodocomics?before=2628</t>
  </si>
  <si>
    <t>https://t.me/s/videoclubweird?before=1815</t>
  </si>
  <si>
    <t>https://t.me/s/marveltodocomics?before=3916</t>
  </si>
  <si>
    <t>https://t.me/s/AnimeNoticias/6791</t>
  </si>
  <si>
    <t>https://t.me/s/historiasdondevivo?before=85</t>
  </si>
  <si>
    <t>https://t.me/s/cineconene?before=1013</t>
  </si>
  <si>
    <t>https://t.me/s/filmoteca_es?before=215</t>
  </si>
  <si>
    <t>https://t.me/s/TheBookLife?before=16504</t>
  </si>
  <si>
    <t>https://t.me/s/cineconene?before=1078</t>
  </si>
  <si>
    <t>https://t.me/s/mangaverso?before=271</t>
  </si>
  <si>
    <t>https://t.me/s/Julioarizaeltoro?before=45469</t>
  </si>
  <si>
    <t>https://t.me/s/elsaltodiario?before=4676</t>
  </si>
  <si>
    <t>https://t.me/s/radiocadenahabana?before=2209</t>
  </si>
  <si>
    <t>https://t.me/s/filmoteca_es?before=256</t>
  </si>
  <si>
    <t>https://t.me/s/ajuntamentdecullera?before=41</t>
  </si>
  <si>
    <t>https://t.me/s/ajllavaneres?q=%23P%C3%88SOL24</t>
  </si>
  <si>
    <t>https://t.me/s/ICTspiker?after=691</t>
  </si>
  <si>
    <t>https://t.me/s/descifrandolaguerra/2547?q=%23Corea_del_Norte</t>
  </si>
  <si>
    <t>https://t.me/s/animenoticias?before=5186</t>
  </si>
  <si>
    <t>https://t.me/s/haqiqatjou?before=8243</t>
  </si>
  <si>
    <t>https://t.me/s/English_Syntax?before=111</t>
  </si>
  <si>
    <t>https://t.me/s/ProductivityHub?before=684</t>
  </si>
  <si>
    <t>https://t.me/s/ChatGPT_by_OpenAI?before=1045</t>
  </si>
  <si>
    <t>https://t.me/s/mathsmaniassc?before=2049</t>
  </si>
  <si>
    <t>https://t.me/s/pastorvladimirsavchuk?before=6433</t>
  </si>
  <si>
    <t>https://t.me/s/mathsmaniassc?after=1966</t>
  </si>
  <si>
    <t>https://t.me/s/insightssb?before=5663</t>
  </si>
  <si>
    <t>https://t.me/s/Tanay100?after=5758</t>
  </si>
  <si>
    <t>https://t.me/s/HoloISO?before=409</t>
  </si>
  <si>
    <t>https://t.me/s/BasiraEducation?before=1295</t>
  </si>
  <si>
    <t>https://t.me/s/OliveboardApp</t>
  </si>
  <si>
    <t>https://t.me/s/SWTL_GROUP1?before=10079</t>
  </si>
  <si>
    <t>https://t.me/s/k2knyc?q=%23tafsir&amp;before=2183</t>
  </si>
  <si>
    <t>https://t.me/s/BYJUSExampPrepBanking?before=44452</t>
  </si>
  <si>
    <t>https://t.me/s/pilotblog?before=11395</t>
  </si>
  <si>
    <t>https://t.me/s/haqiqatjou?before=8535</t>
  </si>
  <si>
    <t>https://t.me/s/hulsachannel/1143</t>
  </si>
  <si>
    <t>https://t.me/s/elmos95?before=20964</t>
  </si>
  <si>
    <t>https://t.me/s/IELTSwithSANOKULOV?q=%23tip&amp;before=4756</t>
  </si>
  <si>
    <t>https://t.me/s/bestchamp_free?before=4958</t>
  </si>
  <si>
    <t>https://t.me/s/germantownmasjid?after=1688</t>
  </si>
  <si>
    <t>https://t.me/s/ads_hds_announcements/581</t>
  </si>
  <si>
    <t>https://t.me/s/ibnabdilbarracademy?before=76</t>
  </si>
  <si>
    <t>https://t.me/s/wiut_su?before=5792</t>
  </si>
  <si>
    <t>https://t.me/s/musafiqahfitnah?before=4416</t>
  </si>
  <si>
    <t>https://t.me/s/VisionIAS_UPSC?q=%23TestSeries&amp;before=41899</t>
  </si>
  <si>
    <t>https://t.me/s/Safarname7?before=1822</t>
  </si>
  <si>
    <t>https://t.me/s/youthcouncil_ca?before=263</t>
  </si>
  <si>
    <t>https://t.me/s/thesisstatementexamples?before=6</t>
  </si>
  <si>
    <t>https://t.me/s/Scholars_Sanctuary_TG/9</t>
  </si>
  <si>
    <t>https://t.me/s/essay_help_tg?q=%23EssayPlanning&amp;before=12</t>
  </si>
  <si>
    <t>https://t.me/s/ohmymuetchannel?before=948</t>
  </si>
  <si>
    <t>https://t.me/s/ohmymuetchannel?before=844</t>
  </si>
  <si>
    <t>https://t.me/s/muet_cefr?before=26</t>
  </si>
  <si>
    <t>https://t.me/s/mindstretcher?before=449</t>
  </si>
  <si>
    <t>https://t.me/s/decodecivils_answer_writing?before=1205</t>
  </si>
  <si>
    <t>https://t.me/s/himpunan_nota_stpm_senior_cikgu?q=%23writing&amp;before=6278</t>
  </si>
  <si>
    <t>https://t.me/s/OhMyMuetChannel?before=1138</t>
  </si>
  <si>
    <t>https://t.me/s/ieltszone_uz?before=4421</t>
  </si>
  <si>
    <t>https://t.me/s/ohmymuetchannel?before=670</t>
  </si>
  <si>
    <t>https://t.me/s/Ieltstarget7?before=1494</t>
  </si>
  <si>
    <t>https://t.me/s/theiashub?after=7693</t>
  </si>
  <si>
    <t>https://t.me/s/theiashub?before=7791</t>
  </si>
  <si>
    <t>https://t.me/s/decodecivils_answer_writing?before=1281</t>
  </si>
  <si>
    <t>https://t.me/s/ieltszone_uz?after=4425</t>
  </si>
  <si>
    <t>https://t.me/s/ieltszone_uz?after=4364</t>
  </si>
  <si>
    <t>https://t.me/s/amerwna/21766</t>
  </si>
  <si>
    <t>https://t.me/s/oliveboardApp?before=16650</t>
  </si>
  <si>
    <t>https://t.me/s/ohmymuetchannel?before=864</t>
  </si>
  <si>
    <t>https://t.me/s/leontyev_ilya?before=1158</t>
  </si>
  <si>
    <t>https://t.me/s/mindstretcher?before=432</t>
  </si>
  <si>
    <t>https://t.me/s/amerwna?before=21790</t>
  </si>
  <si>
    <t>https://t.me/s/lakshyakeralatvm?before=18670</t>
  </si>
  <si>
    <t>https://t.me/s/tageszeitung?q=%23APO&amp;before=48934</t>
  </si>
  <si>
    <t>https://t.me/s/VisionIAS_UPSC?before=41127</t>
  </si>
  <si>
    <t>https://t.me/s/JimmaAmericanCorner</t>
  </si>
  <si>
    <t>https://t.me/s/VisionIAS_UPSC?q=%23essay</t>
  </si>
  <si>
    <t>https://t.me/s/VisionIAS_UPSC?before=41106</t>
  </si>
  <si>
    <t>https://t.me/s/abukhadeejahsp/1290</t>
  </si>
  <si>
    <t>https://t.me/s/lsatindia?before=608</t>
  </si>
  <si>
    <t>https://t.me/s/BakkahPubs?before=1721</t>
  </si>
  <si>
    <t>https://t.me/s/pilotblog?before=15494</t>
  </si>
  <si>
    <t>https://t.me/s/HoloISO?before=530</t>
  </si>
  <si>
    <t>https://t.me/s/Englishwithchristopher?before=1059</t>
  </si>
  <si>
    <t>https://t.me/s/wingsekudaan?after=8134</t>
  </si>
  <si>
    <t>https://t.me/s/flutterDev?before=14045</t>
  </si>
  <si>
    <t>https://t.me/s/FunEnglishwithme?before=119</t>
  </si>
  <si>
    <t>https://t.me/s/ANJOMANMARKAZ_IUST?q=%23%DA%A9%D8%A7%D8%B1%DA%AF%D8%A7%D9%87_%D8%A2%D9%86%D9%84%D8%A7%DB%8C%D9%86</t>
  </si>
  <si>
    <t>https://t.me/s/INTERVIEWRRBPO?before=122</t>
  </si>
  <si>
    <t>https://t.me/s/ANJOMANMARKAZ_IUST?before=3936</t>
  </si>
  <si>
    <t>https://t.me/s/FamilyValues/4349</t>
  </si>
  <si>
    <t>https://t.me/s/SKU_EA?before=870</t>
  </si>
  <si>
    <t>https://t.me/s/healyourbodysoulandmindinstitute</t>
  </si>
  <si>
    <t>https://t.me/s/techsanjeet?before=1238</t>
  </si>
  <si>
    <t>https://t.me/s/pilotblog/11015</t>
  </si>
  <si>
    <t>https://t.me/s/HoloISO?before=418</t>
  </si>
  <si>
    <t>https://t.me/s/NDAParJeetMohitSir?after=2081</t>
  </si>
  <si>
    <t>https://t.me/s/cdsjourney?before=2655</t>
  </si>
  <si>
    <t>https://t.me/s/HoloISO?before=503</t>
  </si>
  <si>
    <t>https://t.me/malaysianow</t>
  </si>
  <si>
    <t>https://t.me/s/QudsNen?before=93074</t>
  </si>
  <si>
    <t>https://t.me/s/HoloISO?before=521</t>
  </si>
  <si>
    <t>https://github.com/Nesiha-collection-bahiradin/https-t.me-Nesihacollection/blob/master/CMakeLists.txt</t>
  </si>
  <si>
    <t>https://t.me/s/Tanay100?after=5779</t>
  </si>
  <si>
    <t>https://freedomain.locals.com/post/3920559/join-me-live-in-15-minutes-i-haz-rants-https-t-me-freedomainradio-livestream-6035b563ae00f1d</t>
  </si>
  <si>
    <t>https://t.me/s/pastorlocke1</t>
  </si>
  <si>
    <t>https://t.me/s/InsightSSB?before=5648</t>
  </si>
  <si>
    <t>https://t.me/s/audiobooksarchive?before=438</t>
  </si>
  <si>
    <t>https://t.me/s/physics_tcarmy?before=12468</t>
  </si>
  <si>
    <t>https://t.me/s/TediCross?before=117</t>
  </si>
  <si>
    <t>https://t.me/s/abhishekveeramalla?before=668</t>
  </si>
  <si>
    <t>https://t.me/s/aljazeeraglobal?before=105757</t>
  </si>
  <si>
    <t>https://t.me/s/acedefence?before=6731</t>
  </si>
  <si>
    <t>https://t.me/joinchat/AAAAAEsxpxGIQOpZVhZFSQ</t>
  </si>
  <si>
    <t>https://t.me/s/cognitivniynadzor?before=879</t>
  </si>
  <si>
    <t>https://t.me/s/HakimEthio?after=11406</t>
  </si>
  <si>
    <t>https://t.me/s/HakimEthio?before=11382</t>
  </si>
  <si>
    <t>https://t.me/s/cognitivniynadzor?before=199</t>
  </si>
  <si>
    <t>https://t.me/s/cognitivniynadzor?before=850</t>
  </si>
  <si>
    <t>https://t.me/s/nounspy?before=2811</t>
  </si>
  <si>
    <t>https://t.me/s/mimisramova/28058</t>
  </si>
  <si>
    <t>https://t.me/s/HakimEthio?before=11407</t>
  </si>
  <si>
    <t>https://t.me/s/skazochnoebalie?before=45071</t>
  </si>
  <si>
    <t>https://t.me/s/litobzor?before=5863</t>
  </si>
  <si>
    <t>https://t.me/s/nounspy?before=2841</t>
  </si>
  <si>
    <t>https://t.me/s/campus_handout/1829</t>
  </si>
  <si>
    <t>https://t.me/s/nounspy?before=1745</t>
  </si>
  <si>
    <t>https://t.me/s/cognitivniynadzor?before=354</t>
  </si>
  <si>
    <t>https://t.me/s/mimisramova?after=28140</t>
  </si>
  <si>
    <t>https://t.me/s/cognitivniynadzor?before=847</t>
  </si>
  <si>
    <t>https://t.me/s/borys_filatovv?before=425</t>
  </si>
  <si>
    <t>https://t.me/s/cognitivniynadzor?before=784</t>
  </si>
  <si>
    <t>https://t.me/s/litobzor?before=5865</t>
  </si>
  <si>
    <t>https://t.me/s/ukrgc_anime?before=1350</t>
  </si>
  <si>
    <t>https://t.me/s/YoutubeCompendium?before=78</t>
  </si>
  <si>
    <t>https://t.me/s/yakemenko?before=2663</t>
  </si>
  <si>
    <t>https://t.me/s/campus_handout/1771</t>
  </si>
  <si>
    <t>https://t.me/s/nntalebtweets?before=5751</t>
  </si>
  <si>
    <t>https://t.me/s/mimisramova?before=28130</t>
  </si>
  <si>
    <t>https://t.me/atheosatc</t>
  </si>
  <si>
    <t>https://t.me/s/litobzor?after=5816</t>
  </si>
  <si>
    <t>https://t.me/s/cognitivniynadzor/304</t>
  </si>
  <si>
    <t>https://t.me/s/dzermant?after=7649</t>
  </si>
  <si>
    <t>https://t.me/s/spartak_subbota?before=201</t>
  </si>
  <si>
    <t>https://t.me/s/pravak_online?before=5534</t>
  </si>
  <si>
    <t>https://t.me/s/mygaptelegram?before=1415</t>
  </si>
  <si>
    <t>https://t.me/s/ararathau/22031</t>
  </si>
  <si>
    <t>https://t.me/s/gamedev_dou?before=2844</t>
  </si>
  <si>
    <t>https://t.me/s/mimisramova?before=10472</t>
  </si>
  <si>
    <t>https://t.me/s/mahircomp123?before=4697</t>
  </si>
  <si>
    <t>https://t.me/s/cognitivniynadzor?before=206</t>
  </si>
  <si>
    <t>https://t.me/s/skazochnoebalie?before=45067</t>
  </si>
  <si>
    <t>https://t.me/s/obrazovanie_cherv?after=21813</t>
  </si>
  <si>
    <t>https://t.me/s/kabezki?before=2022</t>
  </si>
  <si>
    <t>https://t.me/s/qazcard?after=2733</t>
  </si>
  <si>
    <t>https://t.me/argus</t>
  </si>
  <si>
    <t>https://t.me/s/argusthepolyglot</t>
  </si>
  <si>
    <t>https://t.me/s/argus_price_agency?before=994</t>
  </si>
  <si>
    <t>https://t.me/asai_eth</t>
  </si>
  <si>
    <t>https://t.me/worldengine_dev?ref=blog.argus.gg</t>
  </si>
  <si>
    <t>https://t.me/s/vinniesullivan?after=19574</t>
  </si>
  <si>
    <t>https://t.me/s/Kalingaias?before=1342</t>
  </si>
  <si>
    <t>https://t.me/s/onlpx?before=53</t>
  </si>
  <si>
    <t>https://t.me/s/argusmod?before=274</t>
  </si>
  <si>
    <t>https://t.me/s/GGPoE?before=30094</t>
  </si>
  <si>
    <t>https://t.me/s/wararchive_ua?before=10959</t>
  </si>
  <si>
    <t>https://t.me/s/HuggingTheWorld?before=374</t>
  </si>
  <si>
    <t>https://t.me/s/Mobilelegendsgameofficial?q=%23MLBBxStarWars&amp;before=2970</t>
  </si>
  <si>
    <t>https://t.me/s/brusniko/1108</t>
  </si>
  <si>
    <t>https://t.me/s/argusff?before=494</t>
  </si>
  <si>
    <t>https://t.me/s/csources?before=141022</t>
  </si>
  <si>
    <t>https://t.me/s/missionoavssirodia</t>
  </si>
  <si>
    <t>https://t.me/s/jimmittike?before=817</t>
  </si>
  <si>
    <t>https://t.me/s/Kalingaias?before=1400</t>
  </si>
  <si>
    <t>https://t.me/s/jobaaj?before=3275</t>
  </si>
  <si>
    <t>https://t.me/s/British_Democrats?before=3006</t>
  </si>
  <si>
    <t>https://t.me/s/kiber_boroshno?after=7112</t>
  </si>
  <si>
    <t>https://t.me/vacancyuzairports</t>
  </si>
  <si>
    <t>https://t.me/s/argusmod?before=1590</t>
  </si>
  <si>
    <t>https://t.me/s/callofdutyindia</t>
  </si>
  <si>
    <t>https://t.me/s/StageMOB420</t>
  </si>
  <si>
    <t>https://t.me/s/Mobilelegendsgameofficial?before=218</t>
  </si>
  <si>
    <t>https://t.me/s/psychoworld18?after=196</t>
  </si>
  <si>
    <t>https://t.me/s/Kookie9K?before=2430</t>
  </si>
  <si>
    <t>https://t.me/s/ConnectJLMJobs?before=979</t>
  </si>
  <si>
    <t>https://t.me/s/SpeedyNinjaStore?before=543</t>
  </si>
  <si>
    <t>https://t.me/s/jimmittike?before=745</t>
  </si>
  <si>
    <t>https://docs.oracle.com/cd/E80170_01/doc.81/e68410.pdf</t>
  </si>
  <si>
    <t>https://www.econtalk.org/is-this-war-with-lebanon-different-with-matti-friedman/</t>
  </si>
  <si>
    <t>https://www5.open.ac.uk/library/referencing-and-plagiarism/quick-guide-to-harvard-referencing-cite-them-right</t>
  </si>
  <si>
    <t>https://owl.purdue.edu/owl/research_and_citation/mla_style/mla_formatting_and_style_guide/mla_in_text_citations_the_basics.html</t>
  </si>
  <si>
    <t>https://www.ox.ac.uk/students/academic/guidance/skills/plagiarism</t>
  </si>
  <si>
    <t>https://www.citefast.com/?s=Chicago</t>
  </si>
  <si>
    <t>https://www.linkedin.com/posts/seek-argus_ai-generativeai-aimediacreation-activity-7217201853866876928-lAOl</t>
  </si>
  <si>
    <t>https://www.uwe.ac.uk/study/study-support/study-skills/referencing/uwe-bristol-harvard</t>
  </si>
  <si>
    <t>https://en.wikipedia.org/wiki/Harry_Potter</t>
  </si>
  <si>
    <t>https://openai.com/index/openai-api/</t>
  </si>
  <si>
    <t>https://en.wikipedia.org/wiki/Wikipedia:Citing_sources</t>
  </si>
  <si>
    <t>https://shs-cairn-info.proxy.bibliotheques.uqam.ca/revue-dialogues-d-histoire-ancienne-2021-2-page-39?lang=fr</t>
  </si>
  <si>
    <t>https://router-network.com/default-router-passwords-list</t>
  </si>
  <si>
    <t>https://t.me/s/hujayrauz?before=1619</t>
  </si>
  <si>
    <t>https://t.me/s/hujayrauz?before=1542</t>
  </si>
  <si>
    <t>https://t.me/s/hujayrauz?before=1605</t>
  </si>
  <si>
    <t>https://t.me/s/hujayrauz?before=1663</t>
  </si>
  <si>
    <t>https://t.me/s/hujayrauz?before=1632</t>
  </si>
  <si>
    <t>https://t.me/s/milkigiram1234?before=388</t>
  </si>
  <si>
    <t>https://t.me/s/endaga?before=1509</t>
  </si>
  <si>
    <t>https://t.me/s/Vanillayoteartwatch?before=720</t>
  </si>
  <si>
    <t>https://t.me/s/contracorrientehn?before=857</t>
  </si>
  <si>
    <t>https://t.me/s/cnbeta_com?before=428367</t>
  </si>
  <si>
    <t>https://t.me/s/contracorrientehn?before=1310</t>
  </si>
  <si>
    <t>https://t.me/s/milkigiram1234?before=314</t>
  </si>
  <si>
    <t>https://t.me/s/iranjapan?q=%23%D8%B7%D8%A8%DB%8C%D8%B9%D8%AA&amp;before=8830</t>
  </si>
  <si>
    <t>https://t.me/s/cnbeta_com?before=428263</t>
  </si>
  <si>
    <t>https://t.me/s/contracorrientehn?before=1373</t>
  </si>
  <si>
    <t>https://t.me/s/appletvplusita?before=118</t>
  </si>
  <si>
    <t>https://t.me/s/messinasportivait?before=122</t>
  </si>
  <si>
    <t>https://t.me/s/officalhanita?after=2290</t>
  </si>
  <si>
    <t>https://t.me/s/contracorrientehn?before=761</t>
  </si>
  <si>
    <t>https://t.me/s/dituttounpop?before=5445</t>
  </si>
  <si>
    <t>https://t.me/s/contracorrientehn?after=754</t>
  </si>
  <si>
    <t>https://t.me/s/ukrbin?before=73</t>
  </si>
  <si>
    <t>https://t.me/s/messinasportivait?after=122</t>
  </si>
  <si>
    <t>https://t.me/s/contracorrientehn?before=1357</t>
  </si>
  <si>
    <t>https://t.me/s/dcfamilysubs?after=620</t>
  </si>
  <si>
    <t>https://t.me/s/everScience/3648</t>
  </si>
  <si>
    <t>https://t.me/s/proverb_place?before=980</t>
  </si>
  <si>
    <t>https://t.me/s/Green_Analysis?before=2097</t>
  </si>
  <si>
    <t>https://t.me/s/Golestan9?after=4925</t>
  </si>
  <si>
    <t>https://t.me/s/dcfamilysubs?before=685</t>
  </si>
  <si>
    <t>https://t.me/s/serjudeu?before=1089</t>
  </si>
  <si>
    <t>https://t.me/s/bazramco?before=929</t>
  </si>
  <si>
    <t>https://t.me/s/observador_news?after=11498</t>
  </si>
  <si>
    <t>https://t.me/s/mazrahestore?before=752</t>
  </si>
  <si>
    <t>https://t.me/s/bazramco?after=1752</t>
  </si>
  <si>
    <t>https://t.me/s/hamishebaharkaraj?before=90</t>
  </si>
  <si>
    <t>https://t.me/s/LaZatteraDiTeach_Channel?before=1162</t>
  </si>
  <si>
    <t>https://t.me/s/Mazrahestore?before=772</t>
  </si>
  <si>
    <t>https://t.me/s/dituttounpop/5440</t>
  </si>
  <si>
    <t>https://t.me/s/ghasedakenoor1?before=923</t>
  </si>
  <si>
    <t>https://t.me/s/altadefinizion33?before=2198</t>
  </si>
  <si>
    <t>https://t.me/s/databaseitalia?before=6157</t>
  </si>
  <si>
    <t>https://t.me/s/altadefinizion33?before=2178</t>
  </si>
  <si>
    <t>https://t.me/s/VisionIAS_UPSC/34537</t>
  </si>
  <si>
    <t>https://t.me/s/VisionIAS_UPSC?before=41067</t>
  </si>
  <si>
    <t>https://t.me/s/IranTelecomJobs?q=%23Ericsson&amp;before=10977</t>
  </si>
  <si>
    <t>https://t.me/s/testdaftestdaf?q=%23Grafikbeschreibung&amp;before=1807</t>
  </si>
  <si>
    <t>https://t.me/s/BakkahPubs?before=1789</t>
  </si>
  <si>
    <t>https://t.me/s/Yubakristi?before=14619</t>
  </si>
  <si>
    <t>https://t.me/s/kalueyu?after=3704</t>
  </si>
  <si>
    <t>https://t.me/s/kalueyu?after=3593</t>
  </si>
  <si>
    <t>https://t.me/s/Ryazan_shit?before=3267</t>
  </si>
  <si>
    <t>https://t.me/s/fikertagashenew?before=137</t>
  </si>
  <si>
    <t>https://t.me/s/yefikr_batte?before=294</t>
  </si>
  <si>
    <t>https://t.me/s/newscaiazzo/97003</t>
  </si>
  <si>
    <t>https://t.me/s/yefikr_BATTE?before=267</t>
  </si>
  <si>
    <t>https://t.me/s/dragonstore_it?before=980</t>
  </si>
  <si>
    <t>https://t.me/s/fugone_o_resistenza?q=%23BoccaDiRosa</t>
  </si>
  <si>
    <t>https://t.me/s/fugone_o_resistenza/4055?q=%23ferragni</t>
  </si>
  <si>
    <t>https://t.me/s/fugone_o_resistenza/27605?q=%23Natale</t>
  </si>
  <si>
    <t>https://t.me/s/ilsegugio?after=1483</t>
  </si>
  <si>
    <t>https://t.me/s/fugone_o_resistenza/22383?q=%23scuseH</t>
  </si>
  <si>
    <t>https://t.me/s/fugone_o_resistenza?before=20248</t>
  </si>
  <si>
    <t>https://t.me/s/fugone_o_resistenza?q=%23ferragni&amp;before=26039</t>
  </si>
  <si>
    <t>https://t.me/s/fugone_o_resistenza?q=%23natale&amp;before=19853</t>
  </si>
  <si>
    <t>https://t.me/s/ilsegugio?before=1566</t>
  </si>
  <si>
    <t>https://t.me/s/fugone_o_resistenza?q=%23beneficienza&amp;after=19628</t>
  </si>
  <si>
    <t>https://t.me/s/fugone_o_resistenza/13861?q=%23SELVAGGIA</t>
  </si>
  <si>
    <t>https://t.me/s/fugone_o_resistenza?q=%23canzoni&amp;before=28378</t>
  </si>
  <si>
    <t>https://t.me/s/kalueyu/3625</t>
  </si>
  <si>
    <t>https://t.me/s/yefikr_BATTE?before=297</t>
  </si>
  <si>
    <t>https://t.me/s/kalueyu/3688</t>
  </si>
  <si>
    <t>https://dn790002.ca.archive.org/0/items/studiesinhistory00hask/studiesinhistory00hask.pdf</t>
  </si>
  <si>
    <t>https://kclpure.kcl.ac.uk/portal/files/31221163/2013_Taraskin_Paulina_0630839_ethesis.pdf</t>
  </si>
  <si>
    <t>https://t.me/s/fugone_o_resistenza?q=%23selvaggia</t>
  </si>
  <si>
    <t>https://t.me/dmitry_arhar</t>
  </si>
  <si>
    <t>https://t.me/s/ArifAnsar/39102</t>
  </si>
  <si>
    <t>https://t.me/s/AgExam?before=6749</t>
  </si>
  <si>
    <t>https://t.me/s/bsindiaofficial?before=21700</t>
  </si>
  <si>
    <t>https://t.me/s/smccommodity/30211</t>
  </si>
  <si>
    <t>https://t.me/s/Agriculture_RS_Rajput/9601</t>
  </si>
  <si>
    <t>https://t.me/s/moneycontrolcom?before=82550</t>
  </si>
  <si>
    <t>https://t.me/s/ArifAnsar?after=36759</t>
  </si>
  <si>
    <t>https://t.me/s/MeghUpdates?after=54549</t>
  </si>
  <si>
    <t>https://t.me/s/vajiramandraviofficial?before=10143</t>
  </si>
  <si>
    <t>https://t.me/s/best_35photo?before=5558</t>
  </si>
  <si>
    <t>https://t.me/s/AgExam?before=7297</t>
  </si>
  <si>
    <t>https://t.me/s/Best_35PHOTO?before=6169</t>
  </si>
  <si>
    <t>https://t.me/s/SCOPE_IAS?before=80</t>
  </si>
  <si>
    <t>https://t.me/s/MyGovCoronaNewsdesk?before=4820</t>
  </si>
  <si>
    <t>https://t.me/s/bsindiaofficial?before=18431</t>
  </si>
  <si>
    <t>https://t.me/s/rausias1953?before=6885</t>
  </si>
  <si>
    <t>https://t.me/s/offers_flipkart?before=80882</t>
  </si>
  <si>
    <t>https://t.me/s/agriculture_rs_rajput?before=9600</t>
  </si>
  <si>
    <t>https://t.me/s/agriculturegk?before=10073</t>
  </si>
  <si>
    <t>https://t.me/s/agriculturegk?before=309</t>
  </si>
  <si>
    <t>https://t.me/s/AgExam?before=7054</t>
  </si>
  <si>
    <t>https://t.me/s/Equity99?before=18714</t>
  </si>
  <si>
    <t>https://t.me/s/fedevelopment?before=7517</t>
  </si>
  <si>
    <t>https://t.me/s/ksgindia/33288</t>
  </si>
  <si>
    <t>https://t.me/s/agriculturegk?before=9978</t>
  </si>
  <si>
    <t>https://t.me/s/telugutechtuts?after=45513</t>
  </si>
  <si>
    <t>https://t.me/s/studyforcivilservices?after=46760</t>
  </si>
  <si>
    <t>https://t.me/s/MeghUpdates?after=54553</t>
  </si>
  <si>
    <t>https://t.me/s/ksgindia?before=33399</t>
  </si>
  <si>
    <t>https://t.me/s/offers_flipkart?before=80839</t>
  </si>
  <si>
    <t>https://t.me/s/hanggyfood?before=2071</t>
  </si>
  <si>
    <t>https://t.me/s/kdfeatured?before=2098</t>
  </si>
  <si>
    <t>https://t.me/arhatgroupink</t>
  </si>
  <si>
    <t>https://t.me/s/arhatinks</t>
  </si>
  <si>
    <t>https://t.me/s/arhatinks?before=673</t>
  </si>
  <si>
    <t>https://t.me/s/arhatinks/677</t>
  </si>
  <si>
    <t>https://t.me/s/arhatinks?before=753</t>
  </si>
  <si>
    <t>https://t.me/s/upscsupersimplified/11140</t>
  </si>
  <si>
    <t>https://t.me/s/vishnuiaschannel?before=22330</t>
  </si>
  <si>
    <t>https://t.me/s/ResoL1on?before=272</t>
  </si>
  <si>
    <t>https://t.me/s/gsdpl?before=1044</t>
  </si>
  <si>
    <t>https://t.me/s/gsdpl?before=1420</t>
  </si>
  <si>
    <t>https://t.me/s/ResoL1on?before=280</t>
  </si>
  <si>
    <t>https://t.me/s/biologybysandeepnodiyal?before=2977</t>
  </si>
  <si>
    <t>https://t.me/s/tcclinfochannel?before=617</t>
  </si>
  <si>
    <t>https://t.me/s/upscsupersimplified?before=11094</t>
  </si>
  <si>
    <t>https://t.me/s/ancienthistoryhub?before=1289</t>
  </si>
  <si>
    <t>https://t.me/s/Tcclinfochannel?before=554</t>
  </si>
  <si>
    <t>https://t.me/s/sterkkurditv?before=31400</t>
  </si>
  <si>
    <t>https://t.me/s/gsdpl?before=1110</t>
  </si>
  <si>
    <t>https://t.me/s/payme_uz/2095</t>
  </si>
  <si>
    <t>https://t.me/s/SengerKurdistan?before=4437</t>
  </si>
  <si>
    <t>https://t.me/s/gyankoshcurrentaffairs?before=11147</t>
  </si>
  <si>
    <t>https://t.me/s/SengerKurdistan/4496</t>
  </si>
  <si>
    <t>https://t.me/s/upscsupersimplified?before=7032</t>
  </si>
  <si>
    <t>https://t.me/s/gsdpl?before=2291</t>
  </si>
  <si>
    <t>https://t.me/s/studyforcivilservices/42999</t>
  </si>
  <si>
    <t>https://t.me/s/ResoL1on?before=253</t>
  </si>
  <si>
    <t>https://t.me/s/tcclinfochannel?q=%23singharinpoche</t>
  </si>
  <si>
    <t>https://t.me/s/sterkkurditv?after=34066</t>
  </si>
  <si>
    <t>https://t.me/s/studyforcivilservices?before=42984</t>
  </si>
  <si>
    <t>https://t.me/s/Tcclinfochannel?before=80</t>
  </si>
  <si>
    <t>https://t.me/s/arhatgroupink?q=%23flexo</t>
  </si>
  <si>
    <t>https://t.me/s/arhatinks?q=%23%D0%BF%D0%B0%D0%BD%D1%82%D0%BE%D0%BD%D1%8B</t>
  </si>
  <si>
    <t>https://t.me/arhhhat</t>
  </si>
  <si>
    <t>https://t.me/s/arhatinks?q=%23%D0%BA%D1%80%D0%B0%D1%81%D0%BA%D0%B8_%D0%B4%D0%BB%D1%8F_%D0%B3%D0%BB%D1%83%D0%B1%D0%BE%D0%BA%D0%BE%D0%B9_%D0%BF%D0%B5%D1%87%D0%B0%D1%82%D0%B8</t>
  </si>
  <si>
    <t>https://t.me/s/arhatinks?q=%23%D0%BA%D1%80%D0%B0%D1%81%D0%BA%D0%B8</t>
  </si>
  <si>
    <t>https://t.me/s/arhatinks?q=%23%D1%81%D0%BF%D0%B8%D1%80%D1%82%D0%BE%D0%B2%D1%8B%D0%B5_%D0%BA%D1%80%D0%B0%D1%81%D0%BA%D0%B8_ARHAT_Inks</t>
  </si>
  <si>
    <t>https://t.me/s/ResoL1on?before=259</t>
  </si>
  <si>
    <t>https://t.me/s/lvivmediacenter?before=227</t>
  </si>
  <si>
    <t>https://t.me/s/OstanniyCapitalist/13217</t>
  </si>
  <si>
    <t>https://t.me/s/studyforcivilservices?before=43050</t>
  </si>
  <si>
    <t>https://t.me/s/LinksBrazil?before=43569</t>
  </si>
  <si>
    <t>https://t.me/s/dailymetal?after=873</t>
  </si>
  <si>
    <t>https://t.me/s/wwwworkeruz?before=1542</t>
  </si>
  <si>
    <t>https://t.me/s/mibtoshahahar?before=2924</t>
  </si>
  <si>
    <t>https://t.me/s/upscsupersimplified?before=7059</t>
  </si>
  <si>
    <t>https://t.me/s/gsdpl?after=176</t>
  </si>
  <si>
    <t>https://t.me/s/gsdpl?before=3043</t>
  </si>
  <si>
    <t>https://t.me/s/tcclinfochannel?before=346</t>
  </si>
  <si>
    <t>https://t.me/s/tcclinfochannel?before=327</t>
  </si>
  <si>
    <t>https://t.me/s/Tcclinfochannel?before=3841</t>
  </si>
  <si>
    <t>https://t.me/s/SengerKurdistan?before=4494</t>
  </si>
  <si>
    <t>https://t.me/s/sterkkurditv?before=31401</t>
  </si>
  <si>
    <t>https://t.me/s/gsdpl?after=2210</t>
  </si>
  <si>
    <t>https://t.me/s/gsdpl?after=115</t>
  </si>
  <si>
    <t>https://t.me/s/gsdpl?after=136</t>
  </si>
  <si>
    <t>https://t.me/s/Tcclinfochannel?before=3861</t>
  </si>
  <si>
    <t>https://t.me/s/Tcclinfochannel?before=3109</t>
  </si>
  <si>
    <t>https://t.me/s/gsdpl?before=1219</t>
  </si>
  <si>
    <t>https://t.me/s/Tcclinfochannel?before=3816</t>
  </si>
  <si>
    <t>https://t.me/s/Tcclinfochannel?before=3890</t>
  </si>
  <si>
    <t>https://t.me/s/AtlasObscura_com?after=6189</t>
  </si>
  <si>
    <t>https://t.me/s/Tcclinfochannel?after=3431</t>
  </si>
  <si>
    <t>https://t.me/s/Tcclinfochannel?before=2828</t>
  </si>
  <si>
    <t>https://t.me/s/Tcclinfochannel?after=4159</t>
  </si>
  <si>
    <t>https://t.me/s/Tcclinfochannel?before=3579</t>
  </si>
  <si>
    <t>https://t.me/s/Tcclinfochannel?before=2365</t>
  </si>
  <si>
    <t>https://t.me/s/Tcclinfochannel?after=3915</t>
  </si>
  <si>
    <t>https://t.me/s/itorus/9081</t>
  </si>
  <si>
    <t>https://t.me/s/Tcclinfochannel?before=3956</t>
  </si>
  <si>
    <t>https://t.me/s/Tcclinfochannel?before=2426</t>
  </si>
  <si>
    <t>https://t.me/s/Tcclinfochannel?before=3704</t>
  </si>
  <si>
    <t>https://t.me/s/Tcclinfochannel?before=332</t>
  </si>
  <si>
    <t>https://t.me/s/Tcclinfochannel?before=326</t>
  </si>
  <si>
    <t>https://t.me/s/tcclinfochannel?after=313</t>
  </si>
  <si>
    <t>https://t.me/s/OstanniyCapitalist?after=13183</t>
  </si>
  <si>
    <t>https://t.me/s/studyforcivilservices?before=42964</t>
  </si>
  <si>
    <t>https://t.me/s/sterkkurditv?before=31338</t>
  </si>
  <si>
    <t>https://t.me/s/studyforcivilservices?before=43065</t>
  </si>
  <si>
    <t>https://t.me/s/payme_uz?before=2093</t>
  </si>
  <si>
    <t>https://t.me/s/plural21/563</t>
  </si>
  <si>
    <t>https://t.me/s/ImpactoVenezuela?before=40989</t>
  </si>
  <si>
    <t>https://t.me/s/paloterapiascol?q=%23Valledupar</t>
  </si>
  <si>
    <t>https://t.me/s/XR_Schweiz_Info?before=33</t>
  </si>
  <si>
    <t>https://t.me/s/carlosecaicedo?before=157</t>
  </si>
  <si>
    <t>https://t.me/s/plural21?before=522</t>
  </si>
  <si>
    <t>https://t.me/Arhythmia/4811</t>
  </si>
  <si>
    <t>https://t.me/Arhythmia/6760</t>
  </si>
  <si>
    <t>https://t.me/Arhythmia/264</t>
  </si>
  <si>
    <t>https://t.me/s/whitearmyofmedicos?before=977</t>
  </si>
  <si>
    <t>https://t.me/s/whitearmyofmedicos?before=1051</t>
  </si>
  <si>
    <t>https://t.me/s/poul_ertebaty?before=59761</t>
  </si>
  <si>
    <t>https://t.me/s/perseph0neh/7491?q=%23%D9%85%D8%A7%D9%87</t>
  </si>
  <si>
    <t>https://t.me/s/Roudpish?before=42722</t>
  </si>
  <si>
    <t>https://t.me/s/khoshsirat2?before=1211</t>
  </si>
  <si>
    <t>https://t.me/s/eliteraturebook?before=5702</t>
  </si>
  <si>
    <t>https://t.me/s/gadaboutmitsl?q=%23%D9%85%D9%88%D8%B3%DB%8C%D9%82%DB%8C</t>
  </si>
  <si>
    <t>https://www.t.me/s/GahFerestGhKeshani?before=2455</t>
  </si>
  <si>
    <t>https://t.me/s/sazochakameoketab/136097?q=%23%D9%83%D8%AA%D8%A7%D8%A8_%D8%A8%D8%AE%D9%88%D8%A7%D9%86%D9%8A%D9%85Pdf</t>
  </si>
  <si>
    <t>https://t.me/s/ariains?before=115</t>
  </si>
  <si>
    <t>https://t.me/s/Roudpish?before=42661</t>
  </si>
  <si>
    <t>https://t.me/s/mirrorr/230</t>
  </si>
  <si>
    <t>https://t.me/s/sazochakameoketab?before=16079</t>
  </si>
  <si>
    <t>https://t.me/s/sbu_music_club?before=97</t>
  </si>
  <si>
    <t>https://t.me/s/sazochakameoketab?after=31924</t>
  </si>
  <si>
    <t>https://t.me/s/sazochakameoketab?after=16106</t>
  </si>
  <si>
    <t>https://t.me/s/ketabkhan0?q=%23%D9%85%D8%A7%D9%86%DB%8C_%D9%85%D8%B8%D8%A7%D9%87%D8%B1%DB%8C</t>
  </si>
  <si>
    <t>https://www.t.me/s/GahFerestGhKeshani?before=2389</t>
  </si>
  <si>
    <t>https://www.t.me/s/GahFerestGhKeshani?before=2519</t>
  </si>
  <si>
    <t>https://t.me/s/SazoChakameoKetab?q=%23%D9%85%D8%B9%DB%8C%D9%86_%D8%A8%D8%B3%DB%8C%D8%B3%D9%88</t>
  </si>
  <si>
    <t>https://t.me/s/Roudpish?before=42742</t>
  </si>
  <si>
    <t>https://t.me/s/valehala/4469</t>
  </si>
  <si>
    <t>https://t.me/s/mrn_death?q=%23arhythmia&amp;before=9947</t>
  </si>
  <si>
    <t>https://t.me/s/hossein_monzavy?before=1622</t>
  </si>
  <si>
    <t>https://t.me/s/jahan_tarjome?q=%23%D9%85%D8%AD%D9%85%D8%AF_%D8%B3%D8%B1%D9%88&amp;before=13521</t>
  </si>
  <si>
    <t>https://t.me/s/Hossein_Monzavy/19?q=%23%D8%BA%D8%B2%D9%84</t>
  </si>
  <si>
    <t>https://t.me/s/Roudpish?before=42765</t>
  </si>
  <si>
    <t>https://t.me/s/iranian_emperiall?before=48098</t>
  </si>
  <si>
    <t>https://t.me/s/hossein_monzavy?before=1401</t>
  </si>
  <si>
    <t>https://t.me/s/hossein_monzavy?before=1481</t>
  </si>
  <si>
    <t>https://t.me/s/sbu_music_club?before=35</t>
  </si>
  <si>
    <t>https://t.me/s/hossein_monzavy?before=1669</t>
  </si>
  <si>
    <t>https://t.me/s/counselorDY?before=611</t>
  </si>
  <si>
    <t>https://t.me/s/mirrorr?before=1438</t>
  </si>
  <si>
    <t>https://t.me/s/sazochakameoketab/52644?q=%23%D9%83%D8%AA%D8%A7%D8%A8</t>
  </si>
  <si>
    <t>https://t.me/s/Medicalinformatino?before=2859</t>
  </si>
  <si>
    <t>https://t.me/s/newplugins?before=4933</t>
  </si>
  <si>
    <t>https://t.me/s/newplugins?before=4953</t>
  </si>
  <si>
    <t>https://t.me/s/baplanet/15865</t>
  </si>
  <si>
    <t>https://t.me/s/BAPLANET?before=15821</t>
  </si>
  <si>
    <t>https://t.me/s/stayassertive</t>
  </si>
  <si>
    <t>https://www.researchgate.net/profile/Clemens-Schartmueller/publication/358277447_Towards_a_Mobile_Office_User_Interfaces_for_Safety_and_Productivity_in_Conditionally_Automated_Vehicles/links/61fa697e1e98d168d7e7949b/Towards-a-Mobile-Office-User-Interfaces-for-Safety-and-Productivity-in-Conditionally-Automated-Vehicles.pdf</t>
  </si>
  <si>
    <t>https://t.me/ARY_FAM</t>
  </si>
  <si>
    <t>https://t.me/joinchat/mZW8ft-kAbIwOTRh</t>
  </si>
  <si>
    <t>https://t.me/aryeditoryt</t>
  </si>
  <si>
    <t>https://t.me/Arypriv</t>
  </si>
  <si>
    <t>https://t.me/s/AryVilchis1?before=21</t>
  </si>
  <si>
    <t>https://t.me/ary1106</t>
  </si>
  <si>
    <t>https://t.me/joinchat/D-9EU3Xxn1w0OTI5</t>
  </si>
  <si>
    <t>https://t.me/joinchat/FH6Rx6PE2Hw3YTJi</t>
  </si>
  <si>
    <t>https://t.me/joinchat/MTM1sFwG9M00ZjFi</t>
  </si>
  <si>
    <t>https://t.me/FotrosResistance</t>
  </si>
  <si>
    <t>https://t.me/AryArabia</t>
  </si>
  <si>
    <t>https://t.me/MathsByAry1</t>
  </si>
  <si>
    <t>https://t.me/aryvilchisbb</t>
  </si>
  <si>
    <t>https://t.me/s/arypriv?before=302</t>
  </si>
  <si>
    <t>https://t.me/s/nsseriesworld?before=912</t>
  </si>
  <si>
    <t>https://t.me/tiffmishu14</t>
  </si>
  <si>
    <t>https://t.me/s/quackquack_channel?before=447</t>
  </si>
  <si>
    <t>https://t.me/s/techeduvnz/385</t>
  </si>
  <si>
    <t>https://t.me/s/InfoWebinarPendidikan?before=16569</t>
  </si>
  <si>
    <t>https://t.me/s/arypriv?before=390</t>
  </si>
  <si>
    <t>https://t.me/arystorephone</t>
  </si>
  <si>
    <t>https://www.kwai.com/discover/https-t-me-irmaosgd-telegram</t>
  </si>
  <si>
    <t>https://t.me/Aryan_nasirii</t>
  </si>
  <si>
    <t>https://t.me/ary_aristote</t>
  </si>
  <si>
    <t>https://t.me/webstv</t>
  </si>
  <si>
    <t>https://t.me/starsmagicsol</t>
  </si>
  <si>
    <t>https://t.me/RminH</t>
  </si>
  <si>
    <t>https://t.me/arythick09</t>
  </si>
  <si>
    <t>https://www.gauthmath.com/solution/1800959354628102/The-main-meme-of-the-Hello-Pixel-Hint-is-in-the-emoji-https-t-me-addemoji-PIXELE</t>
  </si>
  <si>
    <t>https://t.me/joinchat/FYw5flCWUuAu1qZXcW_nVw</t>
  </si>
  <si>
    <t>https://t.me/s/nsseriesworld?before=973</t>
  </si>
  <si>
    <t>https://t.me/playaria</t>
  </si>
  <si>
    <t>https://t.me/ariafyi</t>
  </si>
  <si>
    <t>https://t.me/joinchat/VewIXOFJSR6G7U4H</t>
  </si>
  <si>
    <t>https://t.me/ariaonly</t>
  </si>
  <si>
    <t>https://t.me/Ariaasanatorg</t>
  </si>
  <si>
    <t>https://t.me/s/aria_ex?q=%23bestprice&amp;before=2629</t>
  </si>
  <si>
    <t>https://t.me/Aria243</t>
  </si>
  <si>
    <t>https://t.me/ariamovie</t>
  </si>
  <si>
    <t>https://t.me/Aria_Ex/2889</t>
  </si>
  <si>
    <t>https://t.me/joinchat/ADUgd0-9K9NmM2Zi</t>
  </si>
  <si>
    <t>https://t.me/s/Keoxer?before=866</t>
  </si>
  <si>
    <t>https://t.me/ariaglitch</t>
  </si>
  <si>
    <t>https://t.me/s/Aria_Ex?before=3215</t>
  </si>
  <si>
    <t>https://t.me/aria_katalog</t>
  </si>
  <si>
    <t>https://t.me/joinchat/_bJCk-hJxHpkY2Nk</t>
  </si>
  <si>
    <t>https://t.me/PlayAriaBot/launch</t>
  </si>
  <si>
    <t>https://t.me/qqaria</t>
  </si>
  <si>
    <t>https://t.me/ariabuonachannel/2716</t>
  </si>
  <si>
    <t>https://t.me/s/ariakhan2?before=6</t>
  </si>
  <si>
    <t>https://t.me/crew_aria</t>
  </si>
  <si>
    <t>https://t.me/aRIACurrency?ref=liquidityfinder</t>
  </si>
  <si>
    <t>https://t.me/MohammadAria38</t>
  </si>
  <si>
    <t>https://t.me/pix_Aria</t>
  </si>
  <si>
    <t>https://godquote.quora.com/Join-the-telegram-channel-https-t-me-selfhealing3-for-daily-positive-thoughts-8?comment_id=90373659&amp;comment_type=3</t>
  </si>
  <si>
    <t>https://medium.com/@smeb_y/telegram-%E7%BE%A4%E7%BB%84-https-t-me-niuwuriji-dced975d465d</t>
  </si>
  <si>
    <t>https://wetspot.quora.com/Follow-Adultspaces-https-t-me-Adultspaces-For-More-Fun-Clips</t>
  </si>
  <si>
    <t>https://medium.com/@krishganesh2021/https-t-me-frogswap-airdropbot-start-r01109598530-c658b768a65</t>
  </si>
  <si>
    <t>https://t.me/joinchat/vh4x3kpUwtU4Y2U1</t>
  </si>
  <si>
    <t>https://t.me/ariaspuppypalace</t>
  </si>
  <si>
    <t>https://t.me/Aria_Media</t>
  </si>
  <si>
    <t>https://t.me/Aria_h_a</t>
  </si>
  <si>
    <t>https://t.me/joinchat/AAAAAEdwAxtzKlbDiDGjPQ</t>
  </si>
  <si>
    <t>https://t.me/joinchat/6Juw5k_vnd9hYTU1</t>
  </si>
  <si>
    <t>https://t.me/joinchat/vmiK1qhXaTIyNmNl</t>
  </si>
  <si>
    <t>https://t.me/RajAryaDesigns</t>
  </si>
  <si>
    <t>https://t.me/s/teamaryan?before=32</t>
  </si>
  <si>
    <t>https://t.me/aryarap</t>
  </si>
  <si>
    <t>https://t.me/Chandanarya23</t>
  </si>
  <si>
    <t>https://t.me/joinchat/AAAAAFSD-G_4TWgUNYiKLw</t>
  </si>
  <si>
    <t>https://t.me/aryahomee</t>
  </si>
  <si>
    <t>https://t.me/aryastarkg</t>
  </si>
  <si>
    <t>https://t.me/joinchat/SX1Sn5zSzaUgoF5v</t>
  </si>
  <si>
    <t>https://t.me/s/aryaonlinetournament?before=50</t>
  </si>
  <si>
    <t>https://t.me/s/AryaAziminejad_music?q=%23Spring&amp;before=1357</t>
  </si>
  <si>
    <t>https://t.me/infosemasaofficial/161910</t>
  </si>
  <si>
    <t>https://t.me/AyraProject</t>
  </si>
  <si>
    <t>https://t.me/voiceofArya25</t>
  </si>
  <si>
    <t>https://t.me/s/rajaryadesigns?before=5345</t>
  </si>
  <si>
    <t>https://t.me/AdityaArya0</t>
  </si>
  <si>
    <t>https://t.me/s/rajaryadesigns?q=%23Widgets&amp;before=6048</t>
  </si>
  <si>
    <t>https://t.me/s/shradha_arya/575</t>
  </si>
  <si>
    <t>https://t.me/s/rajaryadesigns?q=%23Wallberry&amp;before=5570</t>
  </si>
  <si>
    <t>https://sushensharmasspace1.quora.com/Video-link-Sushen-sharma-space-https-t-me-sanatan_here-480?comment_id=76267441&amp;comment_type=3</t>
  </si>
  <si>
    <t>https://t.me/joinchat/5Qu7Ic_17TliYWZl</t>
  </si>
  <si>
    <t>https://t.me/joinchat/0JGaF6fK6UE5MDg1</t>
  </si>
  <si>
    <t>https://t.me/joinchat/p5T6ShDMXNo3NmM1</t>
  </si>
  <si>
    <t>https://t.me/joinchat/AAAAAE67FrRoljOpfzvSGA</t>
  </si>
  <si>
    <t>https://www.study24x7.com/post/84245/for-the-notes-in-pdf-format-please-visit-https-t-me-not-0</t>
  </si>
  <si>
    <t>https://t.me/joinchat/ds53_rrWZW0yNDA0</t>
  </si>
  <si>
    <t>https://t.me/joinchat/BNp1eCUqWHQwMjI1</t>
  </si>
  <si>
    <t>https://www.livemochas.com/en/song/arya-kenzo-https-t-me-cashclipbot-start-7204604929.html</t>
  </si>
  <si>
    <t>https://t.me/s/Ariadne_news?before=44</t>
  </si>
  <si>
    <t>https://t.me/s/ariadnezaraofficial1</t>
  </si>
  <si>
    <t>https://t.me/s/solanaannouncements?before=197</t>
  </si>
  <si>
    <t>https://t.me/s/mangaen</t>
  </si>
  <si>
    <t>https://t.me/s/CeeNaija?q=%23Ariadne_Souza</t>
  </si>
  <si>
    <t>https://t.me/s/AWManga?q=%23Soukyuu_no_Ariadne&amp;before=23077</t>
  </si>
  <si>
    <t>https://t.me/s/daman_prediction_official_win</t>
  </si>
  <si>
    <t>https://t.me/s/pushkin_inst?before=410</t>
  </si>
  <si>
    <t>https://t.me/s/AWManga/20065</t>
  </si>
  <si>
    <t>https://t.me/s/solanaannouncements?before=253</t>
  </si>
  <si>
    <t>https://t.me/s/politecnicagdl?before=1180</t>
  </si>
  <si>
    <t>https://t.me/s/Asgardia_channel/5508</t>
  </si>
  <si>
    <t>https://t.me/s/Cupidreams?after=15009</t>
  </si>
  <si>
    <t>https://t.me/s/promoslivross</t>
  </si>
  <si>
    <t>https://t.me/s/AWManga?before=17677</t>
  </si>
  <si>
    <t>https://t.me/s/politecnicagdl?before=969</t>
  </si>
  <si>
    <t>https://t.me/s/MedicalGate?before=966</t>
  </si>
  <si>
    <t>https://t.me/s/GobMtz?q=%23GEIC</t>
  </si>
  <si>
    <t>https://t.me/s/AWManga?before=20813</t>
  </si>
  <si>
    <t>https://t.me/s/afrizavala?before=332</t>
  </si>
  <si>
    <t>https://t.me/s/GobMtz/5935?q=%23CubaInformatiza</t>
  </si>
  <si>
    <t>https://t.me/s/redandgreengamevip?before=420689</t>
  </si>
  <si>
    <t>https://t.me/s/AWManga?before=13990</t>
  </si>
  <si>
    <t>https://t.me/s/TiendasCARIBE?before=1641</t>
  </si>
  <si>
    <t>https://t.me/s/WatchesSeven/3678?q=%23Astronomical</t>
  </si>
  <si>
    <t>https://t.me/AriadneZaraOFFICIAL11</t>
  </si>
  <si>
    <t>https://t.me/s/mangascorner?before=70722</t>
  </si>
  <si>
    <t>https://t.me/s/mangascorner?after=70764</t>
  </si>
  <si>
    <t>https://t.me/s/mangascorner?before=24061</t>
  </si>
  <si>
    <t>https://t.me/s/mangascorner?q=%23NuoveUscite&amp;before=53045</t>
  </si>
  <si>
    <t>https://t.me/s/privateart?before=10523</t>
  </si>
  <si>
    <t>https://t.me/s/politecnicagdl?before=1246</t>
  </si>
  <si>
    <t>https://t.me/s/politecnicagdl?before=1146</t>
  </si>
  <si>
    <t>https://t.me/s/Momentzx?before=1289</t>
  </si>
  <si>
    <t>https://t.me/s/ArianNaeini?before=250</t>
  </si>
  <si>
    <t>https://t.me/s/ArianNaeini?q=%23guitar&amp;before=370</t>
  </si>
  <si>
    <t>https://t.me/s/ArianNaeini?before=372</t>
  </si>
  <si>
    <t>https://t.me/s/ArianNaeini?before=150</t>
  </si>
  <si>
    <t>https://t.me/s/ArianNaeini?q=%23no_one_knows_about_persian_cats</t>
  </si>
  <si>
    <t>https://t.me/s/ArianNaeini?before=251</t>
  </si>
  <si>
    <t>https://t.me/s/ArianNaeini?q=%23%DA%A9%D8%B3%DB%8C_%D8%A7%D8%B2_%DA%AF%D8%B1%D8%A8%D9%87_%D9%87%D8%A7%DB%8C_%D8%A7%DB%8C%D8%B1%D8%A7%D9%86%DB%8C_%D8%AE%D8%A8%D8%B1_%D9%86%D8%AF%D8%A7%D8%B1%D8%AF</t>
  </si>
  <si>
    <t>https://t.me/joinchat/co0m3kqN4jQzODFk</t>
  </si>
  <si>
    <t>https://t.me/s/ArianNaeini?q=%23music</t>
  </si>
  <si>
    <t>https://t.me/joinchat/AAAAAFI6ijPB061ZbFMK_A</t>
  </si>
  <si>
    <t>https://t.me/s/arianmoulding/2066</t>
  </si>
  <si>
    <t>https://t.me/s/ArianNaeini/261?q=%23ariannaeini_band</t>
  </si>
  <si>
    <t>https://t.me/s/ArianNaeini?q=%23%D9%85%D8%AA%D8%A7%D9%84_%D8%A7%DB%8C%D8%B1%D8%A7%D9%86%DB%8C</t>
  </si>
  <si>
    <t>https://t.me/s/ArianNaeini?q=%23electricguitar&amp;before=438</t>
  </si>
  <si>
    <t>https://t.me/s/ArianNaeini?q=%23%D8%B3%DB%8C%D8%A7%D9%88%D8%B4_%D8%B9%D9%84%DB%8C_%D9%85%D8%AD%D9%85%D8%AF%DB%8C</t>
  </si>
  <si>
    <t>https://t.me/s/ArianNaeini?q=%23%DA%A9%D9%86%D8%B3%D8%B1%D8%AA&amp;before=438</t>
  </si>
  <si>
    <t>https://t.me/s/ArianNaeini?before=204</t>
  </si>
  <si>
    <t>https://t.me/ArienAbdollahi</t>
  </si>
  <si>
    <t>https://t.me/s/ArianNaeini?q=%23%D8%B3%D9%BE%D8%A7%D9%87_%D8%B3%D8%A7%DB%8C%D9%87&amp;before=306</t>
  </si>
  <si>
    <t>https://t.me/tpa1401</t>
  </si>
  <si>
    <t>https://t.me/arianheidarii</t>
  </si>
  <si>
    <t>https://t.me/this_is_arian1</t>
  </si>
  <si>
    <t>https://t.me/s/arianlanguageacademy?q=%23arianlanguage</t>
  </si>
  <si>
    <t>https://t.me/s/arianlanguageacademy/887</t>
  </si>
  <si>
    <t>https://t.me/s/ArianNaeini/261?q=%23%D8%A2%D8%B1%DB%8C%D9%86_%D9%86%D8%A7%D8%A6%DB%8C%D9%86%DB%8C</t>
  </si>
  <si>
    <t>https://t.me/s/arianabrouni?before=700</t>
  </si>
  <si>
    <t>https://t.me/philosophy12/317?utm_source=thearchive.me</t>
  </si>
  <si>
    <t>https://t.me/s/ariupdates?before=1542</t>
  </si>
  <si>
    <t>https://t.me/s/ariy4nz</t>
  </si>
  <si>
    <t>https://t.me/arianfamily20022</t>
  </si>
  <si>
    <t>https://t.me/s/arianheidariorg?q=%23%D8%B9%D8%B1%D8%A8%DB%8C</t>
  </si>
  <si>
    <t>https://t.me/s/arianheidariorg?q=%23%D9%86%D9%88%D8%A8%D8%A7%D9%86_%D8%B1%DB%8C%D8%A7%D8%B6%DB%8C_%D8%AD%DB%8C%D8%AF%D8%B1%DB%8C_1402&amp;before=47</t>
  </si>
  <si>
    <t>https://t.me/s/Arianex</t>
  </si>
  <si>
    <t>https://t.me/ariancm</t>
  </si>
  <si>
    <t>https://t.me/ArianDrama</t>
  </si>
  <si>
    <t>https://t.me/Arianmedya</t>
  </si>
  <si>
    <t>https://t.me/s/Arianex?after=8252</t>
  </si>
  <si>
    <t>https://t.me/arian_market</t>
  </si>
  <si>
    <t>https://t.me/arian_m12</t>
  </si>
  <si>
    <t>https://t.me/ariansystemro</t>
  </si>
  <si>
    <t>https://t.me/s/arianlanguageacademy?q=%23%D8%AF%D8%A7%D8%B3%D8%AA%D8%A7%D9%86</t>
  </si>
  <si>
    <t>https://t.me/joinchat/RdAHaLRlV0I0OTM9</t>
  </si>
  <si>
    <t>https://t.me/joinchat/iOdmNxSH7QYzMTE1</t>
  </si>
  <si>
    <t>https://t.me/joinchat/AAAAAEr2JnRGgDDrwYXUIg</t>
  </si>
  <si>
    <t>https://t.me/aryanwardistro</t>
  </si>
  <si>
    <t>https://t.me/s/BG7201050006?before=23647</t>
  </si>
  <si>
    <t>https://programmingworlds.quora.com/JAVA-Factorial-Program-Using-Recursion-Follow-coding-aryan-coding-aryan-https-t-me-coding_aryan-Ke</t>
  </si>
  <si>
    <t>https://sushensharmasspace1.quora.com/Video-link-Sushen-sharma-space-https-t-me-sanatan_here-304?comment_id=71934691&amp;comment_type=3</t>
  </si>
  <si>
    <t>https://t.me/joinchat/_0PKy8wj-Bg0Mjg1</t>
  </si>
  <si>
    <t>https://t.me/joinchat/7tRbxriuwL4zN2Y1</t>
  </si>
  <si>
    <t>https://t.me/s/arianagrandemedia</t>
  </si>
  <si>
    <t>https://t.me/s/arianaarmy</t>
  </si>
  <si>
    <t>https://t.me/joinchat/5rkcrktJ4B9hMzc1</t>
  </si>
  <si>
    <t>https://t.me/s/ArianaGrandeMedia/6587</t>
  </si>
  <si>
    <t>https://t.me/s/arianagrandemedia?before=8841</t>
  </si>
  <si>
    <t>https://t.me/s/ariupdates/1567</t>
  </si>
  <si>
    <t>https://t.me/s/arianagrandemedia?before=8969</t>
  </si>
  <si>
    <t>https://t.me/s/arianagrandemedia?before=8898</t>
  </si>
  <si>
    <t>https://t.me/s/ariupdates?before=1480</t>
  </si>
  <si>
    <t>https://t.me/s/ArianaGrandeMedia?before=6556</t>
  </si>
  <si>
    <t>https://t.me/s/arianagrandemedia?before=8952</t>
  </si>
  <si>
    <t>https://t.me/s/ArianaGrandeMedia/2500</t>
  </si>
  <si>
    <t>https://t.me/s/ArianaGrandeMedia?q=%23ariana</t>
  </si>
  <si>
    <t>https://t.me/s/ArianaGrandeMedia?after=6817</t>
  </si>
  <si>
    <t>https://t.me/s/ArianaGrandeMedia/2319</t>
  </si>
  <si>
    <t>https://t.me/s/ariupdates?before=1599</t>
  </si>
  <si>
    <t>https://t.me/s/ArianaGrandeMedia?q=%23sweetener</t>
  </si>
  <si>
    <t>https://t.me/s/ArianaGrandeMedia?q=%23eternalsunshine</t>
  </si>
  <si>
    <t>https://t.me/s/arianagrandemedia?q=%23thankunext&amp;before=8477</t>
  </si>
  <si>
    <t>https://t.me/s/ArianaGrandeMedia?before=2459</t>
  </si>
  <si>
    <t>https://t.me/s/ArianaGrandeMedia?q=%23cover</t>
  </si>
  <si>
    <t>https://t.me/arianaa00</t>
  </si>
  <si>
    <t>https://t.me/s/arianagrandemedia?q=%23christmas</t>
  </si>
  <si>
    <t>https://t.me/ARIANA</t>
  </si>
  <si>
    <t>https://t.me/s/ArianaGrandeMedia?q=%23yesand</t>
  </si>
  <si>
    <t>https://t.me/s/arianaarmy?q=%23Spotify&amp;before=59474</t>
  </si>
  <si>
    <t>https://t.me/s/arianagrandemedia?before=8814</t>
  </si>
  <si>
    <t>https://t.me/s/arianagrandemedia?before=8975</t>
  </si>
  <si>
    <t>https://t.me/s/ArianaGrandeMedia/6698</t>
  </si>
  <si>
    <t>https://naughtyasian.quora.com/Ariana-Grande-topless-video-shoot-below-https-t-me-mmsleakedss</t>
  </si>
  <si>
    <t>https://t.me/s/arianagrandemedia?after=8930</t>
  </si>
  <si>
    <t>https://drpaul.quora.com/Model-name-Ariana-Marie-Giselle-Mari-https-t-me-fulllenthlink</t>
  </si>
  <si>
    <t>https://t.me/s/ArianaGrandeMedia/6831</t>
  </si>
  <si>
    <t>https://t.me/s/ArianaGrandeMedia/6875</t>
  </si>
  <si>
    <t>https://t.me/s/arianagrandemedia?q=%23topuk20</t>
  </si>
  <si>
    <t>https://t.me/s/Alir3zatl?before=3721</t>
  </si>
  <si>
    <t>https://t.me/s/Djmaay?before=284</t>
  </si>
  <si>
    <t>https://t.me/s/rayvernatics/129</t>
  </si>
  <si>
    <t>https://t.me/s/Radiojavan?after=31767</t>
  </si>
  <si>
    <t>https://t.me/s/ArianNaeini?before=226</t>
  </si>
  <si>
    <t>https://t.me/s/rebccaghaderi?before=95113</t>
  </si>
  <si>
    <t>https://t.me/s/quackquack_channel?before=468</t>
  </si>
  <si>
    <t>https://t.me/s/orthodoxchurchamerica?before=3438</t>
  </si>
  <si>
    <t>https://t.me/s/ApostolicSuccession?before=6864</t>
  </si>
  <si>
    <t>https://t.me/s/Worldmusicalworks?q=%23Saint_Ambrose</t>
  </si>
  <si>
    <t>https://t.me/s/yemerejawechsibesebchannel?before=412</t>
  </si>
  <si>
    <t>https://t.me/s/waldiba?before=1372</t>
  </si>
  <si>
    <t>https://t.me/s/Zewengel777</t>
  </si>
  <si>
    <t>https://t.me/s/thenarrowway/18143</t>
  </si>
  <si>
    <t>https://t.me/s/felege_yaryied?after=332</t>
  </si>
  <si>
    <t>https://t.me/s/ethomereja?before=3167</t>
  </si>
  <si>
    <t>https://t.me/s/waldiba?before=291</t>
  </si>
  <si>
    <t>https://t.me/s/orthodoxdigitallibrary/446</t>
  </si>
  <si>
    <t>https://t.me/s/orthodoxzelalemawit?before=5823</t>
  </si>
  <si>
    <t>https://t.me/s/orthodoxzelalemawit?before=6371</t>
  </si>
  <si>
    <t>https://t.me/s/VahidOnline?q=%23%D8%A7%D9%85%DB%8C%D8%B1_%D8%AF%D9%88%D9%84%D8%A7%D8%A8&amp;before=11990</t>
  </si>
  <si>
    <t>https://t.me/s/vahidonline?q=%23%D9%88%DB%8C%DA%A9%DB%8C%D9%BE%D8%AF%DB%8C%D8%A7%DB%8C_%D9%81%D8%A7%D8%B1%D8%B3%DB%8C&amp;before=41667</t>
  </si>
  <si>
    <t>https://t.me/s/VahidOnline?before=10876</t>
  </si>
  <si>
    <t>https://t.me/s/VahidOnline/12543?q=%23%D9%88%DB%8C%DA%A9%DB%8C%E2%80%8C%D9%BE%D8%AF%DB%8C%D8%A7</t>
  </si>
  <si>
    <t>https://t.me/s/Zephilosophy?before=418</t>
  </si>
  <si>
    <t>https://t.me/s/GedameTewahido999?before=607</t>
  </si>
  <si>
    <t>https://t.me/s/IRRealHistory?before=3138</t>
  </si>
  <si>
    <t>https://t.me/s/ketabica?before=2156</t>
  </si>
  <si>
    <t>https://t.me/s/ketabica?before=2218</t>
  </si>
  <si>
    <t>https://t.me/s/guneyazerbaycanistiqlali?before=807</t>
  </si>
  <si>
    <t>https://t.me/s/atheists_community?before=74</t>
  </si>
  <si>
    <t>https://t.me/s/cursedpapistnonsense?before=1979</t>
  </si>
  <si>
    <t>https://t.me/s/cursedpapistnonsense/2015</t>
  </si>
  <si>
    <t>https://t.me/thedevaryan</t>
  </si>
  <si>
    <t>https://t.me/s/boomtrade666?before=2302</t>
  </si>
  <si>
    <t>https://t.me/aaaaaer2jnrggddrwyxuig</t>
  </si>
  <si>
    <t>https://t.me/aryanism</t>
  </si>
  <si>
    <t>https://t.me/s/aryanism</t>
  </si>
  <si>
    <t>https://t.me/VolkischUprising</t>
  </si>
  <si>
    <t>https://t.me/s/celticmyths?before=4052</t>
  </si>
  <si>
    <t>https://t.me/ARYANISM_GUARD</t>
  </si>
  <si>
    <t>https://t.me/s/ChristianAryanism?before=4</t>
  </si>
  <si>
    <t>https://t.me/s/friendsmo0d?before=1216</t>
  </si>
  <si>
    <t>https://t.me/s/friendsmo0d/1159</t>
  </si>
  <si>
    <t>https://t.me/s/alialexander/17368</t>
  </si>
  <si>
    <t>https://t.me/s/ChristianAryanism?after=440</t>
  </si>
  <si>
    <t>https://t.me/s/Hyperboreanmemes?before=741</t>
  </si>
  <si>
    <t>https://t.me/s/RiceBowlSociety?before=3597</t>
  </si>
  <si>
    <t>https://t.me/s/risingrxce/3833</t>
  </si>
  <si>
    <t>https://t.me/s/FamilyValues?before=81</t>
  </si>
  <si>
    <t>https://t.me/s/PatrioticChris?before=1712</t>
  </si>
  <si>
    <t>https://t.me/s/risingrxce?before=3855</t>
  </si>
  <si>
    <t>https://t.me/s/wisdommas?before=7753</t>
  </si>
  <si>
    <t>https://t.me/s/ilter?after=1345</t>
  </si>
  <si>
    <t>https://t.me/s/iranshahrik?before=3720</t>
  </si>
  <si>
    <t>https://t.me/s/APOSTOLICsuccession?before=6824</t>
  </si>
  <si>
    <t>https://t.me/s/jobsmarticchannel?after=1869</t>
  </si>
  <si>
    <t>https://t.me/s/YEMEREJAWECHSIBESEBCHANNEL?before=417</t>
  </si>
  <si>
    <t>https://t.me/s/felege_yaryied?before=345</t>
  </si>
  <si>
    <t>https://t.me/s/orthodoxzelalemawit?before=5772</t>
  </si>
  <si>
    <t>https://t.me/s/jobsmarticchannel?before=1830</t>
  </si>
  <si>
    <t>https://t.me/s/VahidOnline?before=11950</t>
  </si>
  <si>
    <t>https://t.me/s/VahidOnline/7509?q=%23%D8%B9%D9%84%DB%8C%D9%81%D8%B1</t>
  </si>
  <si>
    <t>https://t.me/s/YEMEREJAWECHSIBESEBCHANNEL?before=437</t>
  </si>
  <si>
    <t>https://t.me/s/VahidOnline?before=12048</t>
  </si>
  <si>
    <t>https://t.me/s/VahidOnline?before=11994</t>
  </si>
  <si>
    <t>https://t.me/s/vahidonline?q=%23%D8%B9%D9%84%DB%8C%D9%81%D8%B1</t>
  </si>
  <si>
    <t>https://t.me/s/YEMEREJAWECHSIBESEBCHANNEL?before=401</t>
  </si>
  <si>
    <t>https://t.me/s/VahidOnline/12295?q=%23%D9%88%DB%8C%DA%A9%DB%8C%D9%BE%D8%AF%DB%8C%D8%A7</t>
  </si>
  <si>
    <t>https://www.t.me/s/huntleycastle?before=1697</t>
  </si>
  <si>
    <t>https://t.me/s/learnielts?q=%23grammar&amp;before=900</t>
  </si>
  <si>
    <t>https://t.me/s/orthodoxchurchamerica?after=3356</t>
  </si>
  <si>
    <t>https://t.me/s/orthodoxchurchamerica?after=3453</t>
  </si>
  <si>
    <t>https://t.me/s/APOSTOLICsuccession?before=2304</t>
  </si>
  <si>
    <t>https://t.me/s/APOSTOLICsuccession?before=2149</t>
  </si>
  <si>
    <t>https://t.me/s/VahidOnline?before=11987</t>
  </si>
  <si>
    <t>https://t.me/s/YEMEREJAWECHSIBESEBCHANNEL?before=318</t>
  </si>
  <si>
    <t>https://t.me/s/YEMEREJAWECHSIBESEBCHANNEL?before=432</t>
  </si>
  <si>
    <t>https://www.t.me/s/huntleycastle?before=1661</t>
  </si>
  <si>
    <t>https://t.me/s/yemerejawechsibesebchannel?before=440</t>
  </si>
  <si>
    <t>https://www.t.me/s/huntleycastle?before=1613</t>
  </si>
  <si>
    <t>https://www.t.me/s/huntleycastle?before=1662</t>
  </si>
  <si>
    <t>https://t.me/s/orthodoxzelalemawit?before=338</t>
  </si>
  <si>
    <t>https://t.me/s/APOSTOLICsuccession?before=2110</t>
  </si>
  <si>
    <t>https://t.me/s/orthodoxzelalemawit?before=232</t>
  </si>
  <si>
    <t>https://t.me/s/orthodoxzelalemawit?before=336</t>
  </si>
  <si>
    <t>https://t.me/s/orthodoxzelalemawit?before=285</t>
  </si>
  <si>
    <t>https://t.me/s/didebaniran?before=305817</t>
  </si>
  <si>
    <t>https://t.me/s/didebaniran?after=305887</t>
  </si>
  <si>
    <t>https://t.me/s/Shahram_Barad</t>
  </si>
  <si>
    <t>https://t.me/s/Roshanfkrane?before=159532</t>
  </si>
  <si>
    <t>https://t.me/s/Roshanfkrane?before=159613</t>
  </si>
  <si>
    <t>https://t.me/s/didebaniran?q=%23%D8%AF%DB%8C%D8%AF%D8%A8%D8%A7%D9%86_%D8%AA%D8%A7%D8%B1%DB%8C%D8%AE&amp;after=249238</t>
  </si>
  <si>
    <t>https://t.me/s/Roshanfkrane?after=159610</t>
  </si>
  <si>
    <t>https://t.me/s/TestbookBihar?before=4369</t>
  </si>
  <si>
    <t>https://t.me/s/Roshanfkrane?after=148324</t>
  </si>
  <si>
    <t>https://t.me/s/Roshanfkrane?before=136064</t>
  </si>
  <si>
    <t>https://t.me/s/Roshanfkrane?before=136088</t>
  </si>
  <si>
    <t>https://t.me/s/Roshanfkrane?before=148455</t>
  </si>
  <si>
    <t>https://t.me/s/Roshanfkrane?before=148367</t>
  </si>
  <si>
    <t>https://t.me/s/Roshanfkrane?after=148389</t>
  </si>
  <si>
    <t>https://t.me/s/Roshanfkrane?after=159572</t>
  </si>
  <si>
    <t>https://t.me/s/today_in_history?q=%23%D8%B5%D9%84%DB%8C%D8%A8_%D8%B4%DA%A9%D8%B3%D8%AA%D9%87</t>
  </si>
  <si>
    <t>https://t.me/s/janbazanesabz/141052</t>
  </si>
  <si>
    <t>https://t.me/s/Roshanfkrane?after=148405</t>
  </si>
  <si>
    <t>https://t.me/s/pilotblog?before=17674</t>
  </si>
  <si>
    <t>https://t.me/s/Fikrat_Shabanov?after=20562</t>
  </si>
  <si>
    <t>https://t.me/s/Fikrat_Shabanov?after=20263</t>
  </si>
  <si>
    <t>https://t.me/s/qdrn_trpg?before=723</t>
  </si>
  <si>
    <t>https://t.me/s/eurovision12xal?before=9740</t>
  </si>
  <si>
    <t>https://t.me/s/Infinitymath?before=2235</t>
  </si>
  <si>
    <t>https://t.me/s/eurovisiontelegram?before=5022</t>
  </si>
  <si>
    <t>https://t.me/s/qdrn_trpg?after=770</t>
  </si>
  <si>
    <t>https://t.me/s/PhilosophyCafe?before=5599</t>
  </si>
  <si>
    <t>https://t.me/s/HueterderIrminsul?before=5511</t>
  </si>
  <si>
    <t>https://t.me/s/RightMusicPortal?before=1171</t>
  </si>
  <si>
    <t>https://t.me/s/RightMusicPortal?after=2897</t>
  </si>
  <si>
    <t>https://t.me/UnchainedVideos</t>
  </si>
  <si>
    <t>https://t.me/s/REVALERS?q=%23PWA&amp;before=520</t>
  </si>
  <si>
    <t>https://t.me/s/VisionIAS_UPSC?q=%23upsccse&amp;after=43992</t>
  </si>
  <si>
    <t>https://t.me/addstickers/aryanskang2_by_fstikbot</t>
  </si>
  <si>
    <t>https://t.me/s/moneycontrolcom?q=%23ShahRukhKhan</t>
  </si>
  <si>
    <t>https://t.me/s/upschistoryqa?before=369</t>
  </si>
  <si>
    <t>https://t.me/s/shreyasbadiye?before=192</t>
  </si>
  <si>
    <t>https://t.me/s/InsightSSB?before=284</t>
  </si>
  <si>
    <t>https://t.me/s/tathastubyTanuJain/9150</t>
  </si>
  <si>
    <t>https://t.me/s/gvwitmover?before=2039</t>
  </si>
  <si>
    <t>https://t.me/s/ArpitaSharma?before=5236</t>
  </si>
  <si>
    <t>https://t.me/s/nikhilhistoryculture?q=%23art</t>
  </si>
  <si>
    <t>https://t.me/s/VikashRanjanSociology/10288</t>
  </si>
  <si>
    <t>https://t.me/s/VisionIAS_UPSC?q=%23AryansOrigin</t>
  </si>
  <si>
    <t>https://t.me/s/tathastubyTanuJain?before=9115</t>
  </si>
  <si>
    <t>https://t.me/s/journeytoacademy?before=2445</t>
  </si>
  <si>
    <t>https://t.me/s/DSR_Tashkent?before=115</t>
  </si>
  <si>
    <t>https://t.me/s/RICESmart?before=3144</t>
  </si>
  <si>
    <t>https://t.me/s/crackwithjack?before=24710</t>
  </si>
  <si>
    <t>https://t.me/s/upschistoryqa?before=429</t>
  </si>
  <si>
    <t>https://t.me/s/eKuhipath?before=1154</t>
  </si>
  <si>
    <t>https://t.me/s/Defencewallahcds?before=540</t>
  </si>
  <si>
    <t>https://t.me/s/VisionIAS_UPSC?before=44240</t>
  </si>
  <si>
    <t>https://t.me/s/majgenyashmor?before=6371</t>
  </si>
  <si>
    <t>https://t.me/s/cnbc_tv18?q=%23AryanKhan&amp;before=23168</t>
  </si>
  <si>
    <t>https://t.me/s/forumiasofficial?before=26990</t>
  </si>
  <si>
    <t>https://t.me/s/sscwallahpw?before=3479</t>
  </si>
  <si>
    <t>https://t.me/s/EFL_ana</t>
  </si>
  <si>
    <t>https://t.me/s/EFL_ana?q=%23goingto</t>
  </si>
  <si>
    <t>https://t.me/s/EFL_ana?q=%23thankyou&amp;before=2719</t>
  </si>
  <si>
    <t>https://t.me/ExodusArias</t>
  </si>
  <si>
    <t>https://t.me/s/efl_ana?q=%23easygrammar&amp;before=2915</t>
  </si>
  <si>
    <t>https://t.me/ariagame</t>
  </si>
  <si>
    <t>https://t.me/s/EFL_ana/2846?q=%23englishlanguage</t>
  </si>
  <si>
    <t>https://t.me/s/EFL_ana/2846?q=%23easyenglish</t>
  </si>
  <si>
    <t>https://t.me/s/efl_ana?q=%23whole</t>
  </si>
  <si>
    <t>https://t.me/s/EFL_ana/2896?q=%23EFL</t>
  </si>
  <si>
    <t>https://t.me/s/EFL_ana?q=%23touch</t>
  </si>
  <si>
    <t>https://t.me/s/EFL_ana/2846?q=%23linkingwords</t>
  </si>
  <si>
    <t>https://t.me/s/EFL_ana?q=%23describe&amp;before=1113</t>
  </si>
  <si>
    <t>https://t.me/s/EFL_ana?q=%23miss</t>
  </si>
  <si>
    <t>https://t.me/s/efl_ana?q=%23interesting</t>
  </si>
  <si>
    <t>https://t.me/s/EFL_ana?q=%23dialogue&amp;before=3011</t>
  </si>
  <si>
    <t>https://t.me/s/efl_ana?q=%23visuslvocabulary&amp;before=2996</t>
  </si>
  <si>
    <t>https://t.me/s/efl_ana?q=%23to&amp;before=3006</t>
  </si>
  <si>
    <t>https://t.me/s/EFL_ana/1061?q=%23sounds</t>
  </si>
  <si>
    <t>https://t.me/s/efl_ana?q=%23englishsynonyms&amp;before=602</t>
  </si>
  <si>
    <t>https://t.me/s/EFL_ana/2896?q=%23phone</t>
  </si>
  <si>
    <t>https://t.me/s/EFL_ana/2846?q=%23words</t>
  </si>
  <si>
    <t>https://t.me/s/efl_ana?q=%23friends&amp;before=3051</t>
  </si>
  <si>
    <t>https://t.me/s/efl_ana?q=%23frightening</t>
  </si>
  <si>
    <t>https://t.me/s/EFL_ana?before=1021</t>
  </si>
  <si>
    <t>https://t.me/s/efl_ana?q=%23fetch</t>
  </si>
  <si>
    <t>https://t.me/s/efl_ana?q=%23attherestaurant</t>
  </si>
  <si>
    <t>https://t.me/s/EFL_ana?before=3082</t>
  </si>
  <si>
    <t>https://t.me/s/EFL_ana?q=%23quotes</t>
  </si>
  <si>
    <t>https://t.me/s/efl_ana?q=%23riseandarise</t>
  </si>
  <si>
    <t>https://t.me/s/efl_ana?q=%23lateron</t>
  </si>
  <si>
    <t>https://www.tiktok.com/discover/https-t-me-emiyev-chica</t>
  </si>
  <si>
    <t>https://t.me/s/efl_ana?q=%23onlineeglish</t>
  </si>
  <si>
    <t>https://t.me/s/EFL_ana/2846?q=%23connectors</t>
  </si>
  <si>
    <t>https://t.me/s/efl_ana?q=%23blue</t>
  </si>
  <si>
    <t>https://t.me/s/efl_ana?q=%23cancer&amp;before=3010</t>
  </si>
  <si>
    <t>https://t.me/s/EFL_ana?q=%23since&amp;before=2800</t>
  </si>
  <si>
    <t>https://t.me/s/efl_ana?q=%23permit</t>
  </si>
  <si>
    <t>https://t.me/s/burrowingowl?before=7285</t>
  </si>
  <si>
    <t>https://t.me/s/generazione_di_archeologi?after=548</t>
  </si>
  <si>
    <t>https://t.me/s/beholdisraelchannel?before=46796</t>
  </si>
  <si>
    <t>https://t.me/AlgorandArabic</t>
  </si>
  <si>
    <t>https://t.me/s/beholdisraelchannel?before=41111</t>
  </si>
  <si>
    <t>https://t.me/YosfXGAMING/53</t>
  </si>
  <si>
    <t>https://t.me/Honistagram</t>
  </si>
  <si>
    <t>https://t.me/joinchat/g1vS1NKkLvg0NTA0?fbclid=IwAR2s_IA_plIgo99Jlis9fKJ3-K0y_yWYaeQGBIF-6bgD-GTLXr5ckMcEJmk</t>
  </si>
  <si>
    <t>https://t.me/s/Seningdirman?before=496</t>
  </si>
  <si>
    <t>https://t.me/s/sheriyatuz?before=1778</t>
  </si>
  <si>
    <t>https://t.me/s/Seningdirman?after=492</t>
  </si>
  <si>
    <t>https://t.me/s/sheriyatuz?before=1806</t>
  </si>
  <si>
    <t>https://t.me/s/sheriylahzalar?before=4893</t>
  </si>
  <si>
    <t>https://t.me/s/aribibergamo?before=547</t>
  </si>
  <si>
    <t>https://t.me/s/shivanconcepts/5412</t>
  </si>
  <si>
    <t>https://t.me/s/iasnetwork?after=5324</t>
  </si>
  <si>
    <t>https://t.me/s/reasoningbyrahulmishra?before=7830</t>
  </si>
  <si>
    <t>https://t.me/s/neet_jee_aiims_neet_ug/1286</t>
  </si>
  <si>
    <t>https://t.me/s/GSbyKrati?q=%23VITAMINS&amp;before=16773</t>
  </si>
  <si>
    <t>https://t.me/s/shivanconcepts?after=5427</t>
  </si>
  <si>
    <t>https://t.me/s/ak4academy?after=2883</t>
  </si>
  <si>
    <t>https://t.me/s/shivanconcepts?before=5470</t>
  </si>
  <si>
    <t>https://t.me/s/ak4academy?before=2815</t>
  </si>
  <si>
    <t>https://t.me/s/DreamBigInstitution?after=54272</t>
  </si>
  <si>
    <t>https://t.me/s/ak4academy?before=2884</t>
  </si>
  <si>
    <t>https://t.me/s/medicalrefrencess?before=3644</t>
  </si>
  <si>
    <t>https://t.me/s/Adda247Science?before=2801</t>
  </si>
  <si>
    <t>https://t.me/s/FlowersOfMedicine?before=381</t>
  </si>
  <si>
    <t>https://t.me/s/Dr2017Dr?after=6766</t>
  </si>
  <si>
    <t>https://t.me/s/DreamBigInstitution?before=43725</t>
  </si>
  <si>
    <t>https://t.me/s/Dr2017Dr?after=6856</t>
  </si>
  <si>
    <t>https://t.me/s/Dr2017Dr?before=6634</t>
  </si>
  <si>
    <t>https://t.me/s/ak4academy?after=2814</t>
  </si>
  <si>
    <t>https://t.me/s/medicalrefrencess?before=3646</t>
  </si>
  <si>
    <t>https://t.me/IGafricannjiwa</t>
  </si>
  <si>
    <t>https://t.me/africanhoes</t>
  </si>
  <si>
    <t>https://t.me/s/sudantrend/243214?q=%23Africa</t>
  </si>
  <si>
    <t>https://t.me/s/apuestes1?before=4885</t>
  </si>
  <si>
    <t>https://t.me/s/sudantrend?q=%23%D8%B1%D9%85%D8%B6%D8%A7%D9%86_%D9%8A%D8%AC%D9%85%D8%B9%D9%86%D8%A7</t>
  </si>
  <si>
    <t>https://t.me/s/themummichogblogdotcom/36021</t>
  </si>
  <si>
    <t>https://t.me/s/naijapopstarblog?before=99</t>
  </si>
  <si>
    <t>https://t.me/s/criptorezoozer?before=1471</t>
  </si>
  <si>
    <t>https://t.me/s/CYNew/34030?q=%23African</t>
  </si>
  <si>
    <t>https://t.me/s/raitim_mirai/20825</t>
  </si>
  <si>
    <t>https://t.me/s/CYNew/46926?q=%23Invade</t>
  </si>
  <si>
    <t>https://t.me/s/CYNew/44182?q=%23Socialist</t>
  </si>
  <si>
    <t>https://t.me/s/CYNew?q=%23Invade&amp;before=38511</t>
  </si>
  <si>
    <t>https://t.me/s/raitim_mirai/20767</t>
  </si>
  <si>
    <t>https://t.me/s/r_osugame?before=11804</t>
  </si>
  <si>
    <t>https://t.me/s/damsdelhiofficial?before=10736</t>
  </si>
  <si>
    <t>https://t.me/s/damsdelhiofficial?before=10798</t>
  </si>
  <si>
    <t>https://t.me/s/slovanskenoviny/64583</t>
  </si>
  <si>
    <t>https://t.me/s/InfoVojnaOfficial?before=8848</t>
  </si>
  <si>
    <t>https://t.me/s/farsivoa?after=161906</t>
  </si>
  <si>
    <t>https://t.me/s/farsivoa?before=162025</t>
  </si>
  <si>
    <t>https://t.me/s/InfoVojnaOfficial?before=8787</t>
  </si>
  <si>
    <t>https://t.me/s/aeronetnews?before=2202</t>
  </si>
  <si>
    <t>https://t.me/s/aeronetnews?before=2278</t>
  </si>
  <si>
    <t>https://t.me/s/necenzurovanapravda/12774</t>
  </si>
  <si>
    <t>https://t.me/s/aeronetnews?after=2299</t>
  </si>
  <si>
    <t>https://t.me/s/Kaori_watermelon?before=57385</t>
  </si>
  <si>
    <t>https://t.me/s/aridmy</t>
  </si>
  <si>
    <t>https://t.me/arid_lewdcat</t>
  </si>
  <si>
    <t>https://t.me/s/aridmy?before=4097</t>
  </si>
  <si>
    <t>https://t.me/s/aridmy?before=6925</t>
  </si>
  <si>
    <t>https://t.me/s/aridmy?q=%23%D8%A7%D9%84%D9%85%D8%AD%D9%81%D9%84_</t>
  </si>
  <si>
    <t>https://t.me/s/aridmy?after=7080</t>
  </si>
  <si>
    <t>https://t.me/s/aridmy/6580</t>
  </si>
  <si>
    <t>https://t.me/s/aridmy?before=4029</t>
  </si>
  <si>
    <t>https://t.me/s/aridmy?before=6779</t>
  </si>
  <si>
    <t>https://t.me/s/aridmy?before=2787</t>
  </si>
  <si>
    <t>https://t.me/s/aridmy?after=250</t>
  </si>
  <si>
    <t>https://t.me/s/aridmy?before=96</t>
  </si>
  <si>
    <t>https://t.me/s/aridmy?before=6963</t>
  </si>
  <si>
    <t>https://t.me/s/aridmy?before=2472</t>
  </si>
  <si>
    <t>https://t.me/aridmy</t>
  </si>
  <si>
    <t>https://t.me/s/DrAlanees?after=716</t>
  </si>
  <si>
    <t>https://t.me/s/aridmy?before=4033</t>
  </si>
  <si>
    <t>https://t.me/s/aridmy?before=6931</t>
  </si>
  <si>
    <t>https://t.me/s/aridmy?before=2912</t>
  </si>
  <si>
    <t>https://t.me/s/aridmy?before=6887</t>
  </si>
  <si>
    <t>https://t.me/s/DrAlanees?before=1674</t>
  </si>
  <si>
    <t>https://t.me/s/DrAlanees?before=1752</t>
  </si>
  <si>
    <t>https://t.me/s/aridmy/6155</t>
  </si>
  <si>
    <t>https://t.me/s/aridmy/6529</t>
  </si>
  <si>
    <t>https://t.me/s/aridmy?after=2333</t>
  </si>
  <si>
    <t>https://t.me/s/CGPERS?q=%23Reference</t>
  </si>
  <si>
    <t>https://t.me/s/aridmy?before=6435</t>
  </si>
  <si>
    <t>https://t.me/s/SamajhoLearning?before=4520</t>
  </si>
  <si>
    <t>https://t.me/s/L2A_UPSC?before=3573</t>
  </si>
  <si>
    <t>https://t.me/s/Agristudy1?q=%23Agribits&amp;before=4489</t>
  </si>
  <si>
    <t>https://t.me/s/noel_reports/19761</t>
  </si>
  <si>
    <t>https://t.me/s/asksantoshsir?before=33343</t>
  </si>
  <si>
    <t>https://t.me/s/photopng?before=13024</t>
  </si>
  <si>
    <t>https://t.me/s/perfect_university?after=1222</t>
  </si>
  <si>
    <t>https://t.me/s/englishabuali?before=41031</t>
  </si>
  <si>
    <t>https://t.me/s/ForHomeSTL?after=9599</t>
  </si>
  <si>
    <t>https://t.me/s/agricultureclassadda247?before=24046</t>
  </si>
  <si>
    <t>https://t.me/s/MeghUpdates?before=68218</t>
  </si>
  <si>
    <t>https://t.me/s/CYNew?q=%23Committing&amp;before=21993</t>
  </si>
  <si>
    <t>https://t.me/s/CYNew?q=%23ShouldHave&amp;before=45774</t>
  </si>
  <si>
    <t>https://t.me/s/CYNew?q=%23WausauMayor</t>
  </si>
  <si>
    <t>https://t.me/s/CYNew?q=%23unsecured&amp;before=49846</t>
  </si>
  <si>
    <t>https://t.me/s/CYNew?q=%2311YearOld&amp;after=44603</t>
  </si>
  <si>
    <t>https://t.me/s/CYNew?q=%23SouthernIsrael</t>
  </si>
  <si>
    <t>https://t.me/s/CYNew/43226?q=%23Whose</t>
  </si>
  <si>
    <t>https://t.me/s/CYNew?q=%23XPlatform</t>
  </si>
  <si>
    <t>https://t.me/s/ZedCurrentAffairs?before=86306</t>
  </si>
  <si>
    <t>https://t.me/s/ZedCurrentAffairs?after=86207</t>
  </si>
  <si>
    <t>https://t.me/s/TarotByJanineChannel?before=14297</t>
  </si>
  <si>
    <t>https://t.me/s/TarotByJanineChannel?before=14269</t>
  </si>
  <si>
    <t>https://t.me/s/CYNew?q=%23AttorneyGeneral&amp;after=50670</t>
  </si>
  <si>
    <t>https://t.me/s/CYNew/22308?q=%23CountyClerk</t>
  </si>
  <si>
    <t>https://t.me/s/CYNew?q=%23BallotDropBox&amp;before=50014</t>
  </si>
  <si>
    <t>https://t.me/s/CYNew?q=%23citizen&amp;before=50184</t>
  </si>
  <si>
    <t>https://t.me/s/CYNew?q=%23office&amp;after=49316</t>
  </si>
  <si>
    <t>https://t.me/s/CYNew/13691?q=%23ShaniLouk</t>
  </si>
  <si>
    <t>https://t.me/s/CYNew?q=%23Truck&amp;before=51415</t>
  </si>
  <si>
    <t>https://t.me/s/CYNew/13691?q=%23Palestinians</t>
  </si>
  <si>
    <t>https://t.me/s/CYNew?q=%23VotersOust</t>
  </si>
  <si>
    <t>https://t.me/s/CYNew?q=%23UK&amp;before=48445</t>
  </si>
  <si>
    <t>https://textjournal.scholasticahq.com/article/27169-still-here-still-queer-a-personal-essay/attachment/67669.pdf</t>
  </si>
  <si>
    <t>https://t.me/s/AfzalLokhandwala?before=6382</t>
  </si>
  <si>
    <t>https://t.me/s/r_KamenRider?before=59972</t>
  </si>
  <si>
    <t>https://t.me/s/RydeDriverOfficial?after=1199</t>
  </si>
  <si>
    <t>https://t.me/s/HAMASW?before=5060</t>
  </si>
  <si>
    <t>https://t.me/s/technicalboyajay0?before=177</t>
  </si>
  <si>
    <t>https://t.me/s/r_KamenRider?before=44624</t>
  </si>
  <si>
    <t>https://t.me/s/impioriginal?after=347</t>
  </si>
  <si>
    <t>https://t.me/s/impioriginal?before=478</t>
  </si>
  <si>
    <t>https://t.me/s/AffairsCloudOfficial?before=5513</t>
  </si>
  <si>
    <t>https://t.me/s/PlanBsg?before=2247</t>
  </si>
  <si>
    <t>https://t.me/s/r_KamenRider?before=39830</t>
  </si>
  <si>
    <t>https://t.me/s/viralvideon?before=46</t>
  </si>
  <si>
    <t>https://t.me/s/r_KamenRider?before=60452</t>
  </si>
  <si>
    <t>https://t.me/s/ctanarayanan?before=73271</t>
  </si>
  <si>
    <t>https://t.me/s/alomgirali?before=2042</t>
  </si>
  <si>
    <t>https://t.me/s/AffairsCloudOfficial?before=5512</t>
  </si>
  <si>
    <t>https://t.me/s/indianexpress?before=601861</t>
  </si>
  <si>
    <t>https://t.me/s/AffairsCloudOfficial?before=5531</t>
  </si>
  <si>
    <t>https://t.me/s/PACCHANNEL?before=523</t>
  </si>
  <si>
    <t>https://t.me/s/Abulyammaneng?before=1007</t>
  </si>
  <si>
    <t>https://t.me/s/djbashkenya?before=179</t>
  </si>
  <si>
    <t>https://t.me/s/technicalboyajay0?after=214</t>
  </si>
  <si>
    <t>https://t.me/s/fahamahamed?before=252</t>
  </si>
  <si>
    <t>https://t.me/s/Abulyammaneng?before=1089</t>
  </si>
  <si>
    <t>https://t.me/s/coronadatencheck/39502</t>
  </si>
  <si>
    <t>https://t.me/s/examsimplesolution?before=74</t>
  </si>
  <si>
    <t>https://t.me/s/gkninja/374</t>
  </si>
  <si>
    <t>https://t.me/s/TBMCV?before=2950</t>
  </si>
  <si>
    <t>https://t.me/s/coronadatencheck/39498</t>
  </si>
  <si>
    <t>https://t.me/s/examsimplesolution?q=%23White_Gold</t>
  </si>
  <si>
    <t>https://t.me/s/TBMCV?after=2961</t>
  </si>
  <si>
    <t>https://t.me/s/indiashastra?before=476</t>
  </si>
  <si>
    <t>https://t.me/s/L2A_UPSC?before=3762</t>
  </si>
  <si>
    <t>https://t.me/s/agricultureclassadda247?before=24353</t>
  </si>
  <si>
    <t>https://t.me/s/agricultureclassadda247/24358</t>
  </si>
  <si>
    <t>https://t.me/s/ClinCasesGallery/575</t>
  </si>
  <si>
    <t>https://t.me/s/amplifyarmy?before=136</t>
  </si>
  <si>
    <t>https://t.me/s/akengineeringacademy?before=21730</t>
  </si>
  <si>
    <t>https://t.me/s/tathastubyTanuJain/6572</t>
  </si>
  <si>
    <t>https://t.me/s/gsDIAS?before=14747</t>
  </si>
  <si>
    <t>https://t.me/s/agricultureclassadda247?after=15913</t>
  </si>
  <si>
    <t>https://t.me/s/examexpo?before=114</t>
  </si>
  <si>
    <t>https://t.me/s/ClinCasesGallery/559</t>
  </si>
  <si>
    <t>https://t.me/s/oldschoolpravda/9903</t>
  </si>
  <si>
    <t>https://t.me/s/SPBchannel/327</t>
  </si>
  <si>
    <t>https://t.me/s/sdgnigeria1?q=%23EquatorPrize&amp;before=83943</t>
  </si>
  <si>
    <t>https://t.me/s/STOPHATING_RUSSIA?before=12160</t>
  </si>
  <si>
    <t>https://t.me/s/ClinCasesGallery?before=567</t>
  </si>
  <si>
    <t>https://t.me/s/geromanat?after=20364</t>
  </si>
  <si>
    <t>https://t.me/s/examexpo?before=63</t>
  </si>
  <si>
    <t>https://t.me/s/survivethejive?before=6879</t>
  </si>
  <si>
    <t>https://t.me/s/sdgnigeria1?q=%23Micronesia&amp;before=60084</t>
  </si>
  <si>
    <t>https://t.me/s/twittamibeautiful?before=2237</t>
  </si>
  <si>
    <t>https://t.me/s/geromanat?after=20298</t>
  </si>
  <si>
    <t>https://t.me/s/twittamibeautiful/1868</t>
  </si>
  <si>
    <t>https://t.me/s/worldwrestlingtg?before=35994</t>
  </si>
  <si>
    <t>https://t.me/s/r_combatfootage?before=12966</t>
  </si>
  <si>
    <t>https://t.me/s/twittamibeautiful?before=2136</t>
  </si>
  <si>
    <t>https://t.me/s/Tanetanaedelta/6585</t>
  </si>
  <si>
    <t>https://t.me/s/altbibalmalag?before=292</t>
  </si>
  <si>
    <t>https://t.me/s/ethiotec?before=7470</t>
  </si>
  <si>
    <t>https://t.me/s/bempsiunisba?before=559</t>
  </si>
  <si>
    <t>https://t.me/s/ieexplained/32010</t>
  </si>
  <si>
    <t>https://t.me/s/tathastubyTanuJain?after=2668</t>
  </si>
  <si>
    <t>https://t.me/s/agricultureclassadda247?after=16373</t>
  </si>
  <si>
    <t>https://t.me/s/UgcNetHistoryOfficial?before=1392</t>
  </si>
  <si>
    <t>https://t.me/s/tathastubyTanuJain?before=2867</t>
  </si>
  <si>
    <t>https://t.me/s/aksias?after=12902</t>
  </si>
  <si>
    <t>https://t.me/s/tathastubyTanuJain?before=2908</t>
  </si>
  <si>
    <t>https://t.me/s/Convert_IAS?before=6729</t>
  </si>
  <si>
    <t>https://t.me/s/agricultureclassadda247?before=16292</t>
  </si>
  <si>
    <t>https://t.me/s/shivamgrb2020?before=1553</t>
  </si>
  <si>
    <t>https://t.me/s/agricultureclassadda247?after=16291</t>
  </si>
  <si>
    <t>https://t.me/s/agricultureclassadda247?before=16336</t>
  </si>
  <si>
    <t>https://t.me/s/UgcNetHistoryOfficial?after=1427</t>
  </si>
  <si>
    <t>https://t.me/s/shivamgrb2020?before=1593</t>
  </si>
  <si>
    <t>https://t.me/s/ksgindia?before=31631</t>
  </si>
  <si>
    <t>https://t.me/s/ksgindia?before=31943</t>
  </si>
  <si>
    <t>https://t.me/s/convert_ias?after=6743</t>
  </si>
  <si>
    <t>https://t.me/s/ksgindia?after=31574</t>
  </si>
  <si>
    <t>https://t.me/s/indianexpress?after=540194</t>
  </si>
  <si>
    <t>https://t.me/s/shivamgrb2020?before=1727</t>
  </si>
  <si>
    <t>https://t.me/s/Convert_IAS?before=6722</t>
  </si>
  <si>
    <t>https://t.me/s/shivamgrb2020?after=1613</t>
  </si>
  <si>
    <t>https://t.me/s/ksgindia?before=31993</t>
  </si>
  <si>
    <t>https://t.me/s/shivamgrb2020?after=1726</t>
  </si>
  <si>
    <t>https://t.me/s/mymocks/8152</t>
  </si>
  <si>
    <t>https://t.me/s/GasheTamiru?before=3576</t>
  </si>
  <si>
    <t>https://t.me/s/HabariTz?before=254615</t>
  </si>
  <si>
    <t>https://t.me/s/World_architecture?before=5209</t>
  </si>
  <si>
    <t>https://t.me/s/asksantoshsir?before=26149</t>
  </si>
  <si>
    <t>https://t.me/s/shivamgrb2020?before=1404</t>
  </si>
  <si>
    <t>https://t.me/s/best_people_quotes</t>
  </si>
  <si>
    <t>https://t.me/s/UgcNetHistoryOfficial?before=1399</t>
  </si>
  <si>
    <t>https://t.me/s/Convert_IAS?before=6746</t>
  </si>
  <si>
    <t>https://t.me/s/Convert_IAS?before=6785</t>
  </si>
  <si>
    <t>https://t.me/s/UgcNetHistoryOfficial?before=1402</t>
  </si>
  <si>
    <t>https://t.me/s/HabariTz?before=254646</t>
  </si>
  <si>
    <t>https://t.me/s/talathirecruitment?after=1449</t>
  </si>
  <si>
    <t>https://t.me/s/Capitalethiopia?q=%23CapitalNews</t>
  </si>
  <si>
    <t>https://t.me/s/DwKiswahiliHD?after=19921</t>
  </si>
  <si>
    <t>https://t.me/s/tathastubyTanuJain?before=2838</t>
  </si>
  <si>
    <t>https://t.me/s/nextiasofficial?before=14145</t>
  </si>
  <si>
    <t>https://t.me/s/Agriculturetopper</t>
  </si>
  <si>
    <t>https://t.me/s/ieexplained?before=32221</t>
  </si>
  <si>
    <t>https://t.me/s/asksantoshsir?before=33367</t>
  </si>
  <si>
    <t>https://t.me/s/SreedharsCCE?before=16009</t>
  </si>
  <si>
    <t>https://t.me/s/gyankoshcurrentaffairs?after=18782</t>
  </si>
  <si>
    <t>https://t.me/s/acedefence?before=2417</t>
  </si>
  <si>
    <t>https://t.me/s/agriculturegk?before=10983</t>
  </si>
  <si>
    <t>https://t.me/s/agristudy1?before=3565</t>
  </si>
  <si>
    <t>https://t.me/s/asksantoshsir?after=33290</t>
  </si>
  <si>
    <t>https://t.me/s/percentileclassesbhopal?before=168</t>
  </si>
  <si>
    <t>https://t.me/s/HUCommunicationsoffice?q=%23Date&amp;before=1567</t>
  </si>
  <si>
    <t>https://t.me/s/parmar_ssc?before=3674</t>
  </si>
  <si>
    <t>https://t.me/s/parmar_ssc?before=3736</t>
  </si>
  <si>
    <t>https://t.me/s/manalaexmanakosam?before=9535</t>
  </si>
  <si>
    <t>https://t.me/s/Englishwithranimaam?before=3337</t>
  </si>
  <si>
    <t>https://t.me/joinchat/FnVb7JY8_n82NTY9</t>
  </si>
  <si>
    <t>https://t.me/Ariel_Trading</t>
  </si>
  <si>
    <t>https://t.me/joinchat/2u6YZg0Ku3NlNjQ1</t>
  </si>
  <si>
    <t>https://t.me/joinchat/Yz-4nmMcu7o0YTE1</t>
  </si>
  <si>
    <t>https://t.me/joinchat/09k1IThe8-IxNTQx</t>
  </si>
  <si>
    <t>https://t.me/joinchat/LN0lqthkNUY0MGE1</t>
  </si>
  <si>
    <t>https://t.me/s/divergentprincessariel?before=1164</t>
  </si>
  <si>
    <t>https://flashdeals365sspace.quora.com/ARIEL-MATIC-LIQUID-DETERGENT-2L-AT-401-Flash-Deals-365-https-t-me-flashdeals29-Ariel-Matic-Liquid-Detergent-is</t>
  </si>
  <si>
    <t>https://www.livemochas.com/en/song/ariel-enjoyy-https-t-me-viral-ashely-girls.html</t>
  </si>
  <si>
    <t>https://www.livemochas.com/ar/song/ariel-enjoyy-https-t-me-viral-ashely-girls-video.html</t>
  </si>
  <si>
    <t>https://t.me/joinchat/mC1vfGCt3rIxYjE1</t>
  </si>
  <si>
    <t>https://t.me/joinchat/oyUkfJqpbZkwZTk1</t>
  </si>
  <si>
    <t>https://t.me/s/mikebara33?before=5036</t>
  </si>
  <si>
    <t>https://t.me/s/TarotByJanineChannel?before=15866</t>
  </si>
  <si>
    <t>https://t.me/s/mikebara33?before=5034</t>
  </si>
  <si>
    <t>https://t.me/s/mikebara33?before=4990</t>
  </si>
  <si>
    <t>https://t.me/s/mikebara33?after=4994</t>
  </si>
  <si>
    <t>https://t.me/s/mods_geekaxe?before=643</t>
  </si>
  <si>
    <t>https://t.me/s/TheSacredBlueTentChannel?before=266574</t>
  </si>
  <si>
    <t>https://t.me/s/muestras?q=%23productosgratis&amp;before=1942</t>
  </si>
  <si>
    <t>https://t.me/s/WetteradlerKanal?before=2024</t>
  </si>
  <si>
    <t>https://t.me/s/simientes/1182</t>
  </si>
  <si>
    <t>https://t.me/s/Klartext2021Gemeinsam/36550</t>
  </si>
  <si>
    <t>https://t.me/s/QFSQwantum?before=53654</t>
  </si>
  <si>
    <t>https://t.me/s/DieAndereWahrheit?before=74708</t>
  </si>
  <si>
    <t>https://t.me/s/tangomioschool?before=1637</t>
  </si>
  <si>
    <t>https://t.me/s/tangomioschool?before=1653</t>
  </si>
  <si>
    <t>https://t.me/s/tangomioschool?before=1665</t>
  </si>
  <si>
    <t>https://t.me/s/paraTango</t>
  </si>
  <si>
    <t>https://t.me/s/ilocotango/51</t>
  </si>
  <si>
    <t>https://t.me/s/ilocotango/62</t>
  </si>
  <si>
    <t>https://t.me/s/newscaiazzo/102822</t>
  </si>
  <si>
    <t>https://t.me/s/russiantangoclub?before=234</t>
  </si>
  <si>
    <t>https://t.me/s/russiantangoclub?before=215</t>
  </si>
  <si>
    <t>https://t.me/s/ilocotango</t>
  </si>
  <si>
    <t>https://t.me/s/cobarnews/588</t>
  </si>
  <si>
    <t>https://t.me/s/tangobezpravil?before=111</t>
  </si>
  <si>
    <t>https://t.me/s/russiantangoclub?before=275</t>
  </si>
  <si>
    <t>https://t.me/s/WineAndFood?before=459</t>
  </si>
  <si>
    <t>https://t.me/s/cobarnews?before=558</t>
  </si>
  <si>
    <t>https://t.me/s/cobarnews/548</t>
  </si>
  <si>
    <t>https://t.me/s/iamcalcio_benevento/11606</t>
  </si>
  <si>
    <t>https://t.me/s/wineandfood?before=498</t>
  </si>
  <si>
    <t>https://t.me/s/russiantangoclub?after=322</t>
  </si>
  <si>
    <t>https://t.me/s/farang_30T</t>
  </si>
  <si>
    <t>https://t.me/s/SapienzaRoma?q=%23PremioMarketing</t>
  </si>
  <si>
    <t>https://t.me/s/NewsCaiazzo?before=88246</t>
  </si>
  <si>
    <t>https://t.me/s/iamcalcio_benevento?before=10955</t>
  </si>
  <si>
    <t>https://t.me/s/paroledivita?before=2791</t>
  </si>
  <si>
    <t>https://t.me/s/iamcalcio_benevento?before=11592</t>
  </si>
  <si>
    <t>https://t.me/s/lagazzettadisansevero?after=19691</t>
  </si>
  <si>
    <t>https://t.me/s/iamcalcio_caserta/3017</t>
  </si>
  <si>
    <t>https://t.me/s/iamcalcio_benevento?before=12163</t>
  </si>
  <si>
    <t>https://t.me/s/lagazzettadisansevero?before=19656</t>
  </si>
  <si>
    <t>https://t.me/s/iamcalcio_benevento?after=12169</t>
  </si>
  <si>
    <t>https://t.me/s/iamcalcio_benevento?before=12220</t>
  </si>
  <si>
    <t>https://t.me/s/iamcalcio_benevento?before=12216</t>
  </si>
  <si>
    <t>https://t.me/s/collegiogeometriavellino?before=1661</t>
  </si>
  <si>
    <t>https://t.me/s/rajivdhawanent?before=897</t>
  </si>
  <si>
    <t>https://t.me/s/rajivdhawanent?before=136</t>
  </si>
  <si>
    <t>https://t.me/s/rajivdhawanent?before=1066</t>
  </si>
  <si>
    <t>https://t.me/s/damsdelhiofficial?before=9038</t>
  </si>
  <si>
    <t>https://t.me/s/residenttyar?before=1600</t>
  </si>
  <si>
    <t>https://t.me/s/residenttyar?before=1558</t>
  </si>
  <si>
    <t>https://t.me/s/residenttyar?before=1525</t>
  </si>
  <si>
    <t>https://t.me/s/superanesthetist</t>
  </si>
  <si>
    <t>https://t.me/s/residenttyar?before=7358</t>
  </si>
  <si>
    <t>https://t.me/s/residenttyar?after=1502</t>
  </si>
  <si>
    <t>https://t.me/s/ENTVideos?before=654</t>
  </si>
  <si>
    <t>https://t.me/s/residenttyar/1553</t>
  </si>
  <si>
    <t>https://t.me/s/Khalidruda?before=1706</t>
  </si>
  <si>
    <t>https://t.me/s/ENTVideos?before=675</t>
  </si>
  <si>
    <t>https://t.me/s/radiological_anatomy?before=1273</t>
  </si>
  <si>
    <t>https://t.me/ariesdownload</t>
  </si>
  <si>
    <t>https://t.me/ariestranslation</t>
  </si>
  <si>
    <t>https://t.me/s/ariesdownload?before=122</t>
  </si>
  <si>
    <t>https://t.me/s/ariesdownload?after=241</t>
  </si>
  <si>
    <t>https://t.me/s/ariesdownload?before=182</t>
  </si>
  <si>
    <t>https://t.me/s/ariesdownload?before=117</t>
  </si>
  <si>
    <t>https://t.me/s/ariesdownload/167</t>
  </si>
  <si>
    <t>https://t.me/s/ariesdownload?before=156</t>
  </si>
  <si>
    <t>https://t.me/joinchat/UjkcZsOl598yYjhh</t>
  </si>
  <si>
    <t>https://t.me/Aries_AI_io</t>
  </si>
  <si>
    <t>https://t.me/joinchat/5mVF4QMa7CMzNTAx</t>
  </si>
  <si>
    <t>https://t.me/aries_init/645</t>
  </si>
  <si>
    <t>https://t.me/s/ariestranslation?q=%23Rudestio55&amp;before=2393</t>
  </si>
  <si>
    <t>https://t.me/aries_freedom</t>
  </si>
  <si>
    <t>https://t.me/ariestranslation/2190</t>
  </si>
  <si>
    <t>https://t.me/ariestranslation/1677</t>
  </si>
  <si>
    <t>https://t.me/ariestranslation/2562</t>
  </si>
  <si>
    <t>https://t.me/ariestranslation/1951</t>
  </si>
  <si>
    <t>https://t.me/ariestranslation/1938</t>
  </si>
  <si>
    <t>https://t.me/aries_init/6404</t>
  </si>
  <si>
    <t>https://t.me/aries_init/6788</t>
  </si>
  <si>
    <t>https://t.me/aries_init/6254</t>
  </si>
  <si>
    <t>https://t.me/aries_init/6743</t>
  </si>
  <si>
    <t>https://t.me/aries_init/6436</t>
  </si>
  <si>
    <t>https://t.me/s/aptos_official?before=314</t>
  </si>
  <si>
    <t>https://t.me/aries_init</t>
  </si>
  <si>
    <t>https://t.me/s/android_dumps?before=8769</t>
  </si>
  <si>
    <t>https://t.me/s/ariestranslation?q=%23%E1%80%96%E1%80%90</t>
  </si>
  <si>
    <t>https://t.me/s/aries_m7</t>
  </si>
  <si>
    <t>https://t.me/s/aries_m7?before=1184</t>
  </si>
  <si>
    <t>https://t.me/ariesios</t>
  </si>
  <si>
    <t>https://www.tiktok.com/@https.t.me.questeng</t>
  </si>
  <si>
    <t>https://t.me/s/aries_init?q=%23vless</t>
  </si>
  <si>
    <t>https://www.kwai.com/discover/sophierainleacs-https-t-me-qvfu117udlthzmfk</t>
  </si>
  <si>
    <t>https://t.me/s/ariestranslation?q=%23Rudestio55&amp;before=2185</t>
  </si>
  <si>
    <t>https://t.me/s/aries_m7?before=1203</t>
  </si>
  <si>
    <t>https://t.me/addstickers/ariesdog</t>
  </si>
  <si>
    <t>https://t.me/s/onlyfansfree90?before=3405</t>
  </si>
  <si>
    <t>https://t.me/s/dragonleaks?before=13722</t>
  </si>
  <si>
    <t>https://t.me/s/toponlyfanspacks?before=916</t>
  </si>
  <si>
    <t>https://t.me/s/leocomte26/9</t>
  </si>
  <si>
    <t>https://t.me/s/GoldmegaMF?before=48389</t>
  </si>
  <si>
    <t>https://t.me/s/dragonleaks?before=15461</t>
  </si>
  <si>
    <t>https://t.me/s/dragonleaks?after=14947</t>
  </si>
  <si>
    <t>https://t.me/s/zpmovie8?before=3407</t>
  </si>
  <si>
    <t>https://t.me/s/onlyfansfree90?before=42429</t>
  </si>
  <si>
    <t>https://t.me/s/leocomte26?after=20</t>
  </si>
  <si>
    <t>https://t.me/s/hotmegapc2?before=20520</t>
  </si>
  <si>
    <t>https://t.me/s/a100comfort?before=805</t>
  </si>
  <si>
    <t>https://t.me/s/albertorodnews?before=179737</t>
  </si>
  <si>
    <t>https://t.me/s/macross50711?before=27896</t>
  </si>
  <si>
    <t>https://t.me/s/albertorodnews?before=148826</t>
  </si>
  <si>
    <t>https://t.me/s/leocomte26?before=13</t>
  </si>
  <si>
    <t>https://t.me/s/raquelaller_canal?before=52</t>
  </si>
  <si>
    <t>https://t.me/s/HOLEDONLY?before=15965</t>
  </si>
  <si>
    <t>https://t.me/s/eden_viaggi?before=628</t>
  </si>
  <si>
    <t>https://t.me/s/muztorg?before=2695</t>
  </si>
  <si>
    <t>https://t.me/s/GMgeneral?before=28031</t>
  </si>
  <si>
    <t>https://t.me/s/muztorg?before=2653</t>
  </si>
  <si>
    <t>https://t.me/s/albertorodnews?after=166538</t>
  </si>
  <si>
    <t>https://t.me/s/laprensalara?after=61078</t>
  </si>
  <si>
    <t>https://t.me/s/GMgeneral?before=27964</t>
  </si>
  <si>
    <t>https://t.me/s/zhem4?before=1541</t>
  </si>
  <si>
    <t>https://t.me/s/Mr_Murungakkai?before=325</t>
  </si>
  <si>
    <t>https://t.me/s/onlyfansfree90?before=3463</t>
  </si>
  <si>
    <t>https://t.me/s/Animeiatco?before=3148</t>
  </si>
  <si>
    <t>https://t.me/fujifilm_arietta</t>
  </si>
  <si>
    <t>https://ariettasspace.quora.com/Dresses-that-make-one-pretty-Hmu-on-signal-1-401-491-4886-https-t-me-Liklh1</t>
  </si>
  <si>
    <t>https://t.me/s/pianoandpianist?q=%23%D9%86%D8%A7%D8%A2%D8%B4%D9%86%D8%A7%D9%87%D8%A7%DB%8C_%D8%B2%DB%8C%D8%A8%D8%A7</t>
  </si>
  <si>
    <t>https://t.me/s/zpmovie8?before=3395</t>
  </si>
  <si>
    <t>https://t.me/s/AnimWorldRaw?q=%23%D9%86%D8%B3%D8%AE%D9%87_%D8%AE%D8%A7%D9%85&amp;before=4399</t>
  </si>
  <si>
    <t>https://t.me/s/mskirillova?before=72</t>
  </si>
  <si>
    <t>https://t.me/s/charter97_org?after=87951</t>
  </si>
  <si>
    <t>https://t.me/s/sorengamee?before=2025</t>
  </si>
  <si>
    <t>https://t.me/s/makutv?after=65618</t>
  </si>
  <si>
    <t>https://t.me/s/depzdrav89?before=246</t>
  </si>
  <si>
    <t>https://t.me/s/makutv?before=65560</t>
  </si>
  <si>
    <t>https://t.me/s/ketabeakhar?after=12838</t>
  </si>
  <si>
    <t>https://t.me/s/aw_subtitle?before=102</t>
  </si>
  <si>
    <t>https://t.me/s/dragonleaks?before=15452</t>
  </si>
  <si>
    <t>https://t.me/s/onlyfansdetective_SFW?before=925</t>
  </si>
  <si>
    <t>https://t.me/s/zpmovie8?after=3344</t>
  </si>
  <si>
    <t>https://t.me/s/Mr_Murungakkai?before=326</t>
  </si>
  <si>
    <t>https://t.me/s/toponlyfanspacks?before=876</t>
  </si>
  <si>
    <t>https://t.me/s/hotmegapc2?before=20631</t>
  </si>
  <si>
    <t>https://t.me/s/macross50711?after=27924</t>
  </si>
  <si>
    <t>https://t.me/s/HeartSoulutions?before=497</t>
  </si>
  <si>
    <t>https://t.me/s/HeartSoulutions?before=556</t>
  </si>
  <si>
    <t>https://t.me/s/HeartSoulutions?before=495</t>
  </si>
  <si>
    <t>https://t.me/s/kivanctatlitug_ir/5618?q=%23bo%C4%9Fabo%C4%9Fa</t>
  </si>
  <si>
    <t>https://t.me/s/HeartSoulutions?before=618</t>
  </si>
  <si>
    <t>https://t.me/s/HeartSoulutions?after=595</t>
  </si>
  <si>
    <t>https://t.me/s/comuneValsamoggia/2853</t>
  </si>
  <si>
    <t>https://t.me/s/comuneValsamoggia?before=3020</t>
  </si>
  <si>
    <t>https://t.me/s/ComuneValsamoggia?before=3131</t>
  </si>
  <si>
    <t>https://t.me/s/comuneValsamoggia/3909</t>
  </si>
  <si>
    <t>https://t.me/s/GlaurungOpera?before=322</t>
  </si>
  <si>
    <t>https://t.me/s/viaggiemiraggi/382</t>
  </si>
  <si>
    <t>https://t.me/s/GlaurungOpera?before=261</t>
  </si>
  <si>
    <t>https://t.me/s/comuneValsamoggia?before=2976</t>
  </si>
  <si>
    <t>https://t.me/s/HeartSoulutions?q=%23amsterdam&amp;before=292</t>
  </si>
  <si>
    <t>https://t.me/s/HeartSoulutions?q=%23eternaltruth&amp;before=280</t>
  </si>
  <si>
    <t>https://t.me/s/kivanctatlitug_ir?before=8118</t>
  </si>
  <si>
    <t>https://t.me/s/kivanctatlitug_ir?before=8055</t>
  </si>
  <si>
    <t>https://t.me/s/dreamroom_boutique/81344</t>
  </si>
  <si>
    <t>https://t.me/s/polesine24/115349</t>
  </si>
  <si>
    <t>https://t.me/s/ProfessionalPiano?before=78</t>
  </si>
  <si>
    <t>https://t.me/s/polesine24/115369</t>
  </si>
  <si>
    <t>https://t.me/s/HeartSoulutions?after=569</t>
  </si>
  <si>
    <t>https://t.me/s/polesine24/115311</t>
  </si>
  <si>
    <t>https://t.me/s/malzoffsgallery?before=144113</t>
  </si>
  <si>
    <t>https://t.me/s/beholdisraelchannel?before=35025</t>
  </si>
  <si>
    <t>https://t.me/s/beholdisraelchannel?before=12283</t>
  </si>
  <si>
    <t>https://t.me/s/LETUSWAR?before=332</t>
  </si>
  <si>
    <t>https://t.me/s/beholdisraelchannel?before=32106</t>
  </si>
  <si>
    <t>https://t.me/s/Competitive_Programming_tuf?before=727</t>
  </si>
  <si>
    <t>https://t.me/s/beholdisraelchannel?before=31659</t>
  </si>
  <si>
    <t>https://t.me/s/AtharvaAggarwal?before=8224</t>
  </si>
  <si>
    <t>https://t.me/s/beholdisraelchannel?before=37652</t>
  </si>
  <si>
    <t>https://t.me/s/beholdisraelchannel?before=35022</t>
  </si>
  <si>
    <t>https://t.me/ReligionBullshit</t>
  </si>
  <si>
    <t>https://t.me/ShiBTCPortal</t>
  </si>
  <si>
    <t>https://t.me/s/beholdisraelchannel?before=27281</t>
  </si>
  <si>
    <t>https://t.me/s/beholdisraelchannel?before=32216</t>
  </si>
  <si>
    <t>https://t.me/hacoolink</t>
  </si>
  <si>
    <t>https://t.me/s/yashkhandelwaldt?before=3364</t>
  </si>
  <si>
    <t>https://t.me/s/cryptoNotesMohsin?before=17296</t>
  </si>
  <si>
    <t>https://t.me/llordofwar</t>
  </si>
  <si>
    <t>https://t.me/s/StockPhoenix?before=93646</t>
  </si>
  <si>
    <t>https://t.me/s/rahulupmanyu?before=250</t>
  </si>
  <si>
    <t>https://t.me/s/caazfarkhan?before=388</t>
  </si>
  <si>
    <t>https://t.me/s/beholdisraelchannel?before=27223</t>
  </si>
  <si>
    <t>https://t.me/s/sukhoikt?before=5337</t>
  </si>
  <si>
    <t>https://t.me/s/pwuppscwallah?after=1811</t>
  </si>
  <si>
    <t>https://t.me/s/quantman1?before=40</t>
  </si>
  <si>
    <t>https://t.me/s/LETUSWAR/383</t>
  </si>
  <si>
    <t>https://t.me/s/IykeOriaku?before=113</t>
  </si>
  <si>
    <t>https://t.me/s/naijasermonsng?before=15123</t>
  </si>
  <si>
    <t>https://t.me/s/DCNewLiveUpdates?before=121385</t>
  </si>
  <si>
    <t>https://t.me/s/nounspy?before=5532</t>
  </si>
  <si>
    <t>https://t.me/s/FruitsOfKnowledge?after=1301</t>
  </si>
  <si>
    <t>https://t.me/s/covenantoflife?before=4842</t>
  </si>
  <si>
    <t>https://t.me/s/Islamic_Album?before=2381</t>
  </si>
  <si>
    <t>https://t.me/s/r_memetemplatesofficial?before=34294</t>
  </si>
  <si>
    <t>https://t.me/s/gospellycommunity?before=507</t>
  </si>
  <si>
    <t>https://t.me/s/jmserm?after=1536</t>
  </si>
  <si>
    <t>https://t.me/s/dabireonline?after=1277</t>
  </si>
  <si>
    <t>https://t.me/s/mysecretplacedevotion?after=941</t>
  </si>
  <si>
    <t>https://t.me/s/akhawaat?before=6133</t>
  </si>
  <si>
    <t>https://t.me/s/ETHIO_ARSENAL?before=248742</t>
  </si>
  <si>
    <t>https://t.me/s/Thenewera1?after=27005</t>
  </si>
  <si>
    <t>https://t.me/s/EnglishTreasure_Channel?after=19465</t>
  </si>
  <si>
    <t>https://t.me/s/HOUROFPOWER?before=1898</t>
  </si>
  <si>
    <t>https://t.me/s/Andishebahai/18972</t>
  </si>
  <si>
    <t>https://t.me/s/grammarpage?before=1079</t>
  </si>
  <si>
    <t>https://t.me/s/ReachingTheUnreach?before=90</t>
  </si>
  <si>
    <t>https://t.me/s/HabibOmar/14381</t>
  </si>
  <si>
    <t>https://t.me/s/ETHIO_ARSENAL?before=233691</t>
  </si>
  <si>
    <t>https://t.me/s/kriyayogaguru?before=258</t>
  </si>
  <si>
    <t>https://t.me/s/authenticduas?before=358</t>
  </si>
  <si>
    <t>https://t.me/s/dabireonline?before=1255</t>
  </si>
  <si>
    <t>https://t.me/s/illina_news?q=%23NaturePhotography&amp;before=74581</t>
  </si>
  <si>
    <t>https://t.me/s/LETUSWAR?before=345</t>
  </si>
  <si>
    <t>https://t.me/s/IykeOriaku?before=15</t>
  </si>
  <si>
    <t>https://t.me/s/ackenblog?before=481</t>
  </si>
  <si>
    <t>https://t.me/s/naijasermonsng?before=7609</t>
  </si>
  <si>
    <t>https://t.me/s/illina_news/16600?q=%23travelphotography</t>
  </si>
  <si>
    <t>https://t.me/s/ibnabdilbarracademy?before=474</t>
  </si>
  <si>
    <t>https://t.me/s/ackenblog?before=501</t>
  </si>
  <si>
    <t>https://t.me/s/Darikuljannah?after=145</t>
  </si>
  <si>
    <t>https://t.me/s/authenticduas?before=465</t>
  </si>
  <si>
    <t>https://t.me/s/instagram?before=356</t>
  </si>
  <si>
    <t>https://t.me/s/mroverpaidd/36470</t>
  </si>
  <si>
    <t>https://t.me/s/elliottwavecount</t>
  </si>
  <si>
    <t>https://t.me/s/pilotblog/17524</t>
  </si>
  <si>
    <t>https://t.me/s/pratikjagati/3270</t>
  </si>
  <si>
    <t>https://t.me/s/IELTSWITHSINANSAHAR?q=%23task2</t>
  </si>
  <si>
    <t>https://t.me/s/pilotblog?after=17493</t>
  </si>
  <si>
    <t>https://t.me/s/kalpeshjadav/2185</t>
  </si>
  <si>
    <t>https://www.reddit.com/r/askphilosophy/comments/l4c71z/can_someone_explain_to_me_why_platos_work_isnt/</t>
  </si>
  <si>
    <t>https://www.quora.com/Whenever-my-boyfriend-gets-angry-with-me-he-doesn-t-talk-to-me-for-days-What-can-I-do-to-change-that-or-should-I-just-give-him-space</t>
  </si>
  <si>
    <t>https://www.citethisforme.com/citation-generator/apa</t>
  </si>
  <si>
    <t>https://www.ibm.com/think/topics/artificial-intelligence</t>
  </si>
  <si>
    <t>https://www.technologyreview.com/</t>
  </si>
  <si>
    <t>https://news.ycombinator.com/item?id=42451327</t>
  </si>
  <si>
    <t>https://www.quora.com/How-do-I-respond-when-my-boyfriend-is-being-cold-to-me</t>
  </si>
  <si>
    <t>https://www.montclair.edu/graduate/wp-content/uploads/sites/58/2019/08/MLA-Style-CWE-Presentation-August-2019.pptx</t>
  </si>
  <si>
    <t>https://forum.affinity.serif.com/index.php?/profile/82177-joachim_l/content/page/40/&amp;type=forums_topic_post</t>
  </si>
  <si>
    <t>https://www.webpages.uidaho.edu/jcanders/Ethics/PaperEssay%20Assignments/essay_oneF08.htm</t>
  </si>
  <si>
    <t>https://www.ripe.net/ripe/mail/archives/dns-wg/2023-November/004133.html</t>
  </si>
  <si>
    <t>https://www.citationmachine.net/mla</t>
  </si>
  <si>
    <t>https://www.citethisforme.com/us/citation-generator/apa</t>
  </si>
  <si>
    <t>https://github.com/bitcoin/bips/blob/master/bip-0039/english.txt</t>
  </si>
  <si>
    <t>https://www.josch-journal.de/wp-content/uploads/2023/03/2023-03-11_josch-online_working-together.pdf</t>
  </si>
  <si>
    <t>https://eprints.soton.ac.uk/480475/1/262_Steven_Vidovic_THE_Campus_Bronze_OA_Final_submission.docx</t>
  </si>
  <si>
    <t>https://genius.com/artists/Sza</t>
  </si>
  <si>
    <t>https://www.bartleby.com/</t>
  </si>
  <si>
    <t>https://en.wikipedia.org/wiki/Woke</t>
  </si>
  <si>
    <t>https://ca.yahoo.com/</t>
  </si>
  <si>
    <t>https://t.me/s/oroszokazigazsagoldalan?before=138862</t>
  </si>
  <si>
    <t>https://t.me/s/WangHouzi?before=32505</t>
  </si>
  <si>
    <t>https://t.me/s/sardorbekAhmedov1?before=1434</t>
  </si>
  <si>
    <t>https://t.me/s/WangHouzi?before=32585</t>
  </si>
  <si>
    <t>https://t.me/s/Veronika_Arikara</t>
  </si>
  <si>
    <t>https://t.me/s/kinobekuz?after=1373</t>
  </si>
  <si>
    <t>https://t.me/s/MovieDialogue_Box?after=283</t>
  </si>
  <si>
    <t>https://t.me/s/ARIKIYT?before=26</t>
  </si>
  <si>
    <t>https://t.me/s/Davidscave?before=9443</t>
  </si>
  <si>
    <t>https://t.me/s/gepenk_promote?q=%23Kyraott</t>
  </si>
  <si>
    <t>https://t.me/s/almeaa_USF?before=1195</t>
  </si>
  <si>
    <t>https://t.me/s/almeaa_USF?before=1214</t>
  </si>
  <si>
    <t>https://t.me/s/almeaa_USF?before=1115</t>
  </si>
  <si>
    <t>https://t.me/s/nzprochoice?q=%23FREEDOMSNZ</t>
  </si>
  <si>
    <t>https://t.me/s/VarzishTv_Tjk/9812</t>
  </si>
  <si>
    <t>https://t.me/s/VarzishTv_Tjk?before=9858</t>
  </si>
  <si>
    <t>https://t.me/s/yaponuz?before=242</t>
  </si>
  <si>
    <t>https://t.me/s/yaponuz?before=198</t>
  </si>
  <si>
    <t>https://t.me/s/VarzishTv_Tjk?after=9786</t>
  </si>
  <si>
    <t>https://t.me/s/YaponUz?before=330</t>
  </si>
  <si>
    <t>https://t.me/s/varzishtvofficial?before=4285</t>
  </si>
  <si>
    <t>https://t.me/s/yaponUz?before=311</t>
  </si>
  <si>
    <t>https://t.me/s/shikimori?before=93033</t>
  </si>
  <si>
    <t>https://t.me/s/shikimori?before=93082</t>
  </si>
  <si>
    <t>https://t.me/s/VarzishTv_Tjk/9852</t>
  </si>
  <si>
    <t>https://t.me/s/Utashiwamungunaupendowamungu?before=940</t>
  </si>
  <si>
    <t>https://t.me/s/sahabatattaqwa?q=%23Pemburu&amp;before=2839</t>
  </si>
  <si>
    <t>https://t.me/s/YaponUz?before=214</t>
  </si>
  <si>
    <t>https://t.me/s/solburnlp?after=54685</t>
  </si>
  <si>
    <t>https://t.me/s/produkttestscom?before=107</t>
  </si>
  <si>
    <t>https://t.me/s/NOALLO?before=80556</t>
  </si>
  <si>
    <t>https://t.me/s/HueterderIrminsul?before=4520</t>
  </si>
  <si>
    <t>https://t.me/s/VarzishTv_Tjk/9814</t>
  </si>
  <si>
    <t>https://t.me/s/shikimori?before=93080</t>
  </si>
  <si>
    <t>https://t.me/s/shikimori?before=53592</t>
  </si>
  <si>
    <t>https://t.me/s/shikimori?before=53512</t>
  </si>
  <si>
    <t>https://t.me/s/shikimori?before=93095</t>
  </si>
  <si>
    <t>https://t.me/arilgroup</t>
  </si>
  <si>
    <t>https://t.me/s/muzbyangelina?before=297</t>
  </si>
  <si>
    <t>https://t.me/s/alwasatiyyahtv?before=223</t>
  </si>
  <si>
    <t>https://t.me/s/OliveboardApp?before=9557</t>
  </si>
  <si>
    <t>https://t.me/LunaMayaChannel</t>
  </si>
  <si>
    <t>https://t.me/s/nounaidnews?before=159</t>
  </si>
  <si>
    <t>https://t.me/s/pro_management/1342</t>
  </si>
  <si>
    <t>https://t.me/s/bikkinews?before=10233</t>
  </si>
  <si>
    <t>https://t.me/s/diamond_fs56?before=1797</t>
  </si>
  <si>
    <t>https://t.me/s/alwasatiyyahtv?before=137</t>
  </si>
  <si>
    <t>https://t.me/s/UniAbujaCS</t>
  </si>
  <si>
    <t>https://t.me/s/muetmatrikscore?before=94</t>
  </si>
  <si>
    <t>https://t.me/s/pjsir42?before=3605</t>
  </si>
  <si>
    <t>https://t.me/joinchat/UKEYL-8d-rImNbad</t>
  </si>
  <si>
    <t>https://t.me/s/learn2tradenews?before=3135</t>
  </si>
  <si>
    <t>https://t.me/s/PersianPBIUG?before=280</t>
  </si>
  <si>
    <t>https://t.me/s/fundfolio?before=309</t>
  </si>
  <si>
    <t>https://t.me/s/memealerts_com?before=72</t>
  </si>
  <si>
    <t>https://t.me/s/pjsir42?before=3589</t>
  </si>
  <si>
    <t>https://t.me/s/Fursaan_Media?before=2530</t>
  </si>
  <si>
    <t>https://t.me/s/nounaidnews?before=241</t>
  </si>
  <si>
    <t>https://t.me/s/ukrainetrustedsources/676684</t>
  </si>
  <si>
    <t>https://t.me/s/gvwitmover?before=1642</t>
  </si>
  <si>
    <t>https://t.me/s/ukrainetrustedsources/676724</t>
  </si>
  <si>
    <t>https://t.me/s/ukrainetrustedsources?after=676737</t>
  </si>
  <si>
    <t>https://t.me/s/agricultureclassadda247?before=7709</t>
  </si>
  <si>
    <t>https://t.me/s/arilparvaz?q=%23%D8%AA%D9%88%D8%B1_%D8%A8%D8%AF%D8%B1%D9%88%D9%85&amp;before=11503</t>
  </si>
  <si>
    <t>https://www.livemochas.com/ar/song/aril-ff-linknya-lwat-telegram-https-t-me-empirebot-game-startapp-hero7440289922.html</t>
  </si>
  <si>
    <t>https://www.livemochas.com/zh/song/aril-ff-linknya-lwat-telegram-https-t-me-empirebot-game-startapp-hero7440289922.html</t>
  </si>
  <si>
    <t>https://t.me/s/eventapaaja2?before=4968</t>
  </si>
  <si>
    <t>https://t.me/s/AFO_Vali_Agriculture/7458</t>
  </si>
  <si>
    <t>https://t.me/s/matrikchemistry?before=117</t>
  </si>
  <si>
    <t>https://t.me/s/UPSC_MAP?before=1606</t>
  </si>
  <si>
    <t>https://t.me/s/matrikphysics?before=25</t>
  </si>
  <si>
    <t>https://t.me/s/sportmasterofficial?before=1408</t>
  </si>
  <si>
    <t>https://t.me/s/etalon?after=6108</t>
  </si>
  <si>
    <t>https://t.me/s/pw_yakeendropper?before=2302</t>
  </si>
  <si>
    <t>https://t.me/s/pw_yakeendropper?after=2381</t>
  </si>
  <si>
    <t>https://t.me/s/pw_yakeendropper?after=2382</t>
  </si>
  <si>
    <t>https://t.me/s/Gunjansharma11?before=706</t>
  </si>
  <si>
    <t>https://t.me/s/Gunjansharma11?before=683</t>
  </si>
  <si>
    <t>https://t.me/s/pw_yakeendropper?after=2357</t>
  </si>
  <si>
    <t>https://t.me/s/pw_yakeendropper?before=2407</t>
  </si>
  <si>
    <t>https://t.me/s/pw_yakeendropper?after=2340</t>
  </si>
  <si>
    <t>https://t.me/s/ALLENNEETOfficial/1159</t>
  </si>
  <si>
    <t>https://t.me/s/itsysys?before=594</t>
  </si>
  <si>
    <t>https://t.me/s/pw_yakeendropper?after=2371</t>
  </si>
  <si>
    <t>https://t.me/s/studious_point?before=29</t>
  </si>
  <si>
    <t>https://t.me/s/kgs_neetexams?before=282</t>
  </si>
  <si>
    <t>https://t.me/s/itsysys?before=374</t>
  </si>
  <si>
    <t>https://t.me/s/itsysys?before=553</t>
  </si>
  <si>
    <t>https://t.me/s/livejee?before=3099</t>
  </si>
  <si>
    <t>https://t.me/s/mahisirphysics?before=3779</t>
  </si>
  <si>
    <t>https://t.me/s/Vedantu_TeluguJEE?after=2533</t>
  </si>
  <si>
    <t>https://t.me/s/sranaiitb?before=173</t>
  </si>
  <si>
    <t>https://t.me/s/Vedantu_TeluguJEE?before=2595</t>
  </si>
  <si>
    <t>https://t.me/s/ALLENNEETOfficial?before=1208</t>
  </si>
  <si>
    <t>https://t.me/s/unacademysrg?before=160</t>
  </si>
  <si>
    <t>https://t.me/s/kgs_neetexams?after=299</t>
  </si>
  <si>
    <t>https://t.me/s/sranaiitb?before=393</t>
  </si>
  <si>
    <t>https://t.me/s/Vedantu_TeluguJEE?before=2455</t>
  </si>
  <si>
    <t>https://t.me/s/Gunjansharma11/746</t>
  </si>
  <si>
    <t>https://t.me/s/mahisirphysics?before=3801</t>
  </si>
  <si>
    <t>https://t.me/s/Vedantu_TeluguJEE/2508</t>
  </si>
  <si>
    <t>https://t.me/s/DHRISTI_JEE_PRODIGY?before=473</t>
  </si>
  <si>
    <t>https://t.me/s/mahisirphysics?after=2745</t>
  </si>
  <si>
    <t>https://t.me/s/DHRISTI_JEE_PRODIGY?before=370</t>
  </si>
  <si>
    <t>https://t.me/s/NEET_chemistry_by_SS?before=708</t>
  </si>
  <si>
    <t>https://t.me/s/DHRISTI_JEE_PRODIGY?after=362</t>
  </si>
  <si>
    <t>https://t.me/s/vedantunme/2001</t>
  </si>
  <si>
    <t>https://t.me/s/DHRISTI_JEE_PRODIGY?after=411</t>
  </si>
  <si>
    <t>https://t.me/s/parmar_ssc?before=9441</t>
  </si>
  <si>
    <t>https://t.me/s/neetjeeutkarsh</t>
  </si>
  <si>
    <t>https://t.me/s/iranianchemicalcommunication?before=83</t>
  </si>
  <si>
    <t>https://t.me/s/IRANGEWO?q=%23_%D8%AC%D9%88%D8%A7%D8%AF_%D8%B3%D9%87%D8%B1%D8%A7%D8%A8%DB%8C&amp;after=881</t>
  </si>
  <si>
    <t>https://t.me/s/IRANGEWO?after=757</t>
  </si>
  <si>
    <t>https://t.me/s/ttfarsir?after=2225</t>
  </si>
  <si>
    <t>https://t.me/s/IRANGEWO?after=666</t>
  </si>
  <si>
    <t>https://t.me/s/gewo_iran?before=41</t>
  </si>
  <si>
    <t>https://t.me/s/ttfarsir?before=2094</t>
  </si>
  <si>
    <t>https://t.me/s/IRANGEWO?q=%23_%DA%86%D9%88%D8%A8</t>
  </si>
  <si>
    <t>https://t.me/s/pingpongg?after=2131</t>
  </si>
  <si>
    <t>https://t.me/s/pw_yakeendropper?after=2373</t>
  </si>
  <si>
    <t>https://t.me/s/Gunjansharma11?before=727</t>
  </si>
  <si>
    <t>https://t.me/s/pw_yakeendropper?before=2376</t>
  </si>
  <si>
    <t>https://t.me/s/Gunjansharma11?before=664</t>
  </si>
  <si>
    <t>https://t.me/s/chemrussia?before=2743</t>
  </si>
  <si>
    <t>https://t.me/s/lesyapoplavskaya?q=%23%D0%BA%D0%BE%D0%BB%D0%BE%D1%80%D0%BC%D0%B8%D1%81%D1%82%D0%B8%D0%BA%D0%B0</t>
  </si>
  <si>
    <t>https://t.me/tivaz_artillery</t>
  </si>
  <si>
    <t>https://t.me/tivaz_artillery/4368</t>
  </si>
  <si>
    <t>https://t.me/tivaz_artillery/3774</t>
  </si>
  <si>
    <t>https://t.me/prokuratura_kharkiv/11618?single</t>
  </si>
  <si>
    <t>https://t.me/dnipropetrovskaODA/1175</t>
  </si>
  <si>
    <t>https://t.me/KyivCityOfficial/2543</t>
  </si>
  <si>
    <t>https://t.me/armchairgeneralUA/35</t>
  </si>
  <si>
    <t>https://t.me/idfofficial/4585</t>
  </si>
  <si>
    <t>https://t.me/tivaz_artillery/3909</t>
  </si>
  <si>
    <t>https://t.me/kpszsu/9078</t>
  </si>
  <si>
    <t>https://t.me/olexandrprokudin/2085</t>
  </si>
  <si>
    <t>https://t.me/armillary</t>
  </si>
  <si>
    <t>https://t.me/ab3army/3728</t>
  </si>
  <si>
    <t>https://t.me/placewar</t>
  </si>
  <si>
    <t>https://t.me/s/pilotblog?before=14319</t>
  </si>
  <si>
    <t>https://t.me/idfofficial/10662</t>
  </si>
  <si>
    <t>https://t.me/khersonskaODA/4477</t>
  </si>
  <si>
    <t>https://t.me/GunStarGlobal</t>
  </si>
  <si>
    <t>https://t.me/s/pilotblog?before=12135</t>
  </si>
  <si>
    <t>https://t.me/vrogov/6165</t>
  </si>
  <si>
    <t>https://t.me/annamaliar/844</t>
  </si>
  <si>
    <t>https://t.me/s/pilotblog?after=15723</t>
  </si>
  <si>
    <t>https://t.me/s/pjsir42?after=3649</t>
  </si>
  <si>
    <t>https://t.me/s/sportmasterofficial/1427</t>
  </si>
  <si>
    <t>https://t.me/s/studyforcivilservices/36767</t>
  </si>
  <si>
    <t>https://t.me/s/ravers_party?before=1606</t>
  </si>
  <si>
    <t>https://t.me/s/kyivnochnoy?before=2520</t>
  </si>
  <si>
    <t>https://t.me/s/diamond_fs56/1918</t>
  </si>
  <si>
    <t>https://t.me/s/ravers_party?before=1549</t>
  </si>
  <si>
    <t>https://t.me/s/matrikchemistry?before=109</t>
  </si>
  <si>
    <t>https://t.me/s/ElUniversalOnline?before=3231</t>
  </si>
  <si>
    <t>https://t.me/s/Senamhi_Peru</t>
  </si>
  <si>
    <t>https://t.me/s/Diario2001Online?before=150717</t>
  </si>
  <si>
    <t>https://t.me/s/laprensalara?before=65503</t>
  </si>
  <si>
    <t>https://t.me/s/alerts365rider?before=95</t>
  </si>
  <si>
    <t>https://t.me/s/hispanopostvzla?before=8629</t>
  </si>
  <si>
    <t>https://t.me/s/Mathom_Ofertas?before=95</t>
  </si>
  <si>
    <t>https://t.me/s/laprensalara/63656?q=%23Tendencia</t>
  </si>
  <si>
    <t>https://t.me/s/zonafrancamx?before=6173</t>
  </si>
  <si>
    <t>https://t.me/s/laprensalara?before=58678</t>
  </si>
  <si>
    <t>https://t.me/s/ElUniversalOnline?before=3411</t>
  </si>
  <si>
    <t>https://t.me/s/portalcadista/37401</t>
  </si>
  <si>
    <t>https://t.me/s/LSRNoticias?before=3727</t>
  </si>
  <si>
    <t>https://t.me/s/CentralPuebla?before=731</t>
  </si>
  <si>
    <t>https://t.me/s/portalcadista/37449</t>
  </si>
  <si>
    <t>https://t.me/s/diariodeferrol?before=3320</t>
  </si>
  <si>
    <t>https://t.me/s/brewnews?before=824</t>
  </si>
  <si>
    <t>https://t.me/s/elidealgallego?before=6198</t>
  </si>
  <si>
    <t>https://t.me/s/herencia?before=10673</t>
  </si>
  <si>
    <t>https://t.me/s/portalcadista?before=18282</t>
  </si>
  <si>
    <t>https://t.me/s/elidealgallego?before=6098</t>
  </si>
  <si>
    <t>https://t.me/s/AlvisePerez?before=1593</t>
  </si>
  <si>
    <t>https://t.me/s/submarinojujuy/76642</t>
  </si>
  <si>
    <t>https://t.me/s/submarinojujuy?before=76594</t>
  </si>
  <si>
    <t>https://t.me/s/submarinojujuy/76601</t>
  </si>
  <si>
    <t>https://t.me/s/portalcadista/37396</t>
  </si>
  <si>
    <t>https://t.me/s/brewnews?before=779</t>
  </si>
  <si>
    <t>https://t.me/s/festivalcinehabana?before=1793</t>
  </si>
  <si>
    <t>https://t.me/s/galkovskygram?before=817</t>
  </si>
  <si>
    <t>https://t.me/s/medicalmedium?before=357</t>
  </si>
  <si>
    <t>https://t.me/s/afghantenders?before=3932</t>
  </si>
  <si>
    <t>https://t.me/s/pro_management?before=1351</t>
  </si>
  <si>
    <t>https://t.me/s/afghantenders?before=4551</t>
  </si>
  <si>
    <t>https://t.me/s/afghantenders?before=3965</t>
  </si>
  <si>
    <t>https://t.me/s/afghantenders?before=3876</t>
  </si>
  <si>
    <t>https://t.me/s/nParksbuzz?after=995</t>
  </si>
  <si>
    <t>https://t.me/s/beyazyildiz?before=1678</t>
  </si>
  <si>
    <t>https://t.me/s/afghantenders?after=4484</t>
  </si>
  <si>
    <t>https://t.me/s/drsou?before=1228</t>
  </si>
  <si>
    <t>https://t.me/s/CdsCapfPyqs?q=%2328june&amp;before=1480</t>
  </si>
  <si>
    <t>https://t.me/s/nosood_s?before=9085</t>
  </si>
  <si>
    <t>https://t.me/s/PersianCacti?before=352</t>
  </si>
  <si>
    <t>https://t.me/s/cactus_specific/5952</t>
  </si>
  <si>
    <t>https://t.me/s/asiacactus?after=1898</t>
  </si>
  <si>
    <t>https://t.me/s/Montakhabflower?q=%23LIVING_ROCK_CACTUS&amp;before=1267</t>
  </si>
  <si>
    <t>https://t.me/s/PersianCacti?after=1332</t>
  </si>
  <si>
    <t>https://t.me/s/PersianCacti?before=371</t>
  </si>
  <si>
    <t>https://t.me/s/PersianCacti?after=2120</t>
  </si>
  <si>
    <t>https://t.me/s/cactus_specific?after=6065</t>
  </si>
  <si>
    <t>https://t.me/s/lunnaia_koliuchka?before=31</t>
  </si>
  <si>
    <t>https://t.me/s/PersianCacti/2020</t>
  </si>
  <si>
    <t>https://t.me/s/PersianCacti?before=542</t>
  </si>
  <si>
    <t>https://t.me/s/golkadeh_Sibkhanoom?before=2516</t>
  </si>
  <si>
    <t>https://t.me/s/persianCacti?before=1577</t>
  </si>
  <si>
    <t>https://t.me/s/khorram_cactus?before=4698</t>
  </si>
  <si>
    <t>https://t.me/s/cactus_specific?before=8173</t>
  </si>
  <si>
    <t>https://t.me/s/ghayour1?after=3733</t>
  </si>
  <si>
    <t>https://t.me/s/procactuschannel?before=1619</t>
  </si>
  <si>
    <t>https://t.me/s/cactus_specific?after=8172</t>
  </si>
  <si>
    <t>https://t.me/s/bazrco?before=1589</t>
  </si>
  <si>
    <t>https://t.me/s/ghayour1?before=3638</t>
  </si>
  <si>
    <t>https://t.me/s/khorram_cactus?before=8068</t>
  </si>
  <si>
    <t>https://t.me/s/khorram_cactus?after=4583</t>
  </si>
  <si>
    <t>https://t.me/s/fireworkcacti1?after=4725</t>
  </si>
  <si>
    <t>https://t.me/s/Guita_flower/1740</t>
  </si>
  <si>
    <t>https://t.me/s/bazrco?after=1472</t>
  </si>
  <si>
    <t>https://t.me/s/golkhaneziba?before=2002</t>
  </si>
  <si>
    <t>https://t.me/s/Az_Sesi?before=6228</t>
  </si>
  <si>
    <t>https://t.me/s/Az_Sesi?after=6126</t>
  </si>
  <si>
    <t>https://t.me/s/chollosdejuegos?before=3102</t>
  </si>
  <si>
    <t>https://t.me/s/Naijaloadedcom?before=28340</t>
  </si>
  <si>
    <t>https://t.me/s/justnaijach/6093</t>
  </si>
  <si>
    <t>https://t.me/s/itsmashazoom?before=5072</t>
  </si>
  <si>
    <t>https://t.me/s/justnaijach?before=6100</t>
  </si>
  <si>
    <t>https://t.me/s/justnaijach?after=6139</t>
  </si>
  <si>
    <t>https://t.me/s/justnaijach?before=6175</t>
  </si>
  <si>
    <t>https://t.me/s/ScryptZ1?before=253</t>
  </si>
  <si>
    <t>https://t.me/s/osservatorioraffaelli</t>
  </si>
  <si>
    <t>https://t.me/s/magrobin?before=22385</t>
  </si>
  <si>
    <t>https://t.me/s/magrobin?after=22389</t>
  </si>
  <si>
    <t>https://t.me/s/magrobin?before=22309</t>
  </si>
  <si>
    <t>https://t.me/s/magrobin/22827?q=%23Covid</t>
  </si>
  <si>
    <t>https://t.me/s/Naijaloadedcom/28326</t>
  </si>
  <si>
    <t>https://t.me/SirArion</t>
  </si>
  <si>
    <t>https://t.me/arion_sportswear/366</t>
  </si>
  <si>
    <t>https://t.me/s/whitedoxbin?before=36</t>
  </si>
  <si>
    <t>https://t.me/gtanewsofficial</t>
  </si>
  <si>
    <t>https://t.me/s/AironBrowser?before=156</t>
  </si>
  <si>
    <t>https://t.me/orion_and_the_dark_movie_allpart</t>
  </si>
  <si>
    <t>https://t.me/s/aironbrowser?before=234</t>
  </si>
  <si>
    <t>https://t.me/s/orion_online?before=1404</t>
  </si>
  <si>
    <t>https://t.me/s/Afrodance?before=243</t>
  </si>
  <si>
    <t>https://t.me/s/alaniawrest/4917</t>
  </si>
  <si>
    <t>https://t.me/s/afrodance?before=492</t>
  </si>
  <si>
    <t>https://t.me/s/Afrodance?after=370</t>
  </si>
  <si>
    <t>https://t.me/s/Afrodance?before=434</t>
  </si>
  <si>
    <t>https://t.me/s/FurryHusbandos?before=17995</t>
  </si>
  <si>
    <t>https://t.me/s/alaniawrest/5063</t>
  </si>
  <si>
    <t>https://t.me/s/FurryHusbandos?before=17956</t>
  </si>
  <si>
    <t>https://t.me/s/xronikabpla?before=8194</t>
  </si>
  <si>
    <t>https://t.me/s/uniswaplistings/124001</t>
  </si>
  <si>
    <t>https://t.me/s/Afrodance?before=138</t>
  </si>
  <si>
    <t>https://t.me/s/Afrodance?after=347</t>
  </si>
  <si>
    <t>https://t.me/s/StarFallin</t>
  </si>
  <si>
    <t>https://t.me/s/alaniawrest/10573</t>
  </si>
  <si>
    <t>https://t.me/s/Afrodance?before=316</t>
  </si>
  <si>
    <t>https://t.me/s/R6fan?before=22601</t>
  </si>
  <si>
    <t>https://t.me/s/Afrodance?before=447</t>
  </si>
  <si>
    <t>https://t.me/s/Afrodance?before=342</t>
  </si>
  <si>
    <t>https://www.t.me/s/careermattersng?before=10102</t>
  </si>
  <si>
    <t>https://t.me/s/BLPROMOTE/773150</t>
  </si>
  <si>
    <t>https://t.me/Arionco_official</t>
  </si>
  <si>
    <t>https://t.me/idewanp</t>
  </si>
  <si>
    <t>https://t.me/s/kaidan_official?before=90</t>
  </si>
  <si>
    <t>https://t.me/s/BLPROMOTE/773123</t>
  </si>
  <si>
    <t>https://t.me/s/UTTWEET?before=69099</t>
  </si>
  <si>
    <t>https://t.me/s/DEXTNewPairsBot?before=232986</t>
  </si>
  <si>
    <t>https://t.me/s/BLPROMOTE/771281</t>
  </si>
  <si>
    <t>https://t.me/s/chinagadgetsofficial?before=2361</t>
  </si>
  <si>
    <t>https://t.me/s/jobnownigeria?after=16351</t>
  </si>
  <si>
    <t>https://t.me/s/sexylowk?after=2034</t>
  </si>
  <si>
    <t>https://t.me/s/CLOSEUPTRICKs?before=5112</t>
  </si>
  <si>
    <t>https://t.me/s/Closeuptricks?before=5114</t>
  </si>
  <si>
    <t>https://t.me/s/beiunsinhamburg?before=8155</t>
  </si>
  <si>
    <t>https://t.me/s/beiunsinhamburg?before=8035</t>
  </si>
  <si>
    <t>https://t.me/s/beiunsinhamburg?before=8144</t>
  </si>
  <si>
    <t>https://t.me/s/beiunsinhamburg?before=8161</t>
  </si>
  <si>
    <t>https://t.me/s/beiunsinhamburg?after=6230</t>
  </si>
  <si>
    <t>https://t.me/s/beiunsinhamburg?before=8156</t>
  </si>
  <si>
    <t>https://t.me/s/aubergeins</t>
  </si>
  <si>
    <t>https://t.me/s/beiunsinhamburg?before=8086</t>
  </si>
  <si>
    <t>https://t.me/s/beiunsinhamburg?before=2704</t>
  </si>
  <si>
    <t>https://t.me/s/vestifinance_ru/24008</t>
  </si>
  <si>
    <t>https://t.me/s/hamburg_help?before=150</t>
  </si>
  <si>
    <t>https://t.me/s/beiunsinhamburg?after=8035</t>
  </si>
  <si>
    <t>https://t.me/s/beiunsinhamburg?before=8175</t>
  </si>
  <si>
    <t>https://t.me/s/beiunsinhamburg?after=6251</t>
  </si>
  <si>
    <t>https://t.me/s/beiunsinhamburg?before=7916</t>
  </si>
  <si>
    <t>https://t.me/s/beiunsinhamburg?before=8189</t>
  </si>
  <si>
    <t>https://t.me/s/beiunsinhamburg?after=7955</t>
  </si>
  <si>
    <t>https://t.me/s/CLOSEUPTRICKs?after=5133</t>
  </si>
  <si>
    <t>https://t.me/s/CLOSEUPTRICKs?before=5099</t>
  </si>
  <si>
    <t>https://t.me/s/beiunsinhamburg?before=8170</t>
  </si>
  <si>
    <t>https://t.me/s/beiunsinhamburg?before=2667</t>
  </si>
  <si>
    <t>https://t.me/s/beautydea/11014</t>
  </si>
  <si>
    <t>https://t.me/s/beautydea?before=9345</t>
  </si>
  <si>
    <t>https://t.me/s/beautydea/10869</t>
  </si>
  <si>
    <t>https://t.me/s/beautydea?before=10929</t>
  </si>
  <si>
    <t>https://t.me/s/Monuzel?before=4319</t>
  </si>
  <si>
    <t>https://t.me/s/beautydea?after=11301</t>
  </si>
  <si>
    <t>https://t.me/s/beautydea/11270</t>
  </si>
  <si>
    <t>https://t.me/s/alainn_tarot/</t>
  </si>
  <si>
    <t>https://t.me/s/buauty_cafe?before=1827</t>
  </si>
  <si>
    <t>https://t.me/s/Buauty_cafe?before=2457</t>
  </si>
  <si>
    <t>https://t.me/s/parsinehnews?q=%23%D9%85%D9%88%D8%B3%DB%8C%D9%82%DB%8C</t>
  </si>
  <si>
    <t>https://t.me/s/beiunsinhamburg?after=6833</t>
  </si>
  <si>
    <t>https://t.me/s/beiunsinhamburg?before=6869</t>
  </si>
  <si>
    <t>https://t.me/s/beiunsinhamburg?after=6868</t>
  </si>
  <si>
    <t>https://t.me/s/borislifanovsky?before=2374</t>
  </si>
  <si>
    <t>https://t.me/s/beiunsinhamburg?after=6863</t>
  </si>
  <si>
    <t>https://t.me/s/mahshidmosayebi?after=3185</t>
  </si>
  <si>
    <t>https://t.me/s/mgcons?before=247</t>
  </si>
  <si>
    <t>https://t.me/s/genshinoverseas?q=%23%E9%9F%B3%E4%B9%90</t>
  </si>
  <si>
    <t>https://t.me/s/GenshinOverseas/244?q=%23%E9%9F%B3%E4%B9%90</t>
  </si>
  <si>
    <t>https://t.me/s/remszeitung?before=21527</t>
  </si>
  <si>
    <t>https://t.me/s/remszeitung?before=21569</t>
  </si>
  <si>
    <t>https://t.me/s/Worldmusicalworks?q=%23cantata&amp;before=976</t>
  </si>
  <si>
    <t>https://t.me/s/affittisiena?after=5154</t>
  </si>
  <si>
    <t>https://t.me/s/Worldmusicalworks?q=%23%D9%81%D8%B1%D8%A7%D9%86%D8%AA%D8%B3</t>
  </si>
  <si>
    <t>https://t.me/s/svapobay?before=612</t>
  </si>
  <si>
    <t>https://t.me/s/svapobay?before=534</t>
  </si>
  <si>
    <t>https://t.me/s/svapobay?before=569</t>
  </si>
  <si>
    <t>https://www.t.me/s/araberaranews?before=4173</t>
  </si>
  <si>
    <t>https://t.me/s/filmhorrorandrefr?before=46</t>
  </si>
  <si>
    <t>https://t.me/s/aufwach?before=58087</t>
  </si>
  <si>
    <t>https://t.me/s/pianoandpianist?q=%23%DA%A9%D8%B1%D8%A7%D9%85%D8%B1&amp;before=8453</t>
  </si>
  <si>
    <t>https://t.me/s/sakwoyag?before=214</t>
  </si>
  <si>
    <t>https://t.me/s/borislifanovsky?before=2281</t>
  </si>
  <si>
    <t>https://t.me/s/journal_men?before=74055</t>
  </si>
  <si>
    <t>https://t.me/s/beautydea?after=14180</t>
  </si>
  <si>
    <t>https://t.me/s/beautydea?before=14181</t>
  </si>
  <si>
    <t>https://t.me/s/borislifanovsky?after=2345</t>
  </si>
  <si>
    <t>https://t.me/s/pianoandpianist/8499</t>
  </si>
  <si>
    <t>https://t.me/s/mahshidmosayebi?after=3104</t>
  </si>
  <si>
    <t>https://t.me/s/mahshidmosayebi?after=3170</t>
  </si>
  <si>
    <t>https://t.me/s/pilotblog?before=13428</t>
  </si>
  <si>
    <t>https://t.me/s/alialexander/16671</t>
  </si>
  <si>
    <t>https://t.me/s/noel_reports?before=16381</t>
  </si>
  <si>
    <t>https://t.me/s/alialexander?after=16675</t>
  </si>
  <si>
    <t>https://t.me/s/MeghUpdates?before=39761</t>
  </si>
  <si>
    <t>https://t.me/s/ultrastifo?before=5166</t>
  </si>
  <si>
    <t>https://t.me/s/alialexander?after=16707</t>
  </si>
  <si>
    <t>https://t.me/s/zoka200?before=28055</t>
  </si>
  <si>
    <t>https://t.me/s/anadoluagency_en?before=27465</t>
  </si>
  <si>
    <t>https://t.me/s/beholdisraelchannel?before=12244</t>
  </si>
  <si>
    <t>https://t.me/s/noel_reports?before=16333</t>
  </si>
  <si>
    <t>https://t.me/s/ultrastifo?after=5066</t>
  </si>
  <si>
    <t>https://t.me/s/alialexander/16729</t>
  </si>
  <si>
    <t>https://t.me/s/dsafhhgfcg0786tagruqdxz83mdtvrpa</t>
  </si>
  <si>
    <t>https://t.me/s/noel_reports?after=16373</t>
  </si>
  <si>
    <t>https://t.me/s/MeghUpdates/62522</t>
  </si>
  <si>
    <t>https://t.me/s/justnaijach?before=12861</t>
  </si>
  <si>
    <t>https://t.me/s/ShitLiberalsSay?after=11717</t>
  </si>
  <si>
    <t>https://t.me/s/indianexpress?before=595411</t>
  </si>
  <si>
    <t>https://t.me/s/ultrastifo/4916</t>
  </si>
  <si>
    <t>https://t.me/s/noel_reports?before=16285</t>
  </si>
  <si>
    <t>https://t.me/s/xxxx_tenations?before=88</t>
  </si>
  <si>
    <t>https://t.me/s/militarysummary?before=1735</t>
  </si>
  <si>
    <t>https://t.me/s/LevelEightyNews?before=4893</t>
  </si>
  <si>
    <t>https://t.me/s/alialexander?before=16128</t>
  </si>
  <si>
    <t>https://t.me/s/aljazeeraglobal?before=102536</t>
  </si>
  <si>
    <t>https://t.me/s/shadow_YE?before=887</t>
  </si>
  <si>
    <t>https://t.me/s/TonyRobbinson/1059</t>
  </si>
  <si>
    <t>https://t.me/s/niagara_news?before=127</t>
  </si>
  <si>
    <t>https://t.me/s/BekzodMirahmedov/1285</t>
  </si>
  <si>
    <t>https://t.me/s/brahmakumaris?before=3024</t>
  </si>
  <si>
    <t>https://t.me/s/beholdisraelchannel?before=31237</t>
  </si>
  <si>
    <t>https://t.me/s/niagara_news?before=78</t>
  </si>
  <si>
    <t>https://t.me/s/TonyRobbinson</t>
  </si>
  <si>
    <t>https://t.me/s/EmergencyMedicineKenya?before=490</t>
  </si>
  <si>
    <t>https://t.me/s/covenantefc?before=463</t>
  </si>
  <si>
    <t>https://t.me/s/pwudaanclass10th?before=1213</t>
  </si>
  <si>
    <t>https://t.me/s/JoinDhan?before=688</t>
  </si>
  <si>
    <t>https://t.me/s/Kucoin_News?before=1422</t>
  </si>
  <si>
    <t>https://t.me/s/brahmakumaris?before=2965</t>
  </si>
  <si>
    <t>https://t.me/s/EmergencyMedicineKenya?q=%23EMKF</t>
  </si>
  <si>
    <t>https://t.me/s/Mahatria?after=310</t>
  </si>
  <si>
    <t>https://t.me/s/pwudaanclass10th?before=1260</t>
  </si>
  <si>
    <t>https://t.me/s/SriMOfficial</t>
  </si>
  <si>
    <t>https://t.me/s/cryptosignals0rg?before=8879</t>
  </si>
  <si>
    <t>https://t.me/s/pathto_flutter?before=1162</t>
  </si>
  <si>
    <t>https://t.me/s/EducationUSA_Namangan?before=1125</t>
  </si>
  <si>
    <t>https://t.me/s/KotakSecurities?before=11835</t>
  </si>
  <si>
    <t>https://t.me/s/capjvirtual?before=2323</t>
  </si>
  <si>
    <t>https://t.me/s/vantagemarkets?before=1252</t>
  </si>
  <si>
    <t>https://t.me/s/wingsekudaan?before=12444</t>
  </si>
  <si>
    <t>https://t.me/s/brahmakumaris?before=3026</t>
  </si>
  <si>
    <t>https://t.me/s/Kucoin_News?before=1444</t>
  </si>
  <si>
    <t>https://t.me/s/LegalEdge?before=3761</t>
  </si>
  <si>
    <t>https://t.me/s/unfolded?before=8425</t>
  </si>
  <si>
    <t>https://t.me/s/myamole?before=1457</t>
  </si>
  <si>
    <t>https://t.me/s/Mahatria?after=316</t>
  </si>
  <si>
    <t>https://t.me/arisaema4port</t>
  </si>
  <si>
    <t>https://t.me/s/sadovakraina?q=%23%D0%BE%D1%82%D1%80%D0%B8%D0%BC%D0%B0</t>
  </si>
  <si>
    <t>https://t.me/s/sadovakraina/9683</t>
  </si>
  <si>
    <t>https://t.me/s/sadovakraina?q=%23%D1%97%D1%85</t>
  </si>
  <si>
    <t>https://t.me/s/sadovakraina?after=9713</t>
  </si>
  <si>
    <t>https://t.me/s/naukaua?before=7703</t>
  </si>
  <si>
    <t>https://t.me/s/naukaua?before=7711</t>
  </si>
  <si>
    <t>https://t.me/s/Silyvostoka?before=401</t>
  </si>
  <si>
    <t>https://t.me/s/salemlbb?before=98121</t>
  </si>
  <si>
    <t>https://t.me/s/salemlbb?after=98090</t>
  </si>
  <si>
    <t>https://t.me/s/salemlbb?after=98069</t>
  </si>
  <si>
    <t>https://t.me/s/ruarbitr?before=7317</t>
  </si>
  <si>
    <t>https://t.me/s/dailydawah?before=564</t>
  </si>
  <si>
    <t>https://t.me/s/arise_lifedecoder?before=626</t>
  </si>
  <si>
    <t>https://t.me/arise_2284_eng</t>
  </si>
  <si>
    <t>https://t.me/Solo_Leveling_Community</t>
  </si>
  <si>
    <t>https://t.me/joinchat/TvTBiyDtoto5NPa2</t>
  </si>
  <si>
    <t>https://t.me/kingdom_arise</t>
  </si>
  <si>
    <t>https://t.me/SoloLevelingAriseAR</t>
  </si>
  <si>
    <t>https://t.me/arise_lifedecoder</t>
  </si>
  <si>
    <t>https://t.me/lotusarise</t>
  </si>
  <si>
    <t>https://t.me/s/lotusarise?before=324</t>
  </si>
  <si>
    <t>https://t.me/s/lotusarise?before=319</t>
  </si>
  <si>
    <t>https://t.me/lotus_arise</t>
  </si>
  <si>
    <t>https://t.me/s/lotusarise?before=166</t>
  </si>
  <si>
    <t>https://t.me/BloodMOONScript</t>
  </si>
  <si>
    <t>https://t.me/sololevelinguk</t>
  </si>
  <si>
    <t>https://t.me/sololevelingariseid</t>
  </si>
  <si>
    <t>https://t.me/s/lotusarise?before=257</t>
  </si>
  <si>
    <t>https://t.me/ChanVilla</t>
  </si>
  <si>
    <t>https://t.me/s/lotusarise?after=277</t>
  </si>
  <si>
    <t>https://t.me/s/lotusarise?before=1142</t>
  </si>
  <si>
    <t>https://t.me/s/lotusarisegeography?before=265</t>
  </si>
  <si>
    <t>https://t.me/joinchat/p60n0R9WEUw2YTI0</t>
  </si>
  <si>
    <t>https://t.me/sololevelingariseglobal</t>
  </si>
  <si>
    <t>https://t.me/s/meetingswithenochadunkwah?q=%23arise</t>
  </si>
  <si>
    <t>https://t-me.myshopify.com/pages/ts-and-cs</t>
  </si>
  <si>
    <t>https://t.me/s/lotusarise?before=343</t>
  </si>
  <si>
    <t>https://t.me/s/powerprayerglobal?before=330</t>
  </si>
  <si>
    <t>https://t.me/s/beholdisraelchannel?before=46810</t>
  </si>
  <si>
    <t>https://t.me/s/PixelProps?before=191</t>
  </si>
  <si>
    <t>https://t.me/s/PixelProps?before=452</t>
  </si>
  <si>
    <t>https://t.me/s/caraviagarwalofficial?before=28795</t>
  </si>
  <si>
    <t>https://t.me/s/powerprayerglobal?before=333</t>
  </si>
  <si>
    <t>https://t.me/s/matchtradetech</t>
  </si>
  <si>
    <t>https://t.me/s/pilotblog?before=17642</t>
  </si>
  <si>
    <t>https://t.me/s/manifoldgraceministries</t>
  </si>
  <si>
    <t>https://t.me/s/audiobooksarchive?before=417</t>
  </si>
  <si>
    <t>https://t.me/s/firepipsignals?before=3067</t>
  </si>
  <si>
    <t>https://t.me/s/TED_Talks</t>
  </si>
  <si>
    <t>https://t.me/s/shikshadham</t>
  </si>
  <si>
    <t>https://t.me/s/spiritnerds?before=10213</t>
  </si>
  <si>
    <t>https://t.me/s/segnigudeta?before=36601</t>
  </si>
  <si>
    <t>https://t.me/s/sunlitcentrekenya?before=22878</t>
  </si>
  <si>
    <t>https://t.me/s/Almost_Everything_Official?before=260</t>
  </si>
  <si>
    <t>https://t.me/s/kotatogram?before=216</t>
  </si>
  <si>
    <t>https://t.me/s/tamilcartoonanime_official?before=1491</t>
  </si>
  <si>
    <t>https://t.me/s/r_digimon?before=7824</t>
  </si>
  <si>
    <t>https://t.me/s/tamilcartoonanime_official?before=1474</t>
  </si>
  <si>
    <t>https://t.me/s/liive3gurukul/513</t>
  </si>
  <si>
    <t>https://t.me/s/seedifyfund?before=3819</t>
  </si>
  <si>
    <t>https://t.me/s/caiibwithashok?before=9524</t>
  </si>
  <si>
    <t>https://t.me/s/flutterDev?before=24977</t>
  </si>
  <si>
    <t>https://t.me/s/the_best8?before=11876</t>
  </si>
  <si>
    <t>https://t.me/s/bishnukedia/437</t>
  </si>
  <si>
    <t>https://t.me/s/tamilcartoonanime_official/1513</t>
  </si>
  <si>
    <t>https://t.me/s/class_10_ntse_preparation</t>
  </si>
  <si>
    <t>https://t.me/s/the_best8?after=11901</t>
  </si>
  <si>
    <t>https://t.me/s/caiibwithashok?before=2460</t>
  </si>
  <si>
    <t>https://t.me/s/tower_of_fantasy_tg?after=10214</t>
  </si>
  <si>
    <t>https://t.me/s/kenyanbulletin?before=5224</t>
  </si>
  <si>
    <t>https://t.me/s/YKFoundation?after=176</t>
  </si>
  <si>
    <t>https://t.me/s/tower_of_fantasy_tg?before=10253</t>
  </si>
  <si>
    <t>https://t.me/s/NikDoesSth?q=%23flashfiction</t>
  </si>
  <si>
    <t>https://t.me/s/jahan_tarjome?before=3825</t>
  </si>
  <si>
    <t>https://t.me/s/GuruvuTS?before=85</t>
  </si>
  <si>
    <t>https://t.me/s/cprckkm?before=121</t>
  </si>
  <si>
    <t>https://t.me/s/AnsarAllahChannel?before=150834</t>
  </si>
  <si>
    <t>https://t.me/s/channelrenunganPsSteven?after=2750</t>
  </si>
  <si>
    <t>https://t.me/s/GuruvuTS?before=100</t>
  </si>
  <si>
    <t>https://t.me/s/tantrachannel?before=23802</t>
  </si>
  <si>
    <t>https://t.me/s/mayaw?before=3201</t>
  </si>
  <si>
    <t>https://t.me/s/tutorialebikersitalia?before=238</t>
  </si>
  <si>
    <t>https://t.me/s/music_lossless?before=57256</t>
  </si>
  <si>
    <t>https://t.me/s/beholdisraelchannel?before=27288</t>
  </si>
  <si>
    <t>https://t.me/s/steamiq?before=1924</t>
  </si>
  <si>
    <t>https://t.me/s/manifoldgraceministries?before=1276</t>
  </si>
  <si>
    <t>https://t.me/s/farmfrog?before=70</t>
  </si>
  <si>
    <t>https://t.me/s/defix_official?before=39</t>
  </si>
  <si>
    <t>https://t.me/s/remotejobss?before=12281</t>
  </si>
  <si>
    <t>https://t.me/s/beholdisraelchannel?after=27188</t>
  </si>
  <si>
    <t>https://t.me/s/peaqnetwork?before=515</t>
  </si>
  <si>
    <t>https://t.me/s/jobaaj?before=2449</t>
  </si>
  <si>
    <t>https://t.me/s/jobaajlearnings?before=783</t>
  </si>
  <si>
    <t>https://t.me/s/UpscWithNeelesh_AIR442?before=696</t>
  </si>
  <si>
    <t>https://t.me/s/aaugat?before=673</t>
  </si>
  <si>
    <t>https://t.me/s/Paleocrat?before=8643</t>
  </si>
  <si>
    <t>https://t.me/s/harmeejobs?before=6813</t>
  </si>
  <si>
    <t>https://t.me/rybar/54849</t>
  </si>
  <si>
    <t>https://t.me/s/manifoldgraceministries/1319</t>
  </si>
  <si>
    <t>https://t.me/s/irsafam?before=268</t>
  </si>
  <si>
    <t>https://t.me/pezdicide/3707</t>
  </si>
  <si>
    <t>https://t.me/s/believersias?before=14913</t>
  </si>
  <si>
    <t>https://t.me/s/beholdisraelchannel?before=27174</t>
  </si>
  <si>
    <t>https://t.me/s/EOneHealth?before=1135</t>
  </si>
  <si>
    <t>https://t.me/s/Feelingbetter17?q=%23iaart</t>
  </si>
  <si>
    <t>https://t.me/s/manifoldgraceministries?before=1307</t>
  </si>
  <si>
    <t>https://t.me/s/peaqnetwork?after=396</t>
  </si>
  <si>
    <t>https://t.me/s/noel_reports?before=5989</t>
  </si>
  <si>
    <t>https://t.me/s/harmeejobs?before=6538</t>
  </si>
  <si>
    <t>https://t.me/s/OpportunityDesks</t>
  </si>
  <si>
    <t>https://t.me/s/manifoldgraceministries?before=1267</t>
  </si>
  <si>
    <t>https://t.me/s/addisababauniversity?before=46</t>
  </si>
  <si>
    <t>https://t.me/s/dailybreadfamily?before=10334</t>
  </si>
  <si>
    <t>https://t.me/s/startupsi</t>
  </si>
  <si>
    <t>https://t.me/s/websteruniversitytashkent?before=753</t>
  </si>
  <si>
    <t>https://t.me/s/beholdisraelchannel?before=37830</t>
  </si>
  <si>
    <t>https://t.me/s/beholdisraelchannel?before=39442</t>
  </si>
  <si>
    <t>https://t.me/s/lotusarise?before=338</t>
  </si>
  <si>
    <t>https://t.me/s/pwmeded</t>
  </si>
  <si>
    <t>https://t.me/s/newwinesots?before=4773</t>
  </si>
  <si>
    <t>https://t.me/s/StraddlestorieS?before=2234</t>
  </si>
  <si>
    <t>https://t.me/s/pilotblog?before=17658</t>
  </si>
  <si>
    <t>https://www.t.me/s/shyjumathew?before=526</t>
  </si>
  <si>
    <t>https://t.me/s/UPSCPrelimsWithNeelesh?before=1076</t>
  </si>
  <si>
    <t>https://t.me/s/messed_up_messed?before=3955</t>
  </si>
  <si>
    <t>https://t.me/s/ArcoLinux?before=1116</t>
  </si>
  <si>
    <t>https://t.me/s/vardangukasyan?before=3968</t>
  </si>
  <si>
    <t>https://t.me/s/VardanGukasyan?before=4004</t>
  </si>
  <si>
    <t>https://t.me/s/vardangukasyan?before=3993</t>
  </si>
  <si>
    <t>https://t.me/s/pilotblog?before=17637</t>
  </si>
  <si>
    <t>https://t.me/s/PixelProps?before=453</t>
  </si>
  <si>
    <t>https://t.me/s/insightssb?before=4167</t>
  </si>
  <si>
    <t>https://t.me/s/manifoldgraceministries?before=371</t>
  </si>
  <si>
    <t>https://t.me/s/beholdisraelchannel?before=36891</t>
  </si>
  <si>
    <t>https://t.me/s/CAwallahbypw?after=3685</t>
  </si>
  <si>
    <t>https://t.me/s/lovevsvirus?before=67</t>
  </si>
  <si>
    <t>https://t.me/s/thievesofwonders?after=122942</t>
  </si>
  <si>
    <t>https://t.me/s/beholdisraelchannel?before=36950</t>
  </si>
  <si>
    <t>https://t.me/s/quote?before=9896</t>
  </si>
  <si>
    <t>https://lootbazaar69.quora.com/Title-iPhone-15-Pro-Max-vs-Samsung-S23-Ultra-A-Battle-of-Flagship-Titans-https-t-me-Lootbazaarsixtynine-The-perp</t>
  </si>
  <si>
    <t>https://t.me/s/dailyjwaller?before=320</t>
  </si>
  <si>
    <t>https://t.me/s/CAwallahbypw?before=958</t>
  </si>
  <si>
    <t>https://t.me/s/CAwallahbypw/2947</t>
  </si>
  <si>
    <t>https://t.me/s/DioneProtocol?before=231</t>
  </si>
  <si>
    <t>https://t.me/s/FLEP9?before=63</t>
  </si>
  <si>
    <t>https://t.me/s/Ekagrata_CA?before=384</t>
  </si>
  <si>
    <t>https://t.me/s/shepherdbushiri2021?before=7219</t>
  </si>
  <si>
    <t>https://t.me/s/CAwallahbypw?before=3649</t>
  </si>
  <si>
    <t>https://t.me/s/covenantoflife?after=869</t>
  </si>
  <si>
    <t>https://t.me/s/RGPirates?before=6082</t>
  </si>
  <si>
    <t>https://t.me/s/CPNEET?before=307</t>
  </si>
  <si>
    <t>https://t.me/s/jkssbaspirants?before=3624</t>
  </si>
  <si>
    <t>https://t.me/s/legalpathshala?before=89</t>
  </si>
  <si>
    <t>https://t.me/s/pilotblog?before=16588</t>
  </si>
  <si>
    <t>https://t.me/s/Ingliztiliuzz/5254</t>
  </si>
  <si>
    <t>https://t.me/s/theoowc?before=243</t>
  </si>
  <si>
    <t>https://t.me/s/anushkakarnwal14?before=54</t>
  </si>
  <si>
    <t>https://t.me/s/CAwallahbypw/3656</t>
  </si>
  <si>
    <t>https://t.me/s/caaarishkhan?before=976</t>
  </si>
  <si>
    <t>https://t.me/s/arish_fashion?before=3191</t>
  </si>
  <si>
    <t>https://t.me/s/arish_fashion/3192</t>
  </si>
  <si>
    <t>https://t.me/s/arish_fashion/3139</t>
  </si>
  <si>
    <t>https://t.me/s/arish_fashion/1890</t>
  </si>
  <si>
    <t>https://t.me/s/englishabuali/15458</t>
  </si>
  <si>
    <t>https://t.me/s/QudsNen/84475</t>
  </si>
  <si>
    <t>https://t.me/s/QudsNen/84528</t>
  </si>
  <si>
    <t>https://t.me/s/dsmi_uz?q=%23iqtiboslar&amp;after=33137</t>
  </si>
  <si>
    <t>https://t.me/s/cryptosignals0rg?before=9451</t>
  </si>
  <si>
    <t>https://t.me/s/englishabuali?before=15466</t>
  </si>
  <si>
    <t>https://t.me/s/bigdroper?q=%237%D0%BA%D0%BC&amp;before=2240</t>
  </si>
  <si>
    <t>https://t.me/s/DSKC_MID_Russia?q=%23Gaza</t>
  </si>
  <si>
    <t>https://t.me/s/englishabuali?before=15419</t>
  </si>
  <si>
    <t>https://t.me/s/swapnilpatniclasses?after=1677</t>
  </si>
  <si>
    <t>https://t.me/s/ClashReport?before=15377</t>
  </si>
  <si>
    <t>https://t.me/s/wamnews_en?before=29342</t>
  </si>
  <si>
    <t>https://t.me/s/englishabuali?before=15100</t>
  </si>
  <si>
    <t>https://t.me/s/swapnilpatniclasses?after=1765</t>
  </si>
  <si>
    <t>https://t.me/s/turonbankuz</t>
  </si>
  <si>
    <t>https://t.me/s/cryptosignals0rg?before=9514</t>
  </si>
  <si>
    <t>https://t.me/s/tathastubyTanuJain/4093?q=%23Al</t>
  </si>
  <si>
    <t>https://t.me/s/fintaxpro?before=220</t>
  </si>
  <si>
    <t>https://t.me/s/ngmkofficial?before=21675</t>
  </si>
  <si>
    <t>https://t.me/s/jobnetworkng?before=9144</t>
  </si>
  <si>
    <t>https://t.me/s/wamnews_en?before=29361</t>
  </si>
  <si>
    <t>https://t.me/s/Quvonch_mumin616/232</t>
  </si>
  <si>
    <t>https://t.me/geografiyavatalim/28543</t>
  </si>
  <si>
    <t>https://t.me/s/QudsNen?before=98946</t>
  </si>
  <si>
    <t>https://t.me/joinchat/MLHVCRR4VE7dOgU3jbsSjA</t>
  </si>
  <si>
    <t>https://t.me/Arishpupneja</t>
  </si>
  <si>
    <t>https://t.me/s/arish_fashion/3292</t>
  </si>
  <si>
    <t>https://t.me/s/arish_fashion?before=3104</t>
  </si>
  <si>
    <t>https://t.me/leaderelarish</t>
  </si>
  <si>
    <t>https://t.me/s/cryptosignals0rg?before=9411</t>
  </si>
  <si>
    <t>https://t.me/s/aloqabank?before=3791</t>
  </si>
  <si>
    <t>https://t.me/s/tathastubyTanuJain/4093?q=%23El</t>
  </si>
  <si>
    <t>https://t.me/s/xushnudbek/22155</t>
  </si>
  <si>
    <t>https://t.me/s/amittaldasir?before=3487</t>
  </si>
  <si>
    <t>https://t.me/s/Instablog9jaofficial?before=118815</t>
  </si>
  <si>
    <t>https://t.me/s/news_kremlin_eng?before=3896</t>
  </si>
  <si>
    <t>https://t.me/s/Renewable_Energy?before=316</t>
  </si>
  <si>
    <t>https://t.me/s/insightssb?before=3822</t>
  </si>
  <si>
    <t>https://t.me/s/RCNLagos?before=4954</t>
  </si>
  <si>
    <t>https://t.me/s/Babsadewunmi?before=1865</t>
  </si>
  <si>
    <t>https://t.me/s/FurFest?before=246</t>
  </si>
  <si>
    <t>https://t.me/s/HoloISO?before=439</t>
  </si>
  <si>
    <t>https://t.me/niveyshak1</t>
  </si>
  <si>
    <t>https://t.me/s/ROPHNAN?before=620</t>
  </si>
  <si>
    <t>https://t.me/s/theiashub?after=10202</t>
  </si>
  <si>
    <t>https://t.me/s/EfraimCreations?before=3050</t>
  </si>
  <si>
    <t>https://t.me/GermanCoin_GCX</t>
  </si>
  <si>
    <t>https://t.me/viperkingtokenglobal</t>
  </si>
  <si>
    <t>https://t.me/s/medexamprepFMGE?before=2600</t>
  </si>
  <si>
    <t>https://t.me/s/CA_ChiranjeevJain?before=1307</t>
  </si>
  <si>
    <t>https://t.me/s/medicalmedium?before=1513</t>
  </si>
  <si>
    <t>https://t.me/kenangafutures</t>
  </si>
  <si>
    <t>https://t.me/s/diwakarnetprepartion?before=7180</t>
  </si>
  <si>
    <t>https://t.me/s/foodrescuesengkang</t>
  </si>
  <si>
    <t>https://t.me/s/meplclasses?before=11514</t>
  </si>
  <si>
    <t>https://t.me/s/amittaldasir?before=3488</t>
  </si>
  <si>
    <t>https://t.me/s/news_kremlin_eng?before=686</t>
  </si>
  <si>
    <t>https://t.me/s/wetradewaves</t>
  </si>
  <si>
    <t>https://t.me/s/news_kremlin_eng?before=762</t>
  </si>
  <si>
    <t>https://t.me/s/theiashub?before=10247</t>
  </si>
  <si>
    <t>https://t.me/s/VikashRanjanSociology?before=11249</t>
  </si>
  <si>
    <t>https://t.me/s/VikashRanjanSociology?before=438</t>
  </si>
  <si>
    <t>https://t.me/s/gesupdates?before=365</t>
  </si>
  <si>
    <t>https://t.me/s/ClearCAWithSK?before=4836</t>
  </si>
  <si>
    <t>https://t.me/s/QudsNen?before=84401</t>
  </si>
  <si>
    <t>https://t.me/s/DeepLearning_ai?before=1121</t>
  </si>
  <si>
    <t>https://t.me/s/william_shakespeare_quotes?before=7483</t>
  </si>
  <si>
    <t>https://t.me/s/ETHIOJOBS2000?before=1892</t>
  </si>
  <si>
    <t>https://t.me/s/VikashRanjanSociology?before=10279</t>
  </si>
  <si>
    <t>https://t.me/joinchat/AAAAAEQBBPPmf4qODdtygA</t>
  </si>
  <si>
    <t>https://t.me/s/mikesart?before=677</t>
  </si>
  <si>
    <t>https://t.me/s/mikesart?before=740</t>
  </si>
  <si>
    <t>https://t.me/padjetxharrington</t>
  </si>
  <si>
    <t>https://t.me/amona_re</t>
  </si>
  <si>
    <t>https://t.me/s/music_lossless?before=57121</t>
  </si>
  <si>
    <t>https://t.me/lumosaokichannel</t>
  </si>
  <si>
    <t>https://t.me/karaevelmin</t>
  </si>
  <si>
    <t>https://t.me/s/UlrikBadass?before=182</t>
  </si>
  <si>
    <t>https://t.me/therealpourya</t>
  </si>
  <si>
    <t>https://t.me/MiladHannibal</t>
  </si>
  <si>
    <t>https://t.me/s/ingamejob_art?before=10894</t>
  </si>
  <si>
    <t>https://t.me/squiggle</t>
  </si>
  <si>
    <t>https://t.me/s/loungetube?before=15346</t>
  </si>
  <si>
    <t>https://t.me/s/loungetube/15266</t>
  </si>
  <si>
    <t>https://t.me/vlalalako</t>
  </si>
  <si>
    <t>https://t.me/Dina_Volskaya</t>
  </si>
  <si>
    <t>https://t.me/s/Alir3zatl/2506</t>
  </si>
  <si>
    <t>https://t.me/t_ired04</t>
  </si>
  <si>
    <t>https://t.me/s/music_lossless?q=%23Techno&amp;after=48684</t>
  </si>
  <si>
    <t>https://t.me/s/monasteriomoscow?before=2217</t>
  </si>
  <si>
    <t>https://t.me/sashatikova</t>
  </si>
  <si>
    <t>https://t.me/s/loungetube?before=15545</t>
  </si>
  <si>
    <t>https://t.me/s/AbkhazWorld?before=399</t>
  </si>
  <si>
    <t>https://t.me/s/cgspeaks?before=2572</t>
  </si>
  <si>
    <t>https://t.me/ejikb</t>
  </si>
  <si>
    <t>https://t.me/s/mikeedabossenter10ment</t>
  </si>
  <si>
    <t>https://t.me/TourmalineDragon</t>
  </si>
  <si>
    <t>https://t.me/s/music_lossless/57081</t>
  </si>
  <si>
    <t>https://t.me/s/music_lossless/57020</t>
  </si>
  <si>
    <t>https://t.me/s/ingamejob_art/10914</t>
  </si>
  <si>
    <t>https://t.me/s/music_lossless/57046</t>
  </si>
  <si>
    <t>https://t.me/s/Codeviser?after=44170</t>
  </si>
  <si>
    <t>https://t.me/s/Codeviser?before=44219</t>
  </si>
  <si>
    <t>https://t.me/s/Engethiopia?before=22</t>
  </si>
  <si>
    <t>https://t.me/s/musicinsight_ir?q=%23female_vocal&amp;before=708</t>
  </si>
  <si>
    <t>https://t.me/s/minimalmass/20615?q=%23Planet_Rhythm</t>
  </si>
  <si>
    <t>https://t.me/s/ABDII_SABAA/3474</t>
  </si>
  <si>
    <t>https://t.me/s/music_lossless?before=53438</t>
  </si>
  <si>
    <t>https://t.me/s/aidmrecords/1534</t>
  </si>
  <si>
    <t>https://t.me/s/minimalmass/24906</t>
  </si>
  <si>
    <t>https://t.me/s/ABDII_SABAA?before=3418</t>
  </si>
  <si>
    <t>https://t.me/s/aidmrecords?before=1593</t>
  </si>
  <si>
    <t>https://t.me/s/codeviser?before=44184</t>
  </si>
  <si>
    <t>https://t.me/s/musicinsight_ir?q=%23Titanic</t>
  </si>
  <si>
    <t>https://t.me/s/fvpn0?before=2470</t>
  </si>
  <si>
    <t>https://t.me/s/gidle_cube?q=%23YoTubeMore&amp;before=49587</t>
  </si>
  <si>
    <t>https://t.me/s/musicinsight_ir?q=%23James_Horner</t>
  </si>
  <si>
    <t>https://t.me/s/musicinsight_ir/1461?q=%23female_vocal</t>
  </si>
  <si>
    <t>https://t.me/s/knetzshit?q=%23Wonho</t>
  </si>
  <si>
    <t>https://t.me/s/myanmar_angels?before=17922</t>
  </si>
  <si>
    <t>https://t.me/s/merismine?before=541</t>
  </si>
  <si>
    <t>https://t.me/s/gamedevjob?before=2511</t>
  </si>
  <si>
    <t>https://t.me/s/gorovaya_cake_fm?before=10246</t>
  </si>
  <si>
    <t>https://t.me/s/engethiopia?after=68</t>
  </si>
  <si>
    <t>https://t.me/aristavault</t>
  </si>
  <si>
    <t>https://t.me/s/gocareers?before=5737</t>
  </si>
  <si>
    <t>https://t.me/s/gocareers?before=5713</t>
  </si>
  <si>
    <t>https://t.me/s/offcampus_phodenge?before=1652</t>
  </si>
  <si>
    <t>https://t.me/s/aristajewellery?q=%23emas916</t>
  </si>
  <si>
    <t>https://t.me/s/subethashow?before=161</t>
  </si>
  <si>
    <t>https://t.me/s/gocareers?before=5631</t>
  </si>
  <si>
    <t>https://t.me/s/forwinstock?before=6836</t>
  </si>
  <si>
    <t>https://t.me/s/markettwits?q=%23FTNT&amp;before=295022</t>
  </si>
  <si>
    <t>https://t.me/s/jobs_and_internships_updates?before=4411</t>
  </si>
  <si>
    <t>https://t.me/s/gocareers?after=5666</t>
  </si>
  <si>
    <t>https://t.me/s/Chennai_Jobs?q=%23btech</t>
  </si>
  <si>
    <t>https://t.me/s/commandonetworks?after=1085</t>
  </si>
  <si>
    <t>https://t.me/s/Jobs_Careers/28597?q=%23BE</t>
  </si>
  <si>
    <t>https://t.me/s/forwinstock?after=6862</t>
  </si>
  <si>
    <t>https://t.me/s/freetutsdownload?before=2120</t>
  </si>
  <si>
    <t>https://t.me/s/gocareers/8264</t>
  </si>
  <si>
    <t>https://t.me/s/offcampus_phodenge?before=1646</t>
  </si>
  <si>
    <t>https://t.me/s/freetutsdownload?before=2087</t>
  </si>
  <si>
    <t>https://t.me/s/gocareers?before=5675</t>
  </si>
  <si>
    <t>https://t.me/s/jobdrives?before=2621</t>
  </si>
  <si>
    <t>https://t.me/s/DirtRoadDiscussion?before=47906</t>
  </si>
  <si>
    <t>https://t.me/s/jharkhand_warrior?before=3948</t>
  </si>
  <si>
    <t>https://t.me/s/gocareers/8292</t>
  </si>
  <si>
    <t>https://t.me/s/jobsinternshipswale/5434</t>
  </si>
  <si>
    <t>https://t.me/s/offcampus_phodenge?before=1670</t>
  </si>
  <si>
    <t>https://t.me/s/freeonlinecourses_paid_to_free?before=331</t>
  </si>
  <si>
    <t>https://t.me/s/hsbxjwk826?q=%23%E7%81%AB%E7%81%BE</t>
  </si>
  <si>
    <t>https://t.me/s/jobs_and_internships_updates?after=1647</t>
  </si>
  <si>
    <t>https://t.me/s/radiocoma?before=2394</t>
  </si>
  <si>
    <t>https://t.me/Arista2022918</t>
  </si>
  <si>
    <t>https://t.me/aristaplace11</t>
  </si>
  <si>
    <t>https://t.me/s/rusmaneskin?before=39666</t>
  </si>
  <si>
    <t>https://t.me/zhoor_design</t>
  </si>
  <si>
    <t>https://t.me/s/zhoor_design?before=720</t>
  </si>
  <si>
    <t>https://t.me/s/Jkinvest_news?q=%23GEHC&amp;before=137067</t>
  </si>
  <si>
    <t>https://t.me/s/Jkinvest_news/99936?q=%23LUMN</t>
  </si>
  <si>
    <t>https://t.me/s/gocareers?after=8308</t>
  </si>
  <si>
    <t>https://t.me/s/MohsenJamshidiTelecomchannel?before=190</t>
  </si>
  <si>
    <t>https://t.me/s/DmFontssPreview/30</t>
  </si>
  <si>
    <t>https://t.me/s/servernewsru?q=%23ultraethernet</t>
  </si>
  <si>
    <t>https://t.me/s/agriculturegk?before=10529</t>
  </si>
  <si>
    <t>https://t.me/s/jharkhand_warrior?before=3908</t>
  </si>
  <si>
    <t>https://t.me/s/gdc4gpat?before=16149</t>
  </si>
  <si>
    <t>https://t.me/s/grupoaristeo?before=186</t>
  </si>
  <si>
    <t>https://t.me/s/techInfamous?before=129</t>
  </si>
  <si>
    <t>https://t.me/s/gocareers/8305</t>
  </si>
  <si>
    <t>https://t.me/s/techInfamous?before=105</t>
  </si>
  <si>
    <t>https://t.me/s/vivaladisco?before=1275</t>
  </si>
  <si>
    <t>https://t.me/s/jharkhand_warrior?before=3887</t>
  </si>
  <si>
    <t>https://t.me/s/Livingcomfort88?before=1016</t>
  </si>
  <si>
    <t>https://t.me/s/zatelecom?after=19236</t>
  </si>
  <si>
    <t>https://t.me/s/RamusicRu?before=16371</t>
  </si>
  <si>
    <t>https://t.me/s/RightMusicPortal?before=1788</t>
  </si>
  <si>
    <t>https://t.me/Hyizv/4520</t>
  </si>
  <si>
    <t>https://t.me/s/minimalmass?before=4139</t>
  </si>
  <si>
    <t>https://t.me/s/naspravdiinfo?before=93824</t>
  </si>
  <si>
    <t>https://t.me/s/NSDVKieve/19952</t>
  </si>
  <si>
    <t>https://t.me/s/NSDVKieve/20114</t>
  </si>
  <si>
    <t>https://t.me/s/autonomeraa777?before=20044</t>
  </si>
  <si>
    <t>https://t.me/s/knifemedia?before=21987</t>
  </si>
  <si>
    <t>https://t.me/s/NSDVKieve?after=15702</t>
  </si>
  <si>
    <t>https://t.me/s/NSDVKieve/19151</t>
  </si>
  <si>
    <t>https://t.me/s/antifalivland?before=8076</t>
  </si>
  <si>
    <t>https://t.me/s/NSDVDnepre?before=21859</t>
  </si>
  <si>
    <t>https://t.me/s/Tajrobeh_home?before=1929</t>
  </si>
  <si>
    <t>https://t.me/s/naspravdiinfo?after=93755</t>
  </si>
  <si>
    <t>https://t.me/s/NSDVDnepre?before=34005</t>
  </si>
  <si>
    <t>https://t.me/s/pravdavzdyvitazi?before=52780</t>
  </si>
  <si>
    <t>https://t.me/s/antifalivland?before=8189</t>
  </si>
  <si>
    <t>https://t.me/s/NSDVKieve/17744</t>
  </si>
  <si>
    <t>https://t.me/s/NSDVDnepre/24465</t>
  </si>
  <si>
    <t>https://t.me/s/NSDVKieve?after=15722</t>
  </si>
  <si>
    <t>https://t.me/s/NSDVDnepre?after=30774</t>
  </si>
  <si>
    <t>https://t.me/s/NSDVKieve?after=15785</t>
  </si>
  <si>
    <t>https://t.me/s/Computeronic?before=2152</t>
  </si>
  <si>
    <t>https://t.me/s/NSDVDnepre?before=22106</t>
  </si>
  <si>
    <t>https://t.me/s/NSDVDnepre?after=24910</t>
  </si>
  <si>
    <t>https://t.me/s/antifalivland?before=8147</t>
  </si>
  <si>
    <t>https://t.me/s/NSDVDnepre?after=23095</t>
  </si>
  <si>
    <t>https://t.me/s/CFAnews/3690?q=%23democracy</t>
  </si>
  <si>
    <t>https://t.me/s/afeiasofficialtelegram?before=4106</t>
  </si>
  <si>
    <t>https://t.me/s/noel_reports?before=14157</t>
  </si>
  <si>
    <t>https://t.me/s/noel_reports?before=14200</t>
  </si>
  <si>
    <t>https://t.me/s/sosamerica?q=%23WeKeepUsSafe</t>
  </si>
  <si>
    <t>https://t.me/s/afeiasofficialtelegram?before=4447</t>
  </si>
  <si>
    <t>https://t.me/s/insect_life?before=1347</t>
  </si>
  <si>
    <t>https://t.me/s/ZedCurrentAffairs?before=87781</t>
  </si>
  <si>
    <t>https://t.me/s/twitter_read/13697</t>
  </si>
  <si>
    <t>https://t.me/s/turkeyabout?before=9134</t>
  </si>
  <si>
    <t>https://t.me/s/flexalumniukraine?before=1337</t>
  </si>
  <si>
    <t>https://t.me/s/insect_life?before=1411</t>
  </si>
  <si>
    <t>https://t.me/s/ZedCurrentAffairs?after=71454</t>
  </si>
  <si>
    <t>https://t.me/s/ethiopiainsight?before=155</t>
  </si>
  <si>
    <t>https://t.me/s/ermiastasfaye?before=78540</t>
  </si>
  <si>
    <t>https://t.me/s/williamsruto?before=3734</t>
  </si>
  <si>
    <t>https://t.me/s/latushka?before=1166</t>
  </si>
  <si>
    <t>https://t.me/s/insect_life?before=1439</t>
  </si>
  <si>
    <t>https://t.me/s/HabariTz?before=202186</t>
  </si>
  <si>
    <t>https://t.me/s/karaulny/30882</t>
  </si>
  <si>
    <t>https://t.me/s/ZedCurrentAffairs?before=71415</t>
  </si>
  <si>
    <t>https://t.me/s/elonalert?before=37941</t>
  </si>
  <si>
    <t>https://t.me/s/ethiopiainsight?after=87</t>
  </si>
  <si>
    <t>https://t.me/s/HabariTz?after=202150</t>
  </si>
  <si>
    <t>https://t.me/s/twitter_read/13665</t>
  </si>
  <si>
    <t>https://t.me/s/realDonaldTrumpTwitter?before=4836</t>
  </si>
  <si>
    <t>https://t.me/s/hkposter777?after=50196</t>
  </si>
  <si>
    <t>https://t.me/s/ethiopiainsight?before=80</t>
  </si>
  <si>
    <t>https://t.me/s/dailymonitor?after=30774</t>
  </si>
  <si>
    <t>https://t.me/s/news_kannada/4622?q=%23democracy</t>
  </si>
  <si>
    <t>https://t.me/aristotelianthomist</t>
  </si>
  <si>
    <t>https://t.me/s/aristotelianthomist</t>
  </si>
  <si>
    <t>https://t.me/s/aristotelianthomist?before=872</t>
  </si>
  <si>
    <t>https://t.me/s/literarypassion/2086</t>
  </si>
  <si>
    <t>https://t.me/s/literarypassion/2042</t>
  </si>
  <si>
    <t>https://t.me/s/xosnakarm?before=5719</t>
  </si>
  <si>
    <t>https://t.me/s/psironlyias?before=743</t>
  </si>
  <si>
    <t>https://t.me/s/psironlyias?before=763</t>
  </si>
  <si>
    <t>https://t.me/s/ZANCHOR?before=599</t>
  </si>
  <si>
    <t>https://t.me/s/music_lossless?before=38987</t>
  </si>
  <si>
    <t>https://t.me/s/EnglishWithAKSRajveer?after=2416</t>
  </si>
  <si>
    <t>https://t.me/s/slmatawahi/9998</t>
  </si>
  <si>
    <t>https://t.me/s/nikiunited?q=%23PSIR</t>
  </si>
  <si>
    <t>https://t.me/s/nikiunited?after=10705</t>
  </si>
  <si>
    <t>https://t.me/s/LiteratureLoversTelegram?after=4913</t>
  </si>
  <si>
    <t>https://t.me/s/EnglishWithAKSRajveer?before=2324</t>
  </si>
  <si>
    <t>https://t.me/s/insightsIAStips?after=16950</t>
  </si>
  <si>
    <t>https://t.me/s/ZANCHOR?before=604</t>
  </si>
  <si>
    <t>https://t.me/s/KumarBharatEdu?before=5324</t>
  </si>
  <si>
    <t>https://t.me/s/insightsIAStips?before=17016</t>
  </si>
  <si>
    <t>https://t.me/s/manuscript?before=9878</t>
  </si>
  <si>
    <t>https://t.me/s/HermitianSociety</t>
  </si>
  <si>
    <t>https://t.me/s/KnowledgeRevival?before=12352</t>
  </si>
  <si>
    <t>https://t.me/s/fdroidrss?before=1080</t>
  </si>
  <si>
    <t>https://t.me/s/DomainDrivenDesign_ir/19</t>
  </si>
  <si>
    <t>https://t.me/s/kumarbharatedu?before=5287</t>
  </si>
  <si>
    <t>https://t.me/s/Fikrat_Shabanov?before=21644</t>
  </si>
  <si>
    <t>https://t.me/s/hisofsci?before=1257</t>
  </si>
  <si>
    <t>https://t.me/s/BLPROMOTE?after=773419</t>
  </si>
  <si>
    <t>https://t.me/s/info_adcity?q=%23R%C3%BAstica</t>
  </si>
  <si>
    <t>https://t.me/s/descifrandolaguerra?before=3193</t>
  </si>
  <si>
    <t>https://t.me/s/techInfamous?before=148</t>
  </si>
  <si>
    <t>https://t.me/s/una_py?before=665</t>
  </si>
  <si>
    <t>https://t.me/s/Canalinformativogrupoivss?before=4899</t>
  </si>
  <si>
    <t>https://t.me/s/Canalinformativogrupoivss?before=4850</t>
  </si>
  <si>
    <t>https://t.me/s/ComPresidencia?q=%23LactanciaMaterna&amp;before=1647</t>
  </si>
  <si>
    <t>https://t.me/s/pcdechile?q=%23corrupcion</t>
  </si>
  <si>
    <t>https://t.me/s/Canalinformativogrupoivss?before=4952</t>
  </si>
  <si>
    <t>https://t.me/s/EmpresaElectricaDeLaHabana?before=21576</t>
  </si>
  <si>
    <t>https://t.me/s/Canalinformativogrupoivss?after=2823</t>
  </si>
  <si>
    <t>https://t.me/s/negociostv?q=%23aiinvesting&amp;before=13755</t>
  </si>
  <si>
    <t>https://t.me/s/Canalinformativogrupoivss?before=2914</t>
  </si>
  <si>
    <t>https://t.me/s/GobMtz?q=%23musicacubana&amp;before=11572</t>
  </si>
  <si>
    <t>https://t.me/s/ContenidosCenditel?after=1231</t>
  </si>
  <si>
    <t>https://t.me/s/Canalinformativogrupoivss?before=4911</t>
  </si>
  <si>
    <t>https://t.me/s/negociostv?q=%23criptos</t>
  </si>
  <si>
    <t>https://t.me/s/Uneginforma?after=1141</t>
  </si>
  <si>
    <t>https://t.me/s/UniversidadMatanzas?after=1707</t>
  </si>
  <si>
    <t>https://t.me/s/escambraycu?before=22988</t>
  </si>
  <si>
    <t>https://t.me/s/dibujosvip?before=951</t>
  </si>
  <si>
    <t>https://t.me/s/IncesSocialista?before=4465</t>
  </si>
  <si>
    <t>https://t.me/s/AlmaCujae?before=911</t>
  </si>
  <si>
    <t>https://t.me/s/pcdechile?q=%23derechachilena</t>
  </si>
  <si>
    <t>https://t.me/s/FEU_UH?before=2983</t>
  </si>
  <si>
    <t>https://t.me/s/FEU_UH?q=%23ConCiencia&amp;before=2047</t>
  </si>
  <si>
    <t>https://t.me/s/IncesSocialista?after=4427</t>
  </si>
  <si>
    <t>https://t.me/s/elecpinar?after=14051</t>
  </si>
  <si>
    <t>https://t.me/s/eecav?before=16582</t>
  </si>
  <si>
    <t>https://t.me/s/agricultureclassadda247?before=12781</t>
  </si>
  <si>
    <t>https://t.me/s/agricultureclassadda247/20953</t>
  </si>
  <si>
    <t>https://t.me/s/agricultureclassadda247/20907</t>
  </si>
  <si>
    <t>https://t.me/s/routineblast?before=6125</t>
  </si>
  <si>
    <t>https://t.me/s/CeeNaija?q=%23Lavender_Obuya</t>
  </si>
  <si>
    <t>https://t.me/s/CeeNaija?q=%23Universal_Gospel&amp;after=58264</t>
  </si>
  <si>
    <t>https://t.me/s/TelePinar/48510</t>
  </si>
  <si>
    <t>https://t.me/s/mp3bullet/2317</t>
  </si>
  <si>
    <t>https://t.me/s/ahscav/2276</t>
  </si>
  <si>
    <t>https://t.me/s/sabz_gostar_ir?before=2278</t>
  </si>
  <si>
    <t>https://t.me/s/TelePinar/47633</t>
  </si>
  <si>
    <t>https://t.me/s/cubacineicaic?before=8001</t>
  </si>
  <si>
    <t>https://t.me/s/TelePinar/30789?q=%23CubaEsAmor</t>
  </si>
  <si>
    <t>https://t.me/s/TelePinar/48538</t>
  </si>
  <si>
    <t>https://t.me/s/sabz_gostar_ir?before=2258</t>
  </si>
  <si>
    <t>https://t.me/s/mp3bullet?after=2302</t>
  </si>
  <si>
    <t>https://t.me/s/cubacineicaic?before=7979</t>
  </si>
  <si>
    <t>https://t.me/s/TelePinar?after=45193</t>
  </si>
  <si>
    <t>https://t.me/s/TelePinar/47777</t>
  </si>
  <si>
    <t>https://t.me/s/hechoencasa?q=%23AhoraYSiempre</t>
  </si>
  <si>
    <t>https://t.me/s/TelePinar?q=%23CubaEsAmor&amp;after=39897</t>
  </si>
  <si>
    <t>https://t.me/s/TelePinar?before=48578</t>
  </si>
  <si>
    <t>https://t.me/s/TelePinar/47807</t>
  </si>
  <si>
    <t>https://t.me/s/TelePinar?q=%23%C3%9AneteAlReto</t>
  </si>
  <si>
    <t>https://t.me/s/radioguamaoficial?before=8901</t>
  </si>
  <si>
    <t>https://t.me/s/TelePinar?before=45128</t>
  </si>
  <si>
    <t>https://t.me/s/hechoencasa/40</t>
  </si>
  <si>
    <t>https://t.me/s/TelePinar/44896</t>
  </si>
  <si>
    <t>https://t.me/s/TelePinar?before=47788</t>
  </si>
  <si>
    <t>https://t.me/s/TelePinar?before=21870</t>
  </si>
  <si>
    <t>https://t.me/s/radioguamaoficial/7343</t>
  </si>
  <si>
    <t>https://t.me/s/tiktimewatch?before=910</t>
  </si>
  <si>
    <t>https://t.me/s/ahscav?q=%23AHS</t>
  </si>
  <si>
    <t>https://t.me/addstickers/cuteboykawaaaa_by_demybot</t>
  </si>
  <si>
    <t>https://t.me/s/TelePinar/700?q=%23ArteJovenCubano</t>
  </si>
  <si>
    <t>https://t.me/s/TelePinar/13426?q=%23AHSPinardelR%C3%ADo</t>
  </si>
  <si>
    <t>https://t.me/s/TelePinar?q=%234Congreso</t>
  </si>
  <si>
    <t>https://t.me/s/TelePinar?q=%23AHSPinar</t>
  </si>
  <si>
    <t>https://t.me/s/TelePinar?q=%23ArteEnMovimiento</t>
  </si>
  <si>
    <t>https://t.me/s/TelePinar?q=%23CasadelJovenCreador</t>
  </si>
  <si>
    <t>https://t.me/s/TelePinar?before=40199</t>
  </si>
  <si>
    <t>https://t.me/s/cubacineicaic?before=8010</t>
  </si>
  <si>
    <t>https://t.me/s/TelePinar?q=%23FeriaDelLibro&amp;before=21752</t>
  </si>
  <si>
    <t>https://t.me/s/TelePinar/51339?q=%23AHSPinar</t>
  </si>
  <si>
    <t>https://t.me/s/TelePinar?q=%23ResistirValeTantoComoArremeter&amp;before=20406</t>
  </si>
  <si>
    <t>https://t.me/s/radioHolguin?q=%23ArteJoven</t>
  </si>
  <si>
    <t>https://t.me/s/vardantravel?before=1624</t>
  </si>
  <si>
    <t>https://t.me/s/vardantravel?before=1535</t>
  </si>
  <si>
    <t>https://t.me/s/vardantravel/1381</t>
  </si>
  <si>
    <t>https://t.me/s/vardantravel?before=1435</t>
  </si>
  <si>
    <t>https://t.me/s/ZANCHOR?after=264</t>
  </si>
  <si>
    <t>https://t.me/s/vardantravel?before=1495</t>
  </si>
  <si>
    <t>https://t.me/s/vardantravel?before=1630</t>
  </si>
  <si>
    <t>https://t.me/s/vardantravel?before=1470</t>
  </si>
  <si>
    <t>https://t.me/s/ZANCHOR?before=234</t>
  </si>
  <si>
    <t>https://t.me/s/alliance_travel?before=2528</t>
  </si>
  <si>
    <t>https://t.me/s/poedem_kz?before=2051</t>
  </si>
  <si>
    <t>https://t.me/s/alliance_travel?after=3223</t>
  </si>
  <si>
    <t>https://t.me/s/alliance_travel?after=3257</t>
  </si>
  <si>
    <t>https://t.me/s/inter_city?before=3757</t>
  </si>
  <si>
    <t>https://t.me/s/tour_company_center?before=653</t>
  </si>
  <si>
    <t>https://t.me/s/supertury?before=3599</t>
  </si>
  <si>
    <t>https://t.me/s/ploreggialoreggiola?before=562</t>
  </si>
  <si>
    <t>https://t.me/s/parakharatteintonomisma/1405</t>
  </si>
  <si>
    <t>https://t.me/s/vinoiskidki?before=1017</t>
  </si>
  <si>
    <t>https://t.me/s/inter_city?before=3766</t>
  </si>
  <si>
    <t>https://t.me/s/parakharatteintonomisma?before=1293</t>
  </si>
  <si>
    <t>https://t.me/s/librogamesland?before=671</t>
  </si>
  <si>
    <t>https://t.me/s/vinoiskidki?before=902</t>
  </si>
  <si>
    <t>https://t.me/s/dragonstore_it?before=825</t>
  </si>
  <si>
    <t>https://t.me/s/dragonstore_it?before=804</t>
  </si>
  <si>
    <t>https://t.me/s/eurovisiontelegram?before=5534</t>
  </si>
  <si>
    <t>https://t.me/s/giochisulnostrotavolo/4501</t>
  </si>
  <si>
    <t>https://t.me/s/giochisulnostrotavolo/4516</t>
  </si>
  <si>
    <t>https://t.me/s/giochisulnostrotavolo?before=3417</t>
  </si>
  <si>
    <t>https://t.me/s/giochisulnostrotavolo?before=3795</t>
  </si>
  <si>
    <t>https://t.me/s/parakharatteintonomisma?after=1397</t>
  </si>
  <si>
    <t>https://t.me/s/universitasdempozharscii?before=398</t>
  </si>
  <si>
    <t>https://t.me/s/heraldthelightning/3428</t>
  </si>
  <si>
    <t>https://t.me/s/gothorumxaethetics/3906</t>
  </si>
  <si>
    <t>https://t.me/s/gothorumxaethetics?before=3868</t>
  </si>
  <si>
    <t>https://t.me/s/gothorumxaethetics/3902</t>
  </si>
  <si>
    <t>https://t.me/s/overmanofthecomingage?after=620</t>
  </si>
  <si>
    <t>https://t.me/s/overmanofthecomingage?before=468</t>
  </si>
  <si>
    <t>https://t.me/s/jugamosotra?before=1703</t>
  </si>
  <si>
    <t>https://t.me/s/risingrxce?after=8566</t>
  </si>
  <si>
    <t>https://t.me/s/goodork/1384</t>
  </si>
  <si>
    <t>https://t.me/s/risingrxce?before=8525</t>
  </si>
  <si>
    <t>https://t.me/s/CalabozoCriollo?before=506</t>
  </si>
  <si>
    <t>https://t.me/s/risingrxce?before=8546</t>
  </si>
  <si>
    <t>https://t.me/s/risingrxce?after=8590</t>
  </si>
  <si>
    <t>https://t.me/s/StrategicFans?before=4419</t>
  </si>
  <si>
    <t>https://t.me/s/risingrxce?before=13927</t>
  </si>
  <si>
    <t>https://t.me/s/risingrxce/8265</t>
  </si>
  <si>
    <t>https://t.me/s/overmanofthecomingage/588</t>
  </si>
  <si>
    <t>https://t.me/s/risingrxce?before=13989</t>
  </si>
  <si>
    <t>https://t.me/s/risingrxce/14618</t>
  </si>
  <si>
    <t>https://t.me/s/risingrxce?before=14395</t>
  </si>
  <si>
    <t>https://t.me/s/risingrxce?after=14623</t>
  </si>
  <si>
    <t>https://t.me/s/overmanofthecomingage/603</t>
  </si>
  <si>
    <t>https://t.me/s/risingrxce/8200</t>
  </si>
  <si>
    <t>https://t.me/s/overmanofthecomingage/474</t>
  </si>
  <si>
    <t>https://t.me/s/risingrxce/13803</t>
  </si>
  <si>
    <t>https://t.me/s/risingrxce?after=14053</t>
  </si>
  <si>
    <t>https://t.me/s/risingrxce?before=14486</t>
  </si>
  <si>
    <t>https://t.me/s/risingrxce/6792</t>
  </si>
  <si>
    <t>https://t.me/s/heraldthelightning?before=3370</t>
  </si>
  <si>
    <t>https://t.me/s/heraldthelightning/3385</t>
  </si>
  <si>
    <t>https://t.me/tobrutpap/2757</t>
  </si>
  <si>
    <t>https://t.me/hopportal/6737</t>
  </si>
  <si>
    <t>https://t.me/seemaraja_movie_inhindi</t>
  </si>
  <si>
    <t>https://t.me/hiilbulsho/20</t>
  </si>
  <si>
    <t>https://t.me/tbashkavipfilim/67</t>
  </si>
  <si>
    <t>https://t.me/seemaraja_tamil_movie/5</t>
  </si>
  <si>
    <t>https://t.me/seemaraja_tamil_movie</t>
  </si>
  <si>
    <t>https://t.me/seemaraja_movie_in_hindi</t>
  </si>
  <si>
    <t>https://t.me/loganathan2002/1671</t>
  </si>
  <si>
    <t>https://t.me/filmstory2/284</t>
  </si>
  <si>
    <t>https://t.me/cybertechies</t>
  </si>
  <si>
    <t>https://t.me/cybersecurity_now_family</t>
  </si>
  <si>
    <t>https://t.me/ejptv2_eccptv2</t>
  </si>
  <si>
    <t>https://t.me/cyberclubcybersecurityforum</t>
  </si>
  <si>
    <t>https://t.me/kbtuhacker</t>
  </si>
  <si>
    <t>https://t.me/it474_seu</t>
  </si>
  <si>
    <t>https://t.me/cybersesucirtyindonesia</t>
  </si>
  <si>
    <t>https://t.me/unoprojectpublic</t>
  </si>
  <si>
    <t>https://t.me/+MTqjMae911Q2OWY1</t>
  </si>
  <si>
    <t>https://t.me/gundamzone/3945</t>
  </si>
  <si>
    <t>https://t.me/degreecryptotokenofficial/2277</t>
  </si>
  <si>
    <t>https://t.me/salaviindonesia</t>
  </si>
  <si>
    <t>https://t.me/aigmobilelegends</t>
  </si>
  <si>
    <t>https://t.me/islmcoin/934</t>
  </si>
  <si>
    <t>https://t.me/pustakacrypto/12556</t>
  </si>
  <si>
    <t>https://t.me/degreecryptotokenofficial/2262</t>
  </si>
  <si>
    <t>https://t.me/x_family_shop</t>
  </si>
  <si>
    <t>https://t.me/ajal_17</t>
  </si>
  <si>
    <t>https://t.me/kelajak_super_qoqon_grupa</t>
  </si>
  <si>
    <t>https://t.me/rajacuansukses</t>
  </si>
  <si>
    <t>https://t.me/mpcj_adj_adpo</t>
  </si>
  <si>
    <t>https://t.me/grup_qoraqalpoq</t>
  </si>
  <si>
    <t>https://t.me/yonyaj</t>
  </si>
  <si>
    <t>https://t.me/freepicksjaj</t>
  </si>
  <si>
    <t>https://t.me/sharingizcarring/5657</t>
  </si>
  <si>
    <t>https://t.me/ucanwachurs/4099</t>
  </si>
  <si>
    <t>https://t.me/rev_iew/3223</t>
  </si>
  <si>
    <t>https://t.me/update_movies_mm_subtital/202</t>
  </si>
  <si>
    <t>https://t.me/toutoucinemaa/3106</t>
  </si>
  <si>
    <t>https://t.me/wsmmsub130/1296</t>
  </si>
  <si>
    <t>https://t.me/wsk_69/563</t>
  </si>
  <si>
    <t>https://t.me/meolucy/1792</t>
  </si>
  <si>
    <t>https://t.me/biggestlittlefurcon/375332</t>
  </si>
  <si>
    <t>https://t.me/kbfcmanjappada/5437950</t>
  </si>
  <si>
    <t>https://t.me/mmcryptoeng/3680343</t>
  </si>
  <si>
    <t>https://t.me/weedminers/1018817</t>
  </si>
  <si>
    <t>https://t.me/samsunggalaxym21discussion/339276</t>
  </si>
  <si>
    <t>https://t.me/r_disneyvacation</t>
  </si>
  <si>
    <t>https://t.me/clatmentorshipprogramcmp/370376</t>
  </si>
  <si>
    <t>https://t.me/armiesofbts/8207952</t>
  </si>
  <si>
    <t>https://t.me/thirtydaysofpython/17595</t>
  </si>
  <si>
    <t>https://t.me/cybersecurityexperts/403034</t>
  </si>
  <si>
    <t>https://t.me/growthcrews/301</t>
  </si>
  <si>
    <t>https://t.me/rpveerkumawat/860</t>
  </si>
  <si>
    <t>https://t.me/narcistx/897</t>
  </si>
  <si>
    <t>https://t.me/zedcurrentaffairs/102510</t>
  </si>
  <si>
    <t>https://t.me/hck4fun/1468</t>
  </si>
  <si>
    <t>https://t.me/contactdeepak/1095</t>
  </si>
  <si>
    <t>https://t.me/thedarkwebinformer/4417</t>
  </si>
  <si>
    <t>https://t.me/uusia_ystavia_tampere</t>
  </si>
  <si>
    <t>https://t.me/hemp_shop</t>
  </si>
  <si>
    <t>https://t.me/usdarbi</t>
  </si>
  <si>
    <t>https://t.me/firiiqormaataa</t>
  </si>
  <si>
    <t>https://t.me/lnkneons</t>
  </si>
  <si>
    <t>https://t.me/thishouseofsex</t>
  </si>
  <si>
    <t>https://t.me/chattingdreamworld</t>
  </si>
  <si>
    <t>https://t.me/modsmaniacdotcom/50</t>
  </si>
  <si>
    <t>https://t.me/truths_never_told_tv</t>
  </si>
  <si>
    <t>https://t.me/texas_707</t>
  </si>
  <si>
    <t>https://t.me/tntrafrica</t>
  </si>
  <si>
    <t>https://t.me/fxsmart</t>
  </si>
  <si>
    <t>https://t.me/contentlikris</t>
  </si>
  <si>
    <t>https://t.me/chustavtotuning</t>
  </si>
  <si>
    <t>https://t.me/binangonankantutan</t>
  </si>
  <si>
    <t>https://t.me/constantine_rf</t>
  </si>
  <si>
    <t>https://t.me/zdmood/3339</t>
  </si>
  <si>
    <t>https://t.me/suyunboyev_edits/336</t>
  </si>
  <si>
    <t>https://t.me/fflchesu/4555</t>
  </si>
  <si>
    <t>https://t.me/adhimathra/6944</t>
  </si>
  <si>
    <t>https://t.me/x86ee/33803</t>
  </si>
  <si>
    <t>https://t.me/leemovieske/184</t>
  </si>
  <si>
    <t>https://t.me/tvoyenglishchanel/219</t>
  </si>
  <si>
    <t>https://t.me/afterdark_playlist/5480</t>
  </si>
  <si>
    <t>https://t.me/dcumove/6</t>
  </si>
  <si>
    <t>https://t.me/tbkpy5/352</t>
  </si>
  <si>
    <t>https://t.me/schoenespruecheubilderfuersherz/9455</t>
  </si>
  <si>
    <t>https://t.me/filmas_ua/2376</t>
  </si>
  <si>
    <t>https://t.me/multiplayershop/20840</t>
  </si>
  <si>
    <t>https://t.me/seyiezekielstv1/1335</t>
  </si>
  <si>
    <t>https://t.me/samtvnetflix/2406</t>
  </si>
  <si>
    <t>https://t.me/bptw56/104</t>
  </si>
  <si>
    <t>https://t.me/internatonal_movies_mmsub/1574</t>
  </si>
  <si>
    <t>https://t.me/infonesh/199161</t>
  </si>
  <si>
    <t>https://t.me/engworkbooks/499</t>
  </si>
  <si>
    <t>https://t.me/stxentertainment99/1260</t>
  </si>
  <si>
    <t>https://t.me/klartext2021gemeinsam/32151</t>
  </si>
  <si>
    <t>https://t.me/happyentalllist3156/4148</t>
  </si>
  <si>
    <t>https://t.me/moviefora11/158</t>
  </si>
  <si>
    <t>https://t.me/the_hunger_games_mockingjay_hin</t>
  </si>
  <si>
    <t>https://t.me/zeeemedia/15679</t>
  </si>
  <si>
    <t>https://t.me/livpromos/40</t>
  </si>
  <si>
    <t>https://t.me/huaweiindo/128335</t>
  </si>
  <si>
    <t>https://t.me/memezooann/39</t>
  </si>
  <si>
    <t>https://t.me/durhami_sanat_plastic</t>
  </si>
  <si>
    <t>https://t.me/ploymeriran</t>
  </si>
  <si>
    <t>https://t.me/zayeaatsanat2</t>
  </si>
  <si>
    <t>https://t.me/plastic_iran_printing</t>
  </si>
  <si>
    <t>https://t.me/+PRUKYyQhC61kRQjv</t>
  </si>
  <si>
    <t>https://t.me/+yeJOWjjkjWdkMWQ0</t>
  </si>
  <si>
    <t>https://t.me/anamericanspirit/3865</t>
  </si>
  <si>
    <t>https://t.me/saut8/5010</t>
  </si>
  <si>
    <t>https://t.me/shopwithmei09/3286</t>
  </si>
  <si>
    <t>https://t.me/suinetworksl/4661</t>
  </si>
  <si>
    <t>https://t.me/hmxorg/71058</t>
  </si>
  <si>
    <t>https://t.me/storksmfa</t>
  </si>
  <si>
    <t>https://t.me/nerds2049/2525</t>
  </si>
  <si>
    <t>https://t.me/natgeosociety/6132</t>
  </si>
  <si>
    <t>https://t.me/thailand_real/5126</t>
  </si>
  <si>
    <t>https://t.me/insighttalks/64</t>
  </si>
  <si>
    <t>https://t.me/biblio_ouverte/22746</t>
  </si>
  <si>
    <t>https://t.me/kino_hron/13522</t>
  </si>
  <si>
    <t>https://t.me/biblio_ouverte/24590</t>
  </si>
  <si>
    <t>https://t.me/revistavirtualbr/917654</t>
  </si>
  <si>
    <t>https://t.me/movies_series_trailer/10286</t>
  </si>
  <si>
    <t>https://t.me/americandigitalnews/365153</t>
  </si>
  <si>
    <t>https://t.me/stateofisraelofficial/874</t>
  </si>
  <si>
    <t>https://t.me/rachelspeaksout/8689</t>
  </si>
  <si>
    <t>https://t.me/rachel_tamil</t>
  </si>
  <si>
    <t>https://t.me/kskwososowooss</t>
  </si>
  <si>
    <t>https://t.me/nazimofficialhackgame/8355</t>
  </si>
  <si>
    <t>https://t.me/ff_pradeesh_creation</t>
  </si>
  <si>
    <t>https://t.me/ayu000875</t>
  </si>
  <si>
    <t>https://t.me/free_fire_id_sale_sell_buy_max</t>
  </si>
  <si>
    <t>https://t.me/shohagff/2000</t>
  </si>
  <si>
    <t>https://t.me/itsmectxdude11</t>
  </si>
  <si>
    <t>https://t.me/pawan_ff_store/10069</t>
  </si>
  <si>
    <t>https://t.me/idsalex</t>
  </si>
  <si>
    <t>https://t.me/dramadubzz</t>
  </si>
  <si>
    <t>https://t.me/my_demon_hindi_dubbedk/221</t>
  </si>
  <si>
    <t>https://t.me/when_the_phone_rings_hindi_esub</t>
  </si>
  <si>
    <t>https://t.me/all_korean_drama_in_hindi</t>
  </si>
  <si>
    <t>https://t.me/when_the_phone_rings_in_hind</t>
  </si>
  <si>
    <t>https://t.me/netflixkdrama21</t>
  </si>
  <si>
    <t>https://t.me/when_the_phone_rings_eng_4/137</t>
  </si>
  <si>
    <t>https://t.me/when_the_phone_rings_hindi_dub_2</t>
  </si>
  <si>
    <t>https://t.me/encoraofficial/164</t>
  </si>
  <si>
    <t>https://t.me/adkccbruce/3063</t>
  </si>
  <si>
    <t>https://t.me/kapacryptocommunity/1749</t>
  </si>
  <si>
    <t>https://t.me/clickatm001</t>
  </si>
  <si>
    <t>https://t.me/makemoneyinviting16</t>
  </si>
  <si>
    <t>https://t.me/sharenearnb/223</t>
  </si>
  <si>
    <t>https://t.me/url_mash/6588</t>
  </si>
  <si>
    <t>https://t.me/mogilevonline/95686</t>
  </si>
  <si>
    <t>https://t.me/nofapppp/2571</t>
  </si>
  <si>
    <t>https://t.me/bithovenai/1620</t>
  </si>
  <si>
    <t>https://t.me/brawlstarschat_52/235331</t>
  </si>
  <si>
    <t>https://t.me/treshoviyminsk/2235</t>
  </si>
  <si>
    <t>https://t.me/neforfam1ly/3623</t>
  </si>
  <si>
    <t>https://t.me/+4TDyKSI_Sls2ODU1</t>
  </si>
  <si>
    <t>https://t.me/hindisexstory_antervasna_chudai/655</t>
  </si>
  <si>
    <t>https://t.me/horrormovieshollywoodbollywood/1056</t>
  </si>
  <si>
    <t>https://t.me/digital_playground_parody_videox/408</t>
  </si>
  <si>
    <t>https://t.me/+7kA-tIhmfiA2ZTll</t>
  </si>
  <si>
    <t>https://t.me/dhanush_telugu_movies</t>
  </si>
  <si>
    <t>https://t.me/jagamethandhiramtamilmovie</t>
  </si>
  <si>
    <t>https://t.me/saingbaedarchannel/1317</t>
  </si>
  <si>
    <t>https://t.me/vera_maari_office_2_tamil_hdd</t>
  </si>
  <si>
    <t>https://t.me/vipseriesmm/2245</t>
  </si>
  <si>
    <t>https://t.me/hlawanchinesemovies/4171</t>
  </si>
  <si>
    <t>https://t.me/filmlehlin/181</t>
  </si>
  <si>
    <t>https://t.me/join_mybeautyworld/11492</t>
  </si>
  <si>
    <t>https://t.me/filmactiion/191</t>
  </si>
  <si>
    <t>https://t.me/upttodate/8213</t>
  </si>
  <si>
    <t>https://t.me/koloneypoen/257</t>
  </si>
  <si>
    <t>https://t.me/mw680/2597</t>
  </si>
  <si>
    <t>https://t.me/ri_group/1923149</t>
  </si>
  <si>
    <t>https://t.me/wardrawschannel/1298</t>
  </si>
  <si>
    <t>https://t.me/ladyinfqrmd/51924</t>
  </si>
  <si>
    <t>https://t.me/generalflynnexposed/16414</t>
  </si>
  <si>
    <t>https://t.me/stardustcatcher/6787</t>
  </si>
  <si>
    <t>https://t.me/toresaysplus/45132</t>
  </si>
  <si>
    <t>https://t.me/folowus/3898</t>
  </si>
  <si>
    <t>https://t.me/geeksmarvels/36</t>
  </si>
  <si>
    <t>https://t.me/hip_13/7759</t>
  </si>
  <si>
    <t>https://t.me/rijju7219/9246</t>
  </si>
  <si>
    <t>https://t.me/ayozitv/316</t>
  </si>
  <si>
    <t>https://t.me/rockyrabbitdailycombo_enigma/1270</t>
  </si>
  <si>
    <t>https://t.me/rexiecat_bots/1550</t>
  </si>
  <si>
    <t>https://t.me/lightupfile/1157</t>
  </si>
  <si>
    <t>https://t.me/cinemaclubb2/186</t>
  </si>
  <si>
    <t>https://t.me/+pzx2CS_EhuMzOTc1</t>
  </si>
  <si>
    <t>https://t.me/exclusivevideocollection/182</t>
  </si>
  <si>
    <t>https://t.me/+craeflW7hSw3YzZl</t>
  </si>
  <si>
    <t>https://t.me/+N4GhIYlCWTpmOTc1</t>
  </si>
  <si>
    <t>https://t.me/withlovefarzi</t>
  </si>
  <si>
    <t>https://t.me/fullfarzi</t>
  </si>
  <si>
    <t>https://t.me/stet19computersci/338504</t>
  </si>
  <si>
    <t>https://t.me/sachin_acadmy_free_notes/34667</t>
  </si>
  <si>
    <t>https://t.me/shaktiacademytelegram/105976</t>
  </si>
  <si>
    <t>https://t.me/mehmet_yildiz_uz/1825</t>
  </si>
  <si>
    <t>https://t.me/farzi_web_series_hd_1</t>
  </si>
  <si>
    <t>https://t.me/mp_chatik_q_bot</t>
  </si>
  <si>
    <t>https://t.me/high_and_low_sub_indo/76</t>
  </si>
  <si>
    <t>https://t.me/views_vps_aio_review_xl_de_bot</t>
  </si>
  <si>
    <t>https://t.me/crowszerocall</t>
  </si>
  <si>
    <t>https://t.me/creative_anime/5606</t>
  </si>
  <si>
    <t>https://t.me/musichistory2/721</t>
  </si>
  <si>
    <t>https://t.me/sportprediction12/35</t>
  </si>
  <si>
    <t>https://t.me/liputan7group/343902</t>
  </si>
  <si>
    <t>https://t.me/phoewalone2/1241</t>
  </si>
  <si>
    <t>https://t.me/anothersidethai/236802</t>
  </si>
  <si>
    <t>https://t.me/resonancemoscow/5125</t>
  </si>
  <si>
    <t>https://t.me/rpfess/915979</t>
  </si>
  <si>
    <t>https://t.me/rentalgram/327786</t>
  </si>
  <si>
    <t>https://t.me/duffyscalls/11530</t>
  </si>
  <si>
    <t>https://t.me/rpfess/951810</t>
  </si>
  <si>
    <t>https://t.me/the_crow_hindi_1</t>
  </si>
  <si>
    <t>https://t.me/rezero_in_hindi_dubb</t>
  </si>
  <si>
    <t>https://t.me/the_crow_hd_movei</t>
  </si>
  <si>
    <t>https://t.me/the_crow_movie_q</t>
  </si>
  <si>
    <t>https://t.me/re_zero_anime_hindi_dub</t>
  </si>
  <si>
    <t>https://t.me/+5uTtOBHEBwk5MmU1</t>
  </si>
  <si>
    <t>https://t.me/+K6tkp016lzczZDM1</t>
  </si>
  <si>
    <t>https://t.me/mallutorentztg/59</t>
  </si>
  <si>
    <t>https://t.me/swatinaidu_hot/331</t>
  </si>
  <si>
    <t>https://t.me/malluchatcuckoffical/212567</t>
  </si>
  <si>
    <t>https://t.me/tamil_nepali_bhabhi_adult_videos/687</t>
  </si>
  <si>
    <t>https://t.me/tamilrockers_uhd_request</t>
  </si>
  <si>
    <t>https://t.me/strangetube/107</t>
  </si>
  <si>
    <t>https://t.me/pubg_bgmi_config_file_download/291</t>
  </si>
  <si>
    <t>https://t.me/sagarstha/17</t>
  </si>
  <si>
    <t>https://t.me/bgmi_hack_pubg_hacks_mod/171</t>
  </si>
  <si>
    <t>https://t.me/hmtechnews0/155</t>
  </si>
  <si>
    <t>https://t.me/pubg_bgmi_mod_apk_360aimbot/1015</t>
  </si>
  <si>
    <t>https://t.me/shadow5464</t>
  </si>
  <si>
    <t>https://t.me/godshoto</t>
  </si>
  <si>
    <t>https://t.me/mucikari_cosplayer/8193</t>
  </si>
  <si>
    <t>https://t.me/echoesofglory/10535</t>
  </si>
  <si>
    <t>https://t.me/red_3_6_9/46708</t>
  </si>
  <si>
    <t>https://t.me/filmhorrorid/227</t>
  </si>
  <si>
    <t>https://t.me/khboxhchannel/3468</t>
  </si>
  <si>
    <t>https://t.me/moviechannelnolly/418</t>
  </si>
  <si>
    <t>https://t.me/dustinrhys_in/15312</t>
  </si>
  <si>
    <t>https://t.me/at75sa/12395</t>
  </si>
  <si>
    <t>https://t.me/+sKoPlv90k4s0NGM1</t>
  </si>
  <si>
    <t>https://t.me/moviereleaseschannel/2392</t>
  </si>
  <si>
    <t>https://t.me/mongrel_snake/36461</t>
  </si>
  <si>
    <t>https://t.me/amoviesmmsub112/2470</t>
  </si>
  <si>
    <t>https://t.me/miiallmaaa/1420</t>
  </si>
  <si>
    <t>https://t.me/bessit0/2121</t>
  </si>
  <si>
    <t>https://t.me/ospmactionfilmfile/1246</t>
  </si>
  <si>
    <t>https://t.me/tic30nema2/4007</t>
  </si>
  <si>
    <t>https://t.me/duty_after_school_in</t>
  </si>
  <si>
    <t>https://t.me/dutyafterschoolhindi</t>
  </si>
  <si>
    <t>https://t.me/duty_school_after_hindi_in</t>
  </si>
  <si>
    <t>https://t.me/hindi_duty_after_school</t>
  </si>
  <si>
    <t>https://t.me/eazrealayomide/278</t>
  </si>
  <si>
    <t>https://t.me/duty_after_school_in_hindi</t>
  </si>
  <si>
    <t>https://t.me/duty_after_school_kdrama</t>
  </si>
  <si>
    <t>https://t.me/duty_after_school_part_1_2_hindi</t>
  </si>
  <si>
    <t>https://t.me/drakor_dramakorea_indo/170499</t>
  </si>
  <si>
    <t>https://t.me/movieunifess/15963</t>
  </si>
  <si>
    <t>https://t.me/sadovod851/7285</t>
  </si>
  <si>
    <t>https://t.me/dramadailydiskusi/366033</t>
  </si>
  <si>
    <t>https://t.me/bgmi_mod_esp_hacks/500</t>
  </si>
  <si>
    <t>https://t.me/web_series_np/323</t>
  </si>
  <si>
    <t>https://t.me/sahyadri_movies/611</t>
  </si>
  <si>
    <t>https://t.me/inspector_rishi_hindi_hd_tamil</t>
  </si>
  <si>
    <t>https://t.me/soowjwks/1685</t>
  </si>
  <si>
    <t>https://t.me/f4funhorrormovies/610</t>
  </si>
  <si>
    <t>https://t.me/inspector_abraham_ozler_rishi</t>
  </si>
  <si>
    <t>https://t.me/rana9pratap/1406</t>
  </si>
  <si>
    <t>https://t.me/teraboz/998</t>
  </si>
  <si>
    <t>https://t.me/+WTtRBU3Yczk5MTdk</t>
  </si>
  <si>
    <t>https://t.me/rishi_inspector_avinash_web1</t>
  </si>
  <si>
    <t>https://t.me/inspector_rishi_season_1_full_hd</t>
  </si>
  <si>
    <t>https://t.me/+jev7M8LMA88yYzk1</t>
  </si>
  <si>
    <t>https://t.me/+GQ58K0sc4ag0NTlk</t>
  </si>
  <si>
    <t>https://t.me/+LI5SJE876HU1MmI1</t>
  </si>
  <si>
    <t>https://t.me/mmachannel09/243</t>
  </si>
  <si>
    <t>https://t.me/yashodha_hindi_movie_yashoda/1359</t>
  </si>
  <si>
    <t>https://t.me/ymmovidechannel/2310</t>
  </si>
  <si>
    <t>https://t.me/togetherforeverwithexo/700</t>
  </si>
  <si>
    <t>https://t.me/bibilay01/1076</t>
  </si>
  <si>
    <t>https://t.me/munowatchv/1172</t>
  </si>
  <si>
    <t>https://t.me/zilosophy4all/5201</t>
  </si>
  <si>
    <t>https://t.me/thehealinghandsduo/3813</t>
  </si>
  <si>
    <t>https://t.me/fxprofessor88/9805</t>
  </si>
  <si>
    <t>https://t.me/livehistoryrecords/495</t>
  </si>
  <si>
    <t>https://t.me/m4xtool/311</t>
  </si>
  <si>
    <t>https://t.me/joinfuzzyhackgamingchat/470</t>
  </si>
  <si>
    <t>https://t.me/tomorrowland_moviee</t>
  </si>
  <si>
    <t>https://t.me/korean_drama_hindi_dubbed_fast_2/843</t>
  </si>
  <si>
    <t>https://t.me/new_south_hindi_action_movie</t>
  </si>
  <si>
    <t>https://t.me/zombiemoviesactionhindi_w_bot</t>
  </si>
  <si>
    <t>https://t.me/utvactionpro_w_bot</t>
  </si>
  <si>
    <t>https://t.me/horror_action_adventure_romance</t>
  </si>
  <si>
    <t>https://t.me/new_hindi_dubbed_hd_movies</t>
  </si>
  <si>
    <t>https://t.me/najmulhassan07/11794</t>
  </si>
  <si>
    <t>https://t.me/espsmg1/3032</t>
  </si>
  <si>
    <t>https://t.me/x_team_official/8661</t>
  </si>
  <si>
    <t>https://t.me/pizzafl84hax/114</t>
  </si>
  <si>
    <t>https://t.me/newhdallmovie143/683</t>
  </si>
  <si>
    <t>https://t.me/in_hindi_damanak_dukaan_rudrangi</t>
  </si>
  <si>
    <t>https://t.me/maayon_karataka_damanak_rudrangi</t>
  </si>
  <si>
    <t>https://t.me/arjunjalwal0/6883</t>
  </si>
  <si>
    <t>https://t.me/rksffepcfb9myju1/6301</t>
  </si>
  <si>
    <t>https://t.me/karataka_dhamanaka_hd_hindi</t>
  </si>
  <si>
    <t>https://t.me/ananad4x77/5495</t>
  </si>
  <si>
    <t>https://t.me/badalbnftv/6414</t>
  </si>
  <si>
    <t>https://t.me/oursneed/52256</t>
  </si>
  <si>
    <t>https://t.me/ye_kali_kali_kaali_aakhe_aakhein</t>
  </si>
  <si>
    <t>https://t.me/classic_solitaire_game_yumzi_bot</t>
  </si>
  <si>
    <t>https://t.me/moviesjdkj/1646</t>
  </si>
  <si>
    <t>https://t.me/updatesrep/6060</t>
  </si>
  <si>
    <t>https://t.me/kdearn1/5369</t>
  </si>
  <si>
    <t>https://t.me/bashmodrs/380</t>
  </si>
  <si>
    <t>https://t.me/gtprotocol/812551</t>
  </si>
  <si>
    <t>https://t.me/mtfe_official_signal/2038</t>
  </si>
  <si>
    <t>https://t.me/kingdom_x100_calls_chat/501732</t>
  </si>
  <si>
    <t>https://t.me/airdropgroup/119005</t>
  </si>
  <si>
    <t>https://t.me/ultronindonesia/3072</t>
  </si>
  <si>
    <t>https://t.me/aitradingapp/8</t>
  </si>
  <si>
    <t>https://t.me/mysuperguide1</t>
  </si>
  <si>
    <t>https://t.me/mysuperguidegroup</t>
  </si>
  <si>
    <t>https://t.me/digitalindiamarketing2022/340</t>
  </si>
  <si>
    <t>https://t.me/trickyabhix/109</t>
  </si>
  <si>
    <t>https://t.me/raviadder_member_adding/514</t>
  </si>
  <si>
    <t>https://t.me/officialtrackytrick/39</t>
  </si>
  <si>
    <t>https://t.me/aridropend/4189</t>
  </si>
  <si>
    <t>https://t.me/wolfshopn/495</t>
  </si>
  <si>
    <t>https://t.me/anddroidstuff/439</t>
  </si>
  <si>
    <t>https://t.me/vimfreenet/75632</t>
  </si>
  <si>
    <t>https://t.me/inhamaswetrust/141779</t>
  </si>
  <si>
    <t>https://t.me/legontechzone/2260</t>
  </si>
  <si>
    <t>https://t.me/defenderoftherepublicchat/327803</t>
  </si>
  <si>
    <t>https://t.me/app_paisa/12085</t>
  </si>
  <si>
    <t>https://t.me/techysomzdeals/11173</t>
  </si>
  <si>
    <t>https://t.me/mrtechwalabanda/7</t>
  </si>
  <si>
    <t>https://t.me/thdorsan110</t>
  </si>
  <si>
    <t>https://t.me/turkmenistanbizz</t>
  </si>
  <si>
    <t>https://t.me/pistachio_tradepersian</t>
  </si>
  <si>
    <t>https://t.me/bbsjwjjwkkwb</t>
  </si>
  <si>
    <t>https://t.me/tejarateiraniraq</t>
  </si>
  <si>
    <t>https://t.me/otaghtejaratiran</t>
  </si>
  <si>
    <t>https://t.me/persianpistachiotrading</t>
  </si>
  <si>
    <t>https://t.me/tejarat_sanat</t>
  </si>
  <si>
    <t>https://t.me/bitsgap/188577</t>
  </si>
  <si>
    <t>https://t.me/scopuly/127138</t>
  </si>
  <si>
    <t>https://t.me/white_bit/641649</t>
  </si>
  <si>
    <t>https://t.me/kucoin_exchange/10425636</t>
  </si>
  <si>
    <t>https://t.me/theviabtc/208802</t>
  </si>
  <si>
    <t>https://t.me/white_bit/641588</t>
  </si>
  <si>
    <t>https://t.me/hindipoetry/481019</t>
  </si>
  <si>
    <t>https://t.me/alephim/165394</t>
  </si>
  <si>
    <t>https://t.me/loyaldealz/33290</t>
  </si>
  <si>
    <t>https://t.me/archivebylaniel/54262</t>
  </si>
  <si>
    <t>https://t.me/naijapopstar1/3760</t>
  </si>
  <si>
    <t>https://t.me/gatewaypunditofficial/38512</t>
  </si>
  <si>
    <t>https://t.me/ukraine_vs_russia_live/38102</t>
  </si>
  <si>
    <t>https://t.me/brandpromotionsindia/16914</t>
  </si>
  <si>
    <t>https://t.me/hddp1/18679</t>
  </si>
  <si>
    <t>https://t.me/irentertainment/3378</t>
  </si>
  <si>
    <t>https://t.me/cryptom4/634</t>
  </si>
  <si>
    <t>https://t.me/cryptozarr/1820</t>
  </si>
  <si>
    <t>https://t.me/patriotsvoices/9731</t>
  </si>
  <si>
    <t>https://t.me/web3_aggregator/301969</t>
  </si>
  <si>
    <t>https://t.me/teechmob/4997</t>
  </si>
  <si>
    <t>https://t.me/qarmyanon/62666</t>
  </si>
  <si>
    <t>https://t.me/stormnews7/210965</t>
  </si>
  <si>
    <t>https://t.me/typicalcripto/125</t>
  </si>
  <si>
    <t>https://t.me/thzmarket/59</t>
  </si>
  <si>
    <t>https://t.me/snap_leaks1</t>
  </si>
  <si>
    <t>https://t.me/dailyleakz_bot</t>
  </si>
  <si>
    <t>https://t.me/yxng_mjp</t>
  </si>
  <si>
    <t>https://t.me/sheyx_sale7/1714</t>
  </si>
  <si>
    <t>https://t.me/timelessl/198</t>
  </si>
  <si>
    <t>https://t.me/kiaaspace/816</t>
  </si>
  <si>
    <t>https://t.me/rubyress/30</t>
  </si>
  <si>
    <t>https://t.me/liaamuhammad/1754</t>
  </si>
  <si>
    <t>https://t.me/bpjsketenagakerja/1091</t>
  </si>
  <si>
    <t>https://t.me/vids_patak/1478</t>
  </si>
  <si>
    <t>https://t.me/kelasafirmasionline/10806</t>
  </si>
  <si>
    <t>https://t.me/cp_al_uc</t>
  </si>
  <si>
    <t>https://t.me/reasoning_banking_group/880849</t>
  </si>
  <si>
    <t>https://t.me/paidfunp/38214</t>
  </si>
  <si>
    <t>https://t.me/putratradityacademy</t>
  </si>
  <si>
    <t>https://t.me/hostmonit/36013</t>
  </si>
  <si>
    <t>https://t.me/isaac_group</t>
  </si>
  <si>
    <t>https://t.me/ccm0ds/798</t>
  </si>
  <si>
    <t>https://t.me/mallu08chunks</t>
  </si>
  <si>
    <t>https://t.me/english_kerala</t>
  </si>
  <si>
    <t>https://t.me/mallu_studios_group</t>
  </si>
  <si>
    <t>https://t.me/mallusinpotsdam</t>
  </si>
  <si>
    <t>https://t.me/mallusinhanover</t>
  </si>
  <si>
    <t>https://t.me/mallulambton23</t>
  </si>
  <si>
    <t>https://t.me/+424eId-sQktjNjE1</t>
  </si>
  <si>
    <t>https://t.me/teamscredstreet</t>
  </si>
  <si>
    <t>https://t.me/comeyachtschat/35156</t>
  </si>
  <si>
    <t>https://t.me/babymonsterbyyg/4424</t>
  </si>
  <si>
    <t>https://t.me/illurefrence/4918</t>
  </si>
  <si>
    <t>https://t.me/newretail/12344</t>
  </si>
  <si>
    <t>https://t.me/kalptenkalbee/3626</t>
  </si>
  <si>
    <t>https://t.me/enthsanth/804456</t>
  </si>
  <si>
    <t>https://t.me/earnhere7/6473</t>
  </si>
  <si>
    <t>https://t.me/yonovipfreecodes/4691</t>
  </si>
  <si>
    <t>https://t.me/review_work1/94809</t>
  </si>
  <si>
    <t>https://t.me/src_vip_free/3724</t>
  </si>
  <si>
    <t>https://t.me/cp_jack001/123</t>
  </si>
  <si>
    <t>https://t.me/hackerrdx22/2570</t>
  </si>
  <si>
    <t>https://t.me/paidresourcesshare_free/868</t>
  </si>
  <si>
    <t>https://t.me/flashclanchatbgmi/56653</t>
  </si>
  <si>
    <t>https://t.me/jay_ghunawatmax/391</t>
  </si>
  <si>
    <t>https://t.me/molan_chat/11921</t>
  </si>
  <si>
    <t>https://t.me/membersscrape/101</t>
  </si>
  <si>
    <t>https://t.me/rxearncash/4809</t>
  </si>
  <si>
    <t>https://t.me/bd71zone/245</t>
  </si>
  <si>
    <t>https://t.me/investormemberadd/416</t>
  </si>
  <si>
    <t>https://t.me/onemailchat/52475</t>
  </si>
  <si>
    <t>https://t.me/galaxyattack/155961</t>
  </si>
  <si>
    <t>https://t.me/fotografia_analogica_italia/99901</t>
  </si>
  <si>
    <t>https://t.me/swfriends/585655</t>
  </si>
  <si>
    <t>https://t.me/kbcnmu_jalgaon/56151</t>
  </si>
  <si>
    <t>https://t.me/rethinkdns/118196</t>
  </si>
  <si>
    <t>https://t.me/techno_trickop/1310</t>
  </si>
  <si>
    <t>https://t.me/shumbularifa/445</t>
  </si>
  <si>
    <t>https://t.me/aai_atc/1362</t>
  </si>
  <si>
    <t>https://t.me/atco_ariff/268</t>
  </si>
  <si>
    <t>https://t.me/aai_atc/1356</t>
  </si>
  <si>
    <t>https://t.me/aai_atc/1359</t>
  </si>
  <si>
    <t>https://t.me/prashantchaturvedi/3657</t>
  </si>
  <si>
    <t>https://t.me/atc_ao/10003</t>
  </si>
  <si>
    <t>https://t.me/gsforall1/7245</t>
  </si>
  <si>
    <t>https://t.me/gsforall1/7285</t>
  </si>
  <si>
    <t>https://t.me/learnmglidg</t>
  </si>
  <si>
    <t>https://t.me/arewa_genius/86592</t>
  </si>
  <si>
    <t>https://t.me/mohitsir_testbook/26661</t>
  </si>
  <si>
    <t>https://t.me/aai_atc/1915</t>
  </si>
  <si>
    <t>https://t.me/atctestbook</t>
  </si>
  <si>
    <t>https://t.me/mohitsir_testbook/25995</t>
  </si>
  <si>
    <t>https://t.me/arewa_genius_channel/1286</t>
  </si>
  <si>
    <t>https://t.me/theangryalbertan/4557</t>
  </si>
  <si>
    <t>https://t.me/nsfworking_man_memes/34015</t>
  </si>
  <si>
    <t>https://t.me/qnewsofficialtv/86038</t>
  </si>
  <si>
    <t>https://t.me/camerascanbot</t>
  </si>
  <si>
    <t>https://t.me/channels_ban_monitor/8570</t>
  </si>
  <si>
    <t>https://t.me/rosrobotics/8986</t>
  </si>
  <si>
    <t>https://t.me/channels_ban_monitor/8517</t>
  </si>
  <si>
    <t>https://t.me/nsfwclip/801</t>
  </si>
  <si>
    <t>https://t.me/fancentrobuzz/1377</t>
  </si>
  <si>
    <t>https://t.me/tbbxz/142094</t>
  </si>
  <si>
    <t>https://t.me/top_girl2024/898</t>
  </si>
  <si>
    <t>https://t.me/yuepaodasai/7358</t>
  </si>
  <si>
    <t>https://t.me/tbbxz/144378</t>
  </si>
  <si>
    <t>https://t.me/onlyflareschat/96583</t>
  </si>
  <si>
    <t>https://t.me/kimsaigonvip/59</t>
  </si>
  <si>
    <t>https://t.me/nandkeshwar143/643</t>
  </si>
  <si>
    <t>https://t.me/aryan_hackz/889</t>
  </si>
  <si>
    <t>https://t.me/colourpredictionhackfree0/3913</t>
  </si>
  <si>
    <t>https://t.me/apkapkapak1_appstore/598</t>
  </si>
  <si>
    <t>https://t.me/nonstop_tricks/1057</t>
  </si>
  <si>
    <t>https://t.me/messagegame/194169</t>
  </si>
  <si>
    <t>https://t.me/ofcghshool/50956</t>
  </si>
  <si>
    <t>https://t.me/kanger_exposed</t>
  </si>
  <si>
    <t>https://t.me/judenhassexposed</t>
  </si>
  <si>
    <t>https://t.me/exposedcrowley</t>
  </si>
  <si>
    <t>https://t.me/bearfaggotsexposed</t>
  </si>
  <si>
    <t>https://t.me/dangerexpose</t>
  </si>
  <si>
    <t>https://t.me/exposeddefacetry</t>
  </si>
  <si>
    <t>https://t.me/scammer_expozee</t>
  </si>
  <si>
    <t>https://t.me/seacraftmeme</t>
  </si>
  <si>
    <t>https://t.me/sonofsourcekjs/12032</t>
  </si>
  <si>
    <t>https://t.me/wwdproficial/5845</t>
  </si>
  <si>
    <t>https://t.me/exposedfagteetajet</t>
  </si>
  <si>
    <t>https://t.me/ngetehkmj/15175</t>
  </si>
  <si>
    <t>https://t.me/uumconfession2_0/57773</t>
  </si>
  <si>
    <t>https://t.me/exposingloserss/2571</t>
  </si>
  <si>
    <t>https://t.me/kmmstudentdiaries/58181</t>
  </si>
  <si>
    <t>https://t.me/xrpqfsnesaragesara1/560321</t>
  </si>
  <si>
    <t>https://t.me/moddyap/26</t>
  </si>
  <si>
    <t>https://t.me/telugu_tech_digital/962</t>
  </si>
  <si>
    <t>https://t.me/crackedappszone01/29</t>
  </si>
  <si>
    <t>https://t.me/topfollow_chat/13092138</t>
  </si>
  <si>
    <t>https://t.me/+RLLwJd85dS9kMjc9</t>
  </si>
  <si>
    <t>https://t.me/xnxxvideoone</t>
  </si>
  <si>
    <t>https://t.me/+XONXInViG341MTc0</t>
  </si>
  <si>
    <t>https://t.me/procxx/673751</t>
  </si>
  <si>
    <t>https://t.me/procxx/673752</t>
  </si>
  <si>
    <t>https://t.me/procxx/673735</t>
  </si>
  <si>
    <t>https://t.me/procxx/673758</t>
  </si>
  <si>
    <t>https://t.me/newlinkairdrops/66675</t>
  </si>
  <si>
    <t>https://t.me/britecng/219022</t>
  </si>
  <si>
    <t>https://t.me/tin_tuccam/14432</t>
  </si>
  <si>
    <t>https://t.me/furthemoment/1058709</t>
  </si>
  <si>
    <t>https://t.me/rfurryirlchat/587294</t>
  </si>
  <si>
    <t>https://t.me/hero_panti2</t>
  </si>
  <si>
    <t>https://t.me/dagadi_chal_2_movie_hd</t>
  </si>
  <si>
    <t>https://t.me/the_witch_part_2_h</t>
  </si>
  <si>
    <t>https://t.me/swingplayboytv</t>
  </si>
  <si>
    <t>https://t.me/pelisfanart/1252</t>
  </si>
  <si>
    <t>https://t.me/nulledspace_xyz/278</t>
  </si>
  <si>
    <t>https://t.me/aashiqi2_movie</t>
  </si>
  <si>
    <t>https://t.me/propertysex_com</t>
  </si>
  <si>
    <t>https://t.me/youthyoulust/1597</t>
  </si>
  <si>
    <t>https://t.me/darknightjav123/1442</t>
  </si>
  <si>
    <t>https://t.me/pornhat66/78</t>
  </si>
  <si>
    <t>https://t.me/sanskarihub/2110</t>
  </si>
  <si>
    <t>https://t.me/propertysex_premium</t>
  </si>
  <si>
    <t>https://t.me/yardenlasryonly/1181</t>
  </si>
  <si>
    <t>https://t.me/pdfalexariley/10271</t>
  </si>
  <si>
    <t>https://t.me/multilinguablogru/2093</t>
  </si>
  <si>
    <t>https://t.me/befreie_dich_ganzheitlich</t>
  </si>
  <si>
    <t>https://t.me/boxwfinn/3878</t>
  </si>
  <si>
    <t>https://t.me/elpais/6449</t>
  </si>
  <si>
    <t>https://t.me/culpaables/2442</t>
  </si>
  <si>
    <t>https://t.me/ttliterario/3276</t>
  </si>
  <si>
    <t>https://t.me/herzengel_kanal/13116</t>
  </si>
  <si>
    <t>https://t.me/pandavpnpro</t>
  </si>
  <si>
    <t>https://t.me/p_lus/21440</t>
  </si>
  <si>
    <t>https://t.me/chatsgroupprimiumbd/159</t>
  </si>
  <si>
    <t>https://t.me/bd_loser/722</t>
  </si>
  <si>
    <t>https://t.me/accountsquadchat/143896</t>
  </si>
  <si>
    <t>https://t.me/applebazha/21133</t>
  </si>
  <si>
    <t>https://t.me/premiumxdz/74</t>
  </si>
  <si>
    <t>https://t.me/mod_tech_master/3607</t>
  </si>
  <si>
    <t>https://t.me/xboxbrchannel/11555</t>
  </si>
  <si>
    <t>https://t.me/psp_games_univers/2260</t>
  </si>
  <si>
    <t>https://t.me/arecommonsteam/2052</t>
  </si>
  <si>
    <t>https://t.me/hrainovyny/4460</t>
  </si>
  <si>
    <t>https://t.me/geforcenow_ru/1034</t>
  </si>
  <si>
    <t>https://t.me/jultoutsoel/5398</t>
  </si>
  <si>
    <t>https://t.me/fortniteuni/8488</t>
  </si>
  <si>
    <t>https://t.me/gamepasses/3478</t>
  </si>
  <si>
    <t>https://t.me/cinemabhoothamin/234</t>
  </si>
  <si>
    <t>https://t.me/sunny_xxx_video_bf</t>
  </si>
  <si>
    <t>https://t.me/satta_king_7780861713</t>
  </si>
  <si>
    <t>https://t.me/alt_balaji_zee5_prime_amazon1/61</t>
  </si>
  <si>
    <t>https://t.me/miya_khalifa_sunny_leone_hot_mms</t>
  </si>
  <si>
    <t>https://t.me/sunny_leone_xxx_videos_1</t>
  </si>
  <si>
    <t>https://t.me/khalifaa_miya_video</t>
  </si>
  <si>
    <t>https://t.me/sunny_leone_xxxx_gand</t>
  </si>
  <si>
    <t>https://t.me/sunny_leone_xxx_download</t>
  </si>
  <si>
    <t>https://t.me/amithindimovies/63</t>
  </si>
  <si>
    <t>https://t.me/allnewsouthmuvie2024/1165</t>
  </si>
  <si>
    <t>https://t.me/englishfess/363368</t>
  </si>
  <si>
    <t>https://t.me/orangsiber/205491</t>
  </si>
  <si>
    <t>https://t.me/ubportsof</t>
  </si>
  <si>
    <t>https://t.me/overflow_in_hindi_dubbed</t>
  </si>
  <si>
    <t>https://t.me/loml_13/830</t>
  </si>
  <si>
    <t>https://t.me/nextjs/63885</t>
  </si>
  <si>
    <t>https://t.me/dojo_swap/212031</t>
  </si>
  <si>
    <t>https://t.me/airforcequizs/21311</t>
  </si>
  <si>
    <t>https://t.me/vaccinechoiceaustralia/4577</t>
  </si>
  <si>
    <t>https://t.me/birdtribesrising/12055</t>
  </si>
  <si>
    <t>https://t.me/dehkadezabaan/3848</t>
  </si>
  <si>
    <t>https://t.me/lifestylewhat/21802</t>
  </si>
  <si>
    <t>https://t.me/angelicofficial/526</t>
  </si>
  <si>
    <t>https://t.me/vaccinechoiceaustralia/4575</t>
  </si>
  <si>
    <t>https://t.me/lifestylewhat/21213</t>
  </si>
  <si>
    <t>https://t.me/musicc_iqq/14131</t>
  </si>
  <si>
    <t>https://t.me/+NIUwye7QXQRhOGU1</t>
  </si>
  <si>
    <t>https://t.me/soulstorybookpdf</t>
  </si>
  <si>
    <t>https://t.me/+KK0U_7hvNSNhMDE1</t>
  </si>
  <si>
    <t>https://t.me/hsywkaowolalslw</t>
  </si>
  <si>
    <t>https://t.me/ozon_ckidk/1893</t>
  </si>
  <si>
    <t>https://t.me/obzorkin_18/18392</t>
  </si>
  <si>
    <t>https://t.me/cinema_pattiii/2562</t>
  </si>
  <si>
    <t>https://t.me/onetamilmovies_hd/891</t>
  </si>
  <si>
    <t>https://t.me/sweettamilbgm_2/2088</t>
  </si>
  <si>
    <t>https://t.me/tamil_love_status_nv/8096</t>
  </si>
  <si>
    <t>https://t.me/+rE3lR1OPLTJmMjM1</t>
  </si>
  <si>
    <t>https://t.me/+rgpePA7AGmZlNGE1</t>
  </si>
  <si>
    <t>https://t.me/arun34i</t>
  </si>
  <si>
    <t>https://t.me/mt_temp_links/604</t>
  </si>
  <si>
    <t>https://t.me/kaatera_katera_kannada_hd_movie</t>
  </si>
  <si>
    <t>https://t.me/+7l_ndQTK0FY5MmQ1</t>
  </si>
  <si>
    <t>https://t.me/ksediting07/1019</t>
  </si>
  <si>
    <t>https://t.me/naadidosh_bot</t>
  </si>
  <si>
    <t>https://t.me/dbossmanjuediting/13234</t>
  </si>
  <si>
    <t>https://t.me/shopify_sitez/806</t>
  </si>
  <si>
    <t>https://t.me/pythagorexdiscus/16368</t>
  </si>
  <si>
    <t>https://t.me/ig_fb_wp_hack</t>
  </si>
  <si>
    <t>https://t.me/instafastservicelogs</t>
  </si>
  <si>
    <t>https://t.me/private_instagram_view</t>
  </si>
  <si>
    <t>https://t.me/grupocanaisegrupos</t>
  </si>
  <si>
    <t>https://t.me/comuesp</t>
  </si>
  <si>
    <t>https://t.me/apologetadosecxxi</t>
  </si>
  <si>
    <t>https://t.me/grupoandroides</t>
  </si>
  <si>
    <t>https://t.me/grupovenezolanosenespana1</t>
  </si>
  <si>
    <t>https://t.me/srregiogrupo</t>
  </si>
  <si>
    <t>https://t.me/gsoftt</t>
  </si>
  <si>
    <t>https://t.me/amizadeoficial</t>
  </si>
  <si>
    <t>https://t.me/medicinaptchat</t>
  </si>
  <si>
    <t>https://t.me/drupalportugal</t>
  </si>
  <si>
    <t>https://t.me/downloadfys/1954</t>
  </si>
  <si>
    <t>https://t.me/qanon761776/64172</t>
  </si>
  <si>
    <t>https://t.me/demontimeleak/134</t>
  </si>
  <si>
    <t>https://t.me/the_megaplatform/241067</t>
  </si>
  <si>
    <t>https://t.me/katmoviehd4you</t>
  </si>
  <si>
    <t>https://t.me/nizamofficial1</t>
  </si>
  <si>
    <t>https://t.me/adultbollysharer</t>
  </si>
  <si>
    <t>https://t.me/xxxxx_indian_movies</t>
  </si>
  <si>
    <t>https://t.me/butterflys3xedu/2277</t>
  </si>
  <si>
    <t>https://t.me/xxxn18seductive</t>
  </si>
  <si>
    <t>https://t.me/in_hindi_pages_18</t>
  </si>
  <si>
    <t>https://t.me/sm_galaxys10</t>
  </si>
  <si>
    <t>https://t.me/rec_chat</t>
  </si>
  <si>
    <t>https://t.me/smsbulkmarketing</t>
  </si>
  <si>
    <t>https://t.me/artista07</t>
  </si>
  <si>
    <t>https://t.me/websmsmurah</t>
  </si>
  <si>
    <t>https://t.me/bulk_sms_spam</t>
  </si>
  <si>
    <t>https://t.me/jizzhuiyuan</t>
  </si>
  <si>
    <t>https://t.me/jisou002</t>
  </si>
  <si>
    <t>https://t.me/prodazha_nkahovka</t>
  </si>
  <si>
    <t>https://t.me/spkomm</t>
  </si>
  <si>
    <t>https://t.me/pubgchatostap4ik</t>
  </si>
  <si>
    <t>https://t.me/patrole014</t>
  </si>
  <si>
    <t>https://t.me/rabota24ki</t>
  </si>
  <si>
    <t>https://t.me/wsg_ua</t>
  </si>
  <si>
    <t>https://t.me/ford_escape_kuga_auto_shop</t>
  </si>
  <si>
    <t>https://t.me/onlyfans_board</t>
  </si>
  <si>
    <t>https://t.me/blue_box_anime_otakusparadize</t>
  </si>
  <si>
    <t>https://t.me/blue_boxi</t>
  </si>
  <si>
    <t>https://t.me/animunfess/116010</t>
  </si>
  <si>
    <t>https://t.me/animevanitasita/3258561</t>
  </si>
  <si>
    <t>https://t.me/animunfess/116016</t>
  </si>
  <si>
    <t>https://t.me/reallanddownunder/109808</t>
  </si>
  <si>
    <t>https://t.me/lufinaofficial/38304</t>
  </si>
  <si>
    <t>https://t.me/blue_box_english_dubbed_aa</t>
  </si>
  <si>
    <t>https://t.me/translation_pt_pt</t>
  </si>
  <si>
    <t>https://t.me/mixte1963br</t>
  </si>
  <si>
    <t>https://t.me/portuguese_english_brazil_vc</t>
  </si>
  <si>
    <t>https://t.me/pagangodsofficial</t>
  </si>
  <si>
    <t>https://t.me/peptalkradio</t>
  </si>
  <si>
    <t>https://t.me/duo_pt_es</t>
  </si>
  <si>
    <t>https://t.me/boyplaytv</t>
  </si>
  <si>
    <t>https://t.me/netizenofficial/105094</t>
  </si>
  <si>
    <t>https://t.me/piopetremix/32483</t>
  </si>
  <si>
    <t>https://t.me/englishspeakinggrouph/1736423</t>
  </si>
  <si>
    <t>https://t.me/iptvmexicoylatam/184</t>
  </si>
  <si>
    <t>https://t.me/iptvmexicoylatam/127</t>
  </si>
  <si>
    <t>https://t.me/satinfonews/72962</t>
  </si>
  <si>
    <t>https://t.me/mysat4u/29977</t>
  </si>
  <si>
    <t>https://t.me/ulagansmoke</t>
  </si>
  <si>
    <t>https://t.me/+SZsge6lzpoHdQJ6b</t>
  </si>
  <si>
    <t>https://t.me/tele_satinfo/5285</t>
  </si>
  <si>
    <t>https://t.me/iynxiynx/945</t>
  </si>
  <si>
    <t>https://t.me/cstb_pro_media/312</t>
  </si>
  <si>
    <t>https://t.me/mariesauvagerope/1183</t>
  </si>
  <si>
    <t>https://t.me/limehdtv/603</t>
  </si>
  <si>
    <t>https://t.me/nullcodevhits/2124</t>
  </si>
  <si>
    <t>https://t.me/mypremiumhub/14381</t>
  </si>
  <si>
    <t>https://t.me/binsandhits/1956</t>
  </si>
  <si>
    <t>https://t.me/chronotech</t>
  </si>
  <si>
    <t>https://t.me/cryptokalliya</t>
  </si>
  <si>
    <t>https://t.me/hamgeraoc</t>
  </si>
  <si>
    <t>https://t.me/airdrop_wallet_ton</t>
  </si>
  <si>
    <t>https://t.me/ru_crypto_trading</t>
  </si>
  <si>
    <t>https://t.me/cryptogifs</t>
  </si>
  <si>
    <t>https://t.me/kyiv_info_ua/9554</t>
  </si>
  <si>
    <t>https://t.me/fabroots/70095</t>
  </si>
  <si>
    <t>https://t.me/newsfactory_pl/53652</t>
  </si>
  <si>
    <t>https://t.me/jivotniebukhara/28191</t>
  </si>
  <si>
    <t>https://t.me/onepathtopeace/8192</t>
  </si>
  <si>
    <t>https://t.me/greenneuralrobots/3992</t>
  </si>
  <si>
    <t>https://t.me/dailycardiology/2537</t>
  </si>
  <si>
    <t>https://t.me/beautybaseuz/1845</t>
  </si>
  <si>
    <t>https://t.me/consum_work_bot</t>
  </si>
  <si>
    <t>https://t.me/michaelraja23/776</t>
  </si>
  <si>
    <t>https://t.me/deadpool_and_wolverine_raayan_3m/58</t>
  </si>
  <si>
    <t>https://t.me/anime_catoons_ainme_intamil/13344</t>
  </si>
  <si>
    <t>https://t.me/downloadlatestmovies101</t>
  </si>
  <si>
    <t>https://t.me/dcknights/5419</t>
  </si>
  <si>
    <t>https://t.me/heavenlystealsdeals/23446</t>
  </si>
  <si>
    <t>https://t.me/upsccsepreparationgroup/56972</t>
  </si>
  <si>
    <t>https://t.me/upsc_discussion_group_bpsc_ib/2894646</t>
  </si>
  <si>
    <t>https://t.me/njesc/12322</t>
  </si>
  <si>
    <t>https://t.me/aafactresschat/50874</t>
  </si>
  <si>
    <t>https://t.me/chhote_bacche_ne_chachi_ko_chode</t>
  </si>
  <si>
    <t>https://t.me/bollywood_90s_comedy_movies</t>
  </si>
  <si>
    <t>https://t.me/ofertonesychollazos/17270</t>
  </si>
  <si>
    <t>https://t.me/ayadityayadav</t>
  </si>
  <si>
    <t>https://t.me/chennai_usdt/50293</t>
  </si>
  <si>
    <t>https://t.me/pikeswop/29805</t>
  </si>
  <si>
    <t>https://t.me/newplatformwithalok/9094</t>
  </si>
  <si>
    <t>https://t.me/fbwhatsapp_agent_loot/393693</t>
  </si>
  <si>
    <t>https://t.me/playstore_review_exchange/46273</t>
  </si>
  <si>
    <t>https://t.me/jokerindoigcc/18099</t>
  </si>
  <si>
    <t>https://t.me/cyberguardsanatani/562</t>
  </si>
  <si>
    <t>https://t.me/ravan_gaming2/80944</t>
  </si>
  <si>
    <t>https://t.me/devops_ru/1126946</t>
  </si>
  <si>
    <t>https://t.me/volnitsa_news/5143</t>
  </si>
  <si>
    <t>https://t.me/onepieceenglishdubwithsub1080p</t>
  </si>
  <si>
    <t>https://t.me/a1_onepiece</t>
  </si>
  <si>
    <t>https://t.me/one_piece_dualaudio_luffy</t>
  </si>
  <si>
    <t>https://t.me/hallyw/359</t>
  </si>
  <si>
    <t>https://t.me/one_piece_anime_weebs</t>
  </si>
  <si>
    <t>https://t.me/onepiecedual1080p</t>
  </si>
  <si>
    <t>https://t.me/one_piece_film_strong_world</t>
  </si>
  <si>
    <t>https://t.me/one_piece_live_action_1080p</t>
  </si>
  <si>
    <t>https://t.me/pinayserviceprovidersgroupchat/254310</t>
  </si>
  <si>
    <t>https://t.me/sexvideo_kiara_advani_xxx</t>
  </si>
  <si>
    <t>https://t.me/sexvideo_disha_jhanvee_xxxhd</t>
  </si>
  <si>
    <t>https://t.me/sexvideo_india_69_link_hub6</t>
  </si>
  <si>
    <t>https://t.me/adultstoryy</t>
  </si>
  <si>
    <t>https://t.me/indiansexstories00/7508</t>
  </si>
  <si>
    <t>https://t.me/sexstoryb</t>
  </si>
  <si>
    <t>https://t.me/laveritacirendeliberiadvanced/4590</t>
  </si>
  <si>
    <t>https://t.me/pravalyudini/18299</t>
  </si>
  <si>
    <t>https://t.me/reevesreachout2</t>
  </si>
  <si>
    <t>https://t.me/keanucharlesreeves31l</t>
  </si>
  <si>
    <t>https://t.me/keanureeves161</t>
  </si>
  <si>
    <t>https://t.me/logichniimir/2179</t>
  </si>
  <si>
    <t>https://t.me/keanureeves891</t>
  </si>
  <si>
    <t>https://t.me/keanu_charles_reeves_fans_chat</t>
  </si>
  <si>
    <t>https://t.me/anime_wallpapers_sigma</t>
  </si>
  <si>
    <t>https://t.me/anime_edits_4k_reel</t>
  </si>
  <si>
    <t>https://t.me/rehxn6870</t>
  </si>
  <si>
    <t>https://t.me/naruto_shippuden_in_hindi_82</t>
  </si>
  <si>
    <t>https://t.me/anime_wallpapers_hd_amazing_best</t>
  </si>
  <si>
    <t>https://t.me/wallpapers_hd_mobile_4k_ultra_hd</t>
  </si>
  <si>
    <t>https://t.me/not_an_anime_wallpapers</t>
  </si>
  <si>
    <t>https://t.me/msingal99</t>
  </si>
  <si>
    <t>https://t.me/desiirandiyan/50283</t>
  </si>
  <si>
    <t>https://t.me/desiirandiyan/59015</t>
  </si>
  <si>
    <t>https://t.me/desiirandiyan/49946</t>
  </si>
  <si>
    <t>https://t.me/kaliyugadiscourses/501</t>
  </si>
  <si>
    <t>https://t.me/lunadarkside/341</t>
  </si>
  <si>
    <t>https://t.me/cyberblogtg/1679</t>
  </si>
  <si>
    <t>https://t.me/books_pe_charcha/30701</t>
  </si>
  <si>
    <t>https://t.me/goharu_official/45060</t>
  </si>
  <si>
    <t>https://t.me/niatv123/380</t>
  </si>
  <si>
    <t>https://t.me/myfairylands/5031</t>
  </si>
  <si>
    <t>https://t.me/freshbiescomment/73204</t>
  </si>
  <si>
    <t>https://t.me/lustywebstoriesgroup</t>
  </si>
  <si>
    <t>https://t.me/e2guncensoredlivechat/98043</t>
  </si>
  <si>
    <t>https://t.me/the_mean_one_movie_in_hindi</t>
  </si>
  <si>
    <t>https://t.me/christo_grozev/1725</t>
  </si>
  <si>
    <t>https://t.me/healthydoseoftruth/544183</t>
  </si>
  <si>
    <t>https://t.me/allanimeadda</t>
  </si>
  <si>
    <t>https://t.me/amzone_best_deals_offer</t>
  </si>
  <si>
    <t>https://t.me/red_one_hollywood_hindi</t>
  </si>
  <si>
    <t>https://t.me/privatekeeperdb/161</t>
  </si>
  <si>
    <t>https://t.me/familio_kuban/26827</t>
  </si>
  <si>
    <t>https://t.me/russianonwars/35473</t>
  </si>
  <si>
    <t>https://t.me/tel1c1n/1185</t>
  </si>
  <si>
    <t>https://t.me/itoolios/2106</t>
  </si>
  <si>
    <t>https://t.me/silver_stone_f1/131859</t>
  </si>
  <si>
    <t>https://t.me/infowatchout/1294</t>
  </si>
  <si>
    <t>https://t.me/emailerchat/41958</t>
  </si>
  <si>
    <t>https://t.me/armadasoftt/891</t>
  </si>
  <si>
    <t>https://t.me/bqd_boy/2617</t>
  </si>
  <si>
    <t>https://t.me/mr_brzhnv/7501</t>
  </si>
  <si>
    <t>https://t.me/cinebest/1997</t>
  </si>
  <si>
    <t>https://t.me/viproomlz2929/1227</t>
  </si>
  <si>
    <t>https://t.me/boredpandablog/7775</t>
  </si>
  <si>
    <t>https://t.me/rajmohan423blue/22837</t>
  </si>
  <si>
    <t>https://t.me/btvt2019/9588</t>
  </si>
  <si>
    <t>https://t.me/ratcontent/899</t>
  </si>
  <si>
    <t>https://t.me/quotery_house</t>
  </si>
  <si>
    <t>https://t.me/sad_wallpapers</t>
  </si>
  <si>
    <t>https://t.me/gellaposs_1/5571</t>
  </si>
  <si>
    <t>https://t.me/walpaperanim</t>
  </si>
  <si>
    <t>https://t.me/nafimanooo</t>
  </si>
  <si>
    <t>https://t.me/ani_sifer</t>
  </si>
  <si>
    <t>https://t.me/zonamussic</t>
  </si>
  <si>
    <t>https://t.me/black_omar</t>
  </si>
  <si>
    <t>https://t.me/oboi_4k</t>
  </si>
  <si>
    <t>https://t.me/football_edit_hd</t>
  </si>
  <si>
    <t>https://t.me/ronaldo_wallpapershd</t>
  </si>
  <si>
    <t>https://t.me/wall_lab</t>
  </si>
  <si>
    <t>https://t.me/wallpapers_4k_mobile_desktop</t>
  </si>
  <si>
    <t>https://t.me/androideunidos</t>
  </si>
  <si>
    <t>https://t.me/filesflix4k</t>
  </si>
  <si>
    <t>https://t.me/+qCMQOo-KKlRlMjU1</t>
  </si>
  <si>
    <t>https://t.me/one_piecetamildub</t>
  </si>
  <si>
    <t>https://t.me/onepiece_tamildub_spot</t>
  </si>
  <si>
    <t>https://t.me/onepiecegroup/1151025</t>
  </si>
  <si>
    <t>https://t.me/tn_panther/1267</t>
  </si>
  <si>
    <t>https://t.me/jujutsu_kaisen_tamil_series_dub/494</t>
  </si>
  <si>
    <t>https://t.me/+tTFXAR1C9LpmM2M1</t>
  </si>
  <si>
    <t>https://t.me/animevibzz/1126</t>
  </si>
  <si>
    <t>https://t.me/one_piece_english_dubbed_ah</t>
  </si>
  <si>
    <t>https://t.me/one_piece_english_dub_sub_fan_l</t>
  </si>
  <si>
    <t>https://t.me/one_piece_english_dub_sub1_bot</t>
  </si>
  <si>
    <t>https://t.me/onepiece720pam</t>
  </si>
  <si>
    <t>https://t.me/+hB2WLOJVc804Nzg1</t>
  </si>
  <si>
    <t>https://t.me/one_piece_sub_4k</t>
  </si>
  <si>
    <t>https://t.me/+1-mgaR6YUCs5MjNk</t>
  </si>
  <si>
    <t>https://t.me/+uepXAxTD_I40NjM1</t>
  </si>
  <si>
    <t>https://t.me/+AZjdKyY3EtIzODI0</t>
  </si>
  <si>
    <t>https://t.me/+WHj3ZfmnrHE5ZWVl</t>
  </si>
  <si>
    <t>https://t.me/+4cP6k51yZDRiZTg1</t>
  </si>
  <si>
    <t>https://t.me/+A2pKZDEfZMYyYzNk</t>
  </si>
  <si>
    <t>https://t.me/monarch_legacy_of_monsters_s01</t>
  </si>
  <si>
    <t>https://t.me/qbam2ynszxa3nthh</t>
  </si>
  <si>
    <t>https://t.me/zq5fwztxqgc2njcx</t>
  </si>
  <si>
    <t>https://t.me/passaggioproptrading</t>
  </si>
  <si>
    <t>https://t.me/cotistasgoldenresortlaghetto</t>
  </si>
  <si>
    <t>https://t.me/yggbotchat</t>
  </si>
  <si>
    <t>https://t.me/jp2024ao</t>
  </si>
  <si>
    <t>https://t.me/lottare_uniti</t>
  </si>
  <si>
    <t>https://t.me/royalqaibotrf</t>
  </si>
  <si>
    <t>https://t.me/badnami_shakha</t>
  </si>
  <si>
    <t>https://t.me/j18kdrama/531</t>
  </si>
  <si>
    <t>https://t.me/nextcm2023backups/1190</t>
  </si>
  <si>
    <t>https://t.me/pandagame_07/4620</t>
  </si>
  <si>
    <t>https://t.me/dubbedg/402</t>
  </si>
  <si>
    <t>https://t.me/dfgaming1</t>
  </si>
  <si>
    <t>https://t.me/unimibttc2324</t>
  </si>
  <si>
    <t>https://t.me/propmoneymanagement</t>
  </si>
  <si>
    <t>https://t.me/fintechitaly</t>
  </si>
  <si>
    <t>https://t.me/makemoneywdter</t>
  </si>
  <si>
    <t>https://t.me/fanart_library</t>
  </si>
  <si>
    <t>https://t.me/ecchi_discussion</t>
  </si>
  <si>
    <t>https://t.me/animehouse_discussion/46219</t>
  </si>
  <si>
    <t>https://t.me/ecchi_harem_adult_anime</t>
  </si>
  <si>
    <t>https://t.me/coolanimeindiahi_l_bot</t>
  </si>
  <si>
    <t>https://t.me/kiss_x_sis_u_bot</t>
  </si>
  <si>
    <t>https://t.me/new_echhi_and_harem_anime_hindi</t>
  </si>
  <si>
    <t>https://t.me/+UqZ0DpTR3nw3MDYx</t>
  </si>
  <si>
    <t>https://t.me/styledculture/468</t>
  </si>
  <si>
    <t>https://t.me/goingnowheresince1958/1044</t>
  </si>
  <si>
    <t>https://t.me/actressgilmastuff/20849</t>
  </si>
  <si>
    <t>https://t.me/desires_88/5113</t>
  </si>
  <si>
    <t>https://t.me/jayreidmovies/988</t>
  </si>
  <si>
    <t>https://t.me/hifhshkeykjds/5059</t>
  </si>
  <si>
    <t>https://t.me/rightonradio/27119</t>
  </si>
  <si>
    <t>https://t.me/bingwalamikeka/1419</t>
  </si>
  <si>
    <t>https://t.me/psarips/3679</t>
  </si>
  <si>
    <t>https://t.me/intelmovies/4405</t>
  </si>
  <si>
    <t>https://t.me/bitterdrream/2985</t>
  </si>
  <si>
    <t>https://t.me/arisenewsheadlines/4558</t>
  </si>
  <si>
    <t>https://t.me/sirlaralemitv/5487</t>
  </si>
  <si>
    <t>https://t.me/saimun360b/13906</t>
  </si>
  <si>
    <t>https://t.me/astradingbd1/7691</t>
  </si>
  <si>
    <t>https://t.me/english_equlibrium/450</t>
  </si>
  <si>
    <t>https://t.me/silo_finance/131</t>
  </si>
  <si>
    <t>https://t.me/memerepublik/68354</t>
  </si>
  <si>
    <t>https://t.me/topupghorbd/296</t>
  </si>
  <si>
    <t>https://t.me/r0ccaa/1977</t>
  </si>
  <si>
    <t>https://t.me/keralagram/1517826</t>
  </si>
  <si>
    <t>https://t.me/exposingpedophile/9062</t>
  </si>
  <si>
    <t>https://t.me/xxxviiantifaexposed/3931</t>
  </si>
  <si>
    <t>https://t.me/exposingpedophile/7402</t>
  </si>
  <si>
    <t>https://t.me/tonsociety_chat/226999</t>
  </si>
  <si>
    <t>https://t.me/codenight/247953</t>
  </si>
  <si>
    <t>https://t.me/pluggerxh/13516</t>
  </si>
  <si>
    <t>https://t.me/filmoragopremium</t>
  </si>
  <si>
    <t>https://t.me/namsobins/4557</t>
  </si>
  <si>
    <t>https://t.me/accountsworldshop/325</t>
  </si>
  <si>
    <t>https://t.me/netflixcookiee/1934</t>
  </si>
  <si>
    <t>https://t.me/tron1_tv/12953</t>
  </si>
  <si>
    <t>https://t.me/lkgcddtoogv/5907</t>
  </si>
  <si>
    <t>https://t.me/free_coursedownload/1440</t>
  </si>
  <si>
    <t>https://t.me/gems_ofbharat/2109</t>
  </si>
  <si>
    <t>https://t.me/artwithaim/31025</t>
  </si>
  <si>
    <t>https://t.me/angrysaffron/115970</t>
  </si>
  <si>
    <t>https://t.me/antipedonews/382</t>
  </si>
  <si>
    <t>https://t.me/aussie_news/71188</t>
  </si>
  <si>
    <t>https://t.me/tommyrobinsonnews/58320</t>
  </si>
  <si>
    <t>https://t.me/gobph/1522</t>
  </si>
  <si>
    <t>https://t.me/keralalesbian/169</t>
  </si>
  <si>
    <t>https://t.me/full_time_masti_rg/3671557</t>
  </si>
  <si>
    <t>https://t.me/malayalamsexyy/2328</t>
  </si>
  <si>
    <t>https://t.me/mallugayclubofficial/135430</t>
  </si>
  <si>
    <t>https://t.me/kaliveed_mallu_thund/11</t>
  </si>
  <si>
    <t>https://t.me/stardustcatcher/6033</t>
  </si>
  <si>
    <t>https://t.me/totaldisclosure/7810</t>
  </si>
  <si>
    <t>https://t.me/wowfactory/8225</t>
  </si>
  <si>
    <t>https://t.me/comicsbrosspb/693</t>
  </si>
  <si>
    <t>https://t.me/whalesailors/2075</t>
  </si>
  <si>
    <t>https://t.me/mgsharelin/67</t>
  </si>
  <si>
    <t>https://t.me/tdmcdmpph1428836899058436961/4824</t>
  </si>
  <si>
    <t>https://t.me/lurengru/36</t>
  </si>
  <si>
    <t>https://t.me/film_disney_kartun_subs_indo/5083</t>
  </si>
  <si>
    <t>https://t.me/khantmovies/2109</t>
  </si>
  <si>
    <t>https://t.me/englishfrend/2583</t>
  </si>
  <si>
    <t>https://t.me/zissmovies7_7/1731</t>
  </si>
  <si>
    <t>https://t.me/tacsm12/405</t>
  </si>
  <si>
    <t>https://t.me/sanjuji12/5926</t>
  </si>
  <si>
    <t>https://t.me/coolzgeeks/917</t>
  </si>
  <si>
    <t>https://t.me/prajapatitipsoffical/83</t>
  </si>
  <si>
    <t>https://t.me/technicalsujitbhai/1000</t>
  </si>
  <si>
    <t>https://t.me/ktechhindi/83</t>
  </si>
  <si>
    <t>https://t.me/iconikmarathimotivation/6285</t>
  </si>
  <si>
    <t>https://t.me/mallu_navel</t>
  </si>
  <si>
    <t>https://t.me/trollcricketmalayalamofficial/1390051</t>
  </si>
  <si>
    <t>https://t.me/+ZWESg5jDf3g4YjVh</t>
  </si>
  <si>
    <t>https://t.me/+gDu3q8C0kdswM2M1</t>
  </si>
  <si>
    <t>https://t.me/+DGY5Ql3hjAQ1NTNl</t>
  </si>
  <si>
    <t>https://t.me/shwekokeko1212/20369</t>
  </si>
  <si>
    <t>https://t.me/kellyrqtturd/32626</t>
  </si>
  <si>
    <t>https://t.me/faaza_food/1317</t>
  </si>
  <si>
    <t>https://t.me/sitreports/30776</t>
  </si>
  <si>
    <t>https://t.me/nothinwetterofficial/116</t>
  </si>
  <si>
    <t>https://t.me/tachangi/2338</t>
  </si>
  <si>
    <t>https://t.me/wangleiseafood/717</t>
  </si>
  <si>
    <t>https://t.me/kurilka_shop_64/1129</t>
  </si>
  <si>
    <t>https://t.me/pinaylakadsince2019x2023/105146</t>
  </si>
  <si>
    <t>https://t.me/shotpunotanauanbatangas/36521</t>
  </si>
  <si>
    <t>https://t.me/internationalss/1461270</t>
  </si>
  <si>
    <t>https://t.me/gangbangclubfuckyeah/364094</t>
  </si>
  <si>
    <t>https://t.me/patandarclan/3133</t>
  </si>
  <si>
    <t>https://t.me/goddeketal/408533</t>
  </si>
  <si>
    <t>https://t.me/cloudysharer/159</t>
  </si>
  <si>
    <t>https://t.me/forumsemprot46/142</t>
  </si>
  <si>
    <t>https://t.me/marwancryptocurrency/560</t>
  </si>
  <si>
    <t>https://t.me/casper_tv1/14081</t>
  </si>
  <si>
    <t>https://t.me/casper_tv1/13712</t>
  </si>
  <si>
    <t>https://t.me/caspervietnamann/1049</t>
  </si>
  <si>
    <t>https://t.me/dinzbns/5246</t>
  </si>
  <si>
    <t>https://t.me/unikamoblar/1678</t>
  </si>
  <si>
    <t>https://t.me/vegetacalls/5328</t>
  </si>
  <si>
    <t>https://t.me/thebrebroom/91943</t>
  </si>
  <si>
    <t>https://t.me/cicepr/35375</t>
  </si>
  <si>
    <t>https://t.me/actuintel/57693</t>
  </si>
  <si>
    <t>https://t.me/constitutionalpatriotsusa/262399</t>
  </si>
  <si>
    <t>https://t.me/cicepr/35297</t>
  </si>
  <si>
    <t>https://t.me/hnodespierta/24368</t>
  </si>
  <si>
    <t>https://t.me/thebrebroom/112866</t>
  </si>
  <si>
    <t>https://t.me/bogotanosxlaverdad/3278</t>
  </si>
  <si>
    <t>https://t.me/dobriycrypto/509</t>
  </si>
  <si>
    <t>https://t.me/pavel_krez</t>
  </si>
  <si>
    <t>https://t.me/forklog/33717</t>
  </si>
  <si>
    <t>https://t.me/biforexcrypto/1827</t>
  </si>
  <si>
    <t>https://t.me/hn_careers/271</t>
  </si>
  <si>
    <t>https://t.me/+LvL009qbGasxZGQx</t>
  </si>
  <si>
    <t>https://t.me/+4Kx4rrpbz5w2MDM1</t>
  </si>
  <si>
    <t>https://t.me/+NFgF0WOBuKBiNjBh</t>
  </si>
  <si>
    <t>https://t.me/infoignorateascunse/17533</t>
  </si>
  <si>
    <t>https://t.me/redpilldealer4833/135362</t>
  </si>
  <si>
    <t>https://t.me/ero_thots/20</t>
  </si>
  <si>
    <t>https://t.me/breakingnews18plus/1418</t>
  </si>
  <si>
    <t>https://t.me/sextapes_exclus/693</t>
  </si>
  <si>
    <t>https://t.me/binancefrench/640107</t>
  </si>
  <si>
    <t>https://t.me/eurotinosla1/5043756</t>
  </si>
  <si>
    <t>https://t.me/etalontiktok/1348</t>
  </si>
  <si>
    <t>https://t.me/jynymkeldi/11868</t>
  </si>
  <si>
    <t>https://t.me/saivan4ick/623</t>
  </si>
  <si>
    <t>https://t.me/innovativeaithinktank_ms/1615</t>
  </si>
  <si>
    <t>https://t.me/jekaboh/13235</t>
  </si>
  <si>
    <t>https://t.me/liferuss/15460</t>
  </si>
  <si>
    <t>https://t.me/+nCFeH8PT-XUxZjEy</t>
  </si>
  <si>
    <t>https://t.me/paganbad8/9278</t>
  </si>
  <si>
    <t>https://t.me/ann_loves_you/513</t>
  </si>
  <si>
    <t>https://t.me/capetech/1390</t>
  </si>
  <si>
    <t>https://t.me/jqhnspartan/83361</t>
  </si>
  <si>
    <t>https://t.me/mondotrash/1327</t>
  </si>
  <si>
    <t>https://t.me/supremo_kenzo/218</t>
  </si>
  <si>
    <t>https://t.me/dianey01/308</t>
  </si>
  <si>
    <t>https://t.me/fadhorrormovies/729</t>
  </si>
  <si>
    <t>https://t.me/uhdmovishindi/351</t>
  </si>
  <si>
    <t>https://t.me/imdb_media/705</t>
  </si>
  <si>
    <t>https://t.me/tspthunder7/51</t>
  </si>
  <si>
    <t>https://t.me/bawarchikhana1/6188</t>
  </si>
  <si>
    <t>https://t.me/sabmilegadontworry/15135</t>
  </si>
  <si>
    <t>https://t.me/istrni/1364</t>
  </si>
  <si>
    <t>https://t.me/utumnos/3791</t>
  </si>
  <si>
    <t>https://t.me/therealcanadianpatriots/135399</t>
  </si>
  <si>
    <t>https://t.me/flsofficialchannel/1753</t>
  </si>
  <si>
    <t>https://t.me/lovequotepoetry/5161</t>
  </si>
  <si>
    <t>https://t.me/knowledgejazzchannel/2144</t>
  </si>
  <si>
    <t>https://t.me/alfurqan_foundation/4404</t>
  </si>
  <si>
    <t>https://t.me/realdustinnemos/26738</t>
  </si>
  <si>
    <t>https://t.me/premierappszone/117</t>
  </si>
  <si>
    <t>https://t.me/techno_zone_kurd/5022</t>
  </si>
  <si>
    <t>https://t.me/sigmax107/46</t>
  </si>
  <si>
    <t>https://t.me/sammods2/597</t>
  </si>
  <si>
    <t>https://t.me/top_androidt/2530</t>
  </si>
  <si>
    <t>https://t.me/bakhtiar9822/196</t>
  </si>
  <si>
    <t>https://t.me/moddingunited07/146</t>
  </si>
  <si>
    <t>https://t.me/dpkstyle/205</t>
  </si>
  <si>
    <t>https://t.me/coomergooner/1680</t>
  </si>
  <si>
    <t>https://t.me/bridgetsituptruebritain/7091</t>
  </si>
  <si>
    <t>https://t.me/elsaltodiario/4471</t>
  </si>
  <si>
    <t>https://t.me/sfazerbaijan/12873</t>
  </si>
  <si>
    <t>https://t.me/ukbreaking/41586</t>
  </si>
  <si>
    <t>https://t.me/etvgeek/14871</t>
  </si>
  <si>
    <t>https://t.me/bibliotecasecreta2024/15458</t>
  </si>
  <si>
    <t>https://t.me/naghdeshab/3647</t>
  </si>
  <si>
    <t>https://t.me/breaking911/13435</t>
  </si>
  <si>
    <t>https://t.me/earth20genesis/60192</t>
  </si>
  <si>
    <t>https://t.me/aconspiracysovast/50097</t>
  </si>
  <si>
    <t>https://t.me/kissagla/9042</t>
  </si>
  <si>
    <t>https://t.me/zoo_story/50</t>
  </si>
  <si>
    <t>https://t.me/sportsmedicine2020/3564</t>
  </si>
  <si>
    <t>https://t.me/workerspartybritain/3432</t>
  </si>
  <si>
    <t>https://t.me/enclosedcosmology/2826</t>
  </si>
  <si>
    <t>https://t.me/abusemovies/312</t>
  </si>
  <si>
    <t>https://t.me/ulluserise420/130</t>
  </si>
  <si>
    <t>https://t.me/ulluserise420/145</t>
  </si>
  <si>
    <t>https://t.me/the_witcher_2023_season_3</t>
  </si>
  <si>
    <t>https://t.me/the_witcher_s3_webseries</t>
  </si>
  <si>
    <t>https://t.me/linux_gaming/544299</t>
  </si>
  <si>
    <t>https://t.me/amiciinlinea/4762647</t>
  </si>
  <si>
    <t>https://t.me/the_witcher_1_2_3</t>
  </si>
  <si>
    <t>https://t.me/the_witcher66bot</t>
  </si>
  <si>
    <t>https://t.me/thewitcheritalia/205888</t>
  </si>
  <si>
    <t>https://t.me/nim_ru/24055</t>
  </si>
  <si>
    <t>https://t.me/betwinner_7</t>
  </si>
  <si>
    <t>https://t.me/prognosin</t>
  </si>
  <si>
    <t>https://t.me/grabim_buk0v</t>
  </si>
  <si>
    <t>https://t.me/incrypted_chat/432167</t>
  </si>
  <si>
    <t>https://t.me/ekbb_chaaatt3/1030758</t>
  </si>
  <si>
    <t>https://t.me/datajobs/500339</t>
  </si>
  <si>
    <t>https://t.me/bets_ufc/1684</t>
  </si>
  <si>
    <t>https://t.me/perusetelegram/3532</t>
  </si>
  <si>
    <t>https://t.me/farsiinfarsiiin/8188</t>
  </si>
  <si>
    <t>https://t.me/pokerdombet</t>
  </si>
  <si>
    <t>https://t.me/pokerdombet/987954</t>
  </si>
  <si>
    <t>https://t.me/pokerdombet/987679</t>
  </si>
  <si>
    <t>https://t.me/chat_cappers</t>
  </si>
  <si>
    <t>https://t.me/tashkentcomp/1721063</t>
  </si>
  <si>
    <t>https://t.me/xslotschat/1748947</t>
  </si>
  <si>
    <t>https://t.me/engineteam/378308</t>
  </si>
  <si>
    <t>https://t.me/dtpkievchat/2203449</t>
  </si>
  <si>
    <t>https://t.me/cinderella_at_2am_hindi</t>
  </si>
  <si>
    <t>https://t.me/cinderella_movie_hindi_2021</t>
  </si>
  <si>
    <t>https://t.me/animeloverhindi/2936</t>
  </si>
  <si>
    <t>https://t.me/cinderella_at_2_am_hindi_2024</t>
  </si>
  <si>
    <t>https://t.me/kdhindidubbed2/16415</t>
  </si>
  <si>
    <t>https://t.me/cinderella_movie_inhindi</t>
  </si>
  <si>
    <t>https://t.me/a_cinderella_story_if_the_shoe_f</t>
  </si>
  <si>
    <t>https://t.me/akmasslove/624</t>
  </si>
  <si>
    <t>https://t.me/sudhawhatsapp/1890</t>
  </si>
  <si>
    <t>https://t.me/oviya_leaked_video3/16</t>
  </si>
  <si>
    <t>https://t.me/whatsappnumberchat/230</t>
  </si>
  <si>
    <t>https://t.me/flopytvmedia1/2887</t>
  </si>
  <si>
    <t>https://t.me/carolinavideoscalientes/277</t>
  </si>
  <si>
    <t>https://t.me/bobpageisgay/10296</t>
  </si>
  <si>
    <t>https://t.me/virals9/30</t>
  </si>
  <si>
    <t>https://t.me/ukr_pics/19525</t>
  </si>
  <si>
    <t>https://t.me/paddyrambles2/4628</t>
  </si>
  <si>
    <t>https://t.me/paddyrambles2/4501</t>
  </si>
  <si>
    <t>https://t.me/knightmodssrcs/840</t>
  </si>
  <si>
    <t>https://t.me/nepali_kanda69/93</t>
  </si>
  <si>
    <t>https://t.me/zoya_mishti_mona_hiral_poonam</t>
  </si>
  <si>
    <t>https://t.me/rdt_girl_hot_videos</t>
  </si>
  <si>
    <t>https://t.me/www_xxx_bhabhi_hot_vide</t>
  </si>
  <si>
    <t>https://t.me/ullu_webseries_12_49</t>
  </si>
  <si>
    <t>https://t.me/desy_romance_oyo_m</t>
  </si>
  <si>
    <t>https://t.me/the_q_newspatriot/567</t>
  </si>
  <si>
    <t>https://t.me/sexenudofficiel/44</t>
  </si>
  <si>
    <t>https://t.me/gistyentown/124</t>
  </si>
  <si>
    <t>https://t.me/sluttyssribombparty/18080</t>
  </si>
  <si>
    <t>https://t.me/dhivehinsexmv/5076</t>
  </si>
  <si>
    <t>https://t.me/pragya9thto12thpd</t>
  </si>
  <si>
    <t>https://t.me/bb8_official_telugu/821</t>
  </si>
  <si>
    <t>https://t.me/bharat_voice/28196</t>
  </si>
  <si>
    <t>https://t.me/psycho_hubx/19035</t>
  </si>
  <si>
    <t>https://t.me/halchalsir/842</t>
  </si>
  <si>
    <t>https://t.me/link2vishalthakkar/46895</t>
  </si>
  <si>
    <t>https://t.me/bollywood_feverr/531</t>
  </si>
  <si>
    <t>https://t.me/actress_bikinis/13</t>
  </si>
  <si>
    <t>https://t.me/bpiskinovgorod</t>
  </si>
  <si>
    <t>https://t.me/exp_bar/1352</t>
  </si>
  <si>
    <t>https://t.me/natalijapriakhina/1251</t>
  </si>
  <si>
    <t>https://t.me/nlet516/481</t>
  </si>
  <si>
    <t>https://t.me/dyrres/41678</t>
  </si>
  <si>
    <t>https://t.me/turnezolle_pub/26814</t>
  </si>
  <si>
    <t>https://t.me/vvseprecrasno_blog/3487</t>
  </si>
  <si>
    <t>https://t.me/dnipro_mothers/388648</t>
  </si>
  <si>
    <t>https://t.me/+r9m0AiQT5NowM2I0</t>
  </si>
  <si>
    <t>https://t.me/+VUpejsIlsY1jZTk0</t>
  </si>
  <si>
    <t>https://t.me/solo_leveling_season_2_in_tamil/2590</t>
  </si>
  <si>
    <t>https://t.me/marathibol/274</t>
  </si>
  <si>
    <t>https://t.me/arifureta_in_hindi_dubbe/85</t>
  </si>
  <si>
    <t>https://t.me/animeforyou143/147</t>
  </si>
  <si>
    <t>https://t.me/jimy2l/44</t>
  </si>
  <si>
    <t>https://t.me/iranfilm/16010</t>
  </si>
  <si>
    <t>https://t.me/kurulus_osman_x/1712</t>
  </si>
  <si>
    <t>https://t.me/saysomething2614/294</t>
  </si>
  <si>
    <t>https://t.me/netflix_xseriesbot/2055</t>
  </si>
  <si>
    <t>https://t.me/channel_k_official/5728</t>
  </si>
  <si>
    <t>https://t.me/mufasa_the_hd_6t</t>
  </si>
  <si>
    <t>https://t.me/terroralarm/14454</t>
  </si>
  <si>
    <t>https://t.me/psn_digital/83099</t>
  </si>
  <si>
    <t>https://t.me/cast94ug/20</t>
  </si>
  <si>
    <t>https://t.me/dostoncheek_imv/1631</t>
  </si>
  <si>
    <t>https://t.me/xocinmepreviews/145</t>
  </si>
  <si>
    <t>https://t.me/nyakundi/52328</t>
  </si>
  <si>
    <t>https://t.me/coinpowernews/16767</t>
  </si>
  <si>
    <t>https://t.me/percuma/23807</t>
  </si>
  <si>
    <t>https://t.me/petesclubhouse/1087</t>
  </si>
  <si>
    <t>https://t.me/atheistofindia/6262</t>
  </si>
  <si>
    <t>https://t.me/wsk_69/388</t>
  </si>
  <si>
    <t>https://t.me/maa_hoo/23154</t>
  </si>
  <si>
    <t>https://t.me/areas1eight/4170</t>
  </si>
  <si>
    <t>https://t.me/girlylana4/24</t>
  </si>
  <si>
    <t>https://t.me/lanahill1</t>
  </si>
  <si>
    <t>https://t.me/ppvs2/2629</t>
  </si>
  <si>
    <t>https://t.me/yourlanabananaa</t>
  </si>
  <si>
    <t>https://t.me/girlylana8</t>
  </si>
  <si>
    <t>https://t.me/girlylana_of7</t>
  </si>
  <si>
    <t>https://t.me/girlylana4</t>
  </si>
  <si>
    <t>https://t.me/magicfireandice_id/145</t>
  </si>
  <si>
    <t>https://t.me/yinternationalmovie006/3750</t>
  </si>
  <si>
    <t>https://t.me/tapawsub/3767</t>
  </si>
  <si>
    <t>https://t.me/animeforever8/3472</t>
  </si>
  <si>
    <t>https://t.me/elizabeth_iran/6029</t>
  </si>
  <si>
    <t>https://t.me/crezyy_2024/790</t>
  </si>
  <si>
    <t>https://t.me/rabotadevuwki/799</t>
  </si>
  <si>
    <t>https://t.me/snctm_party/333</t>
  </si>
  <si>
    <t>https://t.me/youllfindout/146245</t>
  </si>
  <si>
    <t>https://t.me/cyberteamvpn/44</t>
  </si>
  <si>
    <t>https://t.me/ozlecarolo/9804</t>
  </si>
  <si>
    <t>https://t.me/kanalpalyanyca/7881</t>
  </si>
  <si>
    <t>https://t.me/getuniq/361</t>
  </si>
  <si>
    <t>https://t.me/publictestgroup/11518135</t>
  </si>
  <si>
    <t>https://t.me/korean_era/19215149</t>
  </si>
  <si>
    <t>https://t.me/korean_era/19215146</t>
  </si>
  <si>
    <t>https://t.me/hellochromia/620740</t>
  </si>
  <si>
    <t>https://t.me/mexcenglish/6820345</t>
  </si>
  <si>
    <t>https://t.me/vite_en/446162</t>
  </si>
  <si>
    <t>https://t.me/nicegramchat/608689</t>
  </si>
  <si>
    <t>https://t.me/lcspeakenglish/7829406</t>
  </si>
  <si>
    <t>https://t.me/jenniferaniston_love/99</t>
  </si>
  <si>
    <t>https://t.me/thepatriotau/105556</t>
  </si>
  <si>
    <t>https://t.me/jorgeseifjunior/2159</t>
  </si>
  <si>
    <t>https://t.me/mygoodness_gh/18983</t>
  </si>
  <si>
    <t>https://t.me/stonebwoypage/346</t>
  </si>
  <si>
    <t>https://t.me/canadianindependent/875</t>
  </si>
  <si>
    <t>https://t.me/ximpachanells/2352</t>
  </si>
  <si>
    <t>https://t.me/dmitririberomusic/212</t>
  </si>
  <si>
    <t>https://t.me/infobinjfkss/12</t>
  </si>
  <si>
    <t>https://t.me/russkydombelgrad/4832</t>
  </si>
  <si>
    <t>https://t.me/qwcgzx/59002</t>
  </si>
  <si>
    <t>https://t.me/buletinsmkjp2ts25/2385</t>
  </si>
  <si>
    <t>https://t.me/filmjamtruelove/12298</t>
  </si>
  <si>
    <t>https://t.me/ieltsexamsupportcenter/1596</t>
  </si>
  <si>
    <t>https://t.me/azpoliticalprincess/5167</t>
  </si>
  <si>
    <t>https://t.me/tjclip/396</t>
  </si>
  <si>
    <t>https://t.me/darkpantheraa</t>
  </si>
  <si>
    <t>https://t.me/viralwebz00</t>
  </si>
  <si>
    <t>https://t.me/viralwebzon</t>
  </si>
  <si>
    <t>https://t.me/viralwebzzz</t>
  </si>
  <si>
    <t>https://t.me/viral_webz_on_telegra</t>
  </si>
  <si>
    <t>https://t.me/viralwebz88</t>
  </si>
  <si>
    <t>https://t.me/viralwebz44</t>
  </si>
  <si>
    <t>https://t.me/hookupghana_7</t>
  </si>
  <si>
    <t>https://t.me/onlyinsunyani/677</t>
  </si>
  <si>
    <t>https://t.me/raajjeypornhub/1039</t>
  </si>
  <si>
    <t>https://t.me/mbn05k/786</t>
  </si>
  <si>
    <t>https://t.me/mmcryptoeng/3680860</t>
  </si>
  <si>
    <t>https://t.me/sgausvtl/23328</t>
  </si>
  <si>
    <t>https://t.me/public_freakout/367</t>
  </si>
  <si>
    <t>https://t.me/vernte/14351</t>
  </si>
  <si>
    <t>https://t.me/suitesmilechat/101631</t>
  </si>
  <si>
    <t>https://t.me/geeksecosystem/26505</t>
  </si>
  <si>
    <t>https://t.me/travellingwithrussell/1300</t>
  </si>
  <si>
    <t>https://t.me/issabelbr/136540</t>
  </si>
  <si>
    <t>https://t.me/blumcrypto_cis_chat/692062</t>
  </si>
  <si>
    <t>https://t.me/tvo1temk1</t>
  </si>
  <si>
    <t>https://t.me/zarabotok_s_cxem_bot</t>
  </si>
  <si>
    <t>https://t.me/hbrit/13542</t>
  </si>
  <si>
    <t>https://t.me/sliv_skladchin0</t>
  </si>
  <si>
    <t>https://t.me/magaz_sxemi_zarabotok_bot</t>
  </si>
  <si>
    <t>https://t.me/zxcloader/1674</t>
  </si>
  <si>
    <t>https://t.me/hdehgegeg/620</t>
  </si>
  <si>
    <t>https://t.me/papadimskiy/1239</t>
  </si>
  <si>
    <t>https://t.me/grassrootstech/3960</t>
  </si>
  <si>
    <t>https://t.me/iatakoyoxyenni/5988</t>
  </si>
  <si>
    <t>https://t.me/ne_perfectsoul/22565</t>
  </si>
  <si>
    <t>https://t.me/genshinsese/37185</t>
  </si>
  <si>
    <t>https://t.me/granat55/3556</t>
  </si>
  <si>
    <t>https://t.me/rahatupuxxxporn</t>
  </si>
  <si>
    <t>https://t.me/raha_tupuuu</t>
  </si>
  <si>
    <t>https://t.me/connectionzotekalitanzania2/310</t>
  </si>
  <si>
    <t>https://t.me/ugandanxxx_prince_xpov</t>
  </si>
  <si>
    <t>https://t.me/raha_tupu</t>
  </si>
  <si>
    <t>https://t.me/rahatupuxvideos</t>
  </si>
  <si>
    <t>https://t.me/rahatupu_utamu</t>
  </si>
  <si>
    <t>https://t.me/lamelightshow/160</t>
  </si>
  <si>
    <t>https://t.me/trudspb</t>
  </si>
  <si>
    <t>https://t.me/v_ekaterinburge_rabota</t>
  </si>
  <si>
    <t>https://t.me/padpracouka_by</t>
  </si>
  <si>
    <t>https://t.me/spbrabotatut</t>
  </si>
  <si>
    <t>https://t.me/rostov_rabotaet</t>
  </si>
  <si>
    <t>https://t.me/work_in_spb</t>
  </si>
  <si>
    <t>https://t.me/shabashka_23</t>
  </si>
  <si>
    <t>https://t.me/zxykqt1jaumxymnh/1170696</t>
  </si>
  <si>
    <t>https://t.me/waigyichina</t>
  </si>
  <si>
    <t>https://t.me/gamelovergamelover/710</t>
  </si>
  <si>
    <t>https://t.me/norinliyaadiastore/50880</t>
  </si>
  <si>
    <t>https://t.me/talofmagic/1850</t>
  </si>
  <si>
    <t>https://t.me/myanmarfulcar/10965</t>
  </si>
  <si>
    <t>https://t.me/normalparty/3710</t>
  </si>
  <si>
    <t>https://t.me/av888vip/10660</t>
  </si>
  <si>
    <t>https://t.me/shh1zzukkuu/3727</t>
  </si>
  <si>
    <t>https://t.me/promoteanimerp/77243</t>
  </si>
  <si>
    <t>https://t.me/downloadlinkzone/80</t>
  </si>
  <si>
    <t>https://t.me/shogunanimemm/1387</t>
  </si>
  <si>
    <t>https://t.me/updateonmovie/205</t>
  </si>
  <si>
    <t>https://t.me/nin9wrldmusic/4392</t>
  </si>
  <si>
    <t>https://t.me/my_hero_academia_in_tamil_dubbe/87</t>
  </si>
  <si>
    <t>https://t.me/anime_movies_series_updates/8220</t>
  </si>
  <si>
    <t>https://t.me/wetvindonesiaa/491</t>
  </si>
  <si>
    <t>https://t.me/btsmomentir/79296</t>
  </si>
  <si>
    <t>https://t.me/jungooboboball/13032</t>
  </si>
  <si>
    <t>https://t.me/ofuels/23750</t>
  </si>
  <si>
    <t>https://t.me/tumbaadmovietelugu</t>
  </si>
  <si>
    <t>https://t.me/pushpa_2_the_rule_02</t>
  </si>
  <si>
    <t>https://t.me/fapchatting</t>
  </si>
  <si>
    <t>https://t.me/english_friends_chatting/12739200</t>
  </si>
  <si>
    <t>https://t.me/newssfaradi/116</t>
  </si>
  <si>
    <t>https://t.me/firstpostin/9543</t>
  </si>
  <si>
    <t>https://t.me/cdscabarandetoxsihat/162</t>
  </si>
  <si>
    <t>https://t.me/forever_living_spain_oficial/342</t>
  </si>
  <si>
    <t>https://t.me/jch02/37222</t>
  </si>
  <si>
    <t>https://t.me/disclosetv_chat/5351010</t>
  </si>
  <si>
    <t>https://t.me/forever_living_spain_oficial/339</t>
  </si>
  <si>
    <t>https://t.me/hookupstars/7298</t>
  </si>
  <si>
    <t>https://t.me/anesthesia_ppts_pdfs_videos</t>
  </si>
  <si>
    <t>https://t.me/defconfurs/1329446</t>
  </si>
  <si>
    <t>https://t.me/rainbow6itacom/13861264</t>
  </si>
  <si>
    <t>https://t.me/vouch_meblacklist/417</t>
  </si>
  <si>
    <t>https://t.me/kc7oa</t>
  </si>
  <si>
    <t>https://t.me/cartoonadultvideo_k_bot</t>
  </si>
  <si>
    <t>https://t.me/leakedvid18_xxx</t>
  </si>
  <si>
    <t>https://t.me/paranormal_research</t>
  </si>
  <si>
    <t>https://t.me/xtreamiptvpro/1360</t>
  </si>
  <si>
    <t>https://t.me/floyxofficial/49474</t>
  </si>
  <si>
    <t>https://t.me/myfreepremium/241</t>
  </si>
  <si>
    <t>https://t.me/myfreepremium/255</t>
  </si>
  <si>
    <t>https://t.me/pornaccounts18/2</t>
  </si>
  <si>
    <t>https://t.me/toohot4u8</t>
  </si>
  <si>
    <t>https://t.me/zz_mmy/1444</t>
  </si>
  <si>
    <t>https://t.me/worldwidedingers/14</t>
  </si>
  <si>
    <t>https://t.me/anime_memes_library/4028</t>
  </si>
  <si>
    <t>https://t.me/cid_season_2_new_episode_sony/132</t>
  </si>
  <si>
    <t>https://t.me/rtv_flix/1934</t>
  </si>
  <si>
    <t>https://t.me/granjargreer/29</t>
  </si>
  <si>
    <t>https://t.me/kehdoontumheinstarplusserial/412</t>
  </si>
  <si>
    <t>https://t.me/lolanimemm/884</t>
  </si>
  <si>
    <t>https://t.me/cinmalek/2120</t>
  </si>
  <si>
    <t>https://t.me/freedrivemovieapp/618</t>
  </si>
  <si>
    <t>https://t.me/rbavfx/4344</t>
  </si>
  <si>
    <t>https://t.me/fulizpcptp/43545</t>
  </si>
  <si>
    <t>https://t.me/toupaih1/2268</t>
  </si>
  <si>
    <t>https://t.me/eookl/4487</t>
  </si>
  <si>
    <t>https://t.me/wxtbpd/4321</t>
  </si>
  <si>
    <t>https://t.me/wpoqm/880</t>
  </si>
  <si>
    <t>https://t.me/czxysg/4209</t>
  </si>
  <si>
    <t>https://t.me/pzqermupnl/167</t>
  </si>
  <si>
    <t>https://t.me/zatarimsyvmeste/63151</t>
  </si>
  <si>
    <t>https://t.me/rajaguptacurrentaffair/12922</t>
  </si>
  <si>
    <t>https://t.me/working_man_memes/22843</t>
  </si>
  <si>
    <t>https://t.me/kintellect/2210</t>
  </si>
  <si>
    <t>https://t.me/lebuzzdumboa/13834</t>
  </si>
  <si>
    <t>https://t.me/msctompe/5765</t>
  </si>
  <si>
    <t>https://t.me/gsresearchhub/3530</t>
  </si>
  <si>
    <t>https://t.me/curschmann_kaesinger/16379</t>
  </si>
  <si>
    <t>https://t.me/ricaaveri</t>
  </si>
  <si>
    <t>https://t.me/chelseafcgroup/3866979</t>
  </si>
  <si>
    <t>https://t.me/telugu/15868653</t>
  </si>
  <si>
    <t>https://t.me/htxglobalofficial/4472913</t>
  </si>
  <si>
    <t>https://t.me/htxglobalofficial/4471084</t>
  </si>
  <si>
    <t>https://t.me/mmcryptoeng/3680647</t>
  </si>
  <si>
    <t>https://t.me/archlinuxgroup/765680</t>
  </si>
  <si>
    <t>https://t.me/footballfpl/2522293</t>
  </si>
  <si>
    <t>https://t.me/pr00n/17205</t>
  </si>
  <si>
    <t>https://t.me/fakehistoryp0rn</t>
  </si>
  <si>
    <t>https://t.me/free_porn_scandals</t>
  </si>
  <si>
    <t>https://t.me/pornripschat</t>
  </si>
  <si>
    <t>https://t.me/pmvch</t>
  </si>
  <si>
    <t>https://t.me/sayyourthoughts/1018204</t>
  </si>
  <si>
    <t>https://t.me/lafoidutempsdelafin/21185</t>
  </si>
  <si>
    <t>https://t.me/bikechollos_oficial/3103</t>
  </si>
  <si>
    <t>https://t.me/mancityfra/10780</t>
  </si>
  <si>
    <t>https://t.me/arsenalgfc/4175</t>
  </si>
  <si>
    <t>https://t.me/arsenalgfc/3998</t>
  </si>
  <si>
    <t>https://t.me/nouveau_monde_leak/146</t>
  </si>
  <si>
    <t>https://t.me/doutclearkaro</t>
  </si>
  <si>
    <t>https://t.me/lottery82betoffical</t>
  </si>
  <si>
    <t>https://t.me/dailyprofit123k</t>
  </si>
  <si>
    <t>https://t.me/onlyprofitonlyprofit</t>
  </si>
  <si>
    <t>https://t.me/goa_official123</t>
  </si>
  <si>
    <t>https://t.me/investandearndailyyy</t>
  </si>
  <si>
    <t>https://t.me/lotterykwg_7_colorgames</t>
  </si>
  <si>
    <t>https://t.me/ah_exosysteme</t>
  </si>
  <si>
    <t>https://t.me/elevenzer</t>
  </si>
  <si>
    <t>https://t.me/harconia</t>
  </si>
  <si>
    <t>https://t.me/vraie_monde</t>
  </si>
  <si>
    <t>https://t.me/petronpayvipci</t>
  </si>
  <si>
    <t>https://t.me/holfrance</t>
  </si>
  <si>
    <t>https://t.me/sgtalk/919815</t>
  </si>
  <si>
    <t>https://t.me/shadowmawcastle/526589</t>
  </si>
  <si>
    <t>https://t.me/lobsters_chat/511874</t>
  </si>
  <si>
    <t>https://t.me/united_global_friends/1038239</t>
  </si>
  <si>
    <t>https://t.me/drachenlordkanal/5685099</t>
  </si>
  <si>
    <t>https://t.me/aussiecossacklive/1093835</t>
  </si>
  <si>
    <t>https://t.me/aussiecossacklive/1093793</t>
  </si>
  <si>
    <t>https://t.me/jermwarfarebanter/847607</t>
  </si>
  <si>
    <t>https://t.me/pushpa2_thukra_ke_mera_pyarrrrr</t>
  </si>
  <si>
    <t>https://t.me/trofimovonlinechat/331187</t>
  </si>
  <si>
    <t>https://t.me/vzat_zaim</t>
  </si>
  <si>
    <t>https://t.me/diabet_ekb/26762</t>
  </si>
  <si>
    <t>https://t.me/gazetauz/49640</t>
  </si>
  <si>
    <t>https://t.me/kzn_mp/6522</t>
  </si>
  <si>
    <t>https://t.me/khalyava555/1382</t>
  </si>
  <si>
    <t>https://t.me/vaipinghop59/99902</t>
  </si>
  <si>
    <t>https://t.me/anonimno_podslushano/21907</t>
  </si>
  <si>
    <t>https://t.me/otdamprodamstambul</t>
  </si>
  <si>
    <t>https://t.me/zeitzzz</t>
  </si>
  <si>
    <t>https://t.me/dvkkot9tewy0njfi</t>
  </si>
  <si>
    <t>https://t.me/odessa_mama_ua</t>
  </si>
  <si>
    <t>https://t.me/kzn_fr</t>
  </si>
  <si>
    <t>https://t.me/otdam_za_doneishen</t>
  </si>
  <si>
    <t>https://t.me/aachen12</t>
  </si>
  <si>
    <t>https://t.me/get_it_free_russia</t>
  </si>
  <si>
    <t>https://t.me/snuschat/771362</t>
  </si>
  <si>
    <t>https://t.me/beautyfemale/2739737</t>
  </si>
  <si>
    <t>https://t.me/motothursday/1925767</t>
  </si>
  <si>
    <t>https://t.me/trofimovonlinechat/331194</t>
  </si>
  <si>
    <t>https://t.me/arenda_kvartir_sutki/217537</t>
  </si>
  <si>
    <t>https://t.me/twodrotslife/4630</t>
  </si>
  <si>
    <t>https://t.me/kvadrocikly/192139</t>
  </si>
  <si>
    <t>https://t.me/sovetiadvokata/2353</t>
  </si>
  <si>
    <t>https://t.me/irlnd</t>
  </si>
  <si>
    <t>https://t.me/irlandiachat/140895</t>
  </si>
  <si>
    <t>https://t.me/kz_iopw/914</t>
  </si>
  <si>
    <t>https://t.me/cgtn_russian/24172</t>
  </si>
  <si>
    <t>https://t.me/latamguerras/2180</t>
  </si>
  <si>
    <t>https://t.me/gomophobia/14971</t>
  </si>
  <si>
    <t>https://t.me/medievalnotes/5463</t>
  </si>
  <si>
    <t>https://t.me/tchainkalife/4657</t>
  </si>
  <si>
    <t>https://t.me/qnesto_z_bot</t>
  </si>
  <si>
    <t>https://t.me/americanpsycho68</t>
  </si>
  <si>
    <t>https://t.me/rina_choudhury_top_south_i29_bot</t>
  </si>
  <si>
    <t>https://t.me/alleditsvideo/1453</t>
  </si>
  <si>
    <t>https://t.me/new_music_earzonfire/290</t>
  </si>
  <si>
    <t>https://t.me/movleboxx2/12174</t>
  </si>
  <si>
    <t>https://t.me/cinemaduart/1433</t>
  </si>
  <si>
    <t>https://t.me/the_osen/3818</t>
  </si>
  <si>
    <t>https://t.me/valimizie/51648</t>
  </si>
  <si>
    <t>https://t.me/chatirlandia</t>
  </si>
  <si>
    <t>https://t.me/ukrainebusinessinireland/35642</t>
  </si>
  <si>
    <t>https://t.me/emigrants_news/5238</t>
  </si>
  <si>
    <t>https://t.me/wirecsesbots/4759</t>
  </si>
  <si>
    <t>https://t.me/nofapx/2075307</t>
  </si>
  <si>
    <t>https://t.me/nofap120/4952302</t>
  </si>
  <si>
    <t>https://t.me/nofapx/2075460</t>
  </si>
  <si>
    <t>https://t.me/politicabebaarmy/856506</t>
  </si>
  <si>
    <t>https://t.me/movielinksxyz/2272</t>
  </si>
  <si>
    <t>https://t.me/ectban/83</t>
  </si>
  <si>
    <t>https://t.me/+sqTiSHLFUuE4ZmVh</t>
  </si>
  <si>
    <t>https://t.me/benditacuarentenat/739</t>
  </si>
  <si>
    <t>https://t.me/acashore8os/1062</t>
  </si>
  <si>
    <t>https://t.me/lavenganzadelosex2/32</t>
  </si>
  <si>
    <t>https://t.me/lavenganzadelosex2/31</t>
  </si>
  <si>
    <t>https://t.me/lavenganzadelosex2/22</t>
  </si>
  <si>
    <t>https://t.me/lvdlexvip2023/348</t>
  </si>
  <si>
    <t>https://t.me/htttpsexvip</t>
  </si>
  <si>
    <t>https://t.me/deltaedu/8442</t>
  </si>
  <si>
    <t>https://t.me/smbaoli258/1006</t>
  </si>
  <si>
    <t>https://t.me/seilorkittyofficial/86</t>
  </si>
  <si>
    <t>https://t.me/lavorapermedeacoco/2649</t>
  </si>
  <si>
    <t>https://t.me/mistressavka/720</t>
  </si>
  <si>
    <t>https://t.me/empresslucrezia22/1762</t>
  </si>
  <si>
    <t>https://t.me/sexcultura/1295</t>
  </si>
  <si>
    <t>https://t.me/piediitalianifetish/310</t>
  </si>
  <si>
    <t>https://t.me/julisunrise/446</t>
  </si>
  <si>
    <t>https://t.me/diuwincolourpredction</t>
  </si>
  <si>
    <t>https://t.me/tekpedia/551607</t>
  </si>
  <si>
    <t>https://t.me/cbchatofficial/128726</t>
  </si>
  <si>
    <t>https://t.me/prediksidandiskusi/582115</t>
  </si>
  <si>
    <t>https://t.me/kuliah_angka/1028495</t>
  </si>
  <si>
    <t>https://t.me/pegasusch4t/1510772</t>
  </si>
  <si>
    <t>https://t.me/pegasusch4t/1510753</t>
  </si>
  <si>
    <t>https://t.me/hotsdoubt/2201313</t>
  </si>
  <si>
    <t>https://t.me/xxxmvie/9</t>
  </si>
  <si>
    <t>https://t.me/disneychaneley/17612</t>
  </si>
  <si>
    <t>https://t.me/btsdailyinfo_update/110271</t>
  </si>
  <si>
    <t>https://t.me/westernroleplayers/65044</t>
  </si>
  <si>
    <t>https://t.me/sgtnewsnetwork/78696</t>
  </si>
  <si>
    <t>https://t.me/wrldanim/1612</t>
  </si>
  <si>
    <t>https://t.me/canalmiraculouss5s6/393</t>
  </si>
  <si>
    <t>https://t.me/big_daddy_gift_card</t>
  </si>
  <si>
    <t>https://t.me/bigmumbai044</t>
  </si>
  <si>
    <t>https://t.me/big_mumbai_daman</t>
  </si>
  <si>
    <t>https://t.me/hjjjjjhhjjjjjjhjjjkkk</t>
  </si>
  <si>
    <t>https://t.me/earningking077</t>
  </si>
  <si>
    <t>https://t.me/dailyearning008</t>
  </si>
  <si>
    <t>https://t.me/ygdffdssdcggff</t>
  </si>
  <si>
    <t>https://t.me/colourrgames</t>
  </si>
  <si>
    <t>https://t.me/premiumaccount82</t>
  </si>
  <si>
    <t>https://t.me/mypremiumhub</t>
  </si>
  <si>
    <t>https://t.me/appbungpetecom</t>
  </si>
  <si>
    <t>https://t.me/fileaxapremium</t>
  </si>
  <si>
    <t>https://t.me/abruutv/2043</t>
  </si>
  <si>
    <t>https://t.me/free_netflix_premium_accounts202/82</t>
  </si>
  <si>
    <t>https://t.me/tivimateiptv_hack</t>
  </si>
  <si>
    <t>https://t.me/maroc_ecommerce_dropshipping/60813</t>
  </si>
  <si>
    <t>https://t.me/mdradio_project/12433</t>
  </si>
  <si>
    <t>https://t.me/bayshopmoldova/813</t>
  </si>
  <si>
    <t>https://t.me/uragandiscutii/207462</t>
  </si>
  <si>
    <t>https://t.me/cotexdc/286621</t>
  </si>
  <si>
    <t>https://t.me/revistaelmueble/4289</t>
  </si>
  <si>
    <t>https://t.me/mayashoptr/2689</t>
  </si>
  <si>
    <t>https://t.me/se7enhub/6878</t>
  </si>
  <si>
    <t>https://t.me/kartinaschki/233278</t>
  </si>
  <si>
    <t>https://t.me/malayalichat/2534647</t>
  </si>
  <si>
    <t>https://t.me/sixtyninedaysofcryptoo/103086</t>
  </si>
  <si>
    <t>https://t.me/t3832/1547</t>
  </si>
  <si>
    <t>https://t.me/kambichatcuckss</t>
  </si>
  <si>
    <t>https://t.me/thazhvarammallu</t>
  </si>
  <si>
    <t>https://t.me/p9819</t>
  </si>
  <si>
    <t>https://t.me/naseros/701491</t>
  </si>
  <si>
    <t>https://t.me/cocitaliafan/1981193</t>
  </si>
  <si>
    <t>https://t.me/honoritaliaofficialgroup/698271</t>
  </si>
  <si>
    <t>https://t.me/huaweiisp/171832</t>
  </si>
  <si>
    <t>https://t.me/chatrevistafr/3590632</t>
  </si>
  <si>
    <t>https://t.me/defendamoscri</t>
  </si>
  <si>
    <t>https://t.me/mohanlal_fans_association/489538</t>
  </si>
  <si>
    <t>https://t.me/cybervillainbd/58219</t>
  </si>
  <si>
    <t>https://t.me/sartechchannel/65</t>
  </si>
  <si>
    <t>https://t.me/maximopremiumshop/75</t>
  </si>
  <si>
    <t>https://t.me/generation24z/4945</t>
  </si>
  <si>
    <t>https://t.me/versionx2k3/321</t>
  </si>
  <si>
    <t>https://t.me/versionx2k3backup/59</t>
  </si>
  <si>
    <t>https://t.me/antik_modx/1885</t>
  </si>
  <si>
    <t>https://t.me/pushpapart1hindidownload</t>
  </si>
  <si>
    <t>https://t.me/kgf_3_hindi_jawan_pushpa2_movie/120</t>
  </si>
  <si>
    <t>https://t.me/mohanlal_fans_association/489674</t>
  </si>
  <si>
    <t>https://t.me/leechx_grp/357832</t>
  </si>
  <si>
    <t>https://t.me/teluguvideosongs44k/1229</t>
  </si>
  <si>
    <t>https://t.me/kovairealestateinfo/30997</t>
  </si>
  <si>
    <t>https://t.me/ninjaexchninja/39257</t>
  </si>
  <si>
    <t>https://t.me/karthi_karthik_allmovies</t>
  </si>
  <si>
    <t>https://t.me/karthi_south_movie</t>
  </si>
  <si>
    <t>https://t.me/kaithiii</t>
  </si>
  <si>
    <t>https://t.me/gohone</t>
  </si>
  <si>
    <t>https://t.me/manam_kothi_paravai_movie</t>
  </si>
  <si>
    <t>https://t.me/nshsjskskkwkzksj</t>
  </si>
  <si>
    <t>https://t.me/tnpscchat/70198</t>
  </si>
  <si>
    <t>https://t.me/filmstory2/300</t>
  </si>
  <si>
    <t>https://t.me/dark_side_official/59</t>
  </si>
  <si>
    <t>https://t.me/telekit_store/136</t>
  </si>
  <si>
    <t>https://t.me/coursepalacepro/604</t>
  </si>
  <si>
    <t>https://t.me/dark_side_official/61</t>
  </si>
  <si>
    <t>https://t.me/mrbinnercc/1881</t>
  </si>
  <si>
    <t>https://t.me/grow_with_your_talent/575</t>
  </si>
  <si>
    <t>https://t.me/dark_share/9933</t>
  </si>
  <si>
    <t>https://t.me/theronystudio/830</t>
  </si>
  <si>
    <t>https://t.me/hot_girls_whatsapp</t>
  </si>
  <si>
    <t>https://t.me/prasadytlovefailure</t>
  </si>
  <si>
    <t>https://t.me/hot_girls_number_whatsapp</t>
  </si>
  <si>
    <t>https://t.me/whatsapmaroc/7481</t>
  </si>
  <si>
    <t>https://t.me/+PnD3Js2ygtI5NGYx</t>
  </si>
  <si>
    <t>https://t.me/+8spArOPdAldlZWM5</t>
  </si>
  <si>
    <t>https://t.me/muslim_girl_whatsapp_number_paid</t>
  </si>
  <si>
    <t>https://t.me/hot_girls_whatsapp_number</t>
  </si>
  <si>
    <t>https://t.me/pk_comrade/7794</t>
  </si>
  <si>
    <t>https://t.me/vanniyarwhatsappstatus/1100</t>
  </si>
  <si>
    <t>https://t.me/vaazhviyalvazhikaatti/957</t>
  </si>
  <si>
    <t>https://t.me/nellai2020/5666</t>
  </si>
  <si>
    <t>https://t.me/unitedpeoplesofbharatvarsh/15073</t>
  </si>
  <si>
    <t>https://t.me/oorkodangi/41348</t>
  </si>
  <si>
    <t>https://t.me/citiindia/137</t>
  </si>
  <si>
    <t>https://t.me/saisacademy/6523</t>
  </si>
  <si>
    <t>https://t.me/movies_182/10722</t>
  </si>
  <si>
    <t>https://t.me/cmpvt/1506</t>
  </si>
  <si>
    <t>https://t.me/cmpvt/1276</t>
  </si>
  <si>
    <t>https://t.me/lucifermorningstar078/544</t>
  </si>
  <si>
    <t>https://t.me/gjgjgj3/3768</t>
  </si>
  <si>
    <t>https://t.me/panwar_movei/1833</t>
  </si>
  <si>
    <t>https://t.me/newhdallmovie143/744</t>
  </si>
  <si>
    <t>https://t.me/thukrakemerapyaar89</t>
  </si>
  <si>
    <t>https://t.me/the_gone_girl_movie_umjolo/1046</t>
  </si>
  <si>
    <t>https://t.me/rangabali/1814</t>
  </si>
  <si>
    <t>https://t.me/xxvdc/581</t>
  </si>
  <si>
    <t>https://t.me/masterofchange/571</t>
  </si>
  <si>
    <t>https://t.me/wiawiw1</t>
  </si>
  <si>
    <t>https://t.me/miechakucha/1507</t>
  </si>
  <si>
    <t>https://t.me/diemydarlling/4246</t>
  </si>
  <si>
    <t>https://t.me/weishen_v/64551</t>
  </si>
  <si>
    <t>https://t.me/esraa_malak/5741</t>
  </si>
  <si>
    <t>https://t.me/anewday144/35180</t>
  </si>
  <si>
    <t>https://t.me/portrait365/685</t>
  </si>
  <si>
    <t>https://t.me/tamilsongsmp3j_d</t>
  </si>
  <si>
    <t>https://t.me/tamil_songs_dj_music_download/1586</t>
  </si>
  <si>
    <t>https://t.me/punakuttyvideos/1132</t>
  </si>
  <si>
    <t>https://t.me/mass_tamilan1/384</t>
  </si>
  <si>
    <t>https://t.me/tamil_songs_dj_music_download/2122</t>
  </si>
  <si>
    <t>https://t.me/academichourcommunity/16222</t>
  </si>
  <si>
    <t>https://t.me/cbtfintips2022/6967</t>
  </si>
  <si>
    <t>https://t.me/ukkushplug420/1889</t>
  </si>
  <si>
    <t>https://t.me/ammomob0/1193</t>
  </si>
  <si>
    <t>https://t.me/auscftn/220</t>
  </si>
  <si>
    <t>https://t.me/holly_hoodrn/9261</t>
  </si>
  <si>
    <t>https://t.me/kush420psychedelicsgarden/2688</t>
  </si>
  <si>
    <t>https://t.me/bets1727/8389</t>
  </si>
  <si>
    <t>https://t.me/bets1727/11201</t>
  </si>
  <si>
    <t>https://t.me/bets1727/11090</t>
  </si>
  <si>
    <t>https://t.me/naruzen</t>
  </si>
  <si>
    <t>https://t.me/bellerussie</t>
  </si>
  <si>
    <t>https://t.me/femmes_filles_france0</t>
  </si>
  <si>
    <t>https://t.me/sdbh_vostfr</t>
  </si>
  <si>
    <t>https://t.me/dragon_ball_super_francais</t>
  </si>
  <si>
    <t>https://t.me/lafrance_jetaime</t>
  </si>
  <si>
    <t>https://t.me/kill_bill_vf</t>
  </si>
  <si>
    <t>https://t.me/girdlee</t>
  </si>
  <si>
    <t>https://t.me/online_free_computer_course/137</t>
  </si>
  <si>
    <t>https://t.me/articleship122/160</t>
  </si>
  <si>
    <t>https://t.me/crypto_scientists/4454</t>
  </si>
  <si>
    <t>https://t.me/electroitworld/5701</t>
  </si>
  <si>
    <t>https://t.me/gitgate/95</t>
  </si>
  <si>
    <t>https://t.me/khinkodieugacademiainfohub/7322</t>
  </si>
  <si>
    <t>https://t.me/squarepointofficial/1230</t>
  </si>
  <si>
    <t>https://t.me/ladaonline/11309</t>
  </si>
  <si>
    <t>https://t.me/aaliyah_yasin_pakistani_doll</t>
  </si>
  <si>
    <t>https://t.me/aaliyah_hadid_full_videos_bot</t>
  </si>
  <si>
    <t>https://t.me/hotmisz/7558</t>
  </si>
  <si>
    <t>https://t.me/goatofvidsgc/119</t>
  </si>
  <si>
    <t>https://t.me/englishmyanmar4/12238</t>
  </si>
  <si>
    <t>https://t.me/aaliyah_hadid2</t>
  </si>
  <si>
    <t>https://t.me/asupankenikmatan25/25</t>
  </si>
  <si>
    <t>https://t.me/pinokiort</t>
  </si>
  <si>
    <t>https://t.me/paidcoursefreetrading/66</t>
  </si>
  <si>
    <t>https://t.me/mjbacup/3288</t>
  </si>
  <si>
    <t>https://t.me/bdpdfapps</t>
  </si>
  <si>
    <t>https://t.me/banglapdfbook_0/1702</t>
  </si>
  <si>
    <t>https://t.me/newdayfreetips/5335</t>
  </si>
  <si>
    <t>https://t.me/gabbaarisback/10329</t>
  </si>
  <si>
    <t>https://t.me/danny_bhai87/6113</t>
  </si>
  <si>
    <t>https://t.me/audio_book_bangla/93</t>
  </si>
  <si>
    <t>https://t.me/canadianbillfranchise</t>
  </si>
  <si>
    <t>https://t.me/phlnews/185058</t>
  </si>
  <si>
    <t>https://t.me/yusinstocks/9099</t>
  </si>
  <si>
    <t>https://t.me/thelasallian/8817</t>
  </si>
  <si>
    <t>https://t.me/metaflixes_jaim/36</t>
  </si>
  <si>
    <t>https://t.me/radyoagila/12404</t>
  </si>
  <si>
    <t>https://t.me/metaflixes_jaim</t>
  </si>
  <si>
    <t>https://t.me/louisianadraintheswamp/17652</t>
  </si>
  <si>
    <t>https://t.me/lahorde_officiel/5599</t>
  </si>
  <si>
    <t>https://t.me/cryptok2s</t>
  </si>
  <si>
    <t>https://t.me/lahorde_officiel/5699</t>
  </si>
  <si>
    <t>https://t.me/neuratechlounge</t>
  </si>
  <si>
    <t>https://t.me/lahorde_officiel/5693</t>
  </si>
  <si>
    <t>https://t.me/lahorde_officiel/5671</t>
  </si>
  <si>
    <t>https://t.me/marketbotlt</t>
  </si>
  <si>
    <t>https://t.me/lahorde_officiel/5134</t>
  </si>
  <si>
    <t>https://t.me/lovim_maxwin/126</t>
  </si>
  <si>
    <t>https://t.me/englishexpress101/853</t>
  </si>
  <si>
    <t>https://t.me/poponpalace/6794</t>
  </si>
  <si>
    <t>https://t.me/bounty_kazino/679</t>
  </si>
  <si>
    <t>https://t.me/killthemockingbird/1118</t>
  </si>
  <si>
    <t>https://t.me/easytrade_01/914</t>
  </si>
  <si>
    <t>https://t.me/donglesvouches/173</t>
  </si>
  <si>
    <t>https://t.me/otf30gang/780</t>
  </si>
  <si>
    <t>https://t.me/sgparcels/1447540</t>
  </si>
  <si>
    <t>https://t.me/bossolamilekandailyodd/2673393</t>
  </si>
  <si>
    <t>https://t.me/furry_tech/4771932</t>
  </si>
  <si>
    <t>https://t.me/animekaizoku/8386528</t>
  </si>
  <si>
    <t>https://t.me/cryptodakurobinhooders/5683824</t>
  </si>
  <si>
    <t>https://t.me/cryptodakurobinhooders/5683755</t>
  </si>
  <si>
    <t>https://t.me/archlinuxcn_group/3385630</t>
  </si>
  <si>
    <t>https://t.me/footballfpl/2522560</t>
  </si>
  <si>
    <t>https://t.me/mppscforestmain/89188</t>
  </si>
  <si>
    <t>https://t.me/zoneunlimited/5891</t>
  </si>
  <si>
    <t>https://t.me/freedeepnudebotslink</t>
  </si>
  <si>
    <t>https://t.me/indianscripterr/5282</t>
  </si>
  <si>
    <t>https://t.me/horse_racing_cummunity</t>
  </si>
  <si>
    <t>https://t.me/+TEg-AsCvoAgxNGQx</t>
  </si>
  <si>
    <t>https://t.me/gringa_guera_only_zpee</t>
  </si>
  <si>
    <t>https://t.me/yerimuacontenido/74</t>
  </si>
  <si>
    <t>https://t.me/solutionhouse/15</t>
  </si>
  <si>
    <t>https://t.me/dvbtvnews/18001</t>
  </si>
  <si>
    <t>https://t.me/manga18art/83</t>
  </si>
  <si>
    <t>https://t.me/legendsalphas/660</t>
  </si>
  <si>
    <t>https://t.me/computer_vision_uzbek/473</t>
  </si>
  <si>
    <t>https://t.me/stet19computersci/324849</t>
  </si>
  <si>
    <t>https://t.me/caesars_calls/16249</t>
  </si>
  <si>
    <t>https://t.me/films_by_sd7/823</t>
  </si>
  <si>
    <t>https://t.me/movieseextraa/1094</t>
  </si>
  <si>
    <t>https://t.me/lucky0713l/6234</t>
  </si>
  <si>
    <t>https://t.me/moviezc1ne/1308</t>
  </si>
  <si>
    <t>https://t.me/webserissss/260</t>
  </si>
  <si>
    <t>https://t.me/telmovie24seriestime/2753</t>
  </si>
  <si>
    <t>https://t.me/moviessinhindiiii/1631</t>
  </si>
  <si>
    <t>https://t.me/aksheymo/2131</t>
  </si>
  <si>
    <t>https://t.me/deeppaintbot</t>
  </si>
  <si>
    <t>https://t.me/g1vei1j_bot</t>
  </si>
  <si>
    <t>https://t.me/swapz8ubot</t>
  </si>
  <si>
    <t>https://t.me/deepaivideo1_bot</t>
  </si>
  <si>
    <t>https://t.me/poisk_tk9ynv_bot</t>
  </si>
  <si>
    <t>https://t.me/faceswap_nudify</t>
  </si>
  <si>
    <t>https://t.me/zamenalic_bot</t>
  </si>
  <si>
    <t>https://t.me/faceswapfake2_bot</t>
  </si>
  <si>
    <t>https://t.me/+Ut_BXOqTyBU0YmMx</t>
  </si>
  <si>
    <t>https://t.me/oasidasss</t>
  </si>
  <si>
    <t>https://t.me/bulk16461</t>
  </si>
  <si>
    <t>https://t.me/investormemberadd/425</t>
  </si>
  <si>
    <t>https://t.me/dm_bulk</t>
  </si>
  <si>
    <t>https://t.me/send2pv</t>
  </si>
  <si>
    <t>https://t.me/bottalk/909830</t>
  </si>
  <si>
    <t>https://t.me/sendersmsg</t>
  </si>
  <si>
    <t>https://t.me/sakib0152/1025</t>
  </si>
  <si>
    <t>https://t.me/cryptopumpvips</t>
  </si>
  <si>
    <t>https://t.me/pogouvao</t>
  </si>
  <si>
    <t>https://t.me/legal124</t>
  </si>
  <si>
    <t>https://t.me/topcryptomonnaies/356688</t>
  </si>
  <si>
    <t>https://t.me/clubswinger</t>
  </si>
  <si>
    <t>https://t.me/cubanosjuegos</t>
  </si>
  <si>
    <t>https://t.me/rcmpchat</t>
  </si>
  <si>
    <t>https://t.me/kurganchpchat</t>
  </si>
  <si>
    <t>https://t.me/eskort_ukraina1</t>
  </si>
  <si>
    <t>https://t.me/sebongfess/120072</t>
  </si>
  <si>
    <t>https://t.me/agent_a1/224872</t>
  </si>
  <si>
    <t>https://t.me/ashchannel026/20336</t>
  </si>
  <si>
    <t>https://t.me/sebongfess/120130</t>
  </si>
  <si>
    <t>https://t.me/hokabase/1490906</t>
  </si>
  <si>
    <t>https://t.me/bxbboyslove/13292</t>
  </si>
  <si>
    <t>https://t.me/anothersidethai/237170</t>
  </si>
  <si>
    <t>https://t.me/hokabase/1490952</t>
  </si>
  <si>
    <t>https://t.me/basedagangal/300127</t>
  </si>
  <si>
    <t>https://t.me/agen338resmi/1029590</t>
  </si>
  <si>
    <t>https://t.me/appremiuum/1024</t>
  </si>
  <si>
    <t>https://t.me/moneyfess/1714066</t>
  </si>
  <si>
    <t>https://t.me/cyrofflestore/1774</t>
  </si>
  <si>
    <t>https://t.me/basedagangal/169402</t>
  </si>
  <si>
    <t>https://t.me/basedagangal/390065</t>
  </si>
  <si>
    <t>https://t.me/mirc_pekanbaru/4399598</t>
  </si>
  <si>
    <t>https://t.me/baraholka_anadyr</t>
  </si>
  <si>
    <t>https://t.me/avtobaraholka_35</t>
  </si>
  <si>
    <t>https://t.me/thevenue</t>
  </si>
  <si>
    <t>https://t.me/venusprotocol</t>
  </si>
  <si>
    <t>https://t.me/debbienews/67119</t>
  </si>
  <si>
    <t>https://t.me/r_damnthatsinteresting/55176</t>
  </si>
  <si>
    <t>https://t.me/bpsc_tre4_exam/701038</t>
  </si>
  <si>
    <t>https://t.me/aevenusmocbai</t>
  </si>
  <si>
    <t>https://t.me/cricketnewsviratkohliwct20_india/16662</t>
  </si>
  <si>
    <t>https://t.me/venusprotocol/647442</t>
  </si>
  <si>
    <t>https://t.me/kolejvokasionalmalaysia/101954</t>
  </si>
  <si>
    <t>https://t.me/macosx86/1241525</t>
  </si>
  <si>
    <t>https://t.me/myamsg/860763</t>
  </si>
  <si>
    <t>https://t.me/kolejvokasionalmalaysia/101956</t>
  </si>
  <si>
    <t>https://t.me/kolejvokasionalmalaysia/101955</t>
  </si>
  <si>
    <t>https://t.me/poltava/1121900</t>
  </si>
  <si>
    <t>https://t.me/ekonomi_stpm</t>
  </si>
  <si>
    <t>https://t.me/promocionesychollos/5977</t>
  </si>
  <si>
    <t>https://t.me/tuschollos1000/61316</t>
  </si>
  <si>
    <t>https://t.me/expressofertas/62275</t>
  </si>
  <si>
    <t>https://t.me/primecinemabd/1897</t>
  </si>
  <si>
    <t>https://t.me/pushpa_2_the_rule_hindi_dubbed_s/1320</t>
  </si>
  <si>
    <t>https://t.me/ftmveryfidv</t>
  </si>
  <si>
    <t>https://t.me/globalkosrebourn/1035624</t>
  </si>
  <si>
    <t>https://t.me/prakashbajiya/77907</t>
  </si>
  <si>
    <t>https://t.me/englishfess/363388</t>
  </si>
  <si>
    <t>https://t.me/chatting_international_friends/40963033</t>
  </si>
  <si>
    <t>https://t.me/chatting_international_friends/40962858</t>
  </si>
  <si>
    <t>https://t.me/jpuniversity/281322</t>
  </si>
  <si>
    <t>https://t.me/englishfess/363171</t>
  </si>
  <si>
    <t>https://t.me/chez_darknet_france</t>
  </si>
  <si>
    <t>https://t.me/chezkanoe</t>
  </si>
  <si>
    <t>https://t.me/brouteurfr</t>
  </si>
  <si>
    <t>https://t.me/neogroupefrance</t>
  </si>
  <si>
    <t>https://t.me/francechatneuratech</t>
  </si>
  <si>
    <t>https://t.me/lofcrypto_france</t>
  </si>
  <si>
    <t>https://t.me/zoyarathoretango</t>
  </si>
  <si>
    <t>https://t.me/zoya_rathore_zoya_rathore333</t>
  </si>
  <si>
    <t>https://t.me/anveshi_jain_live_official/585</t>
  </si>
  <si>
    <t>https://t.me/zoya_rathore_dk_insane</t>
  </si>
  <si>
    <t>https://t.me/romavaradkar2</t>
  </si>
  <si>
    <t>https://t.me/hiral_zoya_resmi_ayushi</t>
  </si>
  <si>
    <t>https://t.me/ankita_singh_zoya_rathore_webser</t>
  </si>
  <si>
    <t>https://t.me/zoyarathoreweb</t>
  </si>
  <si>
    <t>https://t.me/linkmeup_chat/522062</t>
  </si>
  <si>
    <t>https://t.me/+DLiRYRn4gM1jMzU0</t>
  </si>
  <si>
    <t>https://t.me/rightnowviews/2619</t>
  </si>
  <si>
    <t>https://t.me/ffidfls</t>
  </si>
  <si>
    <t>https://t.me/nitro_x_store/11513</t>
  </si>
  <si>
    <t>https://t.me/usvisaslotsforum/32353</t>
  </si>
  <si>
    <t>https://t.me/usb1b2visaslots/415395</t>
  </si>
  <si>
    <t>https://t.me/muslim_help_cyber_zone/2647</t>
  </si>
  <si>
    <t>https://t.me/cryptobotenglish/53861</t>
  </si>
  <si>
    <t>https://t.me/jobskeyacademy/8809</t>
  </si>
  <si>
    <t>https://t.me/newtamilhacker/21769</t>
  </si>
  <si>
    <t>https://t.me/lot_pot_joke/18587</t>
  </si>
  <si>
    <t>https://t.me/terralunachatfr/46692</t>
  </si>
  <si>
    <t>https://t.me/monnaielibrejune/56877</t>
  </si>
  <si>
    <t>https://t.me/mahelagahea/39</t>
  </si>
  <si>
    <t>https://t.me/whoop_chat/997806</t>
  </si>
  <si>
    <t>https://t.me/toxic_pubg_mobile/13236</t>
  </si>
  <si>
    <t>https://t.me/hornoxetalk/255481</t>
  </si>
  <si>
    <t>https://t.me/tiger_says/14244</t>
  </si>
  <si>
    <t>https://t.me/wornding/6085</t>
  </si>
  <si>
    <t>https://t.me/smkoacademygroup/24553</t>
  </si>
  <si>
    <t>https://t.me/tiger_says/14465</t>
  </si>
  <si>
    <t>https://t.me/yebatoria/14667</t>
  </si>
  <si>
    <t>https://t.me/nanadomena/7279</t>
  </si>
  <si>
    <t>https://t.me/txt_ukraine/45555</t>
  </si>
  <si>
    <t>https://t.me/johntrump17/297691</t>
  </si>
  <si>
    <t>https://t.me/sercelev/3676</t>
  </si>
  <si>
    <t>https://t.me/cultures_of_resistance/29064</t>
  </si>
  <si>
    <t>https://t.me/semenchuk/24350</t>
  </si>
  <si>
    <t>https://t.me/primevisionrepresentation/645</t>
  </si>
  <si>
    <t>https://t.me/mandalphotography</t>
  </si>
  <si>
    <t>https://t.me/pushpaa0</t>
  </si>
  <si>
    <t>https://t.me/russian_adult_movies_hd</t>
  </si>
  <si>
    <t>https://t.me/new_russian_adult_movies</t>
  </si>
  <si>
    <t>https://t.me/russian_romantic_vidios</t>
  </si>
  <si>
    <t>https://t.me/russian_adult_movies_18plus</t>
  </si>
  <si>
    <t>https://t.me/russian_adults_girl_xx</t>
  </si>
  <si>
    <t>https://t.me/ad_russian</t>
  </si>
  <si>
    <t>https://t.me/sexmex_niksindian_1/1167</t>
  </si>
  <si>
    <t>https://t.me/videosau4bot</t>
  </si>
  <si>
    <t>https://t.me/help_sanki_bot</t>
  </si>
  <si>
    <t>https://t.me/actressuniverseofficial/19101</t>
  </si>
  <si>
    <t>https://t.me/bbbbbsbsbbot</t>
  </si>
  <si>
    <t>https://t.me/bollywood_spot/27291</t>
  </si>
  <si>
    <t>https://t.me/actress_room/5266</t>
  </si>
  <si>
    <t>https://t.me/filmyvoice_in/21354</t>
  </si>
  <si>
    <t>https://t.me/ffhedj/2936</t>
  </si>
  <si>
    <t>https://t.me/skelemuur/7689</t>
  </si>
  <si>
    <t>https://t.me/cogamori/533</t>
  </si>
  <si>
    <t>https://t.me/bupsikittttt/2648</t>
  </si>
  <si>
    <t>https://t.me/kureelka/32273</t>
  </si>
  <si>
    <t>https://t.me/takideas/278</t>
  </si>
  <si>
    <t>https://t.me/nefariousgiveaway/2862</t>
  </si>
  <si>
    <t>https://t.me/rarecodes/1721</t>
  </si>
  <si>
    <t>https://t.me/codingwithmohit/856</t>
  </si>
  <si>
    <t>https://t.me/edu4_all/5485</t>
  </si>
  <si>
    <t>https://t.me/spsharmag/3892</t>
  </si>
  <si>
    <t>https://t.me/spsharmag/4367</t>
  </si>
  <si>
    <t>https://t.me/csipbysps/203</t>
  </si>
  <si>
    <t>https://t.me/bitcoin_sydney/109218</t>
  </si>
  <si>
    <t>https://t.me/binancefrench/640212</t>
  </si>
  <si>
    <t>https://t.me/ternoadiscussions/395640</t>
  </si>
  <si>
    <t>https://t.me/galeon_fr/220361</t>
  </si>
  <si>
    <t>https://t.me/uosfr/274896</t>
  </si>
  <si>
    <t>https://t.me/uosfr/274883</t>
  </si>
  <si>
    <t>https://t.me/tronnetworkfrance/80091</t>
  </si>
  <si>
    <t>https://t.me/freesurf237_intech_cam/572671</t>
  </si>
  <si>
    <t>https://t.me/topcryptomonnaies/355087</t>
  </si>
  <si>
    <t>https://t.me/moviestime2024/73</t>
  </si>
  <si>
    <t>https://t.me/kakifilem/17769</t>
  </si>
  <si>
    <t>https://t.me/iouytrewiop/10964</t>
  </si>
  <si>
    <t>https://t.me/english_slava/298</t>
  </si>
  <si>
    <t>https://t.me/english_slava/296</t>
  </si>
  <si>
    <t>https://t.me/zfit3/4640</t>
  </si>
  <si>
    <t>https://t.me/embylatino/912</t>
  </si>
  <si>
    <t>https://t.me/solarainwriter/4582</t>
  </si>
  <si>
    <t>https://t.me/queenoftearsengsubtitle/859</t>
  </si>
  <si>
    <t>https://t.me/xelfri/31907</t>
  </si>
  <si>
    <t>https://t.me/moon13x95/17566</t>
  </si>
  <si>
    <t>https://t.me/faiirypark/6047</t>
  </si>
  <si>
    <t>https://t.me/bts_purple_ocean_news/38861</t>
  </si>
  <si>
    <t>https://t.me/bts_purple_ocean_news/29462</t>
  </si>
  <si>
    <t>https://t.me/crazy_koreans/357373</t>
  </si>
  <si>
    <t>https://t.me/bfs_rm/19397</t>
  </si>
  <si>
    <t>https://t.me/erotikkino_xxxkino_ramantikkino/476</t>
  </si>
  <si>
    <t>https://t.me/oper7474/4854</t>
  </si>
  <si>
    <t>https://t.me/burmistrova_psy/1192</t>
  </si>
  <si>
    <t>https://t.me/stydb/26782</t>
  </si>
  <si>
    <t>https://t.me/olga_knitstyle_chat/109251</t>
  </si>
  <si>
    <t>https://t.me/hamster_kombata/22549</t>
  </si>
  <si>
    <t>https://t.me/moni_talks_chat/301667</t>
  </si>
  <si>
    <t>https://t.me/zwqrtj1/19937</t>
  </si>
  <si>
    <t>https://t.me/jun_mid_backend/266620</t>
  </si>
  <si>
    <t>https://t.me/brbugyee/6129</t>
  </si>
  <si>
    <t>https://t.me/bluecar12/17</t>
  </si>
  <si>
    <t>https://t.me/ummokey</t>
  </si>
  <si>
    <t>https://t.me/rpmfs/239832</t>
  </si>
  <si>
    <t>https://t.me/thaiporns_11/10531</t>
  </si>
  <si>
    <t>https://t.me/bluecar12/18</t>
  </si>
  <si>
    <t>https://t.me/thazinoo18/5449</t>
  </si>
  <si>
    <t>https://t.me/ateezfess/51121</t>
  </si>
  <si>
    <t>https://t.me/raavan00443/904</t>
  </si>
  <si>
    <t>https://t.me/ebalcevoo/314974</t>
  </si>
  <si>
    <t>https://t.me/seyshelles_chat/413298</t>
  </si>
  <si>
    <t>https://t.me/rusyvtelegram/288720</t>
  </si>
  <si>
    <t>https://t.me/aktivistdvk/4682893</t>
  </si>
  <si>
    <t>https://t.me/tnefor/660974</t>
  </si>
  <si>
    <t>https://t.me/rugenshinimpact/13324</t>
  </si>
  <si>
    <t>https://t.me/bdsmdvflood/142562</t>
  </si>
  <si>
    <t>https://t.me/coniferss/20047</t>
  </si>
  <si>
    <t>https://t.me/technorange2/4404</t>
  </si>
  <si>
    <t>https://t.me/gz_it/3345</t>
  </si>
  <si>
    <t>https://t.me/cloudflaree1</t>
  </si>
  <si>
    <t>https://t.me/mashiurtechchat/60965</t>
  </si>
  <si>
    <t>https://t.me/sky_sora_khant/1533</t>
  </si>
  <si>
    <t>https://t.me/starvpn1234/972</t>
  </si>
  <si>
    <t>https://t.me/bd_config_x_tem/1323</t>
  </si>
  <si>
    <t>https://t.me/safezone445</t>
  </si>
  <si>
    <t>https://t.me/lamalanesarretejamais</t>
  </si>
  <si>
    <t>https://t.me/xfas2</t>
  </si>
  <si>
    <t>https://t.me/x2npn9vsnwjhzwr</t>
  </si>
  <si>
    <t>https://t.me/kezzylink</t>
  </si>
  <si>
    <t>https://t.me/smpigi_fraud</t>
  </si>
  <si>
    <t>https://t.me/getmethodzhere</t>
  </si>
  <si>
    <t>https://t.me/nofapx/2031089</t>
  </si>
  <si>
    <t>https://t.me/the_48_laws_of_power_book_pdf</t>
  </si>
  <si>
    <t>https://t.me/braveaccountsv2/85774</t>
  </si>
  <si>
    <t>https://t.me/arifielts/2353</t>
  </si>
  <si>
    <t>https://t.me/techhabit/545</t>
  </si>
  <si>
    <t>https://t.me/bestsellerhindibooks/471</t>
  </si>
  <si>
    <t>https://t.me/fighttclub00/1876</t>
  </si>
  <si>
    <t>https://t.me/shibawing/135921</t>
  </si>
  <si>
    <t>https://t.me/teamx4ckonline/239</t>
  </si>
  <si>
    <t>https://t.me/audiobook_48_laws_of_power</t>
  </si>
  <si>
    <t>https://t.me/loginenrico/228</t>
  </si>
  <si>
    <t>https://t.me/mysterious_hub/3146</t>
  </si>
  <si>
    <t>https://t.me/nobab812/96</t>
  </si>
  <si>
    <t>https://t.me/dwcmarket/229</t>
  </si>
  <si>
    <t>https://t.me/aki911shop/1008</t>
  </si>
  <si>
    <t>https://t.me/aki911shop/960</t>
  </si>
  <si>
    <t>https://t.me/aki911shop/709</t>
  </si>
  <si>
    <t>https://t.me/aki911shop/697</t>
  </si>
  <si>
    <t>https://t.me/sarikirmiziorg/10951</t>
  </si>
  <si>
    <t>https://t.me/galaslanmedya1/16384</t>
  </si>
  <si>
    <t>https://t.me/avrupafatihi1905/14279</t>
  </si>
  <si>
    <t>https://t.me/sansursuzsport/6118</t>
  </si>
  <si>
    <t>https://t.me/galahooligans0/14093</t>
  </si>
  <si>
    <t>https://t.me/zgjohuni2/7013</t>
  </si>
  <si>
    <t>https://t.me/xalaattv/281</t>
  </si>
  <si>
    <t>https://t.me/freedomnewsforyou/140750</t>
  </si>
  <si>
    <t>https://t.me/tanmay2377</t>
  </si>
  <si>
    <t>https://t.me/librarycourse/469</t>
  </si>
  <si>
    <t>https://t.me/maestro_mind</t>
  </si>
  <si>
    <t>https://t.me/dsssbprttgtpgtntt/128147</t>
  </si>
  <si>
    <t>https://t.me/cbsecs12study/109</t>
  </si>
  <si>
    <t>https://t.me/historybyjpsir/3783</t>
  </si>
  <si>
    <t>https://t.me/rcinotes</t>
  </si>
  <si>
    <t>https://t.me/nsclasses_12345/4135</t>
  </si>
  <si>
    <t>https://t.me/feedbrasil/31234</t>
  </si>
  <si>
    <t>https://t.me/dacwah_channel/1058</t>
  </si>
  <si>
    <t>https://t.me/tupireport/16420</t>
  </si>
  <si>
    <t>https://t.me/mujeresradfem/7673</t>
  </si>
  <si>
    <t>https://t.me/odespertarreserva/133630</t>
  </si>
  <si>
    <t>https://t.me/abocadelobooficial/2440</t>
  </si>
  <si>
    <t>https://t.me/abocadelobooficial/2472</t>
  </si>
  <si>
    <t>https://t.me/herakleslive/1217</t>
  </si>
  <si>
    <t>https://t.me/epochtv/21054</t>
  </si>
  <si>
    <t>https://t.me/jasur_turk_tili/14962</t>
  </si>
  <si>
    <t>https://t.me/hirekpentrado/17028</t>
  </si>
  <si>
    <t>https://t.me/avrupafatihi1905/11784</t>
  </si>
  <si>
    <t>https://t.me/contacttsportss/100432</t>
  </si>
  <si>
    <t>https://t.me/rootwebfficial/37325</t>
  </si>
  <si>
    <t>https://t.me/galahooligans0/12907</t>
  </si>
  <si>
    <t>https://t.me/rareuhd/16431</t>
  </si>
  <si>
    <t>https://t.me/rareuhd/16423</t>
  </si>
  <si>
    <t>https://t.me/recharge_offers_yt/32756</t>
  </si>
  <si>
    <t>https://t.me/newrummyearningapp2/11167</t>
  </si>
  <si>
    <t>https://t.me/jvgurukul/4867</t>
  </si>
  <si>
    <t>https://t.me/airdrop_fav/22961</t>
  </si>
  <si>
    <t>https://t.me/avneetkaur7/2076</t>
  </si>
  <si>
    <t>https://t.me/bollywood_life_hd/10226</t>
  </si>
  <si>
    <t>https://t.me/cxxpromote/102014</t>
  </si>
  <si>
    <t>https://t.me/malayalam_mallu_status_vid/1936</t>
  </si>
  <si>
    <t>https://t.me/yabaniturkdizi/3228</t>
  </si>
  <si>
    <t>https://t.me/pocketpixel_news/1162</t>
  </si>
  <si>
    <t>https://t.me/ragingdissidentii/9994</t>
  </si>
  <si>
    <t>https://t.me/soothingwhitepillschannel/5146</t>
  </si>
  <si>
    <t>https://t.me/sofahighschool/2209</t>
  </si>
  <si>
    <t>https://t.me/kdramamovies2/1724</t>
  </si>
  <si>
    <t>https://t.me/zakifilimis/1090</t>
  </si>
  <si>
    <t>https://t.me/documentingisrael/24479</t>
  </si>
  <si>
    <t>https://t.me/inmaysusnovedades/48137</t>
  </si>
  <si>
    <t>https://t.me/ajudaalterdatacontabil/175</t>
  </si>
  <si>
    <t>https://t.me/descontoemgames/59663</t>
  </si>
  <si>
    <t>https://t.me/descontoemgames/59482</t>
  </si>
  <si>
    <t>https://t.me/examen_de_admision/182</t>
  </si>
  <si>
    <t>https://t.me/iskandarsouza/29512</t>
  </si>
  <si>
    <t>https://t.me/mufasa_hindi_telugufbdtiii</t>
  </si>
  <si>
    <t>https://t.me/english_song_lyrics2/974</t>
  </si>
  <si>
    <t>https://t.me/yedennews/3934</t>
  </si>
  <si>
    <t>https://t.me/wearetaketake/980</t>
  </si>
  <si>
    <t>https://t.me/romentic_adult_movie_hindi/56</t>
  </si>
  <si>
    <t>https://t.me/yedennews/3954</t>
  </si>
  <si>
    <t>https://t.me/tgmarket_kz</t>
  </si>
  <si>
    <t>https://t.me/miaofficialtele/3</t>
  </si>
  <si>
    <t>https://t.me/sgofa168/2099</t>
  </si>
  <si>
    <t>https://t.me/hostellover/10102</t>
  </si>
  <si>
    <t>https://t.me/valeriavalois/13</t>
  </si>
  <si>
    <t>https://t.me/channels888/5</t>
  </si>
  <si>
    <t>https://t.me/wertrends/245</t>
  </si>
  <si>
    <t>https://t.me/taboo_world/2</t>
  </si>
  <si>
    <t>https://t.me/mysirenaofcfree/821</t>
  </si>
  <si>
    <t>https://t.me/rudra_webseries_ajay_devgoan</t>
  </si>
  <si>
    <t>https://t.me/rudra_the_edge_of_darkness_1_2_3</t>
  </si>
  <si>
    <t>https://t.me/gsbabanaj</t>
  </si>
  <si>
    <t>https://t.me/rudra_the_edge_of_darkness_web1</t>
  </si>
  <si>
    <t>https://t.me/rrbntpc_20244/195</t>
  </si>
  <si>
    <t>https://t.me/upsc_uppcs_previous_year_paper/3005</t>
  </si>
  <si>
    <t>https://t.me/best_attempt/9978</t>
  </si>
  <si>
    <t>https://t.me/study247r/1221</t>
  </si>
  <si>
    <t>https://t.me/savinci/15162</t>
  </si>
  <si>
    <t>https://t.me/pidslyhano_v_balaklii_ta_raion/21713</t>
  </si>
  <si>
    <t>https://t.me/pidslyhano_v_balaklii_ta_raion/21631</t>
  </si>
  <si>
    <t>https://t.me/novorosinform/118088</t>
  </si>
  <si>
    <t>https://t.me/digest1744/1202</t>
  </si>
  <si>
    <t>https://t.me/mikle1on/29014</t>
  </si>
  <si>
    <t>https://t.me/rus_demiurge/81116</t>
  </si>
  <si>
    <t>https://t.me/dwglavnoe/43697</t>
  </si>
  <si>
    <t>https://t.me/skrepetsky/21703</t>
  </si>
  <si>
    <t>https://t.me/dou208cheb/12830</t>
  </si>
  <si>
    <t>https://t.me/adultsambavam/62</t>
  </si>
  <si>
    <t>https://t.me/xleakhubs/10833</t>
  </si>
  <si>
    <t>https://t.me/intensehub/1585</t>
  </si>
  <si>
    <t>https://t.me/influencerleaks_58</t>
  </si>
  <si>
    <t>https://t.me/channellink_all</t>
  </si>
  <si>
    <t>https://t.me/instagram_leakz</t>
  </si>
  <si>
    <t>https://t.me/itopflix1/6381</t>
  </si>
  <si>
    <t>https://t.me/manamachieversraa/1706</t>
  </si>
  <si>
    <t>https://t.me/petro_council/10308</t>
  </si>
  <si>
    <t>https://t.me/blacklist_of_companies_and_crew/18121</t>
  </si>
  <si>
    <t>https://t.me/pere_tok/578</t>
  </si>
  <si>
    <t>https://t.me/uka_live/12246</t>
  </si>
  <si>
    <t>https://t.me/kzexclusive/14436</t>
  </si>
  <si>
    <t>https://t.me/astralist/4687</t>
  </si>
  <si>
    <t>https://t.me/santolina_pitomnik/258</t>
  </si>
  <si>
    <t>https://t.me/tsvetanavegetka/10315</t>
  </si>
  <si>
    <t>https://t.me/+NB7PEgZy1go3M2Yx</t>
  </si>
  <si>
    <t>https://t.me/hq_chat/120649</t>
  </si>
  <si>
    <t>https://t.me/viralonlyfans</t>
  </si>
  <si>
    <t>https://t.me/tu_juthi_main_makar_movies/617</t>
  </si>
  <si>
    <t>https://t.me/naughty_sins/77</t>
  </si>
  <si>
    <t>https://t.me/mydesi_net9/180498</t>
  </si>
  <si>
    <t>https://t.me/delta_ki_duniya_009/62</t>
  </si>
  <si>
    <t>https://t.me/yakin_nhi_he_ky_7100/24</t>
  </si>
  <si>
    <t>https://t.me/casual_memes/2307</t>
  </si>
  <si>
    <t>https://t.me/be_on_fun/511</t>
  </si>
  <si>
    <t>https://t.me/adultmovies_indianadultwebseries/680</t>
  </si>
  <si>
    <t>https://t.me/simp_verse/3163</t>
  </si>
  <si>
    <t>https://t.me/arundhati4_love_hot_girl_videos</t>
  </si>
  <si>
    <t>https://t.me/real_video_pron/23</t>
  </si>
  <si>
    <t>https://t.me/lizlive0/131</t>
  </si>
  <si>
    <t>https://t.me/slingshotfun/5</t>
  </si>
  <si>
    <t>https://t.me/airdrop_income_bangla_99/663</t>
  </si>
  <si>
    <t>https://t.me/vansheen_sumbriya/268</t>
  </si>
  <si>
    <t>https://t.me/vanezetuain26/240</t>
  </si>
  <si>
    <t>https://t.me/rollercoasterrides1/103</t>
  </si>
  <si>
    <t>https://t.me/the_voyeurs_hindi_english</t>
  </si>
  <si>
    <t>https://t.me/thevoyeurs_2021</t>
  </si>
  <si>
    <t>https://t.me/the_voyeurs_manyak</t>
  </si>
  <si>
    <t>https://t.me/the_voyeurs_manyak_hindi</t>
  </si>
  <si>
    <t>https://t.me/+RLjO4piPUwQ5OTg1</t>
  </si>
  <si>
    <t>https://t.me/hollywood_old_adult_movies/4307</t>
  </si>
  <si>
    <t>https://t.me/mrs_fletcher_k/1015</t>
  </si>
  <si>
    <t>https://t.me/dharmasamrat_official/150644</t>
  </si>
  <si>
    <t>https://t.me/satyabhama_movie_2024</t>
  </si>
  <si>
    <t>https://t.me/mofmoviehub/1529</t>
  </si>
  <si>
    <t>https://t.me/sibanandpattnaik/4492</t>
  </si>
  <si>
    <t>https://t.me/series_only1/12878</t>
  </si>
  <si>
    <t>https://t.me/mdeeq1/1492</t>
  </si>
  <si>
    <t>https://t.me/iamthebestbyzinhtet/168</t>
  </si>
  <si>
    <t>https://t.me/abdi5932/37</t>
  </si>
  <si>
    <t>https://t.me/desi_indian_memes_jokes/20378</t>
  </si>
  <si>
    <t>https://t.me/indiasgotlatentmenbers/196</t>
  </si>
  <si>
    <t>https://t.me/andamanmoviehd/767</t>
  </si>
  <si>
    <t>https://t.me/indiagotlatentmemeberonly/47</t>
  </si>
  <si>
    <t>https://t.me/olamovies_officialv69/833</t>
  </si>
  <si>
    <t>https://t.me/samayrainamembersonly/94</t>
  </si>
  <si>
    <t>https://t.me/indias_got_latent3_bonus_episode/1961</t>
  </si>
  <si>
    <t>https://t.me/andamanmoviehd/786</t>
  </si>
  <si>
    <t>https://t.me/candymoneymatch</t>
  </si>
  <si>
    <t>https://t.me/+EtAh8u9RYQEyMzIy</t>
  </si>
  <si>
    <t>https://t.me/hornyposting/18911</t>
  </si>
  <si>
    <t>https://t.me/benjis_stables/669354</t>
  </si>
  <si>
    <t>https://t.me/goromilover420/7032</t>
  </si>
  <si>
    <t>https://t.me/sacredbirthsymposium/726</t>
  </si>
  <si>
    <t>https://t.me/sacredbirthsymposium/635</t>
  </si>
  <si>
    <t>https://t.me/worldresistance/37794</t>
  </si>
  <si>
    <t>https://t.me/ntdnews/100739</t>
  </si>
  <si>
    <t>https://t.me/oemita_syameela/8703</t>
  </si>
  <si>
    <t>https://t.me/eastapp/33692</t>
  </si>
  <si>
    <t>https://t.me/ghaflakenyaofficial/623</t>
  </si>
  <si>
    <t>https://t.me/sirajalhashmi/522</t>
  </si>
  <si>
    <t>https://t.me/k_g_f_chapter_2_official</t>
  </si>
  <si>
    <t>https://t.me/fincambridge/3535</t>
  </si>
  <si>
    <t>https://t.me/googlefactssgroup/457487</t>
  </si>
  <si>
    <t>https://t.me/tiranga_gift_codess/10854</t>
  </si>
  <si>
    <t>https://t.me/tauchain/177967</t>
  </si>
  <si>
    <t>https://t.me/qrashthematrix/88384</t>
  </si>
  <si>
    <t>https://t.me/facebook_unlocker_97/1570</t>
  </si>
  <si>
    <t>https://t.me/insiderpaperchat/239115</t>
  </si>
  <si>
    <t>https://t.me/cinemapiece/524</t>
  </si>
  <si>
    <t>https://t.me/cinemapiece/523</t>
  </si>
  <si>
    <t>https://t.me/aliya_naaz_bahu_jaan/23372</t>
  </si>
  <si>
    <t>https://t.me/teakadai_tamilchat/903613</t>
  </si>
  <si>
    <t>https://t.me/ssctamizhann/34074</t>
  </si>
  <si>
    <t>https://t.me/charam_sukh_ullu_web/19472</t>
  </si>
  <si>
    <t>https://t.me/xxxxonly/400</t>
  </si>
  <si>
    <t>https://t.me/kamuki02/6595</t>
  </si>
  <si>
    <t>https://t.me/telugu_girls_and_boys</t>
  </si>
  <si>
    <t>https://t.me/telugu_girls_chattingg</t>
  </si>
  <si>
    <t>https://t.me/+h5wFix-h-c85MGJl</t>
  </si>
  <si>
    <t>https://t.me/telugu_girls_chatting_group_2</t>
  </si>
  <si>
    <t>https://t.me/telugu_hot_girls_chatting</t>
  </si>
  <si>
    <t>https://t.me/chattingwithgirlss</t>
  </si>
  <si>
    <t>https://t.me/call_paid_girl_kerala_telugu_2</t>
  </si>
  <si>
    <t>https://t.me/telugu_whatsapp_video_statuss/1516</t>
  </si>
  <si>
    <t>https://t.me/wideawaketruthseekers/22086</t>
  </si>
  <si>
    <t>https://t.me/multibaggerstocks_devendra/11189</t>
  </si>
  <si>
    <t>https://t.me/mmtechnicals/8648</t>
  </si>
  <si>
    <t>https://t.me/myojasupdates/5275</t>
  </si>
  <si>
    <t>https://t.me/davidavocadowolfe/139771</t>
  </si>
  <si>
    <t>https://t.me/cherokeeowl/78808</t>
  </si>
  <si>
    <t>https://t.me/neskadenglish/83</t>
  </si>
  <si>
    <t>https://t.me/divulgaciontotaloficial/7710</t>
  </si>
  <si>
    <t>https://t.me/deepernetwork/556366</t>
  </si>
  <si>
    <t>https://t.me/cbnnewsonline/12610</t>
  </si>
  <si>
    <t>https://t.me/arianagrande_info/7330</t>
  </si>
  <si>
    <t>https://t.me/feiyangyanggbl/815</t>
  </si>
  <si>
    <t>https://t.me/dotconnectinganons/153384</t>
  </si>
  <si>
    <t>https://t.me/ldstores/590</t>
  </si>
  <si>
    <t>https://t.me/kunisgk/77</t>
  </si>
  <si>
    <t>https://t.me/dzekcanoiptv/77708</t>
  </si>
  <si>
    <t>https://t.me/+Ga1R4ie1OopkNzBl</t>
  </si>
  <si>
    <t>https://t.me/antha_naal_nyabagam</t>
  </si>
  <si>
    <t>https://t.me/memes_upsc_assembly/100751</t>
  </si>
  <si>
    <t>https://t.me/tamil_group_friendship/5692665</t>
  </si>
  <si>
    <t>https://t.me/groupku_innum_per_vekkala_2/32325</t>
  </si>
  <si>
    <t>https://t.me/tamil_chate/6515789</t>
  </si>
  <si>
    <t>https://t.me/tamil_chatting_friendship_groupe/1234812</t>
  </si>
  <si>
    <t>https://t.me/tnpsc1831/5324</t>
  </si>
  <si>
    <t>https://t.me/mexico_konsum_bot</t>
  </si>
  <si>
    <t>https://t.me/blablando/7149</t>
  </si>
  <si>
    <t>https://t.me/piar_hat_obwenie/38375679</t>
  </si>
  <si>
    <t>https://t.me/rabotawork2/111367</t>
  </si>
  <si>
    <t>https://t.me/menssagunto/19957</t>
  </si>
  <si>
    <t>https://t.me/torrevieja_vzaemodopomoga/25498</t>
  </si>
  <si>
    <t>https://t.me/rozmovyvalencia/36991</t>
  </si>
  <si>
    <t>https://t.me/work_golos_bot</t>
  </si>
  <si>
    <t>https://t.me/umbarpsigma</t>
  </si>
  <si>
    <t>https://t.me/pro_net/703824</t>
  </si>
  <si>
    <t>https://t.me/rpfozzy</t>
  </si>
  <si>
    <t>https://t.me/jeepfifa/11557</t>
  </si>
  <si>
    <t>https://t.me/chatmsf/117588</t>
  </si>
  <si>
    <t>https://t.me/fifafutrus/13183</t>
  </si>
  <si>
    <t>https://t.me/furiousyokaycm</t>
  </si>
  <si>
    <t>https://t.me/laapataa_ladies_undekhi_season_3/22</t>
  </si>
  <si>
    <t>https://t.me/virallinks100/34</t>
  </si>
  <si>
    <t>https://t.me/bususrek0758324200/489</t>
  </si>
  <si>
    <t>https://t.me/gogoltimes/17178</t>
  </si>
  <si>
    <t>https://t.me/bl_movieenglishdw/1141</t>
  </si>
  <si>
    <t>https://t.me/kyn5555/3318</t>
  </si>
  <si>
    <t>https://t.me/bollywoodmovie_mm_sub/1234</t>
  </si>
  <si>
    <t>https://t.me/dani_apps/1890</t>
  </si>
  <si>
    <t>https://t.me/bitcoinluxembourg</t>
  </si>
  <si>
    <t>https://t.me/tezoslux</t>
  </si>
  <si>
    <t>https://t.me/beneluxer</t>
  </si>
  <si>
    <t>https://t.me/tblc_luxembourg</t>
  </si>
  <si>
    <t>https://t.me/translation_ch4rl0tt3</t>
  </si>
  <si>
    <t>https://t.me/bazarluxembourg</t>
  </si>
  <si>
    <t>https://t.me/mystika_luxembourg</t>
  </si>
  <si>
    <t>https://t.me/tembisajob</t>
  </si>
  <si>
    <t>https://t.me/lovinglifetv</t>
  </si>
  <si>
    <t>https://t.me/seek_knowledge</t>
  </si>
  <si>
    <t>https://t.me/cricketmadness2020</t>
  </si>
  <si>
    <t>https://t.me/southafricaneedsourladygroup</t>
  </si>
  <si>
    <t>https://t.me/shibainusouthafrica</t>
  </si>
  <si>
    <t>https://t.me/unlock_fmioff</t>
  </si>
  <si>
    <t>https://t.me/saclassifieds</t>
  </si>
  <si>
    <t>https://t.me/zhumys_vakansiie/8101</t>
  </si>
  <si>
    <t>https://t.me/rabota_5g/2524</t>
  </si>
  <si>
    <t>https://t.me/zhumys_vakansiie/8484</t>
  </si>
  <si>
    <t>https://t.me/huntmeinternship/4951</t>
  </si>
  <si>
    <t>https://t.me/vakansyalmatykz/3714</t>
  </si>
  <si>
    <t>https://t.me/almaty_jumis</t>
  </si>
  <si>
    <t>https://t.me/huntmeinternship/4846</t>
  </si>
  <si>
    <t>https://t.me/huntmeinternship/4827</t>
  </si>
  <si>
    <t>https://t.me/astana_zhk/42457</t>
  </si>
  <si>
    <t>https://t.me/almaty_akimat/26456</t>
  </si>
  <si>
    <t>https://t.me/baigenews_kz/17941</t>
  </si>
  <si>
    <t>https://t.me/tvalmaty/12358</t>
  </si>
  <si>
    <t>https://t.me/kursivm/21491</t>
  </si>
  <si>
    <t>https://t.me/kznumbers/3285</t>
  </si>
  <si>
    <t>https://t.me/centralmedianews/12444</t>
  </si>
  <si>
    <t>https://t.me/ztb_qaz/23287</t>
  </si>
  <si>
    <t>https://t.me/indiansinfinland</t>
  </si>
  <si>
    <t>https://t.me/finlandexcusivefixedmatches</t>
  </si>
  <si>
    <t>https://t.me/finland_work</t>
  </si>
  <si>
    <t>https://t.me/clikecryptos</t>
  </si>
  <si>
    <t>https://t.me/work_est_fin</t>
  </si>
  <si>
    <t>https://t.me/finlandpuffmarket</t>
  </si>
  <si>
    <t>https://t.me/safespacefinland</t>
  </si>
  <si>
    <t>https://t.me/cryptoboerderij/1719420</t>
  </si>
  <si>
    <t>https://t.me/ukr_leaks_fr/13239</t>
  </si>
  <si>
    <t>https://t.me/ukraine_finland</t>
  </si>
  <si>
    <t>https://t.me/actresses3</t>
  </si>
  <si>
    <t>https://t.me/+XutcKi_Cyq1hMDZl</t>
  </si>
  <si>
    <t>https://t.me/only_fans_actress_videosp</t>
  </si>
  <si>
    <t>https://t.me/singaporemassagehookup/6926</t>
  </si>
  <si>
    <t>https://t.me/pron_xxx_bf_actass</t>
  </si>
  <si>
    <t>https://t.me/+Dmsq_CHyEDA1Y2I1</t>
  </si>
  <si>
    <t>https://t.me/santasantimov77/887</t>
  </si>
  <si>
    <t>https://t.me/best_adult18_movies</t>
  </si>
  <si>
    <t>https://t.me/adults_sexxxvideo</t>
  </si>
  <si>
    <t>https://t.me/rare_hidden_movies_collection/9738</t>
  </si>
  <si>
    <t>https://t.me/armsens/49396</t>
  </si>
  <si>
    <t>https://t.me/mnc_gaming/754</t>
  </si>
  <si>
    <t>https://t.me/marketingchannelx</t>
  </si>
  <si>
    <t>https://t.me/hotlinkz08</t>
  </si>
  <si>
    <t>https://t.me/luckybishtkamu</t>
  </si>
  <si>
    <t>https://t.me/bkt_official/1350</t>
  </si>
  <si>
    <t>https://t.me/helper223190/6</t>
  </si>
  <si>
    <t>https://t.me/mirsadrahman/82</t>
  </si>
  <si>
    <t>https://t.me/akashgangwarji/2350</t>
  </si>
  <si>
    <t>https://t.me/incomeoffer/4749</t>
  </si>
  <si>
    <t>https://t.me/sbjclass/6084</t>
  </si>
  <si>
    <t>https://t.me/onlinesewa/1143</t>
  </si>
  <si>
    <t>https://t.me/hollywood_adult_movie_18/3576</t>
  </si>
  <si>
    <t>https://t.me/+Cipxd7K7TQ5kNTdl</t>
  </si>
  <si>
    <t>https://t.me/+Hp_mwyxYY1pkYzdh</t>
  </si>
  <si>
    <t>https://t.me/nudesh</t>
  </si>
  <si>
    <t>https://t.me/foreignerstdmc/9973</t>
  </si>
  <si>
    <t>https://t.me/mrvendakkaadults/2895</t>
  </si>
  <si>
    <t>https://t.me/shivangijoshi_love/2132</t>
  </si>
  <si>
    <t>https://t.me/bengaliactresslover</t>
  </si>
  <si>
    <t>https://t.me/jdgdkavsnsbs/415</t>
  </si>
  <si>
    <t>https://t.me/linkschannelz/26</t>
  </si>
  <si>
    <t>https://t.me/hotweb09/37</t>
  </si>
  <si>
    <t>https://t.me/ullu_mod_apk_premium</t>
  </si>
  <si>
    <t>https://t.me/apkspure1/629</t>
  </si>
  <si>
    <t>https://t.me/ullumodapks</t>
  </si>
  <si>
    <t>https://t.me/ullumodapks/427</t>
  </si>
  <si>
    <t>https://t.me/+3MB4dXvNtYplMjY1</t>
  </si>
  <si>
    <t>https://t.me/cidmarcosnews2</t>
  </si>
  <si>
    <t>https://t.me/chathablalasociedad/226004</t>
  </si>
  <si>
    <t>https://t.me/uspi8</t>
  </si>
  <si>
    <t>https://t.me/ajjebve/943</t>
  </si>
  <si>
    <t>https://t.me/cv_phpc/559</t>
  </si>
  <si>
    <t>https://t.me/ateez1024/177948</t>
  </si>
  <si>
    <t>https://t.me/bl19_lyria/2062</t>
  </si>
  <si>
    <t>https://t.me/abdalah_hr/5114</t>
  </si>
  <si>
    <t>https://t.me/t3tt333</t>
  </si>
  <si>
    <t>https://t.me/algerianamazon658/204</t>
  </si>
  <si>
    <t>https://t.me/look_back_anime_movie</t>
  </si>
  <si>
    <t>https://t.me/mr_beast_game_hindi</t>
  </si>
  <si>
    <t>https://t.me/squid_game_season_1_2_hindi_1/125</t>
  </si>
  <si>
    <t>https://t.me/ridgelinefarms1/7153</t>
  </si>
  <si>
    <t>https://t.me/morning_star_official/2804</t>
  </si>
  <si>
    <t>https://t.me/australiannotesandccs/182</t>
  </si>
  <si>
    <t>https://t.me/go4avinash/3434</t>
  </si>
  <si>
    <t>https://t.me/givenchyeuropa/3094</t>
  </si>
  <si>
    <t>https://t.me/emermariesovereignty/1012</t>
  </si>
  <si>
    <t>https://t.me/clatprepeducation/8744</t>
  </si>
  <si>
    <t>https://t.me/sanatanishakti/3370</t>
  </si>
  <si>
    <t>https://t.me/sanandaj_channel/23004</t>
  </si>
  <si>
    <t>https://t.me/ilmforall/3165</t>
  </si>
  <si>
    <t>https://t.me/ehli_beyt_maarifi/1662</t>
  </si>
  <si>
    <t>https://t.me/tiger_hindustani/12403</t>
  </si>
  <si>
    <t>https://t.me/kamil_din/3059</t>
  </si>
  <si>
    <t>https://t.me/i_yusupov_mektebi/17618</t>
  </si>
  <si>
    <t>https://t.me/edit_history_with_damoon/780</t>
  </si>
  <si>
    <t>https://t.me/ahloelhadieth/1035</t>
  </si>
  <si>
    <t>https://t.me/moviekjki</t>
  </si>
  <si>
    <t>https://t.me/memecoin_daily/321</t>
  </si>
  <si>
    <t>https://t.me/ildar_bro_1/47</t>
  </si>
  <si>
    <t>https://t.me/s1h2o2e1m/290</t>
  </si>
  <si>
    <t>https://t.me/israel_tube/3064</t>
  </si>
  <si>
    <t>https://t.me/sncmag/56938</t>
  </si>
  <si>
    <t>https://t.me/bloomberglaw/1220</t>
  </si>
  <si>
    <t>https://t.me/filmyfreaks72/7064</t>
  </si>
  <si>
    <t>https://t.me/rhsnews/8125</t>
  </si>
  <si>
    <t>https://t.me/worldconflicts/37893</t>
  </si>
  <si>
    <t>https://t.me/pushkavtg/6971</t>
  </si>
  <si>
    <t>https://t.me/mrbeastkarllove/425</t>
  </si>
  <si>
    <t>https://t.me/mrbeastkarllove/224</t>
  </si>
  <si>
    <t>https://t.me/mrbeastkarllove/86</t>
  </si>
  <si>
    <t>https://t.me/mindwaveai/2348</t>
  </si>
  <si>
    <t>https://t.me/briefspb/21123</t>
  </si>
  <si>
    <t>https://t.me/sarcazmatik/1398</t>
  </si>
  <si>
    <t>https://t.me/spr1zzen/1867</t>
  </si>
  <si>
    <t>https://t.me/umnyi_marketing/1732</t>
  </si>
  <si>
    <t>https://t.me/gta_sa_gta_vice_city_gta_5_app</t>
  </si>
  <si>
    <t>https://t.me/bigc_international/91</t>
  </si>
  <si>
    <t>https://t.me/mod_apk_apps_files</t>
  </si>
  <si>
    <t>https://t.me/deepin_testing/23829</t>
  </si>
  <si>
    <t>https://t.me/firetvesp/10548</t>
  </si>
  <si>
    <t>https://t.me/amazon_prime_video_mod_apk_app</t>
  </si>
  <si>
    <t>https://t.me/banking_exams_preparation/26317</t>
  </si>
  <si>
    <t>https://t.me/weekend_offers_loots_deals_cheap</t>
  </si>
  <si>
    <t>https://t.me/ajmod2/1376</t>
  </si>
  <si>
    <t>https://t.me/a2zmodz/937</t>
  </si>
  <si>
    <t>https://t.me/dilwale_swades_zero_veer_zaara</t>
  </si>
  <si>
    <t>https://t.me/veer_zaara_mohabbatein_ra_one</t>
  </si>
  <si>
    <t>https://t.me/jenna_starr_jennastarr/6910</t>
  </si>
  <si>
    <t>https://t.me/billuidwalapremium/8</t>
  </si>
  <si>
    <t>https://t.me/top_girl2024/943</t>
  </si>
  <si>
    <t>https://t.me/fijbdzz/54</t>
  </si>
  <si>
    <t>https://t.me/tegzasx85/94095</t>
  </si>
  <si>
    <t>https://t.me/watchnow48</t>
  </si>
  <si>
    <t>https://t.me/official_infinity_games/823</t>
  </si>
  <si>
    <t>https://t.me/rbmodspc/2651</t>
  </si>
  <si>
    <t>https://t.me/hogwarts_legacy_pc/14</t>
  </si>
  <si>
    <t>https://t.me/softpilotlive/21809</t>
  </si>
  <si>
    <t>https://t.me/steam_unlocked_games/2559</t>
  </si>
  <si>
    <t>https://t.me/iiumgombakconfession/97262</t>
  </si>
  <si>
    <t>https://t.me/teefaskinnysyrups/846</t>
  </si>
  <si>
    <t>https://t.me/pc_games_2024/2620</t>
  </si>
  <si>
    <t>https://t.me/best_horror_films</t>
  </si>
  <si>
    <t>https://t.me/horrormoviesinhindihdd</t>
  </si>
  <si>
    <t>https://t.me/engsong1511/353</t>
  </si>
  <si>
    <t>https://t.me/english_chatting_group21/2395163</t>
  </si>
  <si>
    <t>https://t.me/auberydrakegraham/3526</t>
  </si>
  <si>
    <t>https://t.me/horrormovieinhindii</t>
  </si>
  <si>
    <t>https://t.me/mqa16_u_bot</t>
  </si>
  <si>
    <t>https://t.me/trustyworld/1926</t>
  </si>
  <si>
    <t>https://t.me/uncasunej/233</t>
  </si>
  <si>
    <t>https://t.me/babystepschat</t>
  </si>
  <si>
    <t>https://t.me/bossolamilekandailyodd/2673127</t>
  </si>
  <si>
    <t>https://t.me/sgmummiescg</t>
  </si>
  <si>
    <t>https://t.me/telugu_chat_org/8046157</t>
  </si>
  <si>
    <t>https://t.me/weebsarsenal/4453990</t>
  </si>
  <si>
    <t>https://t.me/hinditalkchatting/5373614</t>
  </si>
  <si>
    <t>https://t.me/upsc_discussion_uppcs_bpsc_iy/2929219</t>
  </si>
  <si>
    <t>https://t.me/upsc_discussion_uppcs_bpsc_ix/2928377</t>
  </si>
  <si>
    <t>https://t.me/edutapbanking/3035</t>
  </si>
  <si>
    <t>https://t.me/edutapbanking</t>
  </si>
  <si>
    <t>https://t.me/irdaiassistantmanager/18582</t>
  </si>
  <si>
    <t>https://t.me/edutaplearning/34666</t>
  </si>
  <si>
    <t>https://t.me/conceptminesanswerwriting/130155</t>
  </si>
  <si>
    <t>https://t.me/ministryofaspirantsgroup/514098</t>
  </si>
  <si>
    <t>https://t.me/ministryofaspirantsgroup/516357</t>
  </si>
  <si>
    <t>https://t.me/nabardbyashish/1354</t>
  </si>
  <si>
    <t>https://t.me/bts_up/137248</t>
  </si>
  <si>
    <t>https://t.me/parrocchiacadidavid/78</t>
  </si>
  <si>
    <t>https://t.me/iltempioeventi/816</t>
  </si>
  <si>
    <t>https://t.me/francescozimmardi/933</t>
  </si>
  <si>
    <t>https://t.me/monterotondomarittimo/1875</t>
  </si>
  <si>
    <t>https://t.me/jessicameloni/375</t>
  </si>
  <si>
    <t>https://t.me/fridayprejudice/93</t>
  </si>
  <si>
    <t>https://t.me/zumbinoticias/12760</t>
  </si>
  <si>
    <t>https://t.me/islomiy_musiqalar_kanali/8004</t>
  </si>
  <si>
    <t>https://t.me/jannah_190/83</t>
  </si>
  <si>
    <t>https://t.me/kuranhadisrisalenur/4523</t>
  </si>
  <si>
    <t>https://t.me/zelenograd_chp/3025</t>
  </si>
  <si>
    <t>https://t.me/foroargemtooficial/41124</t>
  </si>
  <si>
    <t>https://t.me/fargona_namoz_vaqti/11600</t>
  </si>
  <si>
    <t>https://t.me/ixlos_iymon_uz/3979</t>
  </si>
  <si>
    <t>https://t.me/vmuqavimet/24267</t>
  </si>
  <si>
    <t>https://t.me/armavirdps</t>
  </si>
  <si>
    <t>https://t.me/avito_armavir</t>
  </si>
  <si>
    <t>https://t.me/uspenskoearmavir</t>
  </si>
  <si>
    <t>https://t.me/stavropol_01</t>
  </si>
  <si>
    <t>https://t.me/baraholkaarm_nvk</t>
  </si>
  <si>
    <t>https://t.me/hh_armavir</t>
  </si>
  <si>
    <t>https://t.me/armavir_sp</t>
  </si>
  <si>
    <t>https://t.me/dpsarmavira</t>
  </si>
  <si>
    <t>https://t.me/when_the_phone_rings</t>
  </si>
  <si>
    <t>https://t.me/when_the_phone_rings_engsubs/599</t>
  </si>
  <si>
    <t>https://t.me/when_the_phone_0wyp</t>
  </si>
  <si>
    <t>https://t.me/when_the_phone_juuio</t>
  </si>
  <si>
    <t>https://t.me/when_th3_phone_r1ngsa/1602</t>
  </si>
  <si>
    <t>https://t.me/umskkconfession/88970</t>
  </si>
  <si>
    <t>https://t.me/+h6HBEG6JLJBkYzg1</t>
  </si>
  <si>
    <t>https://t.me/viki_vidya_venam3_3_vettiyan_hd</t>
  </si>
  <si>
    <t>https://t.me/+ZCKXy0y2ylY4NjNl</t>
  </si>
  <si>
    <t>https://t.me/dramalem/562</t>
  </si>
  <si>
    <t>https://t.me/rajinirasigarmandram/64208</t>
  </si>
  <si>
    <t>https://t.me/freelance_and_udalenka_chat</t>
  </si>
  <si>
    <t>https://t.me/freelance_intchats</t>
  </si>
  <si>
    <t>https://t.me/rossiarabota</t>
  </si>
  <si>
    <t>https://t.me/digitalhelpfree</t>
  </si>
  <si>
    <t>https://t.me/ihavejobwork</t>
  </si>
  <si>
    <t>https://t.me/yourbestfreelance</t>
  </si>
  <si>
    <t>https://t.me/rus_freelance24</t>
  </si>
  <si>
    <t>https://t.me/meghupdates/49886</t>
  </si>
  <si>
    <t>https://t.me/idub2_0/10751</t>
  </si>
  <si>
    <t>https://t.me/stophating_russia/11736</t>
  </si>
  <si>
    <t>https://t.me/rusiaespanaukraina/18627</t>
  </si>
  <si>
    <t>https://t.me/kadhal_beats_official/381</t>
  </si>
  <si>
    <t>https://t.me/kirim_li/2367</t>
  </si>
  <si>
    <t>https://t.me/qanonhispano/138780</t>
  </si>
  <si>
    <t>https://t.me/edirmacedohindi/666</t>
  </si>
  <si>
    <t>https://t.me/prem_geet_3movi/480</t>
  </si>
  <si>
    <t>https://t.me/fitgirl_repack/25278</t>
  </si>
  <si>
    <t>https://t.me/fitgirl_repack/25277</t>
  </si>
  <si>
    <t>https://t.me/vocaloid_fanbase/13553</t>
  </si>
  <si>
    <t>https://t.me/tgjavgurujapan/180</t>
  </si>
  <si>
    <t>https://t.me/higanbanban/2768</t>
  </si>
  <si>
    <t>https://t.me/thekhitrov/1504</t>
  </si>
  <si>
    <t>https://t.me/tamilauntystatus/3040</t>
  </si>
  <si>
    <t>https://t.me/titansoftruth/7015</t>
  </si>
  <si>
    <t>https://t.me/berlin_web_series_netflix_hf</t>
  </si>
  <si>
    <t>https://t.me/moneyhiest_hindi/396</t>
  </si>
  <si>
    <t>https://t.me/bedassignment/996</t>
  </si>
  <si>
    <t>https://t.me/berlin_netflix_web_series</t>
  </si>
  <si>
    <t>https://t.me/buycinepix/36591</t>
  </si>
  <si>
    <t>https://t.me/berline_webseries</t>
  </si>
  <si>
    <t>https://t.me/call_me_bae_web_series_berlin2</t>
  </si>
  <si>
    <t>https://t.me/call_me_bae_web_series_berlin</t>
  </si>
  <si>
    <t>https://t.me/pogoberlinen</t>
  </si>
  <si>
    <t>https://t.me/berghainberlin</t>
  </si>
  <si>
    <t>https://t.me/wgberlin</t>
  </si>
  <si>
    <t>https://t.me/spreeraversberlin</t>
  </si>
  <si>
    <t>https://t.me/berlinrave</t>
  </si>
  <si>
    <t>https://t.me/tongkrongantelegramm</t>
  </si>
  <si>
    <t>https://t.me/notanaltankism/728590</t>
  </si>
  <si>
    <t>https://t.me/naruto_0shippuden_hindi/1096</t>
  </si>
  <si>
    <t>https://t.me/naruto_shippuden_in_hindi_kd_s/1356</t>
  </si>
  <si>
    <t>https://t.me/hallyw</t>
  </si>
  <si>
    <t>https://t.me/kawaii_studio_kd_in_hindi/329</t>
  </si>
  <si>
    <t>https://t.me/money_heist_5_0</t>
  </si>
  <si>
    <t>https://t.me/qogozbinotv/729</t>
  </si>
  <si>
    <t>https://t.me/cinemacharikawa/64</t>
  </si>
  <si>
    <t>https://t.me/zedcreation_official/2723</t>
  </si>
  <si>
    <t>https://t.me/tbestanime/1217</t>
  </si>
  <si>
    <t>https://t.me/natutobsbdhhdhdh/142</t>
  </si>
  <si>
    <t>https://t.me/lupemovieschannel/6210</t>
  </si>
  <si>
    <t>https://t.me/estheticeditx/1702</t>
  </si>
  <si>
    <t>https://t.me/zedcreation_official/2677</t>
  </si>
  <si>
    <t>https://t.me/movielinks369/118</t>
  </si>
  <si>
    <t>https://t.me/englishtextchat/8819894</t>
  </si>
  <si>
    <t>https://t.me/englishtextchat/8819937</t>
  </si>
  <si>
    <t>https://t.me/texas_furs/1509534</t>
  </si>
  <si>
    <t>https://t.me/englishtextchat/8819677</t>
  </si>
  <si>
    <t>https://t.me/englishtextchat/8819614</t>
  </si>
  <si>
    <t>https://t.me/youtubelinguamarina</t>
  </si>
  <si>
    <t>https://t.me/tamil/30833288</t>
  </si>
  <si>
    <t>https://t.me/tronnetworken/4673100</t>
  </si>
  <si>
    <t>https://t.me/onlyleakztg/900</t>
  </si>
  <si>
    <t>https://t.me/xstarshub/629</t>
  </si>
  <si>
    <t>https://t.me/carlacuteb</t>
  </si>
  <si>
    <t>https://t.me/fyvqqeyucr</t>
  </si>
  <si>
    <t>https://t.me/carlacuteexclusive</t>
  </si>
  <si>
    <t>https://t.me/carlacute_ph</t>
  </si>
  <si>
    <t>https://t.me/typical_3d/46089</t>
  </si>
  <si>
    <t>https://t.me/carlacuteleak</t>
  </si>
  <si>
    <t>https://t.me/hearthenotes/2501</t>
  </si>
  <si>
    <t>https://t.me/vachas/3363</t>
  </si>
  <si>
    <t>https://t.me/malankarachurch/23277</t>
  </si>
  <si>
    <t>https://t.me/thozhilvarthaonline/3296</t>
  </si>
  <si>
    <t>https://t.me/pilakalusthath/390</t>
  </si>
  <si>
    <t>https://t.me/cpimkerala/17775</t>
  </si>
  <si>
    <t>https://t.me/aksharamalayalamchat/191217</t>
  </si>
  <si>
    <t>https://t.me/thozhilvarthaonline/3375</t>
  </si>
  <si>
    <t>https://t.me/aybii0</t>
  </si>
  <si>
    <t>https://t.me/qasaaye_graphic</t>
  </si>
  <si>
    <t>https://t.me/qasaaye1a</t>
  </si>
  <si>
    <t>https://t.me/qasayevipgroup</t>
  </si>
  <si>
    <t>https://t.me/httpsjointeamentertainment/2627</t>
  </si>
  <si>
    <t>https://t.me/httpsjointeamentertainment/2645</t>
  </si>
  <si>
    <t>https://t.me/httpsjointeamentertainment/2298</t>
  </si>
  <si>
    <t>https://t.me/quality_cinemas/8</t>
  </si>
  <si>
    <t>https://t.me/malluleaked</t>
  </si>
  <si>
    <t>https://t.me/pscvayanashala/11078</t>
  </si>
  <si>
    <t>https://t.me/jafarsadik/4179</t>
  </si>
  <si>
    <t>https://t.me/malankarachurch/23100</t>
  </si>
  <si>
    <t>https://t.me/aneeshvechuran31/1007</t>
  </si>
  <si>
    <t>https://t.me/malankarachurch/23129</t>
  </si>
  <si>
    <t>https://t.me/christtouchtalks/3804</t>
  </si>
  <si>
    <t>https://t.me/manorama_news/481434</t>
  </si>
  <si>
    <t>https://t.me/malankarachurch/23180</t>
  </si>
  <si>
    <t>https://t.me/solazolapage</t>
  </si>
  <si>
    <t>https://t.me/evelynsootelopack/43</t>
  </si>
  <si>
    <t>https://t.me/sola_zolam</t>
  </si>
  <si>
    <t>https://t.me/ojb2048/488</t>
  </si>
  <si>
    <t>https://t.me/name1to_bot</t>
  </si>
  <si>
    <t>https://t.me/soiazoiapage</t>
  </si>
  <si>
    <t>https://t.me/hottiktok_girls/522</t>
  </si>
  <si>
    <t>https://t.me/solazola_officialliilllil</t>
  </si>
  <si>
    <t>https://t.me/mediaonetv/68288</t>
  </si>
  <si>
    <t>https://t.me/aaveshamclub/8933</t>
  </si>
  <si>
    <t>https://t.me/cutoffplus/2247</t>
  </si>
  <si>
    <t>https://t.me/aaveshamclub/10591</t>
  </si>
  <si>
    <t>https://t.me/mediaonetv/69179</t>
  </si>
  <si>
    <t>https://t.me/press4news/28370</t>
  </si>
  <si>
    <t>https://t.me/sajithasaawariya/75</t>
  </si>
  <si>
    <t>https://t.me/manorama_news/482194</t>
  </si>
  <si>
    <t>https://t.me/kallavedividoes</t>
  </si>
  <si>
    <t>https://t.me/malayalamsexyy</t>
  </si>
  <si>
    <t>https://t.me/kinnarathumbikal_movie</t>
  </si>
  <si>
    <t>https://t.me/malayalamsexyy/2744</t>
  </si>
  <si>
    <t>https://t.me/freshcombomails/5134</t>
  </si>
  <si>
    <t>https://t.me/botnetfullpower/407</t>
  </si>
  <si>
    <t>https://t.me/wafcloud/470</t>
  </si>
  <si>
    <t>https://t.me/datalogusa/219</t>
  </si>
  <si>
    <t>https://t.me/najir34820/3343</t>
  </si>
  <si>
    <t>https://t.me/jack_freegiveaway/6779</t>
  </si>
  <si>
    <t>https://t.me/channeljss/22299</t>
  </si>
  <si>
    <t>https://t.me/netcore_email_api/4137</t>
  </si>
  <si>
    <t>https://t.me/soylarensecom/4311</t>
  </si>
  <si>
    <t>https://t.me/solo_leveling_season2_mm_sub</t>
  </si>
  <si>
    <t>https://t.me/shadowgaming68/3134</t>
  </si>
  <si>
    <t>https://t.me/sololeveling_2024_multilanguage/538</t>
  </si>
  <si>
    <t>https://t.me/netflixanimegallery/2928</t>
  </si>
  <si>
    <t>https://t.me/animehindidubbed96/18239</t>
  </si>
  <si>
    <t>https://t.me/sololevlinganimeseason1/381</t>
  </si>
  <si>
    <t>https://t.me/asurinside/347</t>
  </si>
  <si>
    <t>https://t.me/themarkofthebeastisnowhere</t>
  </si>
  <si>
    <t>https://t.me/wir_holenunsere_freiheit_zurueck/188242</t>
  </si>
  <si>
    <t>https://t.me/noneorgod/1623</t>
  </si>
  <si>
    <t>https://t.me/memefalsafi/7447</t>
  </si>
  <si>
    <t>https://t.me/jinsebtc/88316</t>
  </si>
  <si>
    <t>https://t.me/sohbetkriptoescobar/205654</t>
  </si>
  <si>
    <t>https://t.me/bossolamilekandailyodd/2672301</t>
  </si>
  <si>
    <t>https://t.me/yagamedev/1329776</t>
  </si>
  <si>
    <t>https://t.me/chatgpt_629_bot</t>
  </si>
  <si>
    <t>https://t.me/solo_leveling_hindi_seasson_2/4671</t>
  </si>
  <si>
    <t>https://t.me/ragnarok_boy/195</t>
  </si>
  <si>
    <t>https://t.me/rmo_mos/167</t>
  </si>
  <si>
    <t>https://t.me/wekerr18/1025</t>
  </si>
  <si>
    <t>https://t.me/pravyvzgliad/22687</t>
  </si>
  <si>
    <t>https://t.me/dedovoochko/24302</t>
  </si>
  <si>
    <t>https://t.me/zarya1488/969</t>
  </si>
  <si>
    <t>https://t.me/kanal_tesaka/451</t>
  </si>
  <si>
    <t>https://t.me/okupaivideos/167</t>
  </si>
  <si>
    <t>https://t.me/zbsrussia/1086</t>
  </si>
  <si>
    <t>https://t.me/malayalamsexyy/1872</t>
  </si>
  <si>
    <t>https://t.me/akmasslove/391</t>
  </si>
  <si>
    <t>https://t.me/saudi_arabian_xxx_hot_mms/4343</t>
  </si>
  <si>
    <t>https://t.me/web0dev/436</t>
  </si>
  <si>
    <t>https://t.me/cydiaappli/10332</t>
  </si>
  <si>
    <t>https://t.me/jsopnblog/1156</t>
  </si>
  <si>
    <t>https://t.me/yamby_release/45</t>
  </si>
  <si>
    <t>https://t.me/seal_app/64</t>
  </si>
  <si>
    <t>https://t.me/dhplusvip/6328</t>
  </si>
  <si>
    <t>https://t.me/droidvilla/3443</t>
  </si>
  <si>
    <t>https://t.me/englishlistening_podcast/1280</t>
  </si>
  <si>
    <t>https://t.me/alpha_tattoo54/124</t>
  </si>
  <si>
    <t>https://t.me/mkvfilmywap/1315</t>
  </si>
  <si>
    <t>https://t.me/m0vies_king/622</t>
  </si>
  <si>
    <t>https://t.me/yob6hvp</t>
  </si>
  <si>
    <t>https://t.me/heatherraefunctionalhealth/13400</t>
  </si>
  <si>
    <t>https://t.me/pococ3_official/31841</t>
  </si>
  <si>
    <t>https://t.me/warfareanalysis/70038</t>
  </si>
  <si>
    <t>https://t.me/xoseries0/198</t>
  </si>
  <si>
    <t>https://t.me/investigationmovie/756</t>
  </si>
  <si>
    <t>https://t.me/mustwatch004/1455</t>
  </si>
  <si>
    <t>https://t.me/feelgoodmovis/285</t>
  </si>
  <si>
    <t>https://t.me/gabrielsredemption/9410</t>
  </si>
  <si>
    <t>https://t.me/cukur_english_subbed</t>
  </si>
  <si>
    <t>https://t.me/shevymoviesdis/44390</t>
  </si>
  <si>
    <t>https://t.me/pelanginusntara10/29</t>
  </si>
  <si>
    <t>https://t.me/potthaka_rabbit_hole/3336</t>
  </si>
  <si>
    <t>https://t.me/jalolodinosmanseljuks</t>
  </si>
  <si>
    <t>https://t.me/teknologi_umum/391203</t>
  </si>
  <si>
    <t>https://t.me/eskiyadunyayahukumdarolmazeng</t>
  </si>
  <si>
    <t>https://t.me/unzippulangkwarto/11024</t>
  </si>
  <si>
    <t>https://t.me/charlenepatawaran/1445</t>
  </si>
  <si>
    <t>https://t.me/siddhainfohub/9454</t>
  </si>
  <si>
    <t>https://t.me/myphonesoluations/9018</t>
  </si>
  <si>
    <t>https://t.me/jopredict/6287</t>
  </si>
  <si>
    <t>https://t.me/r8lapaganchannel/11166</t>
  </si>
  <si>
    <t>https://t.me/kvhkanal/349</t>
  </si>
  <si>
    <t>https://t.me/charlenepatawaran/1557</t>
  </si>
  <si>
    <t>https://t.me/mr_bajanai2_2</t>
  </si>
  <si>
    <t>https://t.me/leaked_actresses</t>
  </si>
  <si>
    <t>https://t.me/bollywood_actress_video_hot/98</t>
  </si>
  <si>
    <t>https://t.me/+42CrDxUboHAzNGM9</t>
  </si>
  <si>
    <t>https://t.me/xhindimovie10</t>
  </si>
  <si>
    <t>https://t.me/prajwal_revanna_bjp_mms_videos/105</t>
  </si>
  <si>
    <t>https://t.me/baazigar_84100/422</t>
  </si>
  <si>
    <t>https://t.me/naijaleaks247</t>
  </si>
  <si>
    <t>https://t.me/koreanwebseriestamil</t>
  </si>
  <si>
    <t>https://t.me/haikyuu_tamil_anime</t>
  </si>
  <si>
    <t>https://t.me/anyoneisblindmain/6405</t>
  </si>
  <si>
    <t>https://t.me/modxpremiumchat/23597</t>
  </si>
  <si>
    <t>https://t.me/presetlovez/475</t>
  </si>
  <si>
    <t>https://t.me/desitechy/409</t>
  </si>
  <si>
    <t>https://t.me/kayy_166/1361</t>
  </si>
  <si>
    <t>https://t.me/kayy_166/1229</t>
  </si>
  <si>
    <t>https://t.me/kayy_166/1485</t>
  </si>
  <si>
    <t>https://t.me/nordvpn_gen/8613</t>
  </si>
  <si>
    <t>https://t.me/licenseforall/9677</t>
  </si>
  <si>
    <t>https://t.me/darkpremiumcrazy_s/340</t>
  </si>
  <si>
    <t>https://t.me/redditpiracy/38187</t>
  </si>
  <si>
    <t>https://t.me/skillzz_proofs/3458</t>
  </si>
  <si>
    <t>https://t.me/nordvpn_gen/4934</t>
  </si>
  <si>
    <t>https://t.me/acpaccount/34892</t>
  </si>
  <si>
    <t>https://t.me/xiemonv/223</t>
  </si>
  <si>
    <t>https://t.me/melanchallina/16849</t>
  </si>
  <si>
    <t>https://t.me/bts_hot7/35827</t>
  </si>
  <si>
    <t>https://t.me/only_fans_4_free</t>
  </si>
  <si>
    <t>https://t.me/oprextra/315161</t>
  </si>
  <si>
    <t>https://t.me/zradaxxii/27763</t>
  </si>
  <si>
    <t>https://t.me/zubzhere/4637</t>
  </si>
  <si>
    <t>https://t.me/airdrop_crypto_groups/47634</t>
  </si>
  <si>
    <t>https://t.me/elon_goat_token/1193270</t>
  </si>
  <si>
    <t>https://t.me/waynedupreeshow/5993</t>
  </si>
  <si>
    <t>https://t.me/kzn_znakomstva_kazan</t>
  </si>
  <si>
    <t>https://t.me/kurilka_znakomstva_samara</t>
  </si>
  <si>
    <t>https://t.me/thatpsixyhka</t>
  </si>
  <si>
    <t>https://t.me/znak_msk_spb</t>
  </si>
  <si>
    <t>https://t.me/vpiskipiterarar</t>
  </si>
  <si>
    <t>https://t.me/vpisufa999</t>
  </si>
  <si>
    <t>https://t.me/s0s_123</t>
  </si>
  <si>
    <t>https://t.me/city_38</t>
  </si>
  <si>
    <t>https://t.me/patriarshie_chat</t>
  </si>
  <si>
    <t>https://t.me/traffic001</t>
  </si>
  <si>
    <t>https://t.me/bohjeka</t>
  </si>
  <si>
    <t>https://t.me/stuckinmalaysia</t>
  </si>
  <si>
    <t>https://t.me/mindom_chat_1</t>
  </si>
  <si>
    <t>https://t.me/free_piarr</t>
  </si>
  <si>
    <t>https://t.me/hackersupdet/119</t>
  </si>
  <si>
    <t>https://t.me/adaptive_official/4429</t>
  </si>
  <si>
    <t>https://t.me/wbnet/97204</t>
  </si>
  <si>
    <t>https://t.me/kiwibrowserchat/76729</t>
  </si>
  <si>
    <t>https://t.me/+RTkxgxH60kY3OWQ5</t>
  </si>
  <si>
    <t>https://t.me/chatgate/2036</t>
  </si>
  <si>
    <t>https://t.me/start9_labs/100143</t>
  </si>
  <si>
    <t>https://t.me/nobbilians_xdq/6300</t>
  </si>
  <si>
    <t>https://t.me/techbigschat/37925</t>
  </si>
  <si>
    <t>https://t.me/modviprm/4840</t>
  </si>
  <si>
    <t>https://t.me/netshowflix/3828</t>
  </si>
  <si>
    <t>https://t.me/modfyp/51</t>
  </si>
  <si>
    <t>https://t.me/desitechy/183</t>
  </si>
  <si>
    <t>https://t.me/lastdefendersofmonogamy/392</t>
  </si>
  <si>
    <t>https://t.me/eradhe1/323</t>
  </si>
  <si>
    <t>https://t.me/eradhe1/341</t>
  </si>
  <si>
    <t>https://t.me/tamil_7g</t>
  </si>
  <si>
    <t>https://t.me/south_new_hindi_mv/1874</t>
  </si>
  <si>
    <t>https://t.me/kdhouse_group/30314</t>
  </si>
  <si>
    <t>https://t.me/bsvsrmovi/227</t>
  </si>
  <si>
    <t>https://t.me/+p8YifCJ8ObdkMDY1</t>
  </si>
  <si>
    <t>https://t.me/onceuponadream1/2273</t>
  </si>
  <si>
    <t>https://t.me/celebritycentral/1043</t>
  </si>
  <si>
    <t>https://t.me/morningprayercalls/2330</t>
  </si>
  <si>
    <t>https://t.me/tamanaskn/25082</t>
  </si>
  <si>
    <t>https://t.me/pugf_fance/1762</t>
  </si>
  <si>
    <t>https://t.me/sad_creator/985</t>
  </si>
  <si>
    <t>https://t.me/celebritycentral/533</t>
  </si>
  <si>
    <t>https://t.me/allmoviesandwebseriesds/3434</t>
  </si>
  <si>
    <t>https://t.me/kardiachain/673167</t>
  </si>
  <si>
    <t>https://t.me/catgirlcoin/1066668</t>
  </si>
  <si>
    <t>https://t.me/rkeyportal_2/21730</t>
  </si>
  <si>
    <t>https://t.me/kardiachain/684267</t>
  </si>
  <si>
    <t>https://t.me/op12chat/162563</t>
  </si>
  <si>
    <t>https://t.me/cryptosyzygychatbox/234345</t>
  </si>
  <si>
    <t>https://t.me/sfl_world/17341</t>
  </si>
  <si>
    <t>https://t.me/greenranch_01/7320</t>
  </si>
  <si>
    <t>https://t.me/valorantbuyaccountsell</t>
  </si>
  <si>
    <t>https://t.me/ggops</t>
  </si>
  <si>
    <t>https://t.me/valorantbuyaccountsell/204</t>
  </si>
  <si>
    <t>https://t.me/obmen_valorant</t>
  </si>
  <si>
    <t>https://t.me/valorant_sale_r/289</t>
  </si>
  <si>
    <t>https://t.me/ui_kannada_movie_h</t>
  </si>
  <si>
    <t>https://t.me/mentorsapp1/1904</t>
  </si>
  <si>
    <t>https://t.me/mentorsapp1/1824</t>
  </si>
  <si>
    <t>https://t.me/rkscreenandpages/1117</t>
  </si>
  <si>
    <t>https://t.me/sincere_system_global/1860</t>
  </si>
  <si>
    <t>https://t.me/english_hindi_korean_hd/1887</t>
  </si>
  <si>
    <t>https://t.me/teamgoatsubtitles/844</t>
  </si>
  <si>
    <t>https://t.me/rachanavedi/5929</t>
  </si>
  <si>
    <t>https://t.me/manorama_news/486390</t>
  </si>
  <si>
    <t>https://t.me/artmining/434</t>
  </si>
  <si>
    <t>https://t.me/artmining_sales/196</t>
  </si>
  <si>
    <t>https://t.me/myvcrypto/143784</t>
  </si>
  <si>
    <t>https://t.me/xxkriptonxx/2119</t>
  </si>
  <si>
    <t>https://t.me/kryptex_channel/248</t>
  </si>
  <si>
    <t>https://t.me/truecallerbymohitbot</t>
  </si>
  <si>
    <t>https://t.me/wbnet/99583</t>
  </si>
  <si>
    <t>https://t.me/lxbadboy/331</t>
  </si>
  <si>
    <t>https://t.me/codingwithmohit/926</t>
  </si>
  <si>
    <t>https://t.me/truecallerb/33</t>
  </si>
  <si>
    <t>https://t.me/tarfandch/41347</t>
  </si>
  <si>
    <t>https://t.me/meme_house_sl/44855</t>
  </si>
  <si>
    <t>https://t.me/nataliabaff/5763</t>
  </si>
  <si>
    <t>https://t.me/nataliabaff/5555</t>
  </si>
  <si>
    <t>https://t.me/nataliabaff/5249</t>
  </si>
  <si>
    <t>https://t.me/cryptopizza_news/12150</t>
  </si>
  <si>
    <t>https://t.me/cryptans/1834</t>
  </si>
  <si>
    <t>https://t.me/kryptovlad_chat/54337</t>
  </si>
  <si>
    <t>https://t.me/crypto_wolf_chat/324887</t>
  </si>
  <si>
    <t>https://t.me/proton_chatroom/2236209</t>
  </si>
  <si>
    <t>https://t.me/top_miner_delivered/736</t>
  </si>
  <si>
    <t>https://t.me/kreditniy_mining/626</t>
  </si>
  <si>
    <t>https://t.me/energy_lounge/3821</t>
  </si>
  <si>
    <t>https://t.me/shubhashree_sahu_viral</t>
  </si>
  <si>
    <t>https://t.me/all_dc_marvel_movies33</t>
  </si>
  <si>
    <t>https://t.me/subhashree_new_viral_video</t>
  </si>
  <si>
    <t>https://t.me/bookdeals123/2344</t>
  </si>
  <si>
    <t>https://t.me/meteex_az_chat/213281</t>
  </si>
  <si>
    <t>https://t.me/sciencespl</t>
  </si>
  <si>
    <t>https://t.me/work_india_for_employers_e65_bot</t>
  </si>
  <si>
    <t>https://t.me/priya_tiwari</t>
  </si>
  <si>
    <t>https://t.me/fatafat_gs_gk/406695</t>
  </si>
  <si>
    <t>https://t.me/utoday_en/42099</t>
  </si>
  <si>
    <t>https://t.me/rc_for_cat/292</t>
  </si>
  <si>
    <t>https://t.me/nazyrolhashim/3586</t>
  </si>
  <si>
    <t>https://t.me/fitri_jualbelihartanah/1462</t>
  </si>
  <si>
    <t>https://t.me/belirumahaj/2473</t>
  </si>
  <si>
    <t>https://t.me/imperial_desirelisting/2400</t>
  </si>
  <si>
    <t>https://t.me/sisabamhartanah/5886</t>
  </si>
  <si>
    <t>https://t.me/freepdfsbooksnew/860</t>
  </si>
  <si>
    <t>https://t.me/reasoning4you/1820495</t>
  </si>
  <si>
    <t>https://t.me/pwncertpunchneet/36824</t>
  </si>
  <si>
    <t>https://t.me/drsanjeevgodha/31870</t>
  </si>
  <si>
    <t>https://t.me/bbjeonchinggu/21825</t>
  </si>
  <si>
    <t>https://t.me/dtfinalbbsir/13169</t>
  </si>
  <si>
    <t>https://t.me/groupcerebellumacademy/176633</t>
  </si>
  <si>
    <t>https://t.me/rrbjedoubts/53640</t>
  </si>
  <si>
    <t>https://t.me/hidoyat_ruzmetovs/100</t>
  </si>
  <si>
    <t>https://t.me/pbhistopt/46</t>
  </si>
  <si>
    <t>https://t.me/bca_bachelor_of_computer_app/15571</t>
  </si>
  <si>
    <t>https://t.me/gs_liveupsc/24597</t>
  </si>
  <si>
    <t>https://t.me/gatetoppercse/137137</t>
  </si>
  <si>
    <t>https://t.me/prjlive/353</t>
  </si>
  <si>
    <t>https://t.me/upsc_cms/95393</t>
  </si>
  <si>
    <t>https://t.me/madhyamik/4317</t>
  </si>
  <si>
    <t>https://t.me/kbfcmanjappada/5079807</t>
  </si>
  <si>
    <t>https://t.me/jzl_online_academy/260</t>
  </si>
  <si>
    <t>https://t.me/freesurf237_intech_cam/513684</t>
  </si>
  <si>
    <t>https://t.me/xsunny_leonedxxx</t>
  </si>
  <si>
    <t>https://t.me/sunnyleone_miakhalifa_poonam_vi</t>
  </si>
  <si>
    <t>https://t.me/sunnyleone_xxxvideo_pussyvideo</t>
  </si>
  <si>
    <t>https://t.me/miakhalifasunnyleone_sexmexvideo</t>
  </si>
  <si>
    <t>https://t.me/deadlinemodobb/10173</t>
  </si>
  <si>
    <t>https://t.me/zgqincliqun/3174</t>
  </si>
  <si>
    <t>https://t.me/timelapsemovie/272</t>
  </si>
  <si>
    <t>https://t.me/movieshub669</t>
  </si>
  <si>
    <t>https://t.me/indian_bollywood_hot_actress/33555</t>
  </si>
  <si>
    <t>https://t.me/indian_bollywood_hot_actress/34086</t>
  </si>
  <si>
    <t>https://t.me/filmyfreaks72/7417</t>
  </si>
  <si>
    <t>https://t.me/theprotzmanians/119683</t>
  </si>
  <si>
    <t>https://t.me/theprotzmanians/116535</t>
  </si>
  <si>
    <t>https://t.me/azazelnews/692733</t>
  </si>
  <si>
    <t>https://t.me/yycommunity/4800</t>
  </si>
  <si>
    <t>https://t.me/pastfuturemag/164</t>
  </si>
  <si>
    <t>https://t.me/smartelisha2023/884</t>
  </si>
  <si>
    <t>https://t.me/askyourmoviewkp/7288</t>
  </si>
  <si>
    <t>https://t.me/apkcunk_chat/46321</t>
  </si>
  <si>
    <t>https://t.me/kdrama_times_hindi_chat/7587</t>
  </si>
  <si>
    <t>https://t.me/omarashrimohamed/3445</t>
  </si>
  <si>
    <t>https://t.me/dasei_xxx_sarvis_cute_0/1946</t>
  </si>
  <si>
    <t>https://t.me/+Vwyj4W22ulw3ZTM1</t>
  </si>
  <si>
    <t>https://t.me/skygodfans_1/198</t>
  </si>
  <si>
    <t>https://t.me/project171official/118</t>
  </si>
  <si>
    <t>https://t.me/pleasureproviders/1132</t>
  </si>
  <si>
    <t>https://t.me/kagbabe/12599</t>
  </si>
  <si>
    <t>https://t.me/libertytalkcanada/1598</t>
  </si>
  <si>
    <t>https://t.me/ultrasnotreds2/1720</t>
  </si>
  <si>
    <t>https://t.me/jqhnspartan/77954</t>
  </si>
  <si>
    <t>https://t.me/dzserveronline/619</t>
  </si>
  <si>
    <t>https://t.me/masters_united/51265</t>
  </si>
  <si>
    <t>https://t.me/freefireredeemcodesgyans/205</t>
  </si>
  <si>
    <t>https://t.me/distromoba/180</t>
  </si>
  <si>
    <t>https://t.me/rutu_ff/114828</t>
  </si>
  <si>
    <t>https://t.me/freefireidstorepro</t>
  </si>
  <si>
    <t>https://t.me/free_fire_id_buy_store_ff/592</t>
  </si>
  <si>
    <t>https://t.me/teamfbff</t>
  </si>
  <si>
    <t>https://t.me/+AAAAAFNoxrgWN8wbDE72VQ</t>
  </si>
  <si>
    <t>https://t.me/mkl1960/42817</t>
  </si>
  <si>
    <t>https://t.me/spygatedown/43229</t>
  </si>
  <si>
    <t>https://t.me/joinchatjusticeforjesus/86877</t>
  </si>
  <si>
    <t>https://t.me/dr_poppy/2276</t>
  </si>
  <si>
    <t>https://t.me/my21wire/15424</t>
  </si>
  <si>
    <t>https://t.me/flabyt/8018</t>
  </si>
  <si>
    <t>https://t.me/the_american_majority/3304</t>
  </si>
  <si>
    <t>https://t.me/louisianadraintheswamp/15347</t>
  </si>
  <si>
    <t>https://t.me/hacksandcracks01/1554</t>
  </si>
  <si>
    <t>https://t.me/hackiny/124</t>
  </si>
  <si>
    <t>https://t.me/techparareal/2286</t>
  </si>
  <si>
    <t>https://t.me/modsappbazar/160</t>
  </si>
  <si>
    <t>https://t.me/cyber_fuzz/456</t>
  </si>
  <si>
    <t>https://t.me/infinitystuff/12532</t>
  </si>
  <si>
    <t>https://t.me/qnesto/25</t>
  </si>
  <si>
    <t>https://t.me/revelations_and_rabbit_holes/9637</t>
  </si>
  <si>
    <t>https://t.me/unaccomplisheddepth/582</t>
  </si>
  <si>
    <t>https://t.me/garrettz/11116</t>
  </si>
  <si>
    <t>https://t.me/sammanova1919/4691</t>
  </si>
  <si>
    <t>https://t.me/everenglish1/2941</t>
  </si>
  <si>
    <t>https://t.me/marvel4/21769</t>
  </si>
  <si>
    <t>https://t.me/uzbass_muzikalar/3146</t>
  </si>
  <si>
    <t>https://t.me/mcm_update/1203</t>
  </si>
  <si>
    <t>https://t.me/a2a_a2a_hh/125</t>
  </si>
  <si>
    <t>https://t.me/wecangel/7084</t>
  </si>
  <si>
    <t>https://t.me/rb_movies/818</t>
  </si>
  <si>
    <t>https://t.me/memsearch/6478</t>
  </si>
  <si>
    <t>https://t.me/hr_gk_2021/3304</t>
  </si>
  <si>
    <t>https://t.me/capitalblockchain_news/1932</t>
  </si>
  <si>
    <t>https://t.me/my_classmate_ycmou/148</t>
  </si>
  <si>
    <t>https://t.me/hackerskenya/1920</t>
  </si>
  <si>
    <t>https://t.me/coder_mvn/163</t>
  </si>
  <si>
    <t>https://t.me/hacking_community1/925</t>
  </si>
  <si>
    <t>https://t.me/shrivariyasetu/2658</t>
  </si>
  <si>
    <t>https://t.me/dens0r/82</t>
  </si>
  <si>
    <t>https://t.me/chat191bot</t>
  </si>
  <si>
    <t>https://t.me/hanedan_arsiv/3768</t>
  </si>
  <si>
    <t>https://t.me/jornalliterario/5918</t>
  </si>
  <si>
    <t>https://t.me/arquivogamers/160709</t>
  </si>
  <si>
    <t>https://t.me/thelasallian/11217</t>
  </si>
  <si>
    <t>https://t.me/kesari_movie_hdhd</t>
  </si>
  <si>
    <t>https://t.me/btsinformationbr/65681</t>
  </si>
  <si>
    <t>https://t.me/consolesportateiseemuladores/348903</t>
  </si>
  <si>
    <t>https://t.me/demon_slayer_intelugu/1063</t>
  </si>
  <si>
    <t>https://t.me/filmywb/596</t>
  </si>
  <si>
    <t>https://t.me/pvr_web/589</t>
  </si>
  <si>
    <t>https://t.me/watchnow_mismatched/6</t>
  </si>
  <si>
    <t>https://t.me/mike_movie_maayon_hindi1/4</t>
  </si>
  <si>
    <t>https://t.me/hzk_4adcf_jlnmjk/14</t>
  </si>
  <si>
    <t>https://t.me/webs_mx/21</t>
  </si>
  <si>
    <t>https://t.me/rdxakash786/198</t>
  </si>
  <si>
    <t>https://t.me/dubaijobsmarket01/1387</t>
  </si>
  <si>
    <t>https://t.me/letzebuerggeetopstrooss/3281</t>
  </si>
  <si>
    <t>https://t.me/luxembourg_lovers_chat</t>
  </si>
  <si>
    <t>https://t.me/immigration_solution/1047</t>
  </si>
  <si>
    <t>https://t.me/waffairsblog/2480</t>
  </si>
  <si>
    <t>https://t.me/verducilive/4050</t>
  </si>
  <si>
    <t>https://t.me/luxembourgaustriastudy/4241</t>
  </si>
  <si>
    <t>https://t.me/parentscontrelavaccination/702</t>
  </si>
  <si>
    <t>https://t.me/hokabase/1453022</t>
  </si>
  <si>
    <t>https://t.me/premantradeindo/14899</t>
  </si>
  <si>
    <t>https://t.me/suararevolusi/4312</t>
  </si>
  <si>
    <t>https://t.me/premantradeindo/16763</t>
  </si>
  <si>
    <t>https://t.me/premantradeindo/13922</t>
  </si>
  <si>
    <t>https://t.me/ikl3bchannel/763</t>
  </si>
  <si>
    <t>https://t.me/nontonfilmxx1/1497</t>
  </si>
  <si>
    <t>https://t.me/cyberbrigade212warriors/23218</t>
  </si>
  <si>
    <t>https://t.me/sugarmummy505/5712</t>
  </si>
  <si>
    <t>https://t.me/naruto_movie_hindi_dub_99</t>
  </si>
  <si>
    <t>https://t.me/nartuo_shippuden_in_hindi/537</t>
  </si>
  <si>
    <t>https://t.me/naruto_in_hindi_dubbed_series/817</t>
  </si>
  <si>
    <t>https://t.me/watermelonn_69/1002</t>
  </si>
  <si>
    <t>https://t.me/disclosurehubchat/642778</t>
  </si>
  <si>
    <t>https://t.me/mandysacs128/6904</t>
  </si>
  <si>
    <t>https://t.me/supreme_magu/444</t>
  </si>
  <si>
    <t>https://t.me/asiangirl85</t>
  </si>
  <si>
    <t>https://t.me/lcspeakenglish/7829458</t>
  </si>
  <si>
    <t>https://t.me/chatzavety</t>
  </si>
  <si>
    <t>https://t.me/viduthalai_2tamillx</t>
  </si>
  <si>
    <t>https://t.me/mr_beast_vidudala_4q</t>
  </si>
  <si>
    <t>https://t.me/sumitprajapatarya/4866</t>
  </si>
  <si>
    <t>https://t.me/sumitprajapatneet/63942</t>
  </si>
  <si>
    <t>https://t.me/ac_anjani_dwivedi/335</t>
  </si>
  <si>
    <t>https://t.me/apnadinacharyasciastra/29533</t>
  </si>
  <si>
    <t>https://t.me/medicalfieldguidence/5153</t>
  </si>
  <si>
    <t>https://t.me/sumitprajapatarya/9230</t>
  </si>
  <si>
    <t>https://t.me/neet2024neetquick/484</t>
  </si>
  <si>
    <t>https://t.me/as_movirs/458</t>
  </si>
  <si>
    <t>https://t.me/my_movies_album/3316</t>
  </si>
  <si>
    <t>https://t.me/rkssouthmovies/678</t>
  </si>
  <si>
    <t>https://t.me/pcsyatra/4787</t>
  </si>
  <si>
    <t>https://t.me/iasips_mentor/539</t>
  </si>
  <si>
    <t>https://t.me/zaidshaikh_01/2627</t>
  </si>
  <si>
    <t>https://t.me/sachinneet1608/709</t>
  </si>
  <si>
    <t>https://t.me/upscplanner_2025/95</t>
  </si>
  <si>
    <t>https://t.me/upsc_planner_ias/3175</t>
  </si>
  <si>
    <t>https://t.me/ncert_toppers_highlight/202</t>
  </si>
  <si>
    <t>https://t.me/wowfilmyindia/8075</t>
  </si>
  <si>
    <t>https://t.me/cgp2rathiya/572</t>
  </si>
  <si>
    <t>https://t.me/bk_edits90/50</t>
  </si>
  <si>
    <t>https://t.me/yootanu0/850</t>
  </si>
  <si>
    <t>https://t.me/sagarop001/1524</t>
  </si>
  <si>
    <t>https://t.me/chuttitechtamil/2049</t>
  </si>
  <si>
    <t>https://t.me/edistray/467</t>
  </si>
  <si>
    <t>https://t.me/edistray/602</t>
  </si>
  <si>
    <t>https://t.me/new_cg_movies/481</t>
  </si>
  <si>
    <t>https://t.me/cg_newfilms</t>
  </si>
  <si>
    <t>https://t.me/ggjgu66</t>
  </si>
  <si>
    <t>https://t.me/cg_movie_0/1033</t>
  </si>
  <si>
    <t>https://t.me/cgfilm/281</t>
  </si>
  <si>
    <t>https://t.me/cgfilm/381</t>
  </si>
  <si>
    <t>https://t.me/new_cg_movies/453</t>
  </si>
  <si>
    <t>https://t.me/cgfilm/321</t>
  </si>
  <si>
    <t>https://t.me/tuleshwar1306/408</t>
  </si>
  <si>
    <t>https://t.me/filmy4wap09/76</t>
  </si>
  <si>
    <t>https://t.me/new_cg_movies/496</t>
  </si>
  <si>
    <t>https://t.me/handa_movie_mor_chaiya_bhuiya/44</t>
  </si>
  <si>
    <t>https://t.me/cg_movie_0/724</t>
  </si>
  <si>
    <t>https://t.me/mormati2/380</t>
  </si>
  <si>
    <t>https://t.me/tuleshwar1306/441</t>
  </si>
  <si>
    <t>https://t.me/shubhamjain01/2280</t>
  </si>
  <si>
    <t>https://t.me/dnlll_16/167</t>
  </si>
  <si>
    <t>https://t.me/technicalalpesh1/2720</t>
  </si>
  <si>
    <t>https://t.me/neetasahuns/7594</t>
  </si>
  <si>
    <t>https://t.me/itsbhardwaj1/374</t>
  </si>
  <si>
    <t>https://t.me/abcdehemantaeditingpurulia/12079</t>
  </si>
  <si>
    <t>https://t.me/kannada_bm_creation/887</t>
  </si>
  <si>
    <t>https://t.me/hichannel293/916</t>
  </si>
  <si>
    <t>https://t.me/premium_tricks_instant_earning/460</t>
  </si>
  <si>
    <t>https://t.me/generation24z/5530</t>
  </si>
  <si>
    <t>https://t.me/ghorebosetakaincome/703</t>
  </si>
  <si>
    <t>https://t.me/mtr_official_channel/3330</t>
  </si>
  <si>
    <t>https://t.me/techbotx/813</t>
  </si>
  <si>
    <t>https://t.me/core_various_mtr_team_support/1774</t>
  </si>
  <si>
    <t>https://t.me/learnwithsadiq/615</t>
  </si>
  <si>
    <t>https://t.me/mafiyaoffishl/180</t>
  </si>
  <si>
    <t>https://t.me/vikaram_hindi_movie/397</t>
  </si>
  <si>
    <t>https://t.me/newsouthmoviekaran/416</t>
  </si>
  <si>
    <t>https://t.me/shidhatmovie/71</t>
  </si>
  <si>
    <t>https://t.me/bollywoodshortnewvideo/491</t>
  </si>
  <si>
    <t>https://t.me/kosonsoychat/4462360</t>
  </si>
  <si>
    <t>https://t.me/ipltossmatchkingdada</t>
  </si>
  <si>
    <t>https://t.me/sextionbeachclub/433056</t>
  </si>
  <si>
    <t>https://t.me/dr_kuntalbittel_neurosurgeon/585529</t>
  </si>
  <si>
    <t>https://t.me/dr_kuntalbittel_neurosurgeon/585519</t>
  </si>
  <si>
    <t>https://t.me/sextionbeachclub/432308</t>
  </si>
  <si>
    <t>https://t.me/gavaskardada</t>
  </si>
  <si>
    <t>https://t.me/+YXi4k7j7vms2NmE1</t>
  </si>
  <si>
    <t>https://t.me/+r4uFY9zptk9mYmE1</t>
  </si>
  <si>
    <t>https://t.me/netcore_email_api/4133</t>
  </si>
  <si>
    <t>https://t.me/shoppingwithpasehah/1278</t>
  </si>
  <si>
    <t>https://t.me/uaechinesecompanyjobs/1408</t>
  </si>
  <si>
    <t>https://t.me/mapscale/960</t>
  </si>
  <si>
    <t>https://t.me/iranian_uae/44683</t>
  </si>
  <si>
    <t>https://t.me/titangelrasmiy</t>
  </si>
  <si>
    <t>https://t.me/dxuzb_emsuzb</t>
  </si>
  <si>
    <t>https://t.me/original_titangel</t>
  </si>
  <si>
    <t>https://t.me/titangel_gel_vakumniy_pompaa</t>
  </si>
  <si>
    <t>https://t.me/titangel_sekisuz_xbetuz_masaj_am</t>
  </si>
  <si>
    <t>https://t.me/gel_titan225_gros_penis</t>
  </si>
  <si>
    <t>https://t.me/titangelcamer</t>
  </si>
  <si>
    <t>https://t.me/titan_gel5</t>
  </si>
  <si>
    <t>https://t.me/a_whisker_away_movie_2</t>
  </si>
  <si>
    <t>https://t.me/animechannelbylinlatkyal/16744</t>
  </si>
  <si>
    <t>https://t.me/luwiiwi/430</t>
  </si>
  <si>
    <t>https://t.me/a_whisker_away_01</t>
  </si>
  <si>
    <t>https://t.me/cartoonmovie_and_anime889/1168</t>
  </si>
  <si>
    <t>https://t.me/a_whisker_away_movie_ao</t>
  </si>
  <si>
    <t>https://t.me/cartoon_mm/1926</t>
  </si>
  <si>
    <t>https://t.me/anime_movie_aho/77</t>
  </si>
  <si>
    <t>https://t.me/techjobmalayalam/2082</t>
  </si>
  <si>
    <t>https://t.me/postgraduationroad/227</t>
  </si>
  <si>
    <t>https://t.me/thozilveedhi/1576</t>
  </si>
  <si>
    <t>https://t.me/trabajoendubai/6432</t>
  </si>
  <si>
    <t>https://t.me/quickjobsupdate/2767</t>
  </si>
  <si>
    <t>https://t.me/the_protestant_holocaust/9560</t>
  </si>
  <si>
    <t>https://t.me/housescat/5669</t>
  </si>
  <si>
    <t>https://t.me/bbangmong/6666</t>
  </si>
  <si>
    <t>https://t.me/russiaedintorni/20250</t>
  </si>
  <si>
    <t>https://t.me/klokkenluiders/75567</t>
  </si>
  <si>
    <t>https://t.me/inmagnaexcitatio/152233</t>
  </si>
  <si>
    <t>https://t.me/the_anti_anime/38177</t>
  </si>
  <si>
    <t>https://t.me/risingharvest/4111</t>
  </si>
  <si>
    <t>https://t.me/trading_calculation_with_ltp0</t>
  </si>
  <si>
    <t>https://t.me/bybitapi/278106</t>
  </si>
  <si>
    <t>https://t.me/pinecodersqa/127778</t>
  </si>
  <si>
    <t>https://t.me/pinescripters/205544</t>
  </si>
  <si>
    <t>https://t.me/adityainstituteofstockmarket/322</t>
  </si>
  <si>
    <t>https://t.me/promakerinstituteofstockmarket/26307</t>
  </si>
  <si>
    <t>https://t.me/ltp_users/1625</t>
  </si>
  <si>
    <t>https://t.me/mohitguptasafetrading/3591</t>
  </si>
  <si>
    <t>https://t.me/carrytechmindsupport/807</t>
  </si>
  <si>
    <t>https://t.me/bikashgadgetstech/2641</t>
  </si>
  <si>
    <t>https://t.me/rajasthangkpedia/1350</t>
  </si>
  <si>
    <t>https://t.me/dichvutelegram1995</t>
  </si>
  <si>
    <t>https://t.me/utkarshonlinetuition/17190</t>
  </si>
  <si>
    <t>https://t.me/freefirexdata/2378</t>
  </si>
  <si>
    <t>https://t.me/fixtarget20/426</t>
  </si>
  <si>
    <t>https://t.me/workwithdileep/15159</t>
  </si>
  <si>
    <t>https://t.me/igateupdate/87668</t>
  </si>
  <si>
    <t>https://t.me/dark_ita_serie_tv</t>
  </si>
  <si>
    <t>https://t.me/ebooknovel32/706</t>
  </si>
  <si>
    <t>https://t.me/friendlyenglishgroup/140338</t>
  </si>
  <si>
    <t>https://t.me/dark_netflix_series_sf</t>
  </si>
  <si>
    <t>https://t.me/darkwebseries125</t>
  </si>
  <si>
    <t>https://t.me/+EfsDSOt_WQBiMDM0</t>
  </si>
  <si>
    <t>https://t.me/+aOiKYQ3SMTs4MWMx</t>
  </si>
  <si>
    <t>https://t.me/hackersarena11/4942</t>
  </si>
  <si>
    <t>https://t.me/nobitahacksop/12107</t>
  </si>
  <si>
    <t>https://t.me/xt_cyber_info/2576</t>
  </si>
  <si>
    <t>https://t.me/file_studio</t>
  </si>
  <si>
    <t>https://t.me/javaprogrammingcoders/25880</t>
  </si>
  <si>
    <t>https://t.me/hackerjoy22/264</t>
  </si>
  <si>
    <t>https://t.me/pythongaming</t>
  </si>
  <si>
    <t>https://t.me/the_underground_evil_hacker/1997</t>
  </si>
  <si>
    <t>https://t.me/+uJZ1tbgWwntiOTI1</t>
  </si>
  <si>
    <t>https://t.me/alyx_star_mia_malkova_video/574</t>
  </si>
  <si>
    <t>https://t.me/adult_holly_wood_movie_s/16908</t>
  </si>
  <si>
    <t>https://t.me/adult_holly_wood_movie_s/16863</t>
  </si>
  <si>
    <t>https://t.me/asianviralvideos0</t>
  </si>
  <si>
    <t>https://t.me/biharwalahere/50</t>
  </si>
  <si>
    <t>https://t.me/peliculasdemedianoche/387</t>
  </si>
  <si>
    <t>https://t.me/badhabits_nsk/96</t>
  </si>
  <si>
    <t>https://t.me/lappkdkd/476</t>
  </si>
  <si>
    <t>https://t.me/secret_x_gang_001/1963</t>
  </si>
  <si>
    <t>https://t.me/animemmsubch/1708</t>
  </si>
  <si>
    <t>https://t.me/tamil_anime_movie/93</t>
  </si>
  <si>
    <t>https://t.me/in_naruto_shippuden_tamil_in/774</t>
  </si>
  <si>
    <t>https://t.me/mmsubanimeseries/819</t>
  </si>
  <si>
    <t>https://t.me/animemoviesgalore/54</t>
  </si>
  <si>
    <t>https://t.me/we_live_in_time_movie_2024/65</t>
  </si>
  <si>
    <t>https://t.me/we_live_in_time_2024_hd</t>
  </si>
  <si>
    <t>https://t.me/we_live_in_time_movie_2024</t>
  </si>
  <si>
    <t>https://t.me/we_live_in_time_movie_english</t>
  </si>
  <si>
    <t>https://t.me/+gx-IbTGtY803Mzll</t>
  </si>
  <si>
    <t>https://t.me/mayateachings/20306</t>
  </si>
  <si>
    <t>https://t.me/lodka_del/1877</t>
  </si>
  <si>
    <t>https://t.me/coronanuchterheid/77438</t>
  </si>
  <si>
    <t>https://t.me/udelt/409</t>
  </si>
  <si>
    <t>https://t.me/bdus2/856</t>
  </si>
  <si>
    <t>https://t.me/joywold/97</t>
  </si>
  <si>
    <t>https://t.me/intimkalilak/23803</t>
  </si>
  <si>
    <t>https://t.me/pushkarrajthakurofficial/2581</t>
  </si>
  <si>
    <t>https://t.me/stockguider4you/4978</t>
  </si>
  <si>
    <t>https://t.me/optomdianakorea/15556</t>
  </si>
  <si>
    <t>https://t.me/rehanbuildsupdate/1275</t>
  </si>
  <si>
    <t>https://t.me/goodwebsites/461</t>
  </si>
  <si>
    <t>https://t.me/+JNUn4byQ_1NkOTJi</t>
  </si>
  <si>
    <t>https://t.me/vaneyogaof/183</t>
  </si>
  <si>
    <t>https://t.me/realqueenshebba/173</t>
  </si>
  <si>
    <t>https://t.me/musikcase/37918</t>
  </si>
  <si>
    <t>https://t.me/greta_cutefeet/215</t>
  </si>
  <si>
    <t>https://t.me/liinaliiis_tgl/278</t>
  </si>
  <si>
    <t>https://t.me/sxxtube_brazzer_xvideo_i_dbbot</t>
  </si>
  <si>
    <t>https://t.me/brazzer4_b_bot</t>
  </si>
  <si>
    <t>https://t.me/sxx_erbot</t>
  </si>
  <si>
    <t>https://t.me/brazzer1_bot</t>
  </si>
  <si>
    <t>https://t.me/yugiohmainbot</t>
  </si>
  <si>
    <t>https://t.me/tulupov_jewelry/1622</t>
  </si>
  <si>
    <t>https://t.me/englishwithavt/1189</t>
  </si>
  <si>
    <t>https://t.me/elegantiae_a/5993</t>
  </si>
  <si>
    <t>https://t.me/dunyo_oldimizda/12903</t>
  </si>
  <si>
    <t>https://t.me/sokolenkoolga/4832</t>
  </si>
  <si>
    <t>https://t.me/thievesofwonders/167479</t>
  </si>
  <si>
    <t>https://t.me/veronacommunity/612</t>
  </si>
  <si>
    <t>https://t.me/girlzzstuff/10516</t>
  </si>
  <si>
    <t>https://t.me/girls_to_buy_2021_movie_hindi/3830</t>
  </si>
  <si>
    <t>https://t.me/haamadx/2294</t>
  </si>
  <si>
    <t>https://t.me/ratmansky/261</t>
  </si>
  <si>
    <t>https://t.me/gudangfilm_baru/382</t>
  </si>
  <si>
    <t>https://t.me/kdrama1264/1584</t>
  </si>
  <si>
    <t>https://t.me/aboutfashionprofession/14775</t>
  </si>
  <si>
    <t>https://t.me/wodensfolk/4995</t>
  </si>
  <si>
    <t>https://t.me/celebsworldua/14218</t>
  </si>
  <si>
    <t>https://t.me/awakenedtravellers/5482</t>
  </si>
  <si>
    <t>https://t.me/nksingh100/13551</t>
  </si>
  <si>
    <t>https://t.me/nksingh_nkstocktalk</t>
  </si>
  <si>
    <t>https://t.me/nk_singh_stock_talk</t>
  </si>
  <si>
    <t>https://t.me/nksirfreecourses</t>
  </si>
  <si>
    <t>https://t.me/hrjtoth/4141</t>
  </si>
  <si>
    <t>https://t.me/nkstechnicals/22729</t>
  </si>
  <si>
    <t>https://t.me/web_heartbeats</t>
  </si>
  <si>
    <t>https://t.me/dugghgh</t>
  </si>
  <si>
    <t>https://t.me/ssgothi/3501</t>
  </si>
  <si>
    <t>https://t.me/webseries_in_hindi_all/221</t>
  </si>
  <si>
    <t>https://t.me/cpasupport</t>
  </si>
  <si>
    <t>https://t.me/usatesters</t>
  </si>
  <si>
    <t>https://t.me/irinna_shopping_usa</t>
  </si>
  <si>
    <t>https://t.me/chatusa</t>
  </si>
  <si>
    <t>https://t.me/paxful_usa_community</t>
  </si>
  <si>
    <t>https://t.me/fujnbg</t>
  </si>
  <si>
    <t>https://t.me/brandnewtravel</t>
  </si>
  <si>
    <t>https://t.me/chartinvestoracademy</t>
  </si>
  <si>
    <t>https://t.me/guri783/260</t>
  </si>
  <si>
    <t>https://t.me/thukra_ke_mera_pyar_mismatched_3</t>
  </si>
  <si>
    <t>https://t.me/thukra_ke_mera_pyar_hd_2</t>
  </si>
  <si>
    <t>https://t.me/yingchaoshi</t>
  </si>
  <si>
    <t>https://t.me/leafbaklaschi/3353</t>
  </si>
  <si>
    <t>https://t.me/seabreezest</t>
  </si>
  <si>
    <t>https://t.me/buergerforumschwabeninfokanal/4740</t>
  </si>
  <si>
    <t>https://t.me/brezee_1</t>
  </si>
  <si>
    <t>https://t.me/traderepubliccommunity/203142</t>
  </si>
  <si>
    <t>https://t.me/calofiduti/34730</t>
  </si>
  <si>
    <t>https://t.me/laskyplnygalaktickykontakt/11721</t>
  </si>
  <si>
    <t>https://t.me/reviewflix_org/15966</t>
  </si>
  <si>
    <t>https://t.me/thukra_ke_mera_pyaar_all</t>
  </si>
  <si>
    <t>https://t.me/bml69bd/490</t>
  </si>
  <si>
    <t>https://t.me/kgfcheptar3movis/164</t>
  </si>
  <si>
    <t>https://t.me/pdiskaccount/1014</t>
  </si>
  <si>
    <t>https://t.me/aliieditzzzz/596</t>
  </si>
  <si>
    <t>https://t.me/aasaram_chapter_2/32</t>
  </si>
  <si>
    <t>https://t.me/bml69bd/431</t>
  </si>
  <si>
    <t>https://t.me/bakhipadd/1140</t>
  </si>
  <si>
    <t>https://t.me/mnctcefotgf/10051</t>
  </si>
  <si>
    <t>https://t.me/grupooficialconfuror/599128</t>
  </si>
  <si>
    <t>https://t.me/cartagocr/383379</t>
  </si>
  <si>
    <t>https://t.me/hs5ka</t>
  </si>
  <si>
    <t>https://t.me/+myLFRUmWid9iZGFl</t>
  </si>
  <si>
    <t>https://t.me/punjabi5_xxx</t>
  </si>
  <si>
    <t>https://t.me/punjabi_xnxxx_videos</t>
  </si>
  <si>
    <t>https://t.me/panjabi_maal</t>
  </si>
  <si>
    <t>https://t.me/+thIK9YH8kodmNDRl</t>
  </si>
  <si>
    <t>https://t.me/+JzfGJE0lgZhmZDU9</t>
  </si>
  <si>
    <t>https://t.me/thundu2</t>
  </si>
  <si>
    <t>https://t.me/kambistoriesss</t>
  </si>
  <si>
    <t>https://t.me/ytmovieshubxkd9xd2h/1428</t>
  </si>
  <si>
    <t>https://t.me/nc_hub_moviess/105</t>
  </si>
  <si>
    <t>https://t.me/sujay8371/834</t>
  </si>
  <si>
    <t>https://t.me/moviezini/3241</t>
  </si>
  <si>
    <t>https://t.me/lucifermorningstar078/542</t>
  </si>
  <si>
    <t>https://t.me/pro_ai_prompt/2638</t>
  </si>
  <si>
    <t>https://t.me/photifyaipro/8055</t>
  </si>
  <si>
    <t>https://t.me/em_body_bot</t>
  </si>
  <si>
    <t>https://t.me/tanbouki_elf_sukebe/5</t>
  </si>
  <si>
    <t>https://t.me/pro_tech_user/71087</t>
  </si>
  <si>
    <t>https://t.me/honor50italy/32253</t>
  </si>
  <si>
    <t>https://t.me/pro_ai_prompt/3546</t>
  </si>
  <si>
    <t>https://t.me/geologykingdom/1932</t>
  </si>
  <si>
    <t>https://t.me/thundulkm</t>
  </si>
  <si>
    <t>https://t.me/+yYHlEXhyiL5mZjk9</t>
  </si>
  <si>
    <t>https://t.me/+QSR05JUouzYyYWNl</t>
  </si>
  <si>
    <t>https://t.me/+VDBQmtl-zWxkMDg1</t>
  </si>
  <si>
    <t>https://t.me/ku78_bot</t>
  </si>
  <si>
    <t>https://t.me/mcm_update/3256</t>
  </si>
  <si>
    <t>https://t.me/roleplaystarleth3re/27571</t>
  </si>
  <si>
    <t>https://t.me/digipoddi_videos/204</t>
  </si>
  <si>
    <t>https://t.me/cobra_anil_store/11073</t>
  </si>
  <si>
    <t>https://t.me/kaamaguruslust/1728</t>
  </si>
  <si>
    <t>https://t.me/cricdiction/66261</t>
  </si>
  <si>
    <t>https://t.me/ebhigdvj</t>
  </si>
  <si>
    <t>https://t.me/romatic_movies/362</t>
  </si>
  <si>
    <t>https://t.me/the_end_of_the_fucking_world_5</t>
  </si>
  <si>
    <t>https://t.me/thundu_kuthu_kuth_thund_mallu</t>
  </si>
  <si>
    <t>https://t.me/sophie_rain_spidermanvideo/16</t>
  </si>
  <si>
    <t>https://t.me/starhotsecrets/491</t>
  </si>
  <si>
    <t>https://t.me/idih73/78</t>
  </si>
  <si>
    <t>https://t.me/punisherhaberr/11080</t>
  </si>
  <si>
    <t>https://t.me/contenthubx/256</t>
  </si>
  <si>
    <t>https://t.me/sombre2fou/188</t>
  </si>
  <si>
    <t>https://t.me/corinnakopfleakes/126</t>
  </si>
  <si>
    <t>https://t.me/sondakikahaberlerimiz/4265</t>
  </si>
  <si>
    <t>https://t.me/kropotkin_baraholka</t>
  </si>
  <si>
    <t>https://t.me/mdgulbas</t>
  </si>
  <si>
    <t>https://t.me/armavirkropotkin</t>
  </si>
  <si>
    <t>https://t.me/fleamarketkrop</t>
  </si>
  <si>
    <t>https://t.me/kavkazski_rn</t>
  </si>
  <si>
    <t>https://t.me/baraholka_kropotkin</t>
  </si>
  <si>
    <t>https://t.me/kropotkin_aviacionnaya47</t>
  </si>
  <si>
    <t>https://t.me/kropotkinreklama123</t>
  </si>
  <si>
    <t>https://t.me/boomaxapp/3430</t>
  </si>
  <si>
    <t>https://t.me/telugu_chatting_official</t>
  </si>
  <si>
    <t>https://t.me/demonte_colony_2_zee_5</t>
  </si>
  <si>
    <t>https://t.me/telegu_vallam</t>
  </si>
  <si>
    <t>https://t.me/telugu_muchatlu1</t>
  </si>
  <si>
    <t>https://t.me/cine_kpg/65</t>
  </si>
  <si>
    <t>https://t.me/jamelizhott</t>
  </si>
  <si>
    <t>https://t.me/aishahsofeytiktok</t>
  </si>
  <si>
    <t>https://t.me/+7MQ7a6kD5z0xNzA0</t>
  </si>
  <si>
    <t>https://t.me/leaksuniversee</t>
  </si>
  <si>
    <t>https://t.me/sophierain9</t>
  </si>
  <si>
    <t>https://t.me/sophieerainvip</t>
  </si>
  <si>
    <t>https://t.me/bbyayelenmelissagstmandmore</t>
  </si>
  <si>
    <t>https://t.me/+qE035yEH8RxmOTEx</t>
  </si>
  <si>
    <t>https://t.me/years16_giral_bhabhi_chudai</t>
  </si>
  <si>
    <t>https://t.me/devar_bhabhi_vvideos</t>
  </si>
  <si>
    <t>https://t.me/gufgyfgh</t>
  </si>
  <si>
    <t>https://t.me/dirty_tango_live_mojo_mdisk_aun</t>
  </si>
  <si>
    <t>https://t.me/bhabhiviral0</t>
  </si>
  <si>
    <t>https://t.me/dever_ne_bhabhi_ko_pela_viral</t>
  </si>
  <si>
    <t>https://t.me/lifelinenjoy/4593069</t>
  </si>
  <si>
    <t>https://t.me/ullu_rasiya_sasur_betaabishq_web</t>
  </si>
  <si>
    <t>https://t.me/rikshawalapart2badammalpart2</t>
  </si>
  <si>
    <t>https://t.me/hmmsbiclerkgroupdiscussion/240632</t>
  </si>
  <si>
    <t>https://t.me/examspecharcha/216269</t>
  </si>
  <si>
    <t>https://t.me/bhabhi_ji_hotxvip</t>
  </si>
  <si>
    <t>https://t.me/bhabhjisexhotvideo</t>
  </si>
  <si>
    <t>https://t.me/tordtomtord/2610</t>
  </si>
  <si>
    <t>https://t.me/seagull_voice_acting/60</t>
  </si>
  <si>
    <t>https://t.me/sitenosexo/352</t>
  </si>
  <si>
    <t>https://t.me/feralchannels/346</t>
  </si>
  <si>
    <t>https://t.me/menmenie/614</t>
  </si>
  <si>
    <t>https://t.me/endchildabuse/10115</t>
  </si>
  <si>
    <t>https://t.me/menmenie/59</t>
  </si>
  <si>
    <t>https://t.me/sbdot</t>
  </si>
  <si>
    <t>https://t.me/girl_sexxy_mms_chudai</t>
  </si>
  <si>
    <t>https://t.me/kryuchoktv/55983</t>
  </si>
  <si>
    <t>https://t.me/hhaacckk1/65277</t>
  </si>
  <si>
    <t>https://t.me/umnyi_marketing/1795</t>
  </si>
  <si>
    <t>https://t.me/ai_generati/16345</t>
  </si>
  <si>
    <t>https://t.me/lobushkinflash/14833</t>
  </si>
  <si>
    <t>https://t.me/evil_dead_rise_movie_hq</t>
  </si>
  <si>
    <t>https://t.me/russian_girls_hot_muslim_villag/5077</t>
  </si>
  <si>
    <t>https://t.me/moviedownlid/21</t>
  </si>
  <si>
    <t>https://t.me/tamil_evil_dead_rise</t>
  </si>
  <si>
    <t>https://t.me/evil_dead_rise_movie_tamil_hindi</t>
  </si>
  <si>
    <t>https://t.me/pogojion/2361</t>
  </si>
  <si>
    <t>https://t.me/bomcenima/1041</t>
  </si>
  <si>
    <t>https://t.me/malayallammoviee/39</t>
  </si>
  <si>
    <t>https://t.me/tgrraifvg/29757</t>
  </si>
  <si>
    <t>https://t.me/ltasingapore/2407</t>
  </si>
  <si>
    <t>https://t.me/spletnicakpop/783</t>
  </si>
  <si>
    <t>https://t.me/bangtan7_new/198457</t>
  </si>
  <si>
    <t>https://t.me/xdinaryspace/9883</t>
  </si>
  <si>
    <t>https://t.me/taekookskissua/22672</t>
  </si>
  <si>
    <t>https://t.me/toqqizdumlitulkihaqidaafsona/9024</t>
  </si>
  <si>
    <t>https://t.me/lesserafimdailyupdate/13005</t>
  </si>
  <si>
    <t>https://t.me/bitcointuvalu</t>
  </si>
  <si>
    <t>https://t.me/tuvalusolmemes</t>
  </si>
  <si>
    <t>https://t.me/tuvaluhypers</t>
  </si>
  <si>
    <t>https://t.me/tuvaluraiders</t>
  </si>
  <si>
    <t>https://t.me/+r3F2bVWw7C5jZDM0</t>
  </si>
  <si>
    <t>https://t.me/jersey_movie_tamil_dubbed_24_bot</t>
  </si>
  <si>
    <t>https://t.me/+dEEYZTFMsjAwMTZl</t>
  </si>
  <si>
    <t>https://t.me/hollywoodadulttamil</t>
  </si>
  <si>
    <t>https://t.me/najottalim_discuss/322726</t>
  </si>
  <si>
    <t>https://t.me/tiktok18plusbot</t>
  </si>
  <si>
    <t>https://t.me/goodiepremiumbot</t>
  </si>
  <si>
    <t>https://t.me/premiumjoinbot</t>
  </si>
  <si>
    <t>https://t.me/free_premium_1bot</t>
  </si>
  <si>
    <t>https://t.me/free_premium_1k_bot</t>
  </si>
  <si>
    <t>https://t.me/hackingphone55_bot</t>
  </si>
  <si>
    <t>https://t.me/gocareers/7902</t>
  </si>
  <si>
    <t>https://t.me/gocareers/7898</t>
  </si>
  <si>
    <t>https://t.me/ai_coingem_hunter/49240</t>
  </si>
  <si>
    <t>https://t.me/ai_coingem_hunter/46085</t>
  </si>
  <si>
    <t>https://t.me/ntmpro/28104</t>
  </si>
  <si>
    <t>https://t.me/video_dasturlar/642</t>
  </si>
  <si>
    <t>https://t.me/freecoursudemypaid/4615</t>
  </si>
  <si>
    <t>https://t.me/resolove/2570</t>
  </si>
  <si>
    <t>https://t.me/linkk221business</t>
  </si>
  <si>
    <t>https://t.me/parischatik/110919</t>
  </si>
  <si>
    <t>https://t.me/leboncoin_fr1</t>
  </si>
  <si>
    <t>https://t.me/coffeecryptooo/16315</t>
  </si>
  <si>
    <t>https://t.me/ukrainiansincolmar/22247</t>
  </si>
  <si>
    <t>https://t.me/vivreenrussie/10041</t>
  </si>
  <si>
    <t>https://t.me/av_forum_sante/23098</t>
  </si>
  <si>
    <t>https://t.me/maktabaoumlina/5369</t>
  </si>
  <si>
    <t>https://t.me/war_noir/15665</t>
  </si>
  <si>
    <t>https://t.me/nmgigeopoliticaitaliana/8728</t>
  </si>
  <si>
    <t>https://t.me/melbet_nigeria1/13069</t>
  </si>
  <si>
    <t>https://t.me/guardiansingapore/2136</t>
  </si>
  <si>
    <t>https://t.me/fly5mart/242</t>
  </si>
  <si>
    <t>https://t.me/lubokmovie/1585</t>
  </si>
  <si>
    <t>https://t.me/ruucinema/136</t>
  </si>
  <si>
    <t>https://t.me/mmchantayae01/2122</t>
  </si>
  <si>
    <t>https://t.me/mttmove111/1893</t>
  </si>
  <si>
    <t>https://t.me/bmytm0/63</t>
  </si>
  <si>
    <t>https://t.me/doonung99v2/207</t>
  </si>
  <si>
    <t>https://t.me/filmsinemaeiii/4762</t>
  </si>
  <si>
    <t>https://t.me/dy_pindao/322</t>
  </si>
  <si>
    <t>https://t.me/natemaxhumanalliance/7158</t>
  </si>
  <si>
    <t>https://t.me/sgcmchat/252471</t>
  </si>
  <si>
    <t>https://t.me/thememaly/6185487</t>
  </si>
  <si>
    <t>https://t.me/cyclistfurries/480905</t>
  </si>
  <si>
    <t>https://t.me/basicmech/150062</t>
  </si>
  <si>
    <t>https://t.me/intocryptoverse/3027369</t>
  </si>
  <si>
    <t>https://t.me/sscquizparmar/15491</t>
  </si>
  <si>
    <t>https://t.me/deconstructsg/8276</t>
  </si>
  <si>
    <t>https://t.me/one_piece_in_hindi_dubbs/443</t>
  </si>
  <si>
    <t>https://t.me/for_thebelievingwomen/917</t>
  </si>
  <si>
    <t>https://t.me/kakashiamv/1363</t>
  </si>
  <si>
    <t>https://t.me/one_piece_film_red_movie_aho/140</t>
  </si>
  <si>
    <t>https://t.me/attack_on_titan_hindi_dubbed_1/148</t>
  </si>
  <si>
    <t>https://t.me/animeplexen/2060</t>
  </si>
  <si>
    <t>https://t.me/pelatieofferte/202</t>
  </si>
  <si>
    <t>https://t.me/onepiecespoilhere/2885</t>
  </si>
  <si>
    <t>https://t.me/satoshibuzz</t>
  </si>
  <si>
    <t>https://t.me/tech_tutorial_ag/486</t>
  </si>
  <si>
    <t>https://t.me/yo520/10306</t>
  </si>
  <si>
    <t>https://t.me/zwapk/13142</t>
  </si>
  <si>
    <t>https://t.me/iitbrain/109</t>
  </si>
  <si>
    <t>https://t.me/yo520/11107</t>
  </si>
  <si>
    <t>https://t.me/maruf_blog1/302</t>
  </si>
  <si>
    <t>https://t.me/aiuvpn/248</t>
  </si>
  <si>
    <t>https://t.me/neosalva/7767</t>
  </si>
  <si>
    <t>https://t.me/neosalva/7623</t>
  </si>
  <si>
    <t>https://t.me/avalanche_fr/287369</t>
  </si>
  <si>
    <t>https://t.me/verducilive/4864</t>
  </si>
  <si>
    <t>https://t.me/pedocriminalite/8345</t>
  </si>
  <si>
    <t>https://t.me/clapuchkaoff/216703</t>
  </si>
  <si>
    <t>https://t.me/lacoursedelaliberte/2531</t>
  </si>
  <si>
    <t>https://t.me/fdesoucheofficiel/38932</t>
  </si>
  <si>
    <t>https://t.me/desi_mallu_aynty_red_sari_xxx</t>
  </si>
  <si>
    <t>https://t.me/mallu_aunty_hot_desi_tam_ndbot</t>
  </si>
  <si>
    <t>https://t.me/fdesoucheofficiel/40009</t>
  </si>
  <si>
    <t>https://t.me/linode_coupon_gopal_pandit88_bot</t>
  </si>
  <si>
    <t>https://t.me/reopencovid1984/6591</t>
  </si>
  <si>
    <t>https://t.me/azizbek_ismailovich/2617</t>
  </si>
  <si>
    <t>https://t.me/lacoursedelaliberte/2348</t>
  </si>
  <si>
    <t>https://t.me/cz_trip/1340</t>
  </si>
  <si>
    <t>https://t.me/rendezvousparis/3362</t>
  </si>
  <si>
    <t>https://t.me/relocationtravels/3073</t>
  </si>
  <si>
    <t>https://t.me/anaislefaucheux/18704</t>
  </si>
  <si>
    <t>https://t.me/lacoursedelaliberte/2399</t>
  </si>
  <si>
    <t>https://t.me/step_sis_bro_mom</t>
  </si>
  <si>
    <t>https://t.me/+LNUZlvpqejIyMjNl</t>
  </si>
  <si>
    <t>https://t.me/+sNtdZskWNP84MTk1</t>
  </si>
  <si>
    <t>https://t.me/english_brazers_pornn_girl_bff_x</t>
  </si>
  <si>
    <t>https://t.me/bhabi_enjoy_dewar_hot_videos/10821</t>
  </si>
  <si>
    <t>https://t.me/jordi_el_nino_polla_hot_videos</t>
  </si>
  <si>
    <t>https://t.me/bihar_boss_secretary_sexxx</t>
  </si>
  <si>
    <t>https://t.me/jejakasihatx/537</t>
  </si>
  <si>
    <t>https://t.me/typical_othodox/5788</t>
  </si>
  <si>
    <t>https://t.me/yuriwarnedus/27846</t>
  </si>
  <si>
    <t>https://t.me/earningtoparea/19370</t>
  </si>
  <si>
    <t>https://t.me/free_loost_7/1257</t>
  </si>
  <si>
    <t>https://t.me/free_loost_7/898</t>
  </si>
  <si>
    <t>https://t.me/viphub6969</t>
  </si>
  <si>
    <t>https://t.me/lotteryrajesh169</t>
  </si>
  <si>
    <t>https://t.me/damwinavitoarplay</t>
  </si>
  <si>
    <t>https://t.me/verifiedloots_earn/53972</t>
  </si>
  <si>
    <t>https://t.me/dmwin3minofical/28222</t>
  </si>
  <si>
    <t>https://t.me/youngdaughters01indianrussianxxx</t>
  </si>
  <si>
    <t>https://t.me/tqzuxesv83mzcx</t>
  </si>
  <si>
    <t>https://t.me/+7LuoV_totrk2ODlk</t>
  </si>
  <si>
    <t>https://t.me/rangbaaz6/440</t>
  </si>
  <si>
    <t>https://t.me/dthhstikru4yntnh</t>
  </si>
  <si>
    <t>https://t.me/latest_ullu_webseries_originals/187</t>
  </si>
  <si>
    <t>https://t.me/bindas_time_webseries</t>
  </si>
  <si>
    <t>https://t.me/itsonsale/3302</t>
  </si>
  <si>
    <t>https://t.me/crazydiscountcodesseriousshoppin/20011</t>
  </si>
  <si>
    <t>https://t.me/bankingonbargains2/11968</t>
  </si>
  <si>
    <t>https://t.me/soundoffreedomchatroom/941550</t>
  </si>
  <si>
    <t>https://t.me/freebiehunter/342538</t>
  </si>
  <si>
    <t>https://t.me/uvey_gallery/10069</t>
  </si>
  <si>
    <t>https://t.me/couponsanddailybargans/12583</t>
  </si>
  <si>
    <t>https://t.me/malay_sexx_vedio_xxx</t>
  </si>
  <si>
    <t>https://t.me/fuackyouvairal</t>
  </si>
  <si>
    <t>https://t.me/mhhadi015/3115</t>
  </si>
  <si>
    <t>https://t.me/mastampan18_channel/9520</t>
  </si>
  <si>
    <t>https://t.me/muslim_help_cyber_zone/2321</t>
  </si>
  <si>
    <t>https://t.me/toxictoxic1/1546</t>
  </si>
  <si>
    <t>https://t.me/amtwholesale/1140</t>
  </si>
  <si>
    <t>https://t.me/bayowscript</t>
  </si>
  <si>
    <t>https://t.me/psteamadm/11315</t>
  </si>
  <si>
    <t>https://t.me/kingpickssfree/3648</t>
  </si>
  <si>
    <t>https://t.me/csfteam1/36745</t>
  </si>
  <si>
    <t>https://t.me/vipking71/6281</t>
  </si>
  <si>
    <t>https://t.me/team_cyberknight/456</t>
  </si>
  <si>
    <t>https://t.me/cyber_joker_community/1839</t>
  </si>
  <si>
    <t>https://t.me/csfteam3/3529</t>
  </si>
  <si>
    <t>https://t.me/cyber_hacker_71_team/632</t>
  </si>
  <si>
    <t>https://t.me/bigdataspecialist</t>
  </si>
  <si>
    <t>https://t.me/bdblackeagle_chat/17910</t>
  </si>
  <si>
    <t>https://t.me/piyushwairaleiit/8893</t>
  </si>
  <si>
    <t>https://t.me/aiotronics/79</t>
  </si>
  <si>
    <t>https://t.me/freshopenings/19675</t>
  </si>
  <si>
    <t>https://t.me/decoder_uz/449</t>
  </si>
  <si>
    <t>https://t.me/depthofml_gateda/7774</t>
  </si>
  <si>
    <t>https://t.me/parnian_zare/465</t>
  </si>
  <si>
    <t>https://t.me/freeinterneto1/8681</t>
  </si>
  <si>
    <t>https://t.me/mhhadi015/2596</t>
  </si>
  <si>
    <t>https://t.me/csfteam3/2783</t>
  </si>
  <si>
    <t>https://t.me/puspa_pusapa_part_2</t>
  </si>
  <si>
    <t>https://t.me/puspha_puspa_part_2</t>
  </si>
  <si>
    <t>https://t.me/puspa_telugu_hindi_2_pushpa2_hd</t>
  </si>
  <si>
    <t>https://t.me/otnihgnuyefhngrl/5114</t>
  </si>
  <si>
    <t>https://t.me/happy_xyzaf</t>
  </si>
  <si>
    <t>https://t.me/kpn08</t>
  </si>
  <si>
    <t>https://t.me/my_girlfriend_is_an_alien_hindi4</t>
  </si>
  <si>
    <t>https://t.me/mygirlfriendisanalienhindi</t>
  </si>
  <si>
    <t>https://t.me/my_girlfriend_is_an_alien_hindi</t>
  </si>
  <si>
    <t>https://t.me/sghdajhgdg</t>
  </si>
  <si>
    <t>https://t.me/+ZpNuk9f7EJg1YTc1</t>
  </si>
  <si>
    <t>https://t.me/my_girlfriend_is_an_alien2_hindi</t>
  </si>
  <si>
    <t>https://t.me/my_sassy_girll_hindi</t>
  </si>
  <si>
    <t>https://t.me/srm_chat_backup/405744</t>
  </si>
  <si>
    <t>https://t.me/cubacurvy/727</t>
  </si>
  <si>
    <t>https://t.me/desiirandiyan/58052</t>
  </si>
  <si>
    <t>https://t.me/megabitludemo/177</t>
  </si>
  <si>
    <t>https://t.me/megabitludemo/106</t>
  </si>
  <si>
    <t>https://t.me/itseditszonee/2333</t>
  </si>
  <si>
    <t>https://t.me/timjostenfiles/399</t>
  </si>
  <si>
    <t>https://t.me/manammanammaadaretoon</t>
  </si>
  <si>
    <t>https://t.me/pc_wlps/694</t>
  </si>
  <si>
    <t>https://t.me/wallpapersorprofile/9526</t>
  </si>
  <si>
    <t>https://t.me/wallpapersorprofile</t>
  </si>
  <si>
    <t>https://t.me/colourful_hd_wallpaper</t>
  </si>
  <si>
    <t>https://t.me/profilewallpaper123098</t>
  </si>
  <si>
    <t>https://t.me/brotherrhoood/4154</t>
  </si>
  <si>
    <t>https://t.me/gateio_bengali/1709579</t>
  </si>
  <si>
    <t>https://t.me/dameruedagrupo/149619</t>
  </si>
  <si>
    <t>https://t.me/openforestprotocol/42227</t>
  </si>
  <si>
    <t>https://t.me/quidestveritaschannel/1972</t>
  </si>
  <si>
    <t>https://t.me/offthegridofficial/6501</t>
  </si>
  <si>
    <t>https://t.me/bcsfreecourse/14505</t>
  </si>
  <si>
    <t>https://t.me/memestocureurdepression/21406</t>
  </si>
  <si>
    <t>https://t.me/pocof3globalphotography/297046</t>
  </si>
  <si>
    <t>https://t.me/biohack_chemhack_4th_edition_pdf</t>
  </si>
  <si>
    <t>https://t.me/myanmarschooleducation/35002</t>
  </si>
  <si>
    <t>https://t.me/pratiyogitamitra/852</t>
  </si>
  <si>
    <t>https://t.me/langpath/3115</t>
  </si>
  <si>
    <t>https://t.me/langpath/2962</t>
  </si>
  <si>
    <t>https://t.me/langpath/3277</t>
  </si>
  <si>
    <t>https://t.me/karnatakatet2020/13357</t>
  </si>
  <si>
    <t>https://t.me/medmutant/150</t>
  </si>
  <si>
    <t>https://t.me/jibikadisari/10580</t>
  </si>
  <si>
    <t>https://t.me/ownstudyyt/466</t>
  </si>
  <si>
    <t>https://t.me/igonujaipurregionalcenter/4228</t>
  </si>
  <si>
    <t>https://t.me/paiclasses/3272</t>
  </si>
  <si>
    <t>https://t.me/examstak/488</t>
  </si>
  <si>
    <t>https://t.me/bnmuuniversityallnotice/931</t>
  </si>
  <si>
    <t>https://t.me/jkstudents_in/6611</t>
  </si>
  <si>
    <t>https://t.me/biharhelp/11944</t>
  </si>
  <si>
    <t>https://t.me/rebeldealz/405291</t>
  </si>
  <si>
    <t>https://t.me/xtremedealsalldeals/187511</t>
  </si>
  <si>
    <t>https://t.me/peepalfarm/2910</t>
  </si>
  <si>
    <t>https://t.me/iptvthebestnewschanel/9950</t>
  </si>
  <si>
    <t>https://t.me/dotyellow/10523</t>
  </si>
  <si>
    <t>https://t.me/aesbookstore/7676</t>
  </si>
  <si>
    <t>https://t.me/cafinalquerie/9162</t>
  </si>
  <si>
    <t>https://t.me/aesthetic_courses/284</t>
  </si>
  <si>
    <t>https://t.me/drpreetisharmapathology/427868</t>
  </si>
  <si>
    <t>https://t.me/gabrielpiramicasa/318</t>
  </si>
  <si>
    <t>https://t.me/lenovogamers/409183</t>
  </si>
  <si>
    <t>https://t.me/videodentistry/559</t>
  </si>
  <si>
    <t>https://t.me/javascript_resources/2008</t>
  </si>
  <si>
    <t>https://t.me/utube_fb_insta</t>
  </si>
  <si>
    <t>https://t.me/tamiltiktokvideos</t>
  </si>
  <si>
    <t>https://t.me/secretfoji03</t>
  </si>
  <si>
    <t>https://t.me/insta_millionaire_pocket_fmssssx</t>
  </si>
  <si>
    <t>https://t.me/insta_empire_pocket_fm_uluo156</t>
  </si>
  <si>
    <t>https://t.me/insta_empire_pocket_fm_as</t>
  </si>
  <si>
    <t>https://t.me/oneplusnorditalia/143264</t>
  </si>
  <si>
    <t>https://t.me/galaxys21italia/130637</t>
  </si>
  <si>
    <t>https://t.me/romichaseworld/578</t>
  </si>
  <si>
    <t>https://t.me/photifyaipro/7498</t>
  </si>
  <si>
    <t>https://t.me/pro_ai_prompt/3679</t>
  </si>
  <si>
    <t>https://t.me/coolgrokcalls/32</t>
  </si>
  <si>
    <t>https://t.me/honoritaliaofficialgroup/569189</t>
  </si>
  <si>
    <t>https://t.me/vidslw/8258</t>
  </si>
  <si>
    <t>https://t.me/saviouradm/956</t>
  </si>
  <si>
    <t>https://t.me/sirbhanu/3174</t>
  </si>
  <si>
    <t>https://t.me/ssc_gd_avasar_batch_2025/305</t>
  </si>
  <si>
    <t>https://t.me/classesaroma/7940</t>
  </si>
  <si>
    <t>https://t.me/bengalipdfepub/1846</t>
  </si>
  <si>
    <t>https://t.me/modernphysicssitamarhi/2855</t>
  </si>
  <si>
    <t>https://t.me/careerwillapp/24876</t>
  </si>
  <si>
    <t>https://t.me/indian_defence_videos/1045</t>
  </si>
  <si>
    <t>https://t.me/fkwallpapers/1519</t>
  </si>
  <si>
    <t>https://t.me/hdwallpepe</t>
  </si>
  <si>
    <t>https://t.me/caamuzz/4556</t>
  </si>
  <si>
    <t>https://t.me/dgnld</t>
  </si>
  <si>
    <t>https://t.me/club_jdm/1422</t>
  </si>
  <si>
    <t>https://t.me/sammyfans/19397</t>
  </si>
  <si>
    <t>https://t.me/thewallpaperooo/141</t>
  </si>
  <si>
    <t>https://t.me/wallpaper_yoki/44</t>
  </si>
  <si>
    <t>https://t.me/demontimeleak/170</t>
  </si>
  <si>
    <t>https://t.me/sariixofreegroupinvet/150</t>
  </si>
  <si>
    <t>https://t.me/mflaulaurigarcia/124</t>
  </si>
  <si>
    <t>https://t.me/sophierainleakvideos/176</t>
  </si>
  <si>
    <t>https://t.me/cornerstoreleakz/233</t>
  </si>
  <si>
    <t>https://t.me/ctb_123/657</t>
  </si>
  <si>
    <t>https://t.me/patrioticparody/5199</t>
  </si>
  <si>
    <t>https://t.me/mathmasticoachingcentre/258</t>
  </si>
  <si>
    <t>https://t.me/aashi218/1332</t>
  </si>
  <si>
    <t>https://t.me/aashi218/1345</t>
  </si>
  <si>
    <t>https://t.me/amanprayasgkgs/5063</t>
  </si>
  <si>
    <t>https://t.me/mukeshmath/20963</t>
  </si>
  <si>
    <t>https://t.me/officialapnaexam/5197</t>
  </si>
  <si>
    <t>https://t.me/sscgd2023paper</t>
  </si>
  <si>
    <t>https://t.me/mathsebook</t>
  </si>
  <si>
    <t>https://t.me/insta_empire_pocket_fm_7</t>
  </si>
  <si>
    <t>https://t.me/instaempirels</t>
  </si>
  <si>
    <t>https://t.me/insta_empire_pocket_laxmivishnu</t>
  </si>
  <si>
    <t>https://t.me/nkakahahsbdbbd</t>
  </si>
  <si>
    <t>https://t.me/insta_empire_bechara_billionaire</t>
  </si>
  <si>
    <t>https://t.me/insta_empire_04</t>
  </si>
  <si>
    <t>https://t.me/dkagrawal0/305</t>
  </si>
  <si>
    <t>https://t.me/samundragyaanofficial/25390</t>
  </si>
  <si>
    <t>https://t.me/pratapacademy/4293</t>
  </si>
  <si>
    <t>https://t.me/vkcampus_ballia/1137</t>
  </si>
  <si>
    <t>https://t.me/lucky4dprediction/20589</t>
  </si>
  <si>
    <t>https://t.me/vidya_vikasam/8343</t>
  </si>
  <si>
    <t>https://t.me/aroraclasses01/16838</t>
  </si>
  <si>
    <t>https://t.me/exaavid/328</t>
  </si>
  <si>
    <t>https://t.me/googlefactss/38027</t>
  </si>
  <si>
    <t>https://t.me/meme69420/172401</t>
  </si>
  <si>
    <t>https://t.me/meghupdates/48646</t>
  </si>
  <si>
    <t>https://t.me/angrysaffron/117418</t>
  </si>
  <si>
    <t>https://t.me/viralvideosforever/15954</t>
  </si>
  <si>
    <t>https://t.me/druschbafm_en/42451</t>
  </si>
  <si>
    <t>https://t.me/muslimofmuslim/1546</t>
  </si>
  <si>
    <t>https://t.me/filmywb/652</t>
  </si>
  <si>
    <t>https://t.me/hossein_yousefi_seo/48</t>
  </si>
  <si>
    <t>https://t.me/seobaza/987</t>
  </si>
  <si>
    <t>https://t.me/seo_yek/395</t>
  </si>
  <si>
    <t>https://t.me/seo_yek/394</t>
  </si>
  <si>
    <t>https://t.me/seo_yek/60</t>
  </si>
  <si>
    <t>https://t.me/k_hejrati/558</t>
  </si>
  <si>
    <t>https://t.me/aviator_hack_predictor_game_xbet</t>
  </si>
  <si>
    <t>https://t.me/aviatorwinbuzz/582</t>
  </si>
  <si>
    <t>https://t.me/aviator_free_signals_hack</t>
  </si>
  <si>
    <t>https://t.me/udacha_avi</t>
  </si>
  <si>
    <t>https://t.me/onlinehustlerjj/347</t>
  </si>
  <si>
    <t>https://t.me/aviator_free_signal_hack_bot</t>
  </si>
  <si>
    <t>https://t.me/avitor_signals_saif_1win_bot</t>
  </si>
  <si>
    <t>https://t.me/signals_prediction_91club_hack</t>
  </si>
  <si>
    <t>https://t.me/casinogruopludo/6660</t>
  </si>
  <si>
    <t>https://t.me/predictoraviatorehack/1571</t>
  </si>
  <si>
    <t>https://t.me/ace55_11winer_91club_aviator</t>
  </si>
  <si>
    <t>https://t.me/ace55_11winer_91club_w</t>
  </si>
  <si>
    <t>https://t.me/predictoraviator5</t>
  </si>
  <si>
    <t>https://t.me/aviatorhack5/6684</t>
  </si>
  <si>
    <t>https://t.me/virusbetfree/12864</t>
  </si>
  <si>
    <t>https://t.me/y1games</t>
  </si>
  <si>
    <t>https://t.me/worksatrakhan</t>
  </si>
  <si>
    <t>https://t.me/tomxbackup/31398</t>
  </si>
  <si>
    <t>https://t.me/psyfloraa</t>
  </si>
  <si>
    <t>https://t.me/ofdjs</t>
  </si>
  <si>
    <t>https://t.me/girlsitasaixsaradiamanteonlyfans</t>
  </si>
  <si>
    <t>https://t.me/divaflawlesss</t>
  </si>
  <si>
    <t>https://t.me/frivolous_lola_1998/2193</t>
  </si>
  <si>
    <t>https://t.me/pihu_kanojia_videos/181</t>
  </si>
  <si>
    <t>https://t.me/zoya_rathore3/173</t>
  </si>
  <si>
    <t>https://t.me/y1com</t>
  </si>
  <si>
    <t>https://t.me/h2earn/5353</t>
  </si>
  <si>
    <t>https://t.me/hibvu</t>
  </si>
  <si>
    <t>https://t.me/evara_meeranthasearchbot</t>
  </si>
  <si>
    <t>https://t.me/movie_search_in_telegram</t>
  </si>
  <si>
    <t>https://t.me/dileepmoviesearching</t>
  </si>
  <si>
    <t>https://t.me/volt_zone</t>
  </si>
  <si>
    <t>https://t.me/vk12554</t>
  </si>
  <si>
    <t>https://t.me/sousuo786</t>
  </si>
  <si>
    <t>https://t.me/sparksmovie97</t>
  </si>
  <si>
    <t>https://t.me/jobs_in_bangalore</t>
  </si>
  <si>
    <t>https://t.me/vkmusichat</t>
  </si>
  <si>
    <t>https://t.me/jobsearchit</t>
  </si>
  <si>
    <t>https://t.me/mfgdresden</t>
  </si>
  <si>
    <t>https://t.me/jobforyousg</t>
  </si>
  <si>
    <t>https://t.me/donorsearchers</t>
  </si>
  <si>
    <t>https://t.me/sousuo_sousuo</t>
  </si>
  <si>
    <t>https://t.me/soso_sosuo_soso</t>
  </si>
  <si>
    <t>https://t.me/sousuo_soso</t>
  </si>
  <si>
    <t>https://t.me/hao1233</t>
  </si>
  <si>
    <t>https://t.me/sousuo_sosuo</t>
  </si>
  <si>
    <t>https://t.me/soso_jisou_jiso</t>
  </si>
  <si>
    <t>https://t.me/ggyhz</t>
  </si>
  <si>
    <t>https://t.me/hao4321</t>
  </si>
  <si>
    <t>https://t.me/supremacyhub/1881</t>
  </si>
  <si>
    <t>https://t.me/enat_movie_entertainment_orii/959</t>
  </si>
  <si>
    <t>https://t.me/hollywoodnewsindia/15295</t>
  </si>
  <si>
    <t>https://t.me/signals_aviator_hack_games_real</t>
  </si>
  <si>
    <t>https://t.me/aviator_avoatar_aviater_hack_p</t>
  </si>
  <si>
    <t>https://t.me/daman_hack_prediction_55_avitor</t>
  </si>
  <si>
    <t>https://t.me/aviator_hack_bot_aviator</t>
  </si>
  <si>
    <t>https://t.me/aviter_hack_11_winner_91culb</t>
  </si>
  <si>
    <t>https://t.me/danny15234</t>
  </si>
  <si>
    <t>https://t.me/mmsocialmadie/551</t>
  </si>
  <si>
    <t>https://t.me/palngtodprivets/777</t>
  </si>
  <si>
    <t>https://t.me/namrita_malla4/1280</t>
  </si>
  <si>
    <t>https://t.me/wallpapers_4k_mobile/470</t>
  </si>
  <si>
    <t>https://t.me/pseb_leaked_questions/4454</t>
  </si>
  <si>
    <t>https://t.me/ptanwar412/629</t>
  </si>
  <si>
    <t>https://t.me/gyanibeat/3755</t>
  </si>
  <si>
    <t>https://t.me/kakasongs1/1070</t>
  </si>
  <si>
    <t>https://t.me/dishapataniverse/5050</t>
  </si>
  <si>
    <t>https://t.me/tilergropofmashhad/43948</t>
  </si>
  <si>
    <t>https://t.me/ranandeganvakasbokar/203117</t>
  </si>
  <si>
    <t>https://t.me/arrizo5_savaran/139659</t>
  </si>
  <si>
    <t>https://t.me/soccerspicy/26267</t>
  </si>
  <si>
    <t>https://t.me/divar_mehrabani_birjand/946612</t>
  </si>
  <si>
    <t>https://t.me/yaaft_abad/28061</t>
  </si>
  <si>
    <t>https://t.me/ziba_kashmar/83651</t>
  </si>
  <si>
    <t>https://t.me/juveiranofficial/94114</t>
  </si>
  <si>
    <t>https://t.me/hackhs</t>
  </si>
  <si>
    <t>https://t.me/onlinefreeincome78885</t>
  </si>
  <si>
    <t>https://t.me/ujair763</t>
  </si>
  <si>
    <t>https://t.me/hm8zf72zzvao3odvl</t>
  </si>
  <si>
    <t>https://t.me/sttv113</t>
  </si>
  <si>
    <t>https://t.me/free_income_team_48</t>
  </si>
  <si>
    <t>https://t.me/rakib_0248</t>
  </si>
  <si>
    <t>https://t.me/payu_coin/494</t>
  </si>
  <si>
    <t>https://t.me/letsflywithlavi/2497</t>
  </si>
  <si>
    <t>https://t.me/deadcclive/11588</t>
  </si>
  <si>
    <t>https://t.me/communityhomes/5446</t>
  </si>
  <si>
    <t>https://t.me/taptonchat/208822</t>
  </si>
  <si>
    <t>https://t.me/payu_coin/227</t>
  </si>
  <si>
    <t>https://t.me/zomato_swiggy_bin/134</t>
  </si>
  <si>
    <t>https://t.me/payu_coin/401</t>
  </si>
  <si>
    <t>https://t.me/mvdevs/188147</t>
  </si>
  <si>
    <t>https://t.me/mvdevs/188134</t>
  </si>
  <si>
    <t>https://t.me/nakesid</t>
  </si>
  <si>
    <t>https://t.me/mvdevs/188130</t>
  </si>
  <si>
    <t>https://t.me/aircoins/556760</t>
  </si>
  <si>
    <t>https://t.me/komunitasinfokerjagresik</t>
  </si>
  <si>
    <t>https://t.me/firoorg/693232</t>
  </si>
  <si>
    <t>https://t.me/cpns2018_jakarta/658012</t>
  </si>
  <si>
    <t>https://t.me/sri_lankan_girl_mms</t>
  </si>
  <si>
    <t>https://t.me/srilankan_village_girl_viral_xxx</t>
  </si>
  <si>
    <t>https://t.me/+o1yK-zuVNAs5Y2M1</t>
  </si>
  <si>
    <t>https://t.me/indianexpress/610278</t>
  </si>
  <si>
    <t>https://t.me/bougainvillea_movie_malayalam7</t>
  </si>
  <si>
    <t>https://t.me/tamilmz/12615</t>
  </si>
  <si>
    <t>https://t.me/streamingdue/30287</t>
  </si>
  <si>
    <t>https://t.me/mtvhustlebot</t>
  </si>
  <si>
    <t>https://t.me/mtvhustle_mtv_hustle_x4</t>
  </si>
  <si>
    <t>https://t.me/+JZi7wqyk8-hlZDRl</t>
  </si>
  <si>
    <t>https://t.me/mtv_hustle_4_indian_idol</t>
  </si>
  <si>
    <t>https://t.me/mtvhustle_saregamapa</t>
  </si>
  <si>
    <t>https://t.me/ehraam_e_junoon_hd/337</t>
  </si>
  <si>
    <t>https://t.me/nomoresong/5298</t>
  </si>
  <si>
    <t>https://t.me/nomoresong/5395</t>
  </si>
  <si>
    <t>https://t.me/novocherkassk_true/591</t>
  </si>
  <si>
    <t>https://t.me/donch61/3137</t>
  </si>
  <si>
    <t>https://t.me/donch61/3459</t>
  </si>
  <si>
    <t>https://t.me/novocherkassk_true/344</t>
  </si>
  <si>
    <t>https://t.me/kidszara61nvch/2308</t>
  </si>
  <si>
    <t>https://t.me/novochcity161/22253</t>
  </si>
  <si>
    <t>https://t.me/novochgrad/11039</t>
  </si>
  <si>
    <t>https://t.me/sch3novoch/6263</t>
  </si>
  <si>
    <t>https://t.me/happy_ending_navarasa_app</t>
  </si>
  <si>
    <t>https://t.me/maalathi_navarasa_web1</t>
  </si>
  <si>
    <t>https://t.me/yessma_navarasapaalpaayasam</t>
  </si>
  <si>
    <t>https://t.me/hang_out_navarasa_app</t>
  </si>
  <si>
    <t>https://t.me/v22179/38848</t>
  </si>
  <si>
    <t>https://t.me/stormzfinance/35016</t>
  </si>
  <si>
    <t>https://t.me/jaiswalzoneofficial/1858</t>
  </si>
  <si>
    <t>https://t.me/jogosapkmod/25712</t>
  </si>
  <si>
    <t>https://t.me/deddit/1641</t>
  </si>
  <si>
    <t>https://t.me/adult_18_tamildubbed_mdisk_holly</t>
  </si>
  <si>
    <t>https://t.me/rpmentertainments</t>
  </si>
  <si>
    <t>https://t.me/akmasslove/115</t>
  </si>
  <si>
    <t>https://t.me/tamil_movies_18</t>
  </si>
  <si>
    <t>https://t.me/kuttymoviesda</t>
  </si>
  <si>
    <t>https://t.me/ajeesh26</t>
  </si>
  <si>
    <t>https://t.me/contactdeepak/1346</t>
  </si>
  <si>
    <t>https://t.me/projectswithsourcecode/1537</t>
  </si>
  <si>
    <t>https://t.me/projectswithsourcecode/1694</t>
  </si>
  <si>
    <t>https://t.me/projectswithsourcecode/1547</t>
  </si>
  <si>
    <t>https://t.me/projectswithsourcecode/1593</t>
  </si>
  <si>
    <t>https://t.me/projectswithsourcecode/1410</t>
  </si>
  <si>
    <t>https://t.me/kaisenpro/266</t>
  </si>
  <si>
    <t>https://t.me/projectswithsourcecode/1702</t>
  </si>
  <si>
    <t>https://t.me/rbraja7800/7639</t>
  </si>
  <si>
    <t>https://t.me/timolkm/330</t>
  </si>
  <si>
    <t>https://t.me/risan_editz/1176</t>
  </si>
  <si>
    <t>https://t.me/pixelap_plp/4616</t>
  </si>
  <si>
    <t>https://t.me/technical_jaber/64</t>
  </si>
  <si>
    <t>https://t.me/pixellabtm/1800</t>
  </si>
  <si>
    <t>https://t.me/pixellabtm/2750</t>
  </si>
  <si>
    <t>https://t.me/mule_editor/79</t>
  </si>
  <si>
    <t>https://t.me/shortcuteditor</t>
  </si>
  <si>
    <t>https://t.me/bd_editz/107</t>
  </si>
  <si>
    <t>https://t.me/areejrajput07/5737</t>
  </si>
  <si>
    <t>https://t.me/mrdktech/609</t>
  </si>
  <si>
    <t>https://t.me/princedixitstore/90</t>
  </si>
  <si>
    <t>https://t.me/tsdesigner/225</t>
  </si>
  <si>
    <t>https://t.me/tech_ad7/593</t>
  </si>
  <si>
    <t>https://t.me/hackmaniaapk/1806</t>
  </si>
  <si>
    <t>https://t.me/fxmods/1495</t>
  </si>
  <si>
    <t>https://t.me/jeetshahnoskillagency1</t>
  </si>
  <si>
    <t>https://t.me/imam_gadzhi/177</t>
  </si>
  <si>
    <t>https://t.me/level_upgaming/3356</t>
  </si>
  <si>
    <t>https://t.me/tatecoursesfreee</t>
  </si>
  <si>
    <t>https://t.me/andrewtatefree/5418</t>
  </si>
  <si>
    <t>https://t.me/max_your_potential/374</t>
  </si>
  <si>
    <t>https://t.me/cybertigerx/1175</t>
  </si>
  <si>
    <t>https://t.me/nairobby/1568</t>
  </si>
  <si>
    <t>https://t.me/offersjournal/107</t>
  </si>
  <si>
    <t>https://t.me/alphagodvip/447</t>
  </si>
  <si>
    <t>https://t.me/tateslessonsofficial/128</t>
  </si>
  <si>
    <t>https://t.me/toygerschannel/90</t>
  </si>
  <si>
    <t>https://t.me/mh13cyber2/1495</t>
  </si>
  <si>
    <t>https://t.me/zeedtek/5443</t>
  </si>
  <si>
    <t>https://t.me/ludomann2</t>
  </si>
  <si>
    <t>https://t.me/emmamagnoliafansly</t>
  </si>
  <si>
    <t>https://t.me/dplinks13/372</t>
  </si>
  <si>
    <t>https://t.me/emmamagnoliaa</t>
  </si>
  <si>
    <t>https://t.me/celeb_leaks/12582</t>
  </si>
  <si>
    <t>https://t.me/phmcmare/3379</t>
  </si>
  <si>
    <t>https://t.me/tiktokrecovery/4478</t>
  </si>
  <si>
    <t>https://t.me/celeb_leaks/10191</t>
  </si>
  <si>
    <t>https://t.me/offxmega/8087</t>
  </si>
  <si>
    <t>https://t.me/vladlenin_live/1611</t>
  </si>
  <si>
    <t>https://t.me/vladlenin_live/1647</t>
  </si>
  <si>
    <t>https://t.me/vladlenin_live/2447</t>
  </si>
  <si>
    <t>https://t.me/vladlenin_live/2335</t>
  </si>
  <si>
    <t>https://t.me/cultura_seriefila/920307</t>
  </si>
  <si>
    <t>https://t.me/anambb1/14267</t>
  </si>
  <si>
    <t>https://t.me/anambb1/16523</t>
  </si>
  <si>
    <t>https://t.me/videogamesitaliagroup/50168</t>
  </si>
  <si>
    <t>https://t.me/bv_bbbb/5429</t>
  </si>
  <si>
    <t>https://t.me/novelrepository/2010</t>
  </si>
  <si>
    <t>https://t.me/ali77i0/1783</t>
  </si>
  <si>
    <t>https://t.me/cnalatest/13567</t>
  </si>
  <si>
    <t>https://t.me/jenniijenn/6442</t>
  </si>
  <si>
    <t>https://t.me/ie_kllc1/7088</t>
  </si>
  <si>
    <t>https://t.me/halal_haya/4311</t>
  </si>
  <si>
    <t>https://t.me/singer_01013401623</t>
  </si>
  <si>
    <t>https://t.me/instablog9jaofficial/80077</t>
  </si>
  <si>
    <t>https://t.me/naijanews/59156</t>
  </si>
  <si>
    <t>https://t.me/funbaenglish/10208</t>
  </si>
  <si>
    <t>https://t.me/amazon_code_deals/164676</t>
  </si>
  <si>
    <t>https://t.me/fullparttimedubai/1997</t>
  </si>
  <si>
    <t>https://t.me/missybkofficial/50</t>
  </si>
  <si>
    <t>https://t.me/thebelaaz/26710</t>
  </si>
  <si>
    <t>https://t.me/meditando/21110</t>
  </si>
  <si>
    <t>https://t.me/musique_chretienne/705</t>
  </si>
  <si>
    <t>https://t.me/truth_social4/14519</t>
  </si>
  <si>
    <t>https://t.me/qudsnen/107609</t>
  </si>
  <si>
    <t>https://t.me/loveworldsongslyrics/91</t>
  </si>
  <si>
    <t>https://t.me/ceyc_messages/314</t>
  </si>
  <si>
    <t>https://t.me/anglysky5u/8555</t>
  </si>
  <si>
    <t>https://t.me/hoeurmhengtrading/3795</t>
  </si>
  <si>
    <t>https://t.me/unitbox_io/573</t>
  </si>
  <si>
    <t>https://t.me/sheypourchi_ca/1799</t>
  </si>
  <si>
    <t>https://t.me/bn_ens</t>
  </si>
  <si>
    <t>https://t.me/onlymemesx/2139</t>
  </si>
  <si>
    <t>https://t.me/thirdreichmemes/622</t>
  </si>
  <si>
    <t>https://t.me/desiirandiyan/50355</t>
  </si>
  <si>
    <t>https://t.me/thaiporns_11/6228</t>
  </si>
  <si>
    <t>https://t.me/kinolar_uzbekcha_2023_qorqinchli/157</t>
  </si>
  <si>
    <t>https://t.me/rtlatam/17191</t>
  </si>
  <si>
    <t>https://t.me/sandyaveledo/28083</t>
  </si>
  <si>
    <t>https://t.me/albertorodnews/189281</t>
  </si>
  <si>
    <t>https://t.me/hatunnelgroup/277703</t>
  </si>
  <si>
    <t>https://t.me/diariolaverdad/26537</t>
  </si>
  <si>
    <t>https://t.me/infobumisyam/9364</t>
  </si>
  <si>
    <t>https://t.me/llanerodigital/16311</t>
  </si>
  <si>
    <t>https://t.me/hispanopostvzla/7572</t>
  </si>
  <si>
    <t>https://t.me/quaasooo</t>
  </si>
  <si>
    <t>https://t.me/brazzer1com</t>
  </si>
  <si>
    <t>https://t.me/+iUUhDexcD5BjMzk1</t>
  </si>
  <si>
    <t>https://t.me/+vwixnhsJAIAwNzY0</t>
  </si>
  <si>
    <t>https://t.me/+N-BSdcj0b7ozMzM9</t>
  </si>
  <si>
    <t>https://t.me/+ry-QsRfxiDkzYTI1</t>
  </si>
  <si>
    <t>https://t.me/mkvcinemas_com</t>
  </si>
  <si>
    <t>https://t.me/floriniancu93/4488</t>
  </si>
  <si>
    <t>https://t.me/vereinigte_freigeister/340415</t>
  </si>
  <si>
    <t>https://t.me/notimundoyvzla/316468</t>
  </si>
  <si>
    <t>https://t.me/petrodivisa/18843</t>
  </si>
  <si>
    <t>https://t.me/infomppe_vz/582</t>
  </si>
  <si>
    <t>https://t.me/cubanosguyana/8418</t>
  </si>
  <si>
    <t>https://t.me/venezuelainformave/4656</t>
  </si>
  <si>
    <t>https://t.me/idrivettnewschannel/23805</t>
  </si>
  <si>
    <t>https://t.me/emarrb_of1</t>
  </si>
  <si>
    <t>https://t.me/emarrb_of1/26604</t>
  </si>
  <si>
    <t>https://t.me/inurdo/2336</t>
  </si>
  <si>
    <t>https://t.me/emarrb_bot</t>
  </si>
  <si>
    <t>https://t.me/emarrbaylawoodruffbot</t>
  </si>
  <si>
    <t>https://t.me/aohuren_wiesbaden_k_bot</t>
  </si>
  <si>
    <t>https://t.me/cervezitaaand</t>
  </si>
  <si>
    <t>https://t.me/deutsche_onlyfans_madchen/19</t>
  </si>
  <si>
    <t>https://t.me/hvpmtrailer/476</t>
  </si>
  <si>
    <t>https://t.me/hvpinoymovies/55</t>
  </si>
  <si>
    <t>https://t.me/hvpinoymovies/73</t>
  </si>
  <si>
    <t>https://t.me/hvpinoymovies/6</t>
  </si>
  <si>
    <t>https://t.me/hvpinoymovies/4</t>
  </si>
  <si>
    <t>https://t.me/canalganhabet/211</t>
  </si>
  <si>
    <t>https://t.me/ibportugal/1193</t>
  </si>
  <si>
    <t>https://t.me/dirtymemechannel/7907</t>
  </si>
  <si>
    <t>https://t.me/anime_hub_fz/680</t>
  </si>
  <si>
    <t>https://t.me/beat_the_casino/182</t>
  </si>
  <si>
    <t>https://t.me/tiramisu868/1196</t>
  </si>
  <si>
    <t>https://t.me/hamsterriseup/8</t>
  </si>
  <si>
    <t>https://t.me/liangjiancalls/2480</t>
  </si>
  <si>
    <t>https://t.me/summer_calls/1238</t>
  </si>
  <si>
    <t>https://t.me/avztangtangzh/1921</t>
  </si>
  <si>
    <t>https://t.me/serie_camerounaise/13005</t>
  </si>
  <si>
    <t>https://t.me/footballsport_11/43368</t>
  </si>
  <si>
    <t>https://t.me/myanmarvipgroupfree/168</t>
  </si>
  <si>
    <t>https://t.me/promoebom/14717</t>
  </si>
  <si>
    <t>https://t.me/topdescontosoficial/136682</t>
  </si>
  <si>
    <t>https://t.me/osegredodoviajante/3592</t>
  </si>
  <si>
    <t>https://t.me/samuelf3lipepromo/13610</t>
  </si>
  <si>
    <t>https://t.me/ofertasachadinhosmaternidade/72823</t>
  </si>
  <si>
    <t>https://t.me/tokenagency</t>
  </si>
  <si>
    <t>https://t.me/dascoinofficialen_chat</t>
  </si>
  <si>
    <t>https://t.me/deepcoin_india</t>
  </si>
  <si>
    <t>https://t.me/madnetworkcommunity</t>
  </si>
  <si>
    <t>https://t.me/intchainofficialcandy</t>
  </si>
  <si>
    <t>https://t.me/coingeckoofficial</t>
  </si>
  <si>
    <t>https://t.me/sociomentor4</t>
  </si>
  <si>
    <t>https://t.me/pocof3globalofficial/1682597</t>
  </si>
  <si>
    <t>https://t.me/rivetz_corp</t>
  </si>
  <si>
    <t>https://t.me/milelion/1049505</t>
  </si>
  <si>
    <t>https://t.me/kana_tv_old_memories</t>
  </si>
  <si>
    <t>https://t.me/phdstudentgroup/217765</t>
  </si>
  <si>
    <t>https://t.me/omoolachat</t>
  </si>
  <si>
    <t>https://t.me/fwbbase2/3765432</t>
  </si>
  <si>
    <t>https://t.me/englishfess/363106</t>
  </si>
  <si>
    <t>https://t.me/codinghelpdesk/1050</t>
  </si>
  <si>
    <t>https://t.me/skgaptitudeandreasoning/740</t>
  </si>
  <si>
    <t>https://t.me/studymaterial_it/668</t>
  </si>
  <si>
    <t>https://t.me/gkmasterss/7239</t>
  </si>
  <si>
    <t>https://t.me/dishapsc/14602</t>
  </si>
  <si>
    <t>https://t.me/missionldc007/12537</t>
  </si>
  <si>
    <t>https://t.me/intensepsc/9615</t>
  </si>
  <si>
    <t>https://t.me/dishapsc/14728</t>
  </si>
  <si>
    <t>https://t.me/cod_init/1876</t>
  </si>
  <si>
    <t>https://t.me/codinghelpdesk/918</t>
  </si>
  <si>
    <t>https://t.me/off_campus_placement_2021/286</t>
  </si>
  <si>
    <t>https://t.me/wisdomhelps/1350</t>
  </si>
  <si>
    <t>https://t.me/itexam_solutions/1263</t>
  </si>
  <si>
    <t>https://t.me/accenturematerials09/4795</t>
  </si>
  <si>
    <t>https://t.me/fresher_offcampus_drives/1384</t>
  </si>
  <si>
    <t>https://t.me/therecruitmenthub/2194</t>
  </si>
  <si>
    <t>https://t.me/nptel_answers_2024/340</t>
  </si>
  <si>
    <t>https://t.me/latestjobsupdatesonline/1349</t>
  </si>
  <si>
    <t>https://t.me/freshopenings/19064</t>
  </si>
  <si>
    <t>https://t.me/jobodisha1/361</t>
  </si>
  <si>
    <t>https://t.me/csehacktech/3893</t>
  </si>
  <si>
    <t>https://t.me/netflix_mirror_apk/5</t>
  </si>
  <si>
    <t>https://t.me/tbmodsapk/202</t>
  </si>
  <si>
    <t>https://t.me/droiddenn/1196</t>
  </si>
  <si>
    <t>https://t.me/android_auto/202638</t>
  </si>
  <si>
    <t>https://t.me/inatapkbox/23</t>
  </si>
  <si>
    <t>https://t.me/triviziogroup/88842</t>
  </si>
  <si>
    <t>https://t.me/mozvipway/1313</t>
  </si>
  <si>
    <t>https://t.me/hellotelos/756140</t>
  </si>
  <si>
    <t>https://t.me/kleeqzone/1742</t>
  </si>
  <si>
    <t>https://t.me/bjfdaas/96</t>
  </si>
  <si>
    <t>https://t.me/hatunnelgroup/315245</t>
  </si>
  <si>
    <t>https://t.me/forexkillerethio/879</t>
  </si>
  <si>
    <t>https://t.me/rpscphysicsdevilliers/488</t>
  </si>
  <si>
    <t>https://t.me/bgjstatu/2616</t>
  </si>
  <si>
    <t>https://t.me/testbook_ugcnet/9405</t>
  </si>
  <si>
    <t>https://t.me/laylajenner_2</t>
  </si>
  <si>
    <t>https://t.me/akovauhtugeb562627/472</t>
  </si>
  <si>
    <t>https://t.me/newonlyfan/33054</t>
  </si>
  <si>
    <t>https://t.me/galigolans/1780</t>
  </si>
  <si>
    <t>https://t.me/divx_2013/8236</t>
  </si>
  <si>
    <t>https://t.me/emeatoiuk121/6615</t>
  </si>
  <si>
    <t>https://t.me/adultnewmoviehindi/2099</t>
  </si>
  <si>
    <t>https://t.me/livenewz/21372</t>
  </si>
  <si>
    <t>https://t.me/furehcanada/613180</t>
  </si>
  <si>
    <t>https://t.me/prochoicemidwives/33524</t>
  </si>
  <si>
    <t>https://t.me/ourworldorder/221686</t>
  </si>
  <si>
    <t>https://t.me/cpmcmilelion/137167</t>
  </si>
  <si>
    <t>https://t.me/aficionadosalcafe/601057</t>
  </si>
  <si>
    <t>https://t.me/furwaukee/535051</t>
  </si>
  <si>
    <t>https://t.me/priceglitchesuk/19564</t>
  </si>
  <si>
    <t>https://t.me/iph_exercise/3385</t>
  </si>
  <si>
    <t>https://t.me/thebrebroom/112557</t>
  </si>
  <si>
    <t>https://t.me/realeyes_1776/44458</t>
  </si>
  <si>
    <t>https://t.me/flextruth/5981</t>
  </si>
  <si>
    <t>https://t.me/thebrebbasket/1297256</t>
  </si>
  <si>
    <t>https://t.me/thebrebroom/122814</t>
  </si>
  <si>
    <t>https://t.me/realeyes_1776/38734</t>
  </si>
  <si>
    <t>https://t.me/vigilantfoxchat/770916</t>
  </si>
  <si>
    <t>https://t.me/vigilantfoxchat/773005</t>
  </si>
  <si>
    <t>https://t.me/gridman_universe_in_hindi</t>
  </si>
  <si>
    <t>https://t.me/+WdonN9q64-VmZDQ1</t>
  </si>
  <si>
    <t>https://t.me/rode_college_hd_movie_in_hindi</t>
  </si>
  <si>
    <t>https://t.me/southhindidubbedmoviee/3880</t>
  </si>
  <si>
    <t>https://t.me/movies_requestor</t>
  </si>
  <si>
    <t>https://t.me/beyond_the_universe_in_hindi</t>
  </si>
  <si>
    <t>https://t.me/rkmoviesandwebseries</t>
  </si>
  <si>
    <t>https://t.me/brokendevilcollocation11/1492</t>
  </si>
  <si>
    <t>https://t.me/cinematheque2/15864</t>
  </si>
  <si>
    <t>https://t.me/aindham_vedham_lucky_bhaskar</t>
  </si>
  <si>
    <t>https://t.me/kindsofcinemasseries01/656</t>
  </si>
  <si>
    <t>https://t.me/+nQFzN2MUi-g2ZmEy</t>
  </si>
  <si>
    <t>https://t.me/+1ayv8mm3tr1iZmFi</t>
  </si>
  <si>
    <t>https://t.me/znakomstva_rivne_lviv</t>
  </si>
  <si>
    <t>https://t.me/ninjahouse9905s</t>
  </si>
  <si>
    <t>https://t.me/virt_urkaine</t>
  </si>
  <si>
    <t>https://t.me/south_kartikey2</t>
  </si>
  <si>
    <t>https://t.me/kartikey_kartikeya_movie</t>
  </si>
  <si>
    <t>https://t.me/sankalp2batch/6727</t>
  </si>
  <si>
    <t>https://t.me/bleedbluearmy/12055</t>
  </si>
  <si>
    <t>https://t.me/garuda_gamana_vrishabha_vahana_r</t>
  </si>
  <si>
    <t>https://t.me/mammookkaonline/520107</t>
  </si>
  <si>
    <t>https://t.me/sexxdnepr</t>
  </si>
  <si>
    <t>https://t.me/sdrnvg/63</t>
  </si>
  <si>
    <t>https://t.me/znakomb</t>
  </si>
  <si>
    <t>https://t.me/comicworldddd/16520</t>
  </si>
  <si>
    <t>https://t.me/superman_lois_tv_series</t>
  </si>
  <si>
    <t>https://t.me/themovieblogteam/22373</t>
  </si>
  <si>
    <t>https://t.me/cinemaetv2/3454</t>
  </si>
  <si>
    <t>https://t.me/dcuniverseitalia/14145</t>
  </si>
  <si>
    <t>https://t.me/ssvipserieslist/563</t>
  </si>
  <si>
    <t>https://t.me/trailersbrplus/36326</t>
  </si>
  <si>
    <t>https://t.me/supremacyhub/2889</t>
  </si>
  <si>
    <t>https://t.me/+hw5lhKypbaw0NzU1</t>
  </si>
  <si>
    <t>https://t.me/mr_beast_season_k5</t>
  </si>
  <si>
    <t>https://t.me/lgc88vvvip/93848</t>
  </si>
  <si>
    <t>https://t.me/angoraladdin</t>
  </si>
  <si>
    <t>https://t.me/aladdinlampgem</t>
  </si>
  <si>
    <t>https://t.me/singaporevoltbarlanasp299</t>
  </si>
  <si>
    <t>https://t.me/pythonzh/969713</t>
  </si>
  <si>
    <t>https://t.me/ubuntuitalia/342019</t>
  </si>
  <si>
    <t>https://t.me/lowongankerjait/611311</t>
  </si>
  <si>
    <t>https://t.me/pitersexvspb</t>
  </si>
  <si>
    <t>https://t.me/indispbpiterchat</t>
  </si>
  <si>
    <t>https://t.me/hor8dev5spb2</t>
  </si>
  <si>
    <t>https://t.me/escortgirlweb</t>
  </si>
  <si>
    <t>https://t.me/intimspb_lovedoline</t>
  </si>
  <si>
    <t>https://t.me/kanalprostitutki</t>
  </si>
  <si>
    <t>https://t.me/free_internetgh/222608</t>
  </si>
  <si>
    <t>https://t.me/bannonwarroom/58841</t>
  </si>
  <si>
    <t>https://t.me/swarmsmt/142772</t>
  </si>
  <si>
    <t>https://t.me/nfstay/41669</t>
  </si>
  <si>
    <t>https://t.me/rprnatechnology/12552</t>
  </si>
  <si>
    <t>https://t.me/gungore2/820037</t>
  </si>
  <si>
    <t>https://t.me/levnonosint/5362</t>
  </si>
  <si>
    <t>https://t.me/workquestchat/172398</t>
  </si>
  <si>
    <t>https://t.me/ekb69m</t>
  </si>
  <si>
    <t>https://t.me/fsn_chat/365273</t>
  </si>
  <si>
    <t>https://t.me/alialexanderrahbaricomposer2020/354</t>
  </si>
  <si>
    <t>https://t.me/hundcoin/288924</t>
  </si>
  <si>
    <t>https://t.me/dropovod_ukr</t>
  </si>
  <si>
    <t>https://t.me/fhcibumn/584665</t>
  </si>
  <si>
    <t>https://t.me/nighttosea</t>
  </si>
  <si>
    <t>https://t.me/musica_brasilitica/351</t>
  </si>
  <si>
    <t>https://t.me/flauta_lenguaje_musical/435</t>
  </si>
  <si>
    <t>https://t.me/ipvanish_vpn_premium</t>
  </si>
  <si>
    <t>https://t.me/tiktok_mod_apk</t>
  </si>
  <si>
    <t>https://t.me/india_free_call_mod_megic_call</t>
  </si>
  <si>
    <t>https://t.me/india_free_call_mod_apk</t>
  </si>
  <si>
    <t>https://t.me/club_bharat_hack_01</t>
  </si>
  <si>
    <t>https://t.me/turbo_vpn_india_free_call_mod</t>
  </si>
  <si>
    <t>https://t.me/fastwin_daman_hack</t>
  </si>
  <si>
    <t>https://t.me/fundiscussion</t>
  </si>
  <si>
    <t>https://t.me/rfmod_official</t>
  </si>
  <si>
    <t>https://t.me/vrevengeg</t>
  </si>
  <si>
    <t>https://t.me/cintasedekahteam</t>
  </si>
  <si>
    <t>https://t.me/officialsuperman2021</t>
  </si>
  <si>
    <t>https://t.me/salmod_gojek_shopee</t>
  </si>
  <si>
    <t>https://t.me/labirinbisnis</t>
  </si>
  <si>
    <t>https://t.me/ininaky_group</t>
  </si>
  <si>
    <t>https://t.me/parttimejob_official/10826</t>
  </si>
  <si>
    <t>https://t.me/mod_tech_master/5101</t>
  </si>
  <si>
    <t>https://t.me/darkxarmy/434</t>
  </si>
  <si>
    <t>https://t.me/csfteam3/2495</t>
  </si>
  <si>
    <t>https://t.me/mehedifreenet/364</t>
  </si>
  <si>
    <t>https://t.me/kumultricks/20316</t>
  </si>
  <si>
    <t>https://t.me/dark_side_official/101</t>
  </si>
  <si>
    <t>https://t.me/team_white_hat/1578</t>
  </si>
  <si>
    <t>https://t.me/capcut_mod_letest_13</t>
  </si>
  <si>
    <t>https://t.me/apnavlogsindia/762</t>
  </si>
  <si>
    <t>https://t.me/modzneverdie/251</t>
  </si>
  <si>
    <t>https://t.me/tokyorevengersdubbedhindi</t>
  </si>
  <si>
    <t>https://t.me/dub_hindi_tokyo_revengers</t>
  </si>
  <si>
    <t>https://t.me/tokyo_revengers_s3_in_hindi_dub</t>
  </si>
  <si>
    <t>https://t.me/hindi_dub_anime_series1/3632</t>
  </si>
  <si>
    <t>https://t.me/gbitalianews/305</t>
  </si>
  <si>
    <t>https://t.me/onproduct/7882</t>
  </si>
  <si>
    <t>https://t.me/dovi_club/1100</t>
  </si>
  <si>
    <t>https://t.me/angelina031wot_1/2376</t>
  </si>
  <si>
    <t>https://t.me/furycinema/211</t>
  </si>
  <si>
    <t>https://t.me/hellkoty/92</t>
  </si>
  <si>
    <t>https://t.me/mmsubmovienet/504</t>
  </si>
  <si>
    <t>https://t.me/antrodoc/1256</t>
  </si>
  <si>
    <t>https://t.me/badass_ravikumar_movie_2024</t>
  </si>
  <si>
    <t>https://t.me/filmyfreaks72/7545</t>
  </si>
  <si>
    <t>https://t.me/new_bollywood_movies4</t>
  </si>
  <si>
    <t>https://t.me/bademiyanchotemiyan_maidaan_crew</t>
  </si>
  <si>
    <t>https://t.me/badass_ravikumar_hindi</t>
  </si>
  <si>
    <t>https://t.me/badassravikumar_movie_hindi</t>
  </si>
  <si>
    <t>https://t.me/badass_ravikumar_hindi_movie</t>
  </si>
  <si>
    <t>https://t.me/techygeniushelpdesk/520005</t>
  </si>
  <si>
    <t>https://t.me/pushapa2_pusapa2_puspa_2</t>
  </si>
  <si>
    <t>https://t.me/jigra_puspa2_2_pusapa2_despatch</t>
  </si>
  <si>
    <t>https://t.me/piratecash_rus/365644</t>
  </si>
  <si>
    <t>https://t.me/samarachat/353787</t>
  </si>
  <si>
    <t>https://t.me/otzovik_blogger/1485587</t>
  </si>
  <si>
    <t>https://t.me/chatkeeperbotsupport/764112</t>
  </si>
  <si>
    <t>https://t.me/supermarginchat/186468</t>
  </si>
  <si>
    <t>https://t.me/russiandubaiit/542568</t>
  </si>
  <si>
    <t>https://t.me/rdrc_trollbox/651981</t>
  </si>
  <si>
    <t>https://t.me/proninchat/428084</t>
  </si>
  <si>
    <t>https://t.me/granpavnutree/1821</t>
  </si>
  <si>
    <t>https://t.me/bumaznayazmeya/55963</t>
  </si>
  <si>
    <t>https://t.me/vornadzor/8321</t>
  </si>
  <si>
    <t>https://t.me/eshkinkrot/49985</t>
  </si>
  <si>
    <t>https://t.me/echofm_online/14128</t>
  </si>
  <si>
    <t>https://t.me/kanalsmemami2/3189</t>
  </si>
  <si>
    <t>https://t.me/jesuisravchan/13777</t>
  </si>
  <si>
    <t>https://t.me/politanimalss/17629</t>
  </si>
  <si>
    <t>https://t.me/obsidian_z/123726</t>
  </si>
  <si>
    <t>https://t.me/pdisk_pro_officialsz/11</t>
  </si>
  <si>
    <t>https://t.me/url_leech0</t>
  </si>
  <si>
    <t>https://t.me/chiheisenunion/19098</t>
  </si>
  <si>
    <t>https://t.me/codexbotzsupport/230850</t>
  </si>
  <si>
    <t>https://t.me/pwrtelegramgroupru/99766</t>
  </si>
  <si>
    <t>https://t.me/risingosg/153688</t>
  </si>
  <si>
    <t>https://t.me/gujjubhau/3779</t>
  </si>
  <si>
    <t>https://t.me/tadpel_ullu_webseries/3333</t>
  </si>
  <si>
    <t>https://t.me/film_semi_dewasa_viral/134</t>
  </si>
  <si>
    <t>https://t.me/secret_diary_of_a_callgirl/3331</t>
  </si>
  <si>
    <t>https://t.me/my_hero_acadamia_telugu_tamil/51</t>
  </si>
  <si>
    <t>https://t.me/class10thquestionpapers/2904</t>
  </si>
  <si>
    <t>https://t.me/gattutech/999</t>
  </si>
  <si>
    <t>https://t.me/palongtod/246</t>
  </si>
  <si>
    <t>https://t.me/arbitraj_dropkz</t>
  </si>
  <si>
    <t>https://t.me/arbitraj_drop</t>
  </si>
  <si>
    <t>https://t.me/kldsyb</t>
  </si>
  <si>
    <t>https://t.me/pomochmozhem/2854</t>
  </si>
  <si>
    <t>https://t.me/p2p_profoksi/592</t>
  </si>
  <si>
    <t>https://t.me/binodonmedia/82660</t>
  </si>
  <si>
    <t>https://t.me/puspa2_pusapa2_marco_ui_movie</t>
  </si>
  <si>
    <t>https://t.me/h4cker_boy/1581</t>
  </si>
  <si>
    <t>https://t.me/hindudurgeshsharma</t>
  </si>
  <si>
    <t>https://t.me/news18hindi/33865</t>
  </si>
  <si>
    <t>https://t.me/news18hindi/33875</t>
  </si>
  <si>
    <t>https://t.me/platit_1/1007</t>
  </si>
  <si>
    <t>https://t.me/tontopairdrops/345</t>
  </si>
  <si>
    <t>https://t.me/cryptotraders779/859</t>
  </si>
  <si>
    <t>https://t.me/refugecard/390040</t>
  </si>
  <si>
    <t>https://t.me/phuketchatbest/15261</t>
  </si>
  <si>
    <t>https://t.me/ffentazikxrobot</t>
  </si>
  <si>
    <t>https://t.me/webseries358</t>
  </si>
  <si>
    <t>https://t.me/backup7575/3</t>
  </si>
  <si>
    <t>https://t.me/e0obot/9433</t>
  </si>
  <si>
    <t>https://t.me/dharmveer_2_dharmavir</t>
  </si>
  <si>
    <t>https://t.me/link2vishalthakkar/43150</t>
  </si>
  <si>
    <t>https://t.me/ias_movies_chat/24541</t>
  </si>
  <si>
    <t>https://t.me/marvel_brasil/17504</t>
  </si>
  <si>
    <t>https://t.me/fabiobessafilmes/2050</t>
  </si>
  <si>
    <t>https://t.me/brasillm/14844</t>
  </si>
  <si>
    <t>https://t.me/needflix_sn_channel/1733</t>
  </si>
  <si>
    <t>https://t.me/newenglandfurrymeets/60</t>
  </si>
  <si>
    <t>https://t.me/movie_vijayanand_kannada_nand</t>
  </si>
  <si>
    <t>https://t.me/fghsgsjdjdjd</t>
  </si>
  <si>
    <t>https://t.me/kichchabhi</t>
  </si>
  <si>
    <t>https://t.me/mansoonragakannadamovies</t>
  </si>
  <si>
    <t>https://t.me/joinusforbestfilms00012</t>
  </si>
  <si>
    <t>https://t.me/lovely0004l</t>
  </si>
  <si>
    <t>https://t.me/welcomesgfamily/38875</t>
  </si>
  <si>
    <t>https://t.me/dishinfo_etho/205491</t>
  </si>
  <si>
    <t>https://t.me/lm7_fans/305967</t>
  </si>
  <si>
    <t>https://t.me/cumwidlink/224</t>
  </si>
  <si>
    <t>https://t.me/virallinks100/128</t>
  </si>
  <si>
    <t>https://t.me/pakistani_tiktoker_viralvideo</t>
  </si>
  <si>
    <t>https://t.me/pq_ti</t>
  </si>
  <si>
    <t>https://t.me/minahilmalik_viralleaks</t>
  </si>
  <si>
    <t>https://t.me/lavisha_malik_viral_video_xxx</t>
  </si>
  <si>
    <t>https://t.me/minahil_malikvideo</t>
  </si>
  <si>
    <t>https://t.me/stbemuiptvcom1/651</t>
  </si>
  <si>
    <t>https://t.me/mahvarehplusgroup/921444</t>
  </si>
  <si>
    <t>https://t.me/atlanus/10174</t>
  </si>
  <si>
    <t>https://t.me/livetvm3u/3369</t>
  </si>
  <si>
    <t>https://t.me/ethioiptvcrypto/976</t>
  </si>
  <si>
    <t>https://t.me/peyk_tv/1495</t>
  </si>
  <si>
    <t>https://t.me/peyk_tv/1568</t>
  </si>
  <si>
    <t>https://t.me/real_madriduz/2538108</t>
  </si>
  <si>
    <t>https://t.me/templatesorg/147</t>
  </si>
  <si>
    <t>https://t.me/cuttingtools</t>
  </si>
  <si>
    <t>https://t.me/group_pemilik_lori_semenanjung</t>
  </si>
  <si>
    <t>https://t.me/pipingengineeringgroup</t>
  </si>
  <si>
    <t>https://t.me/fiboprincessgroup</t>
  </si>
  <si>
    <t>https://t.me/zarbazzaruz</t>
  </si>
  <si>
    <t>https://t.me/starmaxgroup</t>
  </si>
  <si>
    <t>https://t.me/pruzb</t>
  </si>
  <si>
    <t>https://t.me/musiboxgroup</t>
  </si>
  <si>
    <t>https://t.me/sterlitamakdps</t>
  </si>
  <si>
    <t>https://t.me/salavatdps</t>
  </si>
  <si>
    <t>https://t.me/avtopab</t>
  </si>
  <si>
    <t>https://t.me/notwise_chat/236287</t>
  </si>
  <si>
    <t>https://t.me/antidps49</t>
  </si>
  <si>
    <t>https://t.me/gai_24</t>
  </si>
  <si>
    <t>https://t.me/antigai_slv</t>
  </si>
  <si>
    <t>https://t.me/uameme</t>
  </si>
  <si>
    <t>https://t.me/amigosdechat/11101232</t>
  </si>
  <si>
    <t>https://t.me/amigosdechat/11101106</t>
  </si>
  <si>
    <t>https://t.me/eurotinosla1/5043949</t>
  </si>
  <si>
    <t>https://t.me/conjuntasyoutube</t>
  </si>
  <si>
    <t>https://t.me/tamb0vka/14039</t>
  </si>
  <si>
    <t>https://t.me/het_ctraxa_xyecoc/958</t>
  </si>
  <si>
    <t>https://t.me/nvkz_loveee/29167</t>
  </si>
  <si>
    <t>https://t.me/kdksieis/17611</t>
  </si>
  <si>
    <t>https://t.me/projectsekairu_chat/1053549</t>
  </si>
  <si>
    <t>https://t.me/orenburg_v_serdechke/21825</t>
  </si>
  <si>
    <t>https://t.me/ishupodrygyilidryga/76072</t>
  </si>
  <si>
    <t>https://t.me/myr4an/20219</t>
  </si>
  <si>
    <t>https://t.me/rocketry_movie_r_madhvan</t>
  </si>
  <si>
    <t>https://t.me/bollywood_888/118</t>
  </si>
  <si>
    <t>https://t.me/all_latest_movies_web_series/3448</t>
  </si>
  <si>
    <t>https://t.me/we_learn_here/5059</t>
  </si>
  <si>
    <t>https://t.me/hindi_rocketry_the_nambi_effect</t>
  </si>
  <si>
    <t>https://t.me/rocketry_the_nambi_effect1</t>
  </si>
  <si>
    <t>https://t.me/hindilatestmoviesig/436</t>
  </si>
  <si>
    <t>https://t.me/rocketry_tamil_movie</t>
  </si>
  <si>
    <t>https://t.me/currenttime/32004</t>
  </si>
  <si>
    <t>https://t.me/okun_andrew/1826</t>
  </si>
  <si>
    <t>https://t.me/jailbreakitalia/1551175</t>
  </si>
  <si>
    <t>https://t.me/air_hiddengem/2635606</t>
  </si>
  <si>
    <t>https://t.me/usstudents/798817</t>
  </si>
  <si>
    <t>https://t.me/lakshysamadhan</t>
  </si>
  <si>
    <t>https://t.me/binanceitalian/1700415</t>
  </si>
  <si>
    <t>https://t.me/cryptojobslist_community/34884</t>
  </si>
  <si>
    <t>https://t.me/pokiesjackpot</t>
  </si>
  <si>
    <t>https://t.me/dandadan_anime_dub_dual</t>
  </si>
  <si>
    <t>https://t.me/nsredeye</t>
  </si>
  <si>
    <t>https://t.me/allwish_official/4331</t>
  </si>
  <si>
    <t>https://t.me/telugutoonspokemon/1282</t>
  </si>
  <si>
    <t>https://t.me/atsume_anime/4864</t>
  </si>
  <si>
    <t>https://t.me/crunchyrollvf/16585</t>
  </si>
  <si>
    <t>https://t.me/canal_manganime/1513</t>
  </si>
  <si>
    <t>https://t.me/menzatobi/1690</t>
  </si>
  <si>
    <t>https://t.me/megawinpapo</t>
  </si>
  <si>
    <t>https://t.me/iniciodomegawin</t>
  </si>
  <si>
    <t>https://t.me/megaimparavel</t>
  </si>
  <si>
    <t>https://t.me/rajaluckgiftcode00/6769</t>
  </si>
  <si>
    <t>https://t.me/rcb55club18</t>
  </si>
  <si>
    <t>https://t.me/rajaluck6181vip</t>
  </si>
  <si>
    <t>https://t.me/sudipbasaknow/10092</t>
  </si>
  <si>
    <t>https://t.me/yhioppgkltllyq</t>
  </si>
  <si>
    <t>https://t.me/popjogosuporte</t>
  </si>
  <si>
    <t>https://t.me/sssgamechat</t>
  </si>
  <si>
    <t>https://t.me/neuronaltrader_portugues</t>
  </si>
  <si>
    <t>https://t.me/wingogamegroup</t>
  </si>
  <si>
    <t>https://t.me/okwinforecast</t>
  </si>
  <si>
    <t>https://t.me/analuiz11</t>
  </si>
  <si>
    <t>https://t.me/+uCK8jtYmcqMyYWY8</t>
  </si>
  <si>
    <t>https://t.me/citizentvke/58494</t>
  </si>
  <si>
    <t>https://t.me/trending_kenya/8710</t>
  </si>
  <si>
    <t>https://t.me/kumekuchachris/314176</t>
  </si>
  <si>
    <t>https://t.me/dailynation/105679</t>
  </si>
  <si>
    <t>https://t.me/trending_kenya/7291</t>
  </si>
  <si>
    <t>https://t.me/bnnkenya/36612</t>
  </si>
  <si>
    <t>https://t.me/kenya_juice/6311</t>
  </si>
  <si>
    <t>https://t.me/canalocidentelivre/729</t>
  </si>
  <si>
    <t>https://t.me/ilpost_official/37346</t>
  </si>
  <si>
    <t>https://t.me/newsholod/10330</t>
  </si>
  <si>
    <t>https://t.me/waqitaly/167051</t>
  </si>
  <si>
    <t>https://t.me/eorabastaitalia/7352</t>
  </si>
  <si>
    <t>https://t.me/rossellafidanza/43228</t>
  </si>
  <si>
    <t>https://t.me/reality_theories/17250</t>
  </si>
  <si>
    <t>https://t.me/druschbafm_en/34278</t>
  </si>
  <si>
    <t>https://t.me/babayagaprotiv03/12902</t>
  </si>
  <si>
    <t>https://t.me/province76/2996</t>
  </si>
  <si>
    <t>https://t.me/zinaidapronchenko/526</t>
  </si>
  <si>
    <t>https://t.me/logikamarkova/14396</t>
  </si>
  <si>
    <t>https://t.me/parallel95/66788</t>
  </si>
  <si>
    <t>https://t.me/freeideliral/2101</t>
  </si>
  <si>
    <t>https://t.me/bponline/79605</t>
  </si>
  <si>
    <t>https://t.me/fyodork/23775</t>
  </si>
  <si>
    <t>https://t.me/jdjdkdkkdksk/508924</t>
  </si>
  <si>
    <t>https://t.me/dnr18dnr/24466</t>
  </si>
  <si>
    <t>https://t.me/pidor82825/8253</t>
  </si>
  <si>
    <t>https://t.me/xydessa_premium/2023715</t>
  </si>
  <si>
    <t>https://t.me/anonimki/9236</t>
  </si>
  <si>
    <t>https://t.me/poshloe/13458</t>
  </si>
  <si>
    <t>https://t.me/gymtiktokk/2952</t>
  </si>
  <si>
    <t>https://t.me/realsexystory/426</t>
  </si>
  <si>
    <t>https://t.me/stickerchaos/3981134</t>
  </si>
  <si>
    <t>https://t.me/lor_disease/46908</t>
  </si>
  <si>
    <t>https://t.me/stickerchaos/3981148</t>
  </si>
  <si>
    <t>https://t.me/stickerchaos/3981151</t>
  </si>
  <si>
    <t>https://t.me/unionrp_chat/1381298</t>
  </si>
  <si>
    <t>https://t.me/sonyalphaclub/51941</t>
  </si>
  <si>
    <t>https://t.me/sonyalphaclub/51873</t>
  </si>
  <si>
    <t>https://t.me/triadavapechat/1002586</t>
  </si>
  <si>
    <t>https://t.me/sigmarobot</t>
  </si>
  <si>
    <t>https://t.me/anothersidethai/237102</t>
  </si>
  <si>
    <t>https://t.me/kardilabnew/99485</t>
  </si>
  <si>
    <t>https://t.me/sebongfess/120182</t>
  </si>
  <si>
    <t>https://t.me/sebongfess/120160</t>
  </si>
  <si>
    <t>https://t.me/yakshini_garam_masala</t>
  </si>
  <si>
    <t>https://t.me/solodnd5e/123380</t>
  </si>
  <si>
    <t>https://t.me/vsmodapk/397</t>
  </si>
  <si>
    <t>https://t.me/hackingwallah/10787</t>
  </si>
  <si>
    <t>https://t.me/hackingwallah/10785</t>
  </si>
  <si>
    <t>https://t.me/star_apk_322_bot</t>
  </si>
  <si>
    <t>https://t.me/byjus_apk_mod_24_bot</t>
  </si>
  <si>
    <t>https://t.me/moddyap/313</t>
  </si>
  <si>
    <t>https://t.me/antivideos/217</t>
  </si>
  <si>
    <t>https://t.me/tanu_bhosale_viral_video</t>
  </si>
  <si>
    <t>https://t.me/oneindiagujarati/11492</t>
  </si>
  <si>
    <t>https://t.me/qlgfn1lytk1/3</t>
  </si>
  <si>
    <t>https://t.me/+XxcKtUI29z5mNWQ1</t>
  </si>
  <si>
    <t>https://t.me/ksmanagebot</t>
  </si>
  <si>
    <t>https://t.me/allegiancex</t>
  </si>
  <si>
    <t>https://t.me/kandaagroups/29</t>
  </si>
  <si>
    <t>https://t.me/kanda_sansars</t>
  </si>
  <si>
    <t>https://t.me/kandasansar0777</t>
  </si>
  <si>
    <t>https://t.me/kandaasansar2</t>
  </si>
  <si>
    <t>https://t.me/kandaagroups/27</t>
  </si>
  <si>
    <t>https://t.me/sociallykeeda/21257</t>
  </si>
  <si>
    <t>https://t.me/uzyantaxi2/136487</t>
  </si>
  <si>
    <t>https://t.me/gulikhans_blog/4687</t>
  </si>
  <si>
    <t>https://t.me/sevoshzjj/6590</t>
  </si>
  <si>
    <t>https://t.me/nepalikandasamajha/824</t>
  </si>
  <si>
    <t>https://t.me/hindi_movie80/1175</t>
  </si>
  <si>
    <t>https://t.me/russiabeyondhrvatska/13690</t>
  </si>
  <si>
    <t>https://t.me/fiewingamingtricks</t>
  </si>
  <si>
    <t>https://t.me/microsoft_rewards_india_tricks</t>
  </si>
  <si>
    <t>https://t.me/moneyheisttamildubb</t>
  </si>
  <si>
    <t>https://t.me/heistnetflix</t>
  </si>
  <si>
    <t>https://t.me/money_heist_tamil_dubbed</t>
  </si>
  <si>
    <t>https://t.me/money_heist_series_5_tamil</t>
  </si>
  <si>
    <t>https://t.me/maandatamilstudio/2352</t>
  </si>
  <si>
    <t>https://t.me/moneyheistintamldubbed</t>
  </si>
  <si>
    <t>https://t.me/playtamildub/5396</t>
  </si>
  <si>
    <t>https://t.me/englishforibps/1735974</t>
  </si>
  <si>
    <t>https://t.me/tamil_chate/6538296</t>
  </si>
  <si>
    <t>https://t.me/myhosur/616555</t>
  </si>
  <si>
    <t>https://t.me/tnpsctamilandgktamil/27691</t>
  </si>
  <si>
    <t>https://t.me/cntdiscuss/222947</t>
  </si>
  <si>
    <t>https://t.me/actresshavenofficial/157580</t>
  </si>
  <si>
    <t>https://t.me/le_offerte_dalweb/293344</t>
  </si>
  <si>
    <t>https://t.me/onlineearningstamilchannel/24792</t>
  </si>
  <si>
    <t>https://t.me/aiodione/24599</t>
  </si>
  <si>
    <t>https://t.me/fortniteleaksgroup/4716312</t>
  </si>
  <si>
    <t>https://t.me/godot_engine/450987</t>
  </si>
  <si>
    <t>https://t.me/nintendovk/1164421</t>
  </si>
  <si>
    <t>https://t.me/financecafesg/171955</t>
  </si>
  <si>
    <t>https://t.me/brawhlalla/1093884</t>
  </si>
  <si>
    <t>https://t.me/dlrlootdeals/154934</t>
  </si>
  <si>
    <t>https://t.me/mlpbrasil/633120</t>
  </si>
  <si>
    <t>https://t.me/zyfszeww</t>
  </si>
  <si>
    <t>https://t.me/actresscelebrityy/2510</t>
  </si>
  <si>
    <t>https://t.me/milfystars/874</t>
  </si>
  <si>
    <t>https://t.me/sauandinsta/29024</t>
  </si>
  <si>
    <t>https://t.me/actressweb/25208</t>
  </si>
  <si>
    <t>https://t.me/xxxxxxxz7bot</t>
  </si>
  <si>
    <t>https://t.me/twtrailers/6280</t>
  </si>
  <si>
    <t>https://t.me/rilwansmehandi/515</t>
  </si>
  <si>
    <t>https://t.me/cinema_talks/164942</t>
  </si>
  <si>
    <t>https://t.me/hot_models_influencers_live_show/4135</t>
  </si>
  <si>
    <t>https://t.me/xxxxxxtebot</t>
  </si>
  <si>
    <t>https://t.me/indianexpress/562770</t>
  </si>
  <si>
    <t>https://t.me/sr_ott_updates/3171</t>
  </si>
  <si>
    <t>https://t.me/oombeeig/492278</t>
  </si>
  <si>
    <t>https://t.me/gurudevsrisripics/24468</t>
  </si>
  <si>
    <t>https://t.me/anushkashettylove/39211</t>
  </si>
  <si>
    <t>https://t.me/vettaikaran007</t>
  </si>
  <si>
    <t>https://t.me/mora_maca_045/2286</t>
  </si>
  <si>
    <t>https://t.me/cricketxii/7238</t>
  </si>
  <si>
    <t>https://t.me/tamilan_edits_kp_bgms/53</t>
  </si>
  <si>
    <t>https://t.me/krithi_shetty_uppena_the_m95_bot</t>
  </si>
  <si>
    <t>https://t.me/vettaikaran_movie</t>
  </si>
  <si>
    <t>https://t.me/ph_files_discussion/36649</t>
  </si>
  <si>
    <t>https://t.me/ph_files_discussion/36650</t>
  </si>
  <si>
    <t>https://t.me/sai_file_store_cc/1499</t>
  </si>
  <si>
    <t>https://t.me/streamnxt01/1566</t>
  </si>
  <si>
    <t>https://t.me/apicet2024/163958</t>
  </si>
  <si>
    <t>https://t.me/telugu/14824563</t>
  </si>
  <si>
    <t>https://t.me/ph_files_discussion/45979</t>
  </si>
  <si>
    <t>https://t.me/bbtmain/294</t>
  </si>
  <si>
    <t>https://t.me/ratiya_marg_jane_kyon_log_12_bot</t>
  </si>
  <si>
    <t>https://t.me/numberexchangekerala/145305</t>
  </si>
  <si>
    <t>https://t.me/malayalam_audio_stories/949</t>
  </si>
  <si>
    <t>https://t.me/mallugirlandboychat/452541</t>
  </si>
  <si>
    <t>https://t.me/bollyhood_movies/2376</t>
  </si>
  <si>
    <t>https://t.me/memecreation2_0/1753</t>
  </si>
  <si>
    <t>https://t.me/blackdevilnew/2083</t>
  </si>
  <si>
    <t>https://t.me/pushpa_movie_tamil_hq</t>
  </si>
  <si>
    <t>https://t.me/gaddalakonda_ganesh_hindi/33</t>
  </si>
  <si>
    <t>https://t.me/tamilmovies_zzzz/162</t>
  </si>
  <si>
    <t>https://t.me/mallukambi0</t>
  </si>
  <si>
    <t>https://t.me/mallu_kambi_yessma_webseriesj</t>
  </si>
  <si>
    <t>https://t.me/+XwD_-41rLjA1OThl</t>
  </si>
  <si>
    <t>https://t.me/hotsareemallu</t>
  </si>
  <si>
    <t>https://t.me/chelseafcgroup/3867287</t>
  </si>
  <si>
    <t>https://t.me/preped/90654</t>
  </si>
  <si>
    <t>https://t.me/footballlokam/4376198</t>
  </si>
  <si>
    <t>https://t.me/seventeenworldtourinsg/100189</t>
  </si>
  <si>
    <t>https://t.me/funtechacademy/21607</t>
  </si>
  <si>
    <t>https://t.me/hotsdoubt/2201082</t>
  </si>
  <si>
    <t>https://t.me/dailynation/112534</t>
  </si>
  <si>
    <t>https://t.me/korean_era/19215121</t>
  </si>
  <si>
    <t>https://t.me/girls_mallu_hot_bhabhi_link</t>
  </si>
  <si>
    <t>https://t.me/kanavuulagamdream/12779</t>
  </si>
  <si>
    <t>https://t.me/web_seriese_xoxo</t>
  </si>
  <si>
    <t>https://t.me/mallu_leaked_collection</t>
  </si>
  <si>
    <t>https://t.me/mdisk_tamil_mallu_telugu_videos</t>
  </si>
  <si>
    <t>https://t.me/dgpdiscussion/959233</t>
  </si>
  <si>
    <t>https://t.me/horror_rockerz/173</t>
  </si>
  <si>
    <t>https://t.me/iammanral/54043</t>
  </si>
  <si>
    <t>https://t.me/hotsdoubt/2111868</t>
  </si>
  <si>
    <t>https://t.me/kabaddistarofficial/3135</t>
  </si>
  <si>
    <t>https://t.me/englishgrammarexplanation/18448</t>
  </si>
  <si>
    <t>https://t.me/adda247tamil/20875</t>
  </si>
  <si>
    <t>https://t.me/tg_imdbreviews/1199454</t>
  </si>
  <si>
    <t>https://t.me/anandcricketfantasyworld/35935</t>
  </si>
  <si>
    <t>https://t.me/cricket_updates_discussions/94038</t>
  </si>
  <si>
    <t>https://t.me/clwdiscussgroup/54948</t>
  </si>
  <si>
    <t>https://t.me/kijacsfilm/1001</t>
  </si>
  <si>
    <t>https://t.me/boacafinaldiscussion/707</t>
  </si>
  <si>
    <t>https://t.me/ethioairdropzedos/182904</t>
  </si>
  <si>
    <t>https://t.me/stocktipsofficial/39682</t>
  </si>
  <si>
    <t>https://t.me/zoya_rathore_diya_gowda</t>
  </si>
  <si>
    <t>https://t.me/hot_models_influencers_live_show/1461</t>
  </si>
  <si>
    <t>https://t.me/girlsfantasyadda/507</t>
  </si>
  <si>
    <t>https://t.me/yessma_boomex_navarasa_sigmaz/58</t>
  </si>
  <si>
    <t>https://t.me/rocknrollmmm/5498</t>
  </si>
  <si>
    <t>https://t.me/reshminair_resmi_rashmi/90</t>
  </si>
  <si>
    <t>https://t.me/chattemschikov</t>
  </si>
  <si>
    <t>https://t.me/avito_temshiki</t>
  </si>
  <si>
    <t>https://t.me/bitcollective</t>
  </si>
  <si>
    <t>https://t.me/wh0kaka</t>
  </si>
  <si>
    <t>https://t.me/abuzmavro/2608</t>
  </si>
  <si>
    <t>https://t.me/dubai_sng_ru</t>
  </si>
  <si>
    <t>https://t.me/kemaku_rabota</t>
  </si>
  <si>
    <t>https://t.me/rabotat_strelnabot</t>
  </si>
  <si>
    <t>https://t.me/tempojobofficiall</t>
  </si>
  <si>
    <t>https://t.me/jobyii</t>
  </si>
  <si>
    <t>https://t.me/berdsk_online/42481</t>
  </si>
  <si>
    <t>https://t.me/redbull_exhange_news/249</t>
  </si>
  <si>
    <t>https://t.me/zarabotokblag</t>
  </si>
  <si>
    <t>https://t.me/krombierg/12540</t>
  </si>
  <si>
    <t>https://t.me/android_wallpaperz/10308</t>
  </si>
  <si>
    <t>https://t.me/media_24frame/15386</t>
  </si>
  <si>
    <t>https://t.me/baijuraj/563</t>
  </si>
  <si>
    <t>https://t.me/koyel1234/1029</t>
  </si>
  <si>
    <t>https://t.me/hindustantimes/23280</t>
  </si>
  <si>
    <t>https://t.me/vcssahawa/5774</t>
  </si>
  <si>
    <t>https://t.me/tamil4kvideos</t>
  </si>
  <si>
    <t>https://t.me/jayam_ravi_tamil_movies</t>
  </si>
  <si>
    <t>https://t.me/tamilrockersmoviesz</t>
  </si>
  <si>
    <t>https://t.me/netflix_original_111/652</t>
  </si>
  <si>
    <t>https://t.me/jugjugg_jeeyo_hindi_2022_hd/3</t>
  </si>
  <si>
    <t>https://t.me/jugjugg12</t>
  </si>
  <si>
    <t>https://t.me/farahancabdi1/70</t>
  </si>
  <si>
    <t>https://t.me/indiaperson95/15035</t>
  </si>
  <si>
    <t>https://t.me/snowflixmoviechannel/280</t>
  </si>
  <si>
    <t>https://t.me/ckfilms1/65</t>
  </si>
  <si>
    <t>https://t.me/backup0mainack</t>
  </si>
  <si>
    <t>https://t.me/bestfuturesignal_1</t>
  </si>
  <si>
    <t>https://t.me/vandelay7starsignalstrade01</t>
  </si>
  <si>
    <t>https://t.me/ulimatedhacker</t>
  </si>
  <si>
    <t>https://t.me/pritom00chanakya00elearn1</t>
  </si>
  <si>
    <t>https://t.me/desertangelo</t>
  </si>
  <si>
    <t>https://t.me/arsalanmalikcryptos</t>
  </si>
  <si>
    <t>https://t.me/cryptoalbanians</t>
  </si>
  <si>
    <t>https://t.me/tradingwinview</t>
  </si>
  <si>
    <t>https://t.me/namma_veetu_pillai_tamil</t>
  </si>
  <si>
    <t>https://t.me/joinabiedits/1584</t>
  </si>
  <si>
    <t>https://t.me/actresssfunworld/186866</t>
  </si>
  <si>
    <t>https://t.me/onlykarthi_editz129/304</t>
  </si>
  <si>
    <t>https://t.me/alagiefxedits/130</t>
  </si>
  <si>
    <t>https://t.me/tamil_nvp_family</t>
  </si>
  <si>
    <t>https://t.me/sivakarthikeyan_thala</t>
  </si>
  <si>
    <t>https://t.me/k7creationsofficial/7701</t>
  </si>
  <si>
    <t>https://t.me/casusbellihistory/9371</t>
  </si>
  <si>
    <t>https://t.me/edumcstark/11077</t>
  </si>
  <si>
    <t>https://t.me/itsforallcourses/2276</t>
  </si>
  <si>
    <t>https://t.me/ananth_ladha_iitiancourses99</t>
  </si>
  <si>
    <t>https://t.me/mcxcommodityuniversity1/11976</t>
  </si>
  <si>
    <t>https://t.me/lastminuterevisionwithrsm/1450</t>
  </si>
  <si>
    <t>https://t.me/errorhackz/2084</t>
  </si>
  <si>
    <t>https://t.me/iitian_traders_baap_chart_69</t>
  </si>
  <si>
    <t>https://t.me/gaon_ki_malai_hitprime_ott</t>
  </si>
  <si>
    <t>https://t.me/ki_darr_rangbaaz_rajneeti</t>
  </si>
  <si>
    <t>https://t.me/ukbabyshopsamm/2592</t>
  </si>
  <si>
    <t>https://t.me/webserisempire2/394</t>
  </si>
  <si>
    <t>https://t.me/kalpikaworld/5928</t>
  </si>
  <si>
    <t>https://t.me/webserisempire2/397</t>
  </si>
  <si>
    <t>https://t.me/xo_kitty_mmsub1/2292</t>
  </si>
  <si>
    <t>https://t.me/anniyan_2005_movie/3</t>
  </si>
  <si>
    <t>https://t.me/anniyan_2005_movie</t>
  </si>
  <si>
    <t>https://t.me/mortebiancagruppofan/2683929</t>
  </si>
  <si>
    <t>https://t.me/englishfess/363072</t>
  </si>
  <si>
    <t>https://t.me/laorbitadeendor/93441</t>
  </si>
  <si>
    <t>https://t.me/laorbitadeendor/93429</t>
  </si>
  <si>
    <t>https://t.me/marvelgroupitaly/3261098</t>
  </si>
  <si>
    <t>https://t.me/mangareborn/9994</t>
  </si>
  <si>
    <t>https://t.me/opentoonz_id</t>
  </si>
  <si>
    <t>https://t.me/logicielslibres/201</t>
  </si>
  <si>
    <t>https://t.me/opentoonzespanol</t>
  </si>
  <si>
    <t>https://t.me/opentoonzplus</t>
  </si>
  <si>
    <t>https://t.me/krita_gimp_mypaint_art/122670</t>
  </si>
  <si>
    <t>https://t.me/nettleb/1152</t>
  </si>
  <si>
    <t>https://t.me/krita_gimp_mypaint_art/127187</t>
  </si>
  <si>
    <t>https://t.me/krita_gimp_mypaint_art/127201</t>
  </si>
  <si>
    <t>https://t.me/atlant1is/11086</t>
  </si>
  <si>
    <t>https://t.me/sonic_characters/9934</t>
  </si>
  <si>
    <t>https://t.me/movieunifess/12445</t>
  </si>
  <si>
    <t>https://t.me/games_pc/260258</t>
  </si>
  <si>
    <t>https://t.me/psvitaport/51</t>
  </si>
  <si>
    <t>https://t.me/wsm_anime_pro/463</t>
  </si>
  <si>
    <t>https://t.me/ps3comunidad/85932</t>
  </si>
  <si>
    <t>https://t.me/sonic_characters/8736</t>
  </si>
  <si>
    <t>https://t.me/allaboutbi</t>
  </si>
  <si>
    <t>https://t.me/pcfactsgroup</t>
  </si>
  <si>
    <t>https://t.me/programadoresbrasil/717404</t>
  </si>
  <si>
    <t>https://t.me/odvxbox</t>
  </si>
  <si>
    <t>https://t.me/pc_game_down_support</t>
  </si>
  <si>
    <t>https://t.me/karnatakastastepolicepcpsi</t>
  </si>
  <si>
    <t>https://t.me/haarp_is_real/63617</t>
  </si>
  <si>
    <t>https://t.me/us_chat_01/95549</t>
  </si>
  <si>
    <t>https://t.me/us_chat_01/95572</t>
  </si>
  <si>
    <t>https://t.me/hemishee_kremel/195524</t>
  </si>
  <si>
    <t>https://t.me/phillyeriders/163453</t>
  </si>
  <si>
    <t>https://t.me/arfchat/310132</t>
  </si>
  <si>
    <t>https://t.me/cellframe/450648</t>
  </si>
  <si>
    <t>https://t.me/thetruesaltycrackerchat/1610650</t>
  </si>
  <si>
    <t>https://t.me/oonlyvideos21/138</t>
  </si>
  <si>
    <t>https://t.me/blazemedia001/2006</t>
  </si>
  <si>
    <t>https://t.me/entertainment_reports_5/846</t>
  </si>
  <si>
    <t>https://t.me/filmixm/5967</t>
  </si>
  <si>
    <t>https://t.me/psarips/4396</t>
  </si>
  <si>
    <t>https://t.me/poster_list_atoz_movies/3620</t>
  </si>
  <si>
    <t>https://t.me/houseofgaanollywood/346</t>
  </si>
  <si>
    <t>https://t.me/kpechochannel/335</t>
  </si>
  <si>
    <t>https://t.me/celebrityfeet/1904</t>
  </si>
  <si>
    <t>https://t.me/samanthamorlotechat</t>
  </si>
  <si>
    <t>https://t.me/peliasiaticas/318</t>
  </si>
  <si>
    <t>https://t.me/malzoffsgallery/195075</t>
  </si>
  <si>
    <t>https://t.me/ventaderop</t>
  </si>
  <si>
    <t>https://t.me/samantha_x_escort_bot</t>
  </si>
  <si>
    <t>https://t.me/samanthairanitel</t>
  </si>
  <si>
    <t>https://t.me/ucanwachurs/4342</t>
  </si>
  <si>
    <t>https://t.me/hiddeninplainsight1/13937</t>
  </si>
  <si>
    <t>https://t.me/cinema_olbn/8485</t>
  </si>
  <si>
    <t>https://t.me/fiubs2/287219</t>
  </si>
  <si>
    <t>https://t.me/gtm_entertainment/93</t>
  </si>
  <si>
    <t>https://t.me/thalapathy_movies</t>
  </si>
  <si>
    <t>https://t.me/aviator_hack_predictorbot</t>
  </si>
  <si>
    <t>https://t.me/linebet_1xbet_prognozlar_bot</t>
  </si>
  <si>
    <t>https://t.me/xbet_1xbet_dz</t>
  </si>
  <si>
    <t>https://t.me/sg1xbot</t>
  </si>
  <si>
    <t>https://t.me/xbet_tbot</t>
  </si>
  <si>
    <t>https://t.me/parisfoot_bot</t>
  </si>
  <si>
    <t>https://t.me/xbet_predictors_bot</t>
  </si>
  <si>
    <t>https://t.me/max_movie_ui_hd</t>
  </si>
  <si>
    <t>https://t.me/rruvh/2884</t>
  </si>
  <si>
    <t>https://t.me/rrudraofficial/464</t>
  </si>
  <si>
    <t>https://t.me/sapala_movie/9459</t>
  </si>
  <si>
    <t>https://t.me/hollywood_movies_in_telugu_2/42</t>
  </si>
  <si>
    <t>https://t.me/rrudraofficial/486</t>
  </si>
  <si>
    <t>https://t.me/telugu_blueray_hollywood2/72</t>
  </si>
  <si>
    <t>https://t.me/coinchecktelegram/446830</t>
  </si>
  <si>
    <t>https://t.me/coinchecktelegram/446765</t>
  </si>
  <si>
    <t>https://t.me/germanfurrygroup/2863763</t>
  </si>
  <si>
    <t>https://t.me/traderepubliccommunity/228489</t>
  </si>
  <si>
    <t>https://t.me/animeaddict/478887</t>
  </si>
  <si>
    <t>https://t.me/xrpdeutschland/296187</t>
  </si>
  <si>
    <t>https://t.me/animeaddict/478886</t>
  </si>
  <si>
    <t>https://t.me/goldminestelefilmss</t>
  </si>
  <si>
    <t>https://t.me/vaultofsecrets/13599</t>
  </si>
  <si>
    <t>https://t.me/kumasislayqueensmonfeeme/74</t>
  </si>
  <si>
    <t>https://t.me/assamesechattinggroup/181029</t>
  </si>
  <si>
    <t>https://t.me/forensicanthropologytransgenders/26803</t>
  </si>
  <si>
    <t>https://t.me/saintsandscholars/17060</t>
  </si>
  <si>
    <t>https://t.me/deonschat/129841</t>
  </si>
  <si>
    <t>https://t.me/tcine/7449</t>
  </si>
  <si>
    <t>https://t.me/godx_hollywood/1774</t>
  </si>
  <si>
    <t>https://t.me/cobrakaiedit/228</t>
  </si>
  <si>
    <t>https://t.me/peliculasdeartesmarciales666/84</t>
  </si>
  <si>
    <t>https://t.me/india_vairal_link/2560</t>
  </si>
  <si>
    <t>https://t.me/+Oi996O9f_ZIyYThl</t>
  </si>
  <si>
    <t>https://t.me/cutputali_movie_hindi/4997</t>
  </si>
  <si>
    <t>https://t.me/datingappflirt/35</t>
  </si>
  <si>
    <t>https://t.me/englishfess/363468</t>
  </si>
  <si>
    <t>https://t.me/unijaconfession/70119</t>
  </si>
  <si>
    <t>https://t.me/onepiecetelegram/506656</t>
  </si>
  <si>
    <t>https://t.me/lensmenreviews/1146</t>
  </si>
  <si>
    <t>https://t.me/hshwkkslwlslsks</t>
  </si>
  <si>
    <t>https://t.me/yb_release2/236</t>
  </si>
  <si>
    <t>https://t.me/fruechtederstadt</t>
  </si>
  <si>
    <t>https://t.me/fruechtesezer</t>
  </si>
  <si>
    <t>https://t.me/regionale_gesunde_fruechte</t>
  </si>
  <si>
    <t>https://t.me/schweizersaatgut</t>
  </si>
  <si>
    <t>https://t.me/gartengruppe_opf</t>
  </si>
  <si>
    <t>https://t.me/chata/15575336</t>
  </si>
  <si>
    <t>https://t.me/chatkeeperbotsupport/764187</t>
  </si>
  <si>
    <t>https://t.me/chattad/3131363</t>
  </si>
  <si>
    <t>https://t.me/tgstat_chat/334521</t>
  </si>
  <si>
    <t>https://t.me/velach/3499953</t>
  </si>
  <si>
    <t>https://t.me/tatparklife/161388</t>
  </si>
  <si>
    <t>https://t.me/pineschat/142917</t>
  </si>
  <si>
    <t>https://t.me/cryptocommons/2101507</t>
  </si>
  <si>
    <t>https://t.me/fxcartel</t>
  </si>
  <si>
    <t>https://t.me/stolitsa_msk_obyavlenia</t>
  </si>
  <si>
    <t>https://t.me/flibustabotgroup</t>
  </si>
  <si>
    <t>https://t.me/indiya_chatik</t>
  </si>
  <si>
    <t>https://t.me/goldclan_chat</t>
  </si>
  <si>
    <t>https://t.me/costablanka</t>
  </si>
  <si>
    <t>https://t.me/chat_harakiri_2023/3790511</t>
  </si>
  <si>
    <t>https://t.me/vitya_refchat/10302</t>
  </si>
  <si>
    <t>https://t.me/anonim12yo/18634</t>
  </si>
  <si>
    <t>https://t.me/war_ua_results_chat/1344901</t>
  </si>
  <si>
    <t>https://t.me/warszawa_warsaw/2405514</t>
  </si>
  <si>
    <t>https://t.me/mybalcony_chat/1852439</t>
  </si>
  <si>
    <t>https://t.me/bebrinhaus/3130247</t>
  </si>
  <si>
    <t>https://t.me/ololofootball/4232</t>
  </si>
  <si>
    <t>https://t.me/gberbagigpm</t>
  </si>
  <si>
    <t>https://t.me/csgdarkhub/2086</t>
  </si>
  <si>
    <t>https://t.me/auditwinews/3417</t>
  </si>
  <si>
    <t>https://t.me/hotwisconsin/35002</t>
  </si>
  <si>
    <t>https://t.me/smmscriptss</t>
  </si>
  <si>
    <t>https://t.me/sacrificepylofficals/7997</t>
  </si>
  <si>
    <t>https://t.me/blocksecteam/7529</t>
  </si>
  <si>
    <t>https://t.me/tgbetachat/2016560</t>
  </si>
  <si>
    <t>https://t.me/korean_era/19212717</t>
  </si>
  <si>
    <t>https://t.me/continentalconscious/425</t>
  </si>
  <si>
    <t>https://t.me/movie_inception_telugu</t>
  </si>
  <si>
    <t>https://t.me/cosecasowiki/2975</t>
  </si>
  <si>
    <t>https://t.me/inceptionlrt/33066</t>
  </si>
  <si>
    <t>https://t.me/canalginoterentim/669</t>
  </si>
  <si>
    <t>https://t.me/githubredteam/9248</t>
  </si>
  <si>
    <t>https://t.me/fraxfinance/381169</t>
  </si>
  <si>
    <t>https://t.me/cigaretteaftersexxxxxxxxxxx</t>
  </si>
  <si>
    <t>https://t.me/lsdtoken</t>
  </si>
  <si>
    <t>https://t.me/joinebtc</t>
  </si>
  <si>
    <t>https://t.me/stopsextraffickingchat</t>
  </si>
  <si>
    <t>https://t.me/idiotic_chat</t>
  </si>
  <si>
    <t>https://t.me/liveshowxxx</t>
  </si>
  <si>
    <t>https://t.me/beschloss_dc</t>
  </si>
  <si>
    <t>https://t.me/+im46tKqDMOk4MzNl</t>
  </si>
  <si>
    <t>https://t.me/nm01u/3379</t>
  </si>
  <si>
    <t>https://t.me/cricofantsyanlysis</t>
  </si>
  <si>
    <t>https://t.me/mospolytech_minecraft</t>
  </si>
  <si>
    <t>https://t.me/callcentercurries</t>
  </si>
  <si>
    <t>https://t.me/mr12thmana</t>
  </si>
  <si>
    <t>https://t.me/bxhn4eznzqcyywe1</t>
  </si>
  <si>
    <t>https://t.me/lobby4</t>
  </si>
  <si>
    <t>https://t.me/stolenbikesofymr</t>
  </si>
  <si>
    <t>https://t.me/ludoclub13</t>
  </si>
  <si>
    <t>https://t.me/hspundihreindividualitaet</t>
  </si>
  <si>
    <t>https://t.me/teluguadultstories22</t>
  </si>
  <si>
    <t>https://t.me/telugu_aunty_kathalu</t>
  </si>
  <si>
    <t>https://t.me/+p9jnXpHmYmEyMWU1</t>
  </si>
  <si>
    <t>https://t.me/realmotherfuckers</t>
  </si>
  <si>
    <t>https://t.me/xbommatelugubitlu</t>
  </si>
  <si>
    <t>https://t.me/telugu_movies_english_dubbed_hd</t>
  </si>
  <si>
    <t>https://t.me/+V_vKYJuyD6FlODJl</t>
  </si>
  <si>
    <t>https://t.me/+9h2YOgl_TPEzMGY1</t>
  </si>
  <si>
    <t>https://t.me/dil_ko_tumse_pyaar_hua_x</t>
  </si>
  <si>
    <t>https://t.me/dilkotumsepyaarhua</t>
  </si>
  <si>
    <t>https://t.me/dilkotumsepyarhua_hd</t>
  </si>
  <si>
    <t>https://t.me/dil_ko_tumse_pyaar_hua_star</t>
  </si>
  <si>
    <t>https://t.me/pocket_fm77/10291</t>
  </si>
  <si>
    <t>https://t.me/dil_ko_tumse_pyar_hua_1</t>
  </si>
  <si>
    <t>https://t.me/ishq_jab_hadd_se_paar_ho_jaaye</t>
  </si>
  <si>
    <t>https://t.me/dil_ko_tumse_pyar_hua_hd</t>
  </si>
  <si>
    <t>https://t.me/trillface228/687</t>
  </si>
  <si>
    <t>https://t.me/shadows_d_s</t>
  </si>
  <si>
    <t>https://t.me/ayushyamandalam/49989</t>
  </si>
  <si>
    <t>https://t.me/butirkaa</t>
  </si>
  <si>
    <t>https://t.me/mskostan</t>
  </si>
  <si>
    <t>https://t.me/uslostankino</t>
  </si>
  <si>
    <t>https://t.me/bytyrka_chat</t>
  </si>
  <si>
    <t>https://t.me/mskdonsko</t>
  </si>
  <si>
    <t>https://t.me/+_A-C994mtv8xYTYy</t>
  </si>
  <si>
    <t>https://t.me/roiltu/758428</t>
  </si>
  <si>
    <t>https://t.me/ru_soc/5764</t>
  </si>
  <si>
    <t>https://t.me/jrbfisbc/257971</t>
  </si>
  <si>
    <t>https://t.me/poiskrabovirabin/781400</t>
  </si>
  <si>
    <t>https://t.me/memsearch/4525</t>
  </si>
  <si>
    <t>https://t.me/pfschat/1976129</t>
  </si>
  <si>
    <t>https://t.me/sharphelp/144161</t>
  </si>
  <si>
    <t>https://t.me/ama_gi4/5135</t>
  </si>
  <si>
    <t>https://t.me/mmoonclub/4754</t>
  </si>
  <si>
    <t>https://t.me/zarnigor_uralovna/8463</t>
  </si>
  <si>
    <t>https://t.me/yasha/923</t>
  </si>
  <si>
    <t>https://t.me/qashqaisheri/244</t>
  </si>
  <si>
    <t>https://t.me/contentflix/820</t>
  </si>
  <si>
    <t>https://t.me/insighthubott/1246</t>
  </si>
  <si>
    <t>https://t.me/tamil_new_movies_videos_files/72</t>
  </si>
  <si>
    <t>https://t.me/thukra_ke_mera_pyarr/3575</t>
  </si>
  <si>
    <t>https://t.me/pushpa_2_the_rule_hindi_dubbed_s/1313</t>
  </si>
  <si>
    <t>https://t.me/dunki_jigra_amaran_lal_salaam</t>
  </si>
  <si>
    <t>https://t.me/kgf2downloadgroup</t>
  </si>
  <si>
    <t>https://t.me/ytxfilmgroup</t>
  </si>
  <si>
    <t>https://t.me/vtzyamn1srj24</t>
  </si>
  <si>
    <t>https://t.me/tamiltechgk</t>
  </si>
  <si>
    <t>https://t.me/kpslinkteam/56</t>
  </si>
  <si>
    <t>https://t.me/mghowamovebora/2144</t>
  </si>
  <si>
    <t>https://t.me/deutsch_b2_c1_chat</t>
  </si>
  <si>
    <t>https://t.me/austauschwestmrbid</t>
  </si>
  <si>
    <t>https://t.me/mmcrypto</t>
  </si>
  <si>
    <t>https://t.me/badenwuerttemberginfochat</t>
  </si>
  <si>
    <t>https://t.me/nur_deutsch_sprechen</t>
  </si>
  <si>
    <t>https://t.me/b59g19f</t>
  </si>
  <si>
    <t>https://t.me/love_highway</t>
  </si>
  <si>
    <t>https://t.me/gtmax_hindii</t>
  </si>
  <si>
    <t>https://t.me/highway_way_love_season_1_2_2024</t>
  </si>
  <si>
    <t>https://t.me/cineplexchat/15602</t>
  </si>
  <si>
    <t>https://t.me/highway_love_season_2_1_xd</t>
  </si>
  <si>
    <t>https://t.me/helpzone_series_k20/842</t>
  </si>
  <si>
    <t>https://t.me/newallmovies_143/249</t>
  </si>
  <si>
    <t>https://t.me/jee_karda_webseries_tamanna/1328</t>
  </si>
  <si>
    <t>https://t.me/salawahan2/391</t>
  </si>
  <si>
    <t>https://t.me/qfilmxyz/3262</t>
  </si>
  <si>
    <t>https://t.me/movies_at_720p/1039</t>
  </si>
  <si>
    <t>https://t.me/pfmcrew/387002</t>
  </si>
  <si>
    <t>https://t.me/dpaforum/323479</t>
  </si>
  <si>
    <t>https://t.me/kefir_ukr/225755</t>
  </si>
  <si>
    <t>https://t.me/f_amilyguy_n_bot</t>
  </si>
  <si>
    <t>https://t.me/dirty_memesgr/194563</t>
  </si>
  <si>
    <t>https://t.me/family_guy_season_1_bot</t>
  </si>
  <si>
    <t>https://t.me/familyguymemes</t>
  </si>
  <si>
    <t>https://t.me/adrienagrest</t>
  </si>
  <si>
    <t>https://t.me/znakomstva_kirovv</t>
  </si>
  <si>
    <t>https://t.me/fbfbbgffnfgndgfbgfb</t>
  </si>
  <si>
    <t>https://t.me/lvinieznakomstva</t>
  </si>
  <si>
    <t>https://t.me/znakomstva0_kirov</t>
  </si>
  <si>
    <t>https://t.me/vbnt5z</t>
  </si>
  <si>
    <t>https://t.me/kirovj</t>
  </si>
  <si>
    <t>https://t.me/ts_soc</t>
  </si>
  <si>
    <t>https://t.me/lubsiks/6105</t>
  </si>
  <si>
    <t>https://t.me/mehr2020fargona1</t>
  </si>
  <si>
    <t>https://t.me/mehr2020kattakurgon</t>
  </si>
  <si>
    <t>https://t.me/ttciranmehr</t>
  </si>
  <si>
    <t>https://t.me/rtlebt</t>
  </si>
  <si>
    <t>https://t.me/mehr2020xiva</t>
  </si>
  <si>
    <t>https://t.me/saxovat_va_mehr</t>
  </si>
  <si>
    <t>https://t.me/mehrpoytug</t>
  </si>
  <si>
    <t>https://t.me/konchilik112_18guruh</t>
  </si>
  <si>
    <t>https://t.me/pesochnya</t>
  </si>
  <si>
    <t>https://t.me/kirov_mdps</t>
  </si>
  <si>
    <t>https://t.me/buzzolls_kirov</t>
  </si>
  <si>
    <t>https://t.me/ok_kirov/4885</t>
  </si>
  <si>
    <t>https://t.me/dosugsrebenkom43</t>
  </si>
  <si>
    <t>https://t.me/spkkirov</t>
  </si>
  <si>
    <t>https://t.me/fcfancom</t>
  </si>
  <si>
    <t>https://t.me/ok_kirov</t>
  </si>
  <si>
    <t>https://t.me/chpdtpperm/7809</t>
  </si>
  <si>
    <t>https://t.me/sqetvet/4756</t>
  </si>
  <si>
    <t>https://t.me/katya_farm/5878</t>
  </si>
  <si>
    <t>https://t.me/teriberka51/262947</t>
  </si>
  <si>
    <t>https://t.me/gymnasium_39/3676</t>
  </si>
  <si>
    <t>https://t.me/school65kmr/3479</t>
  </si>
  <si>
    <t>https://t.me/gibdd_kirov/8759</t>
  </si>
  <si>
    <t>https://t.me/selidovo_pokrovsk/332883</t>
  </si>
  <si>
    <t>https://t.me/chatznakomstvodessa/1045661</t>
  </si>
  <si>
    <t>https://t.me/amoralnelly/470886</t>
  </si>
  <si>
    <t>https://t.me/the_story_of_0/1011</t>
  </si>
  <si>
    <t>https://t.me/ruskoe_molodi_girls77</t>
  </si>
  <si>
    <t>https://t.me/bpclassic/199</t>
  </si>
  <si>
    <t>https://t.me/poshloe/12855</t>
  </si>
  <si>
    <t>https://t.me/sexfluencer/1581</t>
  </si>
  <si>
    <t>https://t.me/tg_devyshki_chat_5p</t>
  </si>
  <si>
    <t>https://t.me/venomstechdiscussions</t>
  </si>
  <si>
    <t>https://t.me/furrymx/1599128</t>
  </si>
  <si>
    <t>https://t.me/archiviodeifumetti/44004</t>
  </si>
  <si>
    <t>https://t.me/venom_src</t>
  </si>
  <si>
    <t>https://t.me/viruslounge/7669317</t>
  </si>
  <si>
    <t>https://t.me/hemantjjj/226270</t>
  </si>
  <si>
    <t>https://t.me/iosadultgamess/267</t>
  </si>
  <si>
    <t>https://t.me/celineduparadis/139645</t>
  </si>
  <si>
    <t>https://t.me/manola_113/3881</t>
  </si>
  <si>
    <t>https://t.me/gbmcollegeingaya/817</t>
  </si>
  <si>
    <t>https://t.me/learntelugu/44078</t>
  </si>
  <si>
    <t>https://t.me/yesenia0518/422</t>
  </si>
  <si>
    <t>https://t.me/ssckrl/496163</t>
  </si>
  <si>
    <t>https://t.me/ott_apps_mod</t>
  </si>
  <si>
    <t>https://t.me/apk18pro</t>
  </si>
  <si>
    <t>https://t.me/allmodapk5</t>
  </si>
  <si>
    <t>https://t.me/epv_diskussions_chat</t>
  </si>
  <si>
    <t>https://t.me/gemeinsamselbstbestimmt_chat</t>
  </si>
  <si>
    <t>https://t.me/magdeburgerkontakte</t>
  </si>
  <si>
    <t>https://t.me/animerpggerman</t>
  </si>
  <si>
    <t>https://t.me/tats_hilfreiches</t>
  </si>
  <si>
    <t>https://t.me/deutschenudeleaks</t>
  </si>
  <si>
    <t>https://t.me/singleboxergruppe</t>
  </si>
  <si>
    <t>https://t.me/gaon_ki_ladkii_chudai</t>
  </si>
  <si>
    <t>https://t.me/desihot018</t>
  </si>
  <si>
    <t>https://t.me/vairal_bhabhi_xxx</t>
  </si>
  <si>
    <t>https://t.me/ba_pass_girl_xxx_hot_mms_video</t>
  </si>
  <si>
    <t>https://t.me/telugutoonr/2167</t>
  </si>
  <si>
    <t>https://t.me/one_piece_hindi_english/10</t>
  </si>
  <si>
    <t>https://t.me/drama_arena_news_updates/12492</t>
  </si>
  <si>
    <t>https://t.me/lucy_shimmers</t>
  </si>
  <si>
    <t>https://t.me/aflamcaptinm8/193</t>
  </si>
  <si>
    <t>https://t.me/koleksireq/65323</t>
  </si>
  <si>
    <t>https://t.me/bollywoodmovie_mm_sub/941</t>
  </si>
  <si>
    <t>https://t.me/mozvipway/1266</t>
  </si>
  <si>
    <t>https://t.me/filmy4wap11/6791</t>
  </si>
  <si>
    <t>https://t.me/filmyfreaks72/4173</t>
  </si>
  <si>
    <t>https://t.me/tomentertainment0/2729</t>
  </si>
  <si>
    <t>https://t.me/kzmovieschannel/94</t>
  </si>
  <si>
    <t>https://t.me/krish_1_2_3_krrish_hind_kino</t>
  </si>
  <si>
    <t>https://t.me/venom_src/13367</t>
  </si>
  <si>
    <t>https://t.me/nbly66/1060</t>
  </si>
  <si>
    <t>https://t.me/la_mera_neta_0/6244</t>
  </si>
  <si>
    <t>https://t.me/patreon_hidden/48757</t>
  </si>
  <si>
    <t>https://t.me/bojemoixd/945</t>
  </si>
  <si>
    <t>https://t.me/la_mera_neta_0/6189</t>
  </si>
  <si>
    <t>https://t.me/rokudzelive/6966</t>
  </si>
  <si>
    <t>https://t.me/kaiyu82024</t>
  </si>
  <si>
    <t>https://t.me/targarh</t>
  </si>
  <si>
    <t>https://t.me/moviewatch121/262</t>
  </si>
  <si>
    <t>https://t.me/helldivers2italia/201565</t>
  </si>
  <si>
    <t>https://t.me/ae_motion/14153</t>
  </si>
  <si>
    <t>https://t.me/mrs_teacher_web_seriess</t>
  </si>
  <si>
    <t>https://t.me/aah_se_aaha_tk_ullu</t>
  </si>
  <si>
    <t>https://t.me/sunnyleone_tv/2319</t>
  </si>
  <si>
    <t>https://t.me/zee5_originals_web_series/4182</t>
  </si>
  <si>
    <t>https://t.me/aah_se_aaha_tak_part_1_2_3</t>
  </si>
  <si>
    <t>https://t.me/ullu_aah_se_aaha_tak_part_1</t>
  </si>
  <si>
    <t>https://t.me/+rGx8ofDhgJo3MDc5</t>
  </si>
  <si>
    <t>https://t.me/meetii_kalher_ruks/18012</t>
  </si>
  <si>
    <t>https://t.me/account_vps_store/4617</t>
  </si>
  <si>
    <t>https://t.me/tvmasterlar/43942</t>
  </si>
  <si>
    <t>https://t.me/hd_flix_community/72759</t>
  </si>
  <si>
    <t>https://t.me/marugujaratupdates/3759</t>
  </si>
  <si>
    <t>https://t.me/hackedsoftwaresappsandgames/1345</t>
  </si>
  <si>
    <t>https://t.me/abtechgyan/166</t>
  </si>
  <si>
    <t>https://t.me/farhan_morshed/969</t>
  </si>
  <si>
    <t>https://t.me/jntugv/41</t>
  </si>
  <si>
    <t>https://t.me/nayakan_movie_inhindi</t>
  </si>
  <si>
    <t>https://t.me/bikkinews/11539</t>
  </si>
  <si>
    <t>https://t.me/anandfx/375</t>
  </si>
  <si>
    <t>https://t.me/cinema30sec/4205</t>
  </si>
  <si>
    <t>https://t.me/suryafans23</t>
  </si>
  <si>
    <t>https://t.me/nayakan_nayagan_1987</t>
  </si>
  <si>
    <t>https://t.me/kollamchat/1286337</t>
  </si>
  <si>
    <t>https://t.me/bsywjakowlww</t>
  </si>
  <si>
    <t>https://t.me/tnpscpreparations2023/497658</t>
  </si>
  <si>
    <t>https://t.me/katha_nayagan_movie_inhindi</t>
  </si>
  <si>
    <t>https://t.me/kishore_beatzz/515</t>
  </si>
  <si>
    <t>https://t.me/msd_arun/162</t>
  </si>
  <si>
    <t>https://t.me/filmstory2/295</t>
  </si>
  <si>
    <t>https://t.me/novaefx/134</t>
  </si>
  <si>
    <t>https://t.me/leodaibot</t>
  </si>
  <si>
    <t>https://t.me/znakomstva_daivinchik_leo_bot</t>
  </si>
  <si>
    <t>https://t.me/verifsupportbot</t>
  </si>
  <si>
    <t>https://t.me/dayvinchi_bot</t>
  </si>
  <si>
    <t>https://t.me/twc_operator_bot</t>
  </si>
  <si>
    <t>https://t.me/chingu_kbot</t>
  </si>
  <si>
    <t>https://t.me/znakomstvo_onlinebot</t>
  </si>
  <si>
    <t>https://t.me/ieonardobot</t>
  </si>
  <si>
    <t>https://t.me/aj_sirphysics/2515</t>
  </si>
  <si>
    <t>https://t.me/pragatipathpatna/3295</t>
  </si>
  <si>
    <t>https://t.me/ashish_sir_prayas/668135</t>
  </si>
  <si>
    <t>https://t.me/aj_sirphysics/4022</t>
  </si>
  <si>
    <t>https://t.me/aj_sirphysics/2728</t>
  </si>
  <si>
    <t>https://t.me/ncert_word_to_word_by_neet_kaka</t>
  </si>
  <si>
    <t>https://t.me/neet713</t>
  </si>
  <si>
    <t>https://t.me/ajsirphysicsdoubts/80079</t>
  </si>
  <si>
    <t>https://t.me/wbchse_science_11_12_gts/5767</t>
  </si>
  <si>
    <t>https://t.me/+60EqG9rfTlFjMWZl</t>
  </si>
  <si>
    <t>https://t.me/neetkakajee</t>
  </si>
  <si>
    <t>https://t.me/ctc_hindi</t>
  </si>
  <si>
    <t>https://t.me/aakibeditz07/641</t>
  </si>
  <si>
    <t>https://t.me/mrytr123/98</t>
  </si>
  <si>
    <t>https://t.me/capcut_officiall/536</t>
  </si>
  <si>
    <t>https://t.me/lookbookmedia/40</t>
  </si>
  <si>
    <t>https://t.me/gautamghoshofficial/97</t>
  </si>
  <si>
    <t>https://t.me/hari007z</t>
  </si>
  <si>
    <t>https://t.me/localbrandreseller</t>
  </si>
  <si>
    <t>https://t.me/mlordfav/2057</t>
  </si>
  <si>
    <t>https://t.me/trashisfresh/28665</t>
  </si>
  <si>
    <t>https://t.me/lady_di_w/12810</t>
  </si>
  <si>
    <t>https://t.me/springmelody_art/530</t>
  </si>
  <si>
    <t>https://t.me/leanenglishwithme/701</t>
  </si>
  <si>
    <t>https://t.me/on_pooweer_off/23110</t>
  </si>
  <si>
    <t>https://t.me/tivifa_news/7984</t>
  </si>
  <si>
    <t>https://t.me/myartstation/10062</t>
  </si>
  <si>
    <t>https://t.me/phyominko22/644</t>
  </si>
  <si>
    <t>https://t.me/ab79032981/1368</t>
  </si>
  <si>
    <t>https://t.me/mrs_fletcher_k/762</t>
  </si>
  <si>
    <t>https://t.me/web_series_np/519</t>
  </si>
  <si>
    <t>https://t.me/circus_hindi_movie_hd_download/1320</t>
  </si>
  <si>
    <t>https://t.me/hdtamilsongsgroup</t>
  </si>
  <si>
    <t>https://t.me/+tS2xVuUPg9AzNWZk</t>
  </si>
  <si>
    <t>https://t.me/alwaysgreenx</t>
  </si>
  <si>
    <t>https://t.me/boyzfess_bot/61773</t>
  </si>
  <si>
    <t>https://t.me/musikerleipzig/30397</t>
  </si>
  <si>
    <t>https://t.me/ak_24ro/812</t>
  </si>
  <si>
    <t>https://t.me/akwblog/1479</t>
  </si>
  <si>
    <t>https://t.me/olx_szczecin_ua/31609</t>
  </si>
  <si>
    <t>https://t.me/vanfrieden/1116</t>
  </si>
  <si>
    <t>https://t.me/salon_av/2908</t>
  </si>
  <si>
    <t>https://t.me/lustige_witze_und_bilder/105301</t>
  </si>
  <si>
    <t>https://t.me/writershivamofficial/1539</t>
  </si>
  <si>
    <t>https://t.me/abbasforu9/2687</t>
  </si>
  <si>
    <t>https://t.me/my_anime_world_10/314</t>
  </si>
  <si>
    <t>https://t.me/teluguwebguru/295</t>
  </si>
  <si>
    <t>https://t.me/kolkataboygovind/414</t>
  </si>
  <si>
    <t>https://t.me/svenglish10/843</t>
  </si>
  <si>
    <t>https://t.me/chatting/14888291</t>
  </si>
  <si>
    <t>https://t.me/vimanamprema/19</t>
  </si>
  <si>
    <t>https://t.me/+JbS99tzD2_4zZjNl</t>
  </si>
  <si>
    <t>https://t.me/defconfurs/1329478</t>
  </si>
  <si>
    <t>https://t.me/the_englishclub/5647796</t>
  </si>
  <si>
    <t>https://t.me/kbfcmanjappada/5443798</t>
  </si>
  <si>
    <t>https://t.me/basketball_nba_2021/20368</t>
  </si>
  <si>
    <t>https://t.me/walk_in_interview_part_time_jobs</t>
  </si>
  <si>
    <t>https://t.me/defconfurs/1329480</t>
  </si>
  <si>
    <t>https://t.me/upsikerjapartime</t>
  </si>
  <si>
    <t>https://t.me/linguisticacademy/875505</t>
  </si>
  <si>
    <t>https://t.me/clashofclansallstar/2613849</t>
  </si>
  <si>
    <t>https://t.me/clashofclansallstar/2613833</t>
  </si>
  <si>
    <t>https://t.me/clashofclansallstar/2613677</t>
  </si>
  <si>
    <t>https://t.me/kpmovielist/6365</t>
  </si>
  <si>
    <t>https://t.me/cinemavillage/1140092</t>
  </si>
  <si>
    <t>https://t.me/jackpot_despicable_me_4_new_2024</t>
  </si>
  <si>
    <t>https://t.me/cjsmah/3354</t>
  </si>
  <si>
    <t>https://t.me/despicable_me_four</t>
  </si>
  <si>
    <t>https://t.me/potthaka_rabbit_hole/3302</t>
  </si>
  <si>
    <t>https://t.me/ranjit868/1241</t>
  </si>
  <si>
    <t>https://t.me/movieskat2/664</t>
  </si>
  <si>
    <t>https://t.me/despicable_me_4_2024_hindi_142</t>
  </si>
  <si>
    <t>https://t.me/fortnitebrasil/2041816</t>
  </si>
  <si>
    <t>https://t.me/kino_insayder/22917</t>
  </si>
  <si>
    <t>https://t.me/inntale/1603356</t>
  </si>
  <si>
    <t>https://t.me/netnaija_chartoom/598851</t>
  </si>
  <si>
    <t>https://t.me/belajardanberinfaq</t>
  </si>
  <si>
    <t>https://t.me/sahabatmahfud</t>
  </si>
  <si>
    <t>https://t.me/pppk21</t>
  </si>
  <si>
    <t>https://t.me/sahabatoutletsulawesi</t>
  </si>
  <si>
    <t>https://t.me/cpns_boyolali_2019</t>
  </si>
  <si>
    <t>https://t.me/dom_trader</t>
  </si>
  <si>
    <t>https://t.me/sahabatustzahazan</t>
  </si>
  <si>
    <t>https://t.me/carisahabat_indonesia</t>
  </si>
  <si>
    <t>https://t.me/kaala_timepass3_movie_web_series</t>
  </si>
  <si>
    <t>https://t.me/actorprabhasraju/19128</t>
  </si>
  <si>
    <t>https://t.me/krisrollno21/960</t>
  </si>
  <si>
    <t>https://t.me/pyramidmeditationmusic/3489</t>
  </si>
  <si>
    <t>https://t.me/advocatesagiss/3587</t>
  </si>
  <si>
    <t>https://t.me/governmentofkarnatakajobupdates/13477</t>
  </si>
  <si>
    <t>https://t.me/crunchyroll_premium_4u_telugu/522</t>
  </si>
  <si>
    <t>https://t.me/all_prabhasworld0812/14140</t>
  </si>
  <si>
    <t>https://t.me/cinema_talks/166191</t>
  </si>
  <si>
    <t>https://t.me/tough_movie/1392</t>
  </si>
  <si>
    <t>https://t.me/mohanlal_fans_association/458260</t>
  </si>
  <si>
    <t>https://t.me/ucanwachurs/4300</t>
  </si>
  <si>
    <t>https://t.me/m0m1antrum</t>
  </si>
  <si>
    <t>https://t.me/antrumff</t>
  </si>
  <si>
    <t>https://t.me/film_grat1s/2841</t>
  </si>
  <si>
    <t>https://t.me/soms18/5059</t>
  </si>
  <si>
    <t>https://t.me/showboxmovieshd/4102</t>
  </si>
  <si>
    <t>https://t.me/dentalmaterial_67/9123</t>
  </si>
  <si>
    <t>https://t.me/ciliatedmelan/156</t>
  </si>
  <si>
    <t>https://t.me/dramasfansasian/478415</t>
  </si>
  <si>
    <t>https://t.me/moviereview2005</t>
  </si>
  <si>
    <t>https://t.me/cmeditings/11045</t>
  </si>
  <si>
    <t>https://t.me/dramaongoingck</t>
  </si>
  <si>
    <t>https://t.me/my_piggy_lover_2024_e_bot</t>
  </si>
  <si>
    <t>https://t.me/dna_lover_2024_of_bot</t>
  </si>
  <si>
    <t>https://t.me/dna_lover_2024_queen_qo_bot</t>
  </si>
  <si>
    <t>https://t.me/dnaloverrr_z_bot</t>
  </si>
  <si>
    <t>https://t.me/queer_mtom_mdy/70</t>
  </si>
  <si>
    <t>https://t.me/plmnoh388/2846</t>
  </si>
  <si>
    <t>https://t.me/lhnmovie11/2218</t>
  </si>
  <si>
    <t>https://t.me/noramm21/9964</t>
  </si>
  <si>
    <t>https://t.me/xnxxhomemade/3676</t>
  </si>
  <si>
    <t>https://t.me/plmnoh38/437</t>
  </si>
  <si>
    <t>https://t.me/plmnoh388/2692</t>
  </si>
  <si>
    <t>https://t.me/usosxapyar2020/9</t>
  </si>
  <si>
    <t>https://t.me/natashanice_2bot</t>
  </si>
  <si>
    <t>https://t.me/natashaniceoff</t>
  </si>
  <si>
    <t>https://t.me/vision_biologysp/116387</t>
  </si>
  <si>
    <t>https://t.me/english_takprosto/1728</t>
  </si>
  <si>
    <t>https://t.me/thanezone/13588</t>
  </si>
  <si>
    <t>https://t.me/dmlearnwithtricks/5434</t>
  </si>
  <si>
    <t>https://t.me/edilmaangel2020/432</t>
  </si>
  <si>
    <t>https://t.me/nitinshuklachat/25607</t>
  </si>
  <si>
    <t>https://t.me/clanismiyakinah/3322</t>
  </si>
  <si>
    <t>https://t.me/group4freetamilcoaching/686</t>
  </si>
  <si>
    <t>https://t.me/sri_lankan_leaks5</t>
  </si>
  <si>
    <t>https://t.me/real_leak_sl</t>
  </si>
  <si>
    <t>https://t.me/+rsH2HEO6n5pkYjM0</t>
  </si>
  <si>
    <t>https://t.me/rezoth/2524</t>
  </si>
  <si>
    <t>https://t.me/tamil_whatsapp_status_videos_mn/23144</t>
  </si>
  <si>
    <t>https://t.me/legitleaksxxx</t>
  </si>
  <si>
    <t>https://t.me/xxx_admine</t>
  </si>
  <si>
    <t>https://t.me/thecontentcrib/35</t>
  </si>
  <si>
    <t>https://t.me/llordofwar/354803</t>
  </si>
  <si>
    <t>https://t.me/trendymediatoday/10913</t>
  </si>
  <si>
    <t>https://t.me/naijanews/60865</t>
  </si>
  <si>
    <t>https://t.me/+srCGzyJ1DLI5ZjQx</t>
  </si>
  <si>
    <t>https://t.me/+3MJtU8CL89dlYzdh</t>
  </si>
  <si>
    <t>https://t.me/+EebZxeFEDvhhMzQx</t>
  </si>
  <si>
    <t>https://t.me/pintuindonesia/10193321</t>
  </si>
  <si>
    <t>https://t.me/jessyjess_todo_en_un_solo_lugar</t>
  </si>
  <si>
    <t>https://t.me/leagpt/218050</t>
  </si>
  <si>
    <t>https://t.me/jessyjessmayorista</t>
  </si>
  <si>
    <t>https://t.me/jessesmells</t>
  </si>
  <si>
    <t>https://t.me/mangas_huas_hwas_bl/12275</t>
  </si>
  <si>
    <t>https://t.me/haitianpie3/2166811</t>
  </si>
  <si>
    <t>https://t.me/bybit_nigeria/1592910</t>
  </si>
  <si>
    <t>https://t.me/saxvi420/976</t>
  </si>
  <si>
    <t>https://t.me/meeow_web_series_club/84</t>
  </si>
  <si>
    <t>https://t.me/mrvellarikka03/399</t>
  </si>
  <si>
    <t>https://t.me/headshaveindian/11638</t>
  </si>
  <si>
    <t>https://t.me/fast_and_furious_13_reasons_why/18</t>
  </si>
  <si>
    <t>https://t.me/bachelorxoint/1061</t>
  </si>
  <si>
    <t>https://t.me/avto_tachki/7296</t>
  </si>
  <si>
    <t>https://t.me/avto_tachki/7297</t>
  </si>
  <si>
    <t>https://t.me/httpstmeoslonmoviespoint/1086</t>
  </si>
  <si>
    <t>https://t.me/damdam_ufa/394</t>
  </si>
  <si>
    <t>https://t.me/de2sa/2523</t>
  </si>
  <si>
    <t>https://t.me/teraboxdownloader_abot</t>
  </si>
  <si>
    <t>https://t.me/teraboss_bot</t>
  </si>
  <si>
    <t>https://t.me/videoviraltelegrammbot</t>
  </si>
  <si>
    <t>https://t.me/hhhhhhhhhhhhhhhhhhhh77738bot</t>
  </si>
  <si>
    <t>https://t.me/linkerasubot</t>
  </si>
  <si>
    <t>https://t.me/bluntstoreop/12954</t>
  </si>
  <si>
    <t>https://t.me/shoaibmod/5965</t>
  </si>
  <si>
    <t>https://t.me/error404gaming/3361</t>
  </si>
  <si>
    <t>https://t.me/tfcheat_60d59fe1/2198</t>
  </si>
  <si>
    <t>https://t.me/dmforme_faysal_bai/617</t>
  </si>
  <si>
    <t>https://t.me/jhangeer_cracker/973</t>
  </si>
  <si>
    <t>https://t.me/king_ids/24569</t>
  </si>
  <si>
    <t>https://t.me/wake_mod_bmgihack/715</t>
  </si>
  <si>
    <t>https://t.me/+dhRX2WKJmg5kMDY1</t>
  </si>
  <si>
    <t>https://t.me/jil_hub_lanka</t>
  </si>
  <si>
    <t>https://t.me/onlinesallifree/1941</t>
  </si>
  <si>
    <t>https://t.me/bluechip_hub_ann/865</t>
  </si>
  <si>
    <t>https://t.me/blender_3d/3124</t>
  </si>
  <si>
    <t>https://t.me/+mGyg3Fi2SpJjY2Fl</t>
  </si>
  <si>
    <t>https://t.me/lolibible/79</t>
  </si>
  <si>
    <t>https://t.me/fcblues</t>
  </si>
  <si>
    <t>https://t.me/+fiQbTW2H-3ViNjg1</t>
  </si>
  <si>
    <t>https://t.me/ifschat/70634</t>
  </si>
  <si>
    <t>https://t.me/theblueshubgroup</t>
  </si>
  <si>
    <t>https://t.me/vaaawulence_0/3718</t>
  </si>
  <si>
    <t>https://t.me/jyothi_rai_jyoti_viral_mms_leak/155</t>
  </si>
  <si>
    <t>https://t.me/netnaijamoviesarena12/569</t>
  </si>
  <si>
    <t>https://t.me/supertvfunny/3334</t>
  </si>
  <si>
    <t>https://t.me/+ZjVqmA_9D6RmMWQ1</t>
  </si>
  <si>
    <t>https://t.me/supertvfunny/3781</t>
  </si>
  <si>
    <t>https://t.me/genzarise/2911</t>
  </si>
  <si>
    <t>https://t.me/dretnation/1576</t>
  </si>
  <si>
    <t>https://t.me/deepfakerbot</t>
  </si>
  <si>
    <t>https://t.me/widoxlk/803</t>
  </si>
  <si>
    <t>https://t.me/aidigitalinnovation</t>
  </si>
  <si>
    <t>https://t.me/deepfak4bot</t>
  </si>
  <si>
    <t>https://t.me/xxx_bella_poarch_deepfake_bot</t>
  </si>
  <si>
    <t>https://t.me/deepfake_bloger_celebrity/5303</t>
  </si>
  <si>
    <t>https://t.me/moneywithbotsscripts/6151</t>
  </si>
  <si>
    <t>https://t.me/fakeail</t>
  </si>
  <si>
    <t>https://t.me/kpmovielist/6397</t>
  </si>
  <si>
    <t>https://t.me/pleasure_uncut/4145</t>
  </si>
  <si>
    <t>https://t.me/vivamax_admin_dex/795</t>
  </si>
  <si>
    <t>https://t.me/climax_vivamax_2024</t>
  </si>
  <si>
    <t>https://t.me/vivamax_vivafilm_ph/425</t>
  </si>
  <si>
    <t>https://t.me/kangmak/2218</t>
  </si>
  <si>
    <t>https://t.me/i_am_grootmovies</t>
  </si>
  <si>
    <t>https://t.me/colour_game20</t>
  </si>
  <si>
    <t>https://t.me/rajaluckt</t>
  </si>
  <si>
    <t>https://t.me/abc123hers</t>
  </si>
  <si>
    <t>https://t.me/zack_team_9</t>
  </si>
  <si>
    <t>https://t.me/hksprediction</t>
  </si>
  <si>
    <t>https://t.me/wingokabadshah</t>
  </si>
  <si>
    <t>https://t.me/peliculas/644</t>
  </si>
  <si>
    <t>https://t.me/series/802</t>
  </si>
  <si>
    <t>https://t.me/guerreirodeyah/4880</t>
  </si>
  <si>
    <t>https://t.me/yunpanshare/95323</t>
  </si>
  <si>
    <t>https://t.me/international_mm/86874</t>
  </si>
  <si>
    <t>https://t.me/ohotnik_na_sviazy/6287</t>
  </si>
  <si>
    <t>https://t.me/independence_day_1996_movie/3</t>
  </si>
  <si>
    <t>https://t.me/independence_day_1996_movie</t>
  </si>
  <si>
    <t>https://t.me/sreeleela14official</t>
  </si>
  <si>
    <t>https://t.me/navelcarnivalchat/125625</t>
  </si>
  <si>
    <t>https://t.me/filmystudioss/181</t>
  </si>
  <si>
    <t>https://t.me/sre_leela_z_bot</t>
  </si>
  <si>
    <t>https://t.me/actressfantasyzone/1581</t>
  </si>
  <si>
    <t>https://t.me/actresssfunworld/200162</t>
  </si>
  <si>
    <t>https://t.me/tv_kapat_marathi_b83_bot</t>
  </si>
  <si>
    <t>https://t.me/sreeleela_ir</t>
  </si>
  <si>
    <t>https://t.me/idontspeakasshole</t>
  </si>
  <si>
    <t>https://t.me/peachmovieschannel/617</t>
  </si>
  <si>
    <t>https://t.me/bingeguide/19118</t>
  </si>
  <si>
    <t>https://t.me/stranger_things_season_5_in</t>
  </si>
  <si>
    <t>https://t.me/strangerthingsnews11</t>
  </si>
  <si>
    <t>https://t.me/rishonplaysxd</t>
  </si>
  <si>
    <t>https://t.me/mfbitchshub/16215</t>
  </si>
  <si>
    <t>https://t.me/anime_catoons_ainme_intamil/11563</t>
  </si>
  <si>
    <t>https://t.me/justfrogs/1113</t>
  </si>
  <si>
    <t>https://t.me/lexatemptress/931</t>
  </si>
  <si>
    <t>https://t.me/pmwitii/40</t>
  </si>
  <si>
    <t>https://t.me/kenyanviralvideos/80</t>
  </si>
  <si>
    <t>https://t.me/yakistail/51</t>
  </si>
  <si>
    <t>https://t.me/aliciaxclusive/156</t>
  </si>
  <si>
    <t>https://t.me/nasty_questy/634</t>
  </si>
  <si>
    <t>https://t.me/pixxarmom1210/356</t>
  </si>
  <si>
    <t>https://t.me/ahlimbikes</t>
  </si>
  <si>
    <t>https://t.me/debitbookingeatsrides</t>
  </si>
  <si>
    <t>https://t.me/i_ride_chat</t>
  </si>
  <si>
    <t>https://t.me/rideinone9744</t>
  </si>
  <si>
    <t>https://t.me/nrisinusa</t>
  </si>
  <si>
    <t>https://t.me/nandiride</t>
  </si>
  <si>
    <t>https://t.me/ridebnboflcial</t>
  </si>
  <si>
    <t>https://t.me/italiaebike</t>
  </si>
  <si>
    <t>https://t.me/apkultimate_pro/5127</t>
  </si>
  <si>
    <t>https://t.me/tv6onair/18046</t>
  </si>
  <si>
    <t>https://t.me/read9to5google/25367</t>
  </si>
  <si>
    <t>https://t.me/corruption_in_indian_army_11_bot</t>
  </si>
  <si>
    <t>https://t.me/canalblackapk/108988</t>
  </si>
  <si>
    <t>https://t.me/vseapps/10244</t>
  </si>
  <si>
    <t>https://t.me/dapplications/15186</t>
  </si>
  <si>
    <t>https://t.me/apkultimate_pro/5128</t>
  </si>
  <si>
    <t>https://t.me/dwsignals</t>
  </si>
  <si>
    <t>https://t.me/dark_team_lmnx9/3848</t>
  </si>
  <si>
    <t>https://t.me/thedarkwebinformer/2676</t>
  </si>
  <si>
    <t>https://t.me/black_hat_discussions/28835</t>
  </si>
  <si>
    <t>https://t.me/cyb3rtr0nian/153</t>
  </si>
  <si>
    <t>https://t.me/theinvisibleenemy/210542</t>
  </si>
  <si>
    <t>https://t.me/uraganasupraeuropei/24315</t>
  </si>
  <si>
    <t>https://t.me/cybersecurityexperts/471594</t>
  </si>
  <si>
    <t>https://t.me/elyfeet/117</t>
  </si>
  <si>
    <t>https://t.me/pandemonium_88/928</t>
  </si>
  <si>
    <t>https://t.me/retardsoftiktok/19699</t>
  </si>
  <si>
    <t>https://t.me/kailacosplay/173</t>
  </si>
  <si>
    <t>https://t.me/ilovebukkake/1246</t>
  </si>
  <si>
    <t>https://t.me/nickiibaby03/52</t>
  </si>
  <si>
    <t>https://t.me/dieanetami23/372</t>
  </si>
  <si>
    <t>https://t.me/nadine_inked_verkaufskanal/41</t>
  </si>
  <si>
    <t>https://t.me/ajagajantharam_malayala</t>
  </si>
  <si>
    <t>https://t.me/m_o_v_i_e_s_in</t>
  </si>
  <si>
    <t>https://t.me/disney_hindi_tamil/1473</t>
  </si>
  <si>
    <t>https://t.me/koreancutz/716</t>
  </si>
  <si>
    <t>https://t.me/mdrama_series/1618</t>
  </si>
  <si>
    <t>https://t.me/ajagajantharam2</t>
  </si>
  <si>
    <t>https://t.me/ajagajantharam_movie_3</t>
  </si>
  <si>
    <t>https://t.me/lwinnsitt/617</t>
  </si>
  <si>
    <t>https://t.me/kvant_tezlida_natija/9043</t>
  </si>
  <si>
    <t>https://t.me/nadiya_ramazon/873</t>
  </si>
  <si>
    <t>https://t.me/madinaaa_xusanovna/44500</t>
  </si>
  <si>
    <t>https://t.me/hdmovies2111/36</t>
  </si>
  <si>
    <t>https://t.me/newsouthindianmovies2024/82</t>
  </si>
  <si>
    <t>https://t.me/netflixopennet/2044</t>
  </si>
  <si>
    <t>https://t.me/l_i_ft_hindi</t>
  </si>
  <si>
    <t>https://t.me/all_korean_drama/1090</t>
  </si>
  <si>
    <t>https://t.me/drsilod2/1565</t>
  </si>
  <si>
    <t>https://t.me/aflaam_vip77/1636</t>
  </si>
  <si>
    <t>https://t.me/hdkat_movies_update/431</t>
  </si>
  <si>
    <t>https://t.me/lift_movie_hindi_hd</t>
  </si>
  <si>
    <t>https://t.me/shejem_2_movies/1016</t>
  </si>
  <si>
    <t>https://t.me/korean_era/19214930</t>
  </si>
  <si>
    <t>https://t.me/shadowmawcastle/526707</t>
  </si>
  <si>
    <t>https://t.me/sgcustom/2002016</t>
  </si>
  <si>
    <t>https://t.me/shopliftdeals</t>
  </si>
  <si>
    <t>https://t.me/ringingcedarsusa/78746</t>
  </si>
  <si>
    <t>https://t.me/errorrcrew_chat/148300</t>
  </si>
  <si>
    <t>https://t.me/sghondashuttle/69719</t>
  </si>
  <si>
    <t>https://t.me/vladcrypto98/182628</t>
  </si>
  <si>
    <t>https://t.me/nammakannadamov</t>
  </si>
  <si>
    <t>https://t.me/beyondtopsecrettexan/4350</t>
  </si>
  <si>
    <t>https://t.me/hack_kap0/328</t>
  </si>
  <si>
    <t>https://t.me/darkwebvideosdeepweb_videos</t>
  </si>
  <si>
    <t>https://t.me/beritaterkinidisturbing/412</t>
  </si>
  <si>
    <t>https://t.me/back_up911/3968</t>
  </si>
  <si>
    <t>https://t.me/godgoons/110</t>
  </si>
  <si>
    <t>https://t.me/goreofficial1/98</t>
  </si>
  <si>
    <t>https://t.me/trustwallet/1576879</t>
  </si>
  <si>
    <t>https://t.me/qmathsgroup/3560636</t>
  </si>
  <si>
    <t>https://t.me/cyclistfurries/493062</t>
  </si>
  <si>
    <t>https://t.me/playstation_community_it/2576823</t>
  </si>
  <si>
    <t>https://t.me/furry_tech/4771590</t>
  </si>
  <si>
    <t>https://t.me/publictestgroup/11516375</t>
  </si>
  <si>
    <t>https://t.me/publictestgroup/11516365</t>
  </si>
  <si>
    <t>https://t.me/bossolamilekandailyodd/2673241</t>
  </si>
  <si>
    <t>https://t.me/+qTBuZFrZbLliMGE1</t>
  </si>
  <si>
    <t>https://t.me/fullmetal_brotherhood_1080p</t>
  </si>
  <si>
    <t>https://t.me/escavi/7898</t>
  </si>
  <si>
    <t>https://t.me/inception_hindi_dubbed</t>
  </si>
  <si>
    <t>https://t.me/primevideoitalia_sw/2254</t>
  </si>
  <si>
    <t>https://t.me/milanmoviezlatest/6111</t>
  </si>
  <si>
    <t>https://t.me/decembemainchannel/2186</t>
  </si>
  <si>
    <t>https://t.me/wednesdaynetflixhq/1097</t>
  </si>
  <si>
    <t>https://t.me/goonrichdegens/1799</t>
  </si>
  <si>
    <t>https://t.me/macau_movie/17358</t>
  </si>
  <si>
    <t>https://t.me/crypto_eagle_gems/1039</t>
  </si>
  <si>
    <t>https://t.me/bestapecall_001/331</t>
  </si>
  <si>
    <t>https://t.me/capricalls/5507</t>
  </si>
  <si>
    <t>https://t.me/telecine/2416</t>
  </si>
  <si>
    <t>https://t.me/mikhael_malayalam_movie</t>
  </si>
  <si>
    <t>https://t.me/fanprojfm/4358</t>
  </si>
  <si>
    <t>https://t.me/taaza_khabar_varisu_wednesday/141</t>
  </si>
  <si>
    <t>https://t.me/clipmatereviews/247</t>
  </si>
  <si>
    <t>https://t.me/ckfilms1/246</t>
  </si>
  <si>
    <t>https://t.me/space_darknet</t>
  </si>
  <si>
    <t>https://t.me/ccfullzshop</t>
  </si>
  <si>
    <t>https://t.me/ongod090</t>
  </si>
  <si>
    <t>https://t.me/international_english_chattingg/258001</t>
  </si>
  <si>
    <t>https://t.me/international_english_chattingg/258013</t>
  </si>
  <si>
    <t>https://t.me/lpm_listrp/37785</t>
  </si>
  <si>
    <t>https://t.me/lg_dubbers_6</t>
  </si>
  <si>
    <t>https://t.me/retrospectivemallu/204</t>
  </si>
  <si>
    <t>https://t.me/retrospectivemallu/115</t>
  </si>
  <si>
    <t>https://t.me/universemovie11224/992</t>
  </si>
  <si>
    <t>https://t.me/peliculasyseries2023gratis/72</t>
  </si>
  <si>
    <t>https://t.me/cinegramfilmeseseries/1174</t>
  </si>
  <si>
    <t>https://t.me/pelisyadaptaciones/366</t>
  </si>
  <si>
    <t>https://t.me/fantastikkinolarvamultfilmlarol/5663</t>
  </si>
  <si>
    <t>https://t.me/englishfrend/2480</t>
  </si>
  <si>
    <t>https://t.me/filmcolors/3653</t>
  </si>
  <si>
    <t>https://t.me/sumochkin_production/2999</t>
  </si>
  <si>
    <t>https://t.me/shrek_in_hindi</t>
  </si>
  <si>
    <t>https://t.me/shrek_forever_after_in_hindi</t>
  </si>
  <si>
    <t>https://t.me/anime_movies_nd_series</t>
  </si>
  <si>
    <t>https://t.me/asksantoshsir/32708</t>
  </si>
  <si>
    <t>https://t.me/nsjakallalals</t>
  </si>
  <si>
    <t>https://t.me/indianfeet_reddit/826</t>
  </si>
  <si>
    <t>https://t.me/jakakkaakksksks</t>
  </si>
  <si>
    <t>https://t.me/hajkksakjskzksks</t>
  </si>
  <si>
    <t>https://t.me/tamil_whatsapp_status_2/2968</t>
  </si>
  <si>
    <t>https://t.me/ebru_gok_oguz_bot</t>
  </si>
  <si>
    <t>https://t.me/desimalluaunty1_bot</t>
  </si>
  <si>
    <t>https://t.me/aunty_ki_chudai_videos_38</t>
  </si>
  <si>
    <t>https://t.me/dosti_caption_t67_update55_bot</t>
  </si>
  <si>
    <t>https://t.me/omnie_solutions_i_pvt_ltd_53_bot</t>
  </si>
  <si>
    <t>https://t.me/universelakorns/2688</t>
  </si>
  <si>
    <t>https://t.me/englishfrend/2344</t>
  </si>
  <si>
    <t>https://t.me/mobile_theatre/113</t>
  </si>
  <si>
    <t>https://t.me/thebadguysmfa</t>
  </si>
  <si>
    <t>https://t.me/mrmeeseeks18/1960</t>
  </si>
  <si>
    <t>https://t.me/romantic_vovles/1434</t>
  </si>
  <si>
    <t>https://t.me/mmsub_movie_ivory/3</t>
  </si>
  <si>
    <t>https://t.me/the_bad_guys_movies</t>
  </si>
  <si>
    <t>https://t.me/sgreno/568264</t>
  </si>
  <si>
    <t>https://t.me/working_men/252582</t>
  </si>
  <si>
    <t>https://t.me/cinehogarpe/11302</t>
  </si>
  <si>
    <t>https://t.me/lastcristmastaken</t>
  </si>
  <si>
    <t>https://t.me/theabhijitchavda/66852</t>
  </si>
  <si>
    <t>https://t.me/punjab_punjabiyat/1170852</t>
  </si>
  <si>
    <t>https://t.me/gateio_en/724859</t>
  </si>
  <si>
    <t>https://t.me/just_feta62/424754</t>
  </si>
  <si>
    <t>https://t.me/tycoonseth/26298</t>
  </si>
  <si>
    <t>https://t.me/jyrfdf45322789gfrcewxv/6392</t>
  </si>
  <si>
    <t>https://t.me/apostolic_answers_chat/613126</t>
  </si>
  <si>
    <t>https://t.me/amazing_fact_433_group/85555</t>
  </si>
  <si>
    <t>https://t.me/e_freeinternet1/30197</t>
  </si>
  <si>
    <t>https://t.me/ethioairdropzedos/186530</t>
  </si>
  <si>
    <t>https://t.me/tigrayadialula/64784</t>
  </si>
  <si>
    <t>https://t.me/deklaranty_uzb/125988</t>
  </si>
  <si>
    <t>https://t.me/depressionandanxiety/2810933</t>
  </si>
  <si>
    <t>https://t.me/publictestgroup/11516403</t>
  </si>
  <si>
    <t>https://t.me/buddhismchat/378242</t>
  </si>
  <si>
    <t>https://t.me/buddhismchat/378243</t>
  </si>
  <si>
    <t>https://t.me/veloprotocol/893056</t>
  </si>
  <si>
    <t>https://t.me/depressionandanxiety/2810978</t>
  </si>
  <si>
    <t>https://t.me/depressionandanxiety/2810974</t>
  </si>
  <si>
    <t>https://t.me/notanaltankism/728318</t>
  </si>
  <si>
    <t>https://t.me/cnflx_anime/3555</t>
  </si>
  <si>
    <t>https://t.me/umugmjigk/1045</t>
  </si>
  <si>
    <t>https://t.me/romance90anime/14303</t>
  </si>
  <si>
    <t>https://t.me/stars_animes/35226</t>
  </si>
  <si>
    <t>https://t.me/gvgragr/1282</t>
  </si>
  <si>
    <t>https://t.me/oxmoviefile/872</t>
  </si>
  <si>
    <t>https://t.me/anime_sub_zone/10518</t>
  </si>
  <si>
    <t>https://t.me/corrieredellanimazione/13841</t>
  </si>
  <si>
    <t>https://t.me/hrgms</t>
  </si>
  <si>
    <t>https://t.me/developershub</t>
  </si>
  <si>
    <t>https://t.me/persekutuanpengakapmalaysia17</t>
  </si>
  <si>
    <t>https://t.me/politeknikmalaysiatvet</t>
  </si>
  <si>
    <t>https://t.me/mlmalaysia</t>
  </si>
  <si>
    <t>https://t.me/propertyonline</t>
  </si>
  <si>
    <t>https://t.me/laravelmy</t>
  </si>
  <si>
    <t>https://t.me/qeedagame/203</t>
  </si>
  <si>
    <t>https://t.me/freefireredeemcodecommunity</t>
  </si>
  <si>
    <t>https://t.me/new_platform_update_1/9696</t>
  </si>
  <si>
    <t>https://t.me/trustedludugrup</t>
  </si>
  <si>
    <t>https://t.me/onlinefreefirecustomgroup</t>
  </si>
  <si>
    <t>https://t.me/jerrypvt/4593</t>
  </si>
  <si>
    <t>https://t.me/pashu_pricher_ras_exam_2024/27117</t>
  </si>
  <si>
    <t>https://t.me/majeedtechyoutuber/522</t>
  </si>
  <si>
    <t>https://t.me/teamdusmanta17/8</t>
  </si>
  <si>
    <t>https://t.me/yamrajcrackwar/3129</t>
  </si>
  <si>
    <t>https://t.me/indonesiakpsiasli/522488</t>
  </si>
  <si>
    <t>https://t.me/crypto_mining_07/17311</t>
  </si>
  <si>
    <t>https://t.me/yamrajcrackwar/3133</t>
  </si>
  <si>
    <t>https://t.me/mpr_mods_vip/20310</t>
  </si>
  <si>
    <t>https://t.me/binomosignalsempire03/4509</t>
  </si>
  <si>
    <t>https://t.me/hhjvchhjjnvvvgh</t>
  </si>
  <si>
    <t>https://t.me/tgfoxforum</t>
  </si>
  <si>
    <t>https://t.me/progi_tanika</t>
  </si>
  <si>
    <t>https://t.me/chatstandoff2soft</t>
  </si>
  <si>
    <t>https://t.me/softtipff</t>
  </si>
  <si>
    <t>https://t.me/bazisofti207</t>
  </si>
  <si>
    <t>https://t.me/blackrassiasoft</t>
  </si>
  <si>
    <t>https://t.me/bfodgame_chost_game</t>
  </si>
  <si>
    <t>https://t.me/testjjshdjd</t>
  </si>
  <si>
    <t>https://t.me/onlinejobbd20/1720</t>
  </si>
  <si>
    <t>https://t.me/aaaaae0wpogss6vw9cp9lq/216</t>
  </si>
  <si>
    <t>https://t.me/bookappread/9056</t>
  </si>
  <si>
    <t>https://t.me/business_idea010/297</t>
  </si>
  <si>
    <t>https://t.me/businessbooks101/793</t>
  </si>
  <si>
    <t>https://t.me/supersolopreneursecretclub/167</t>
  </si>
  <si>
    <t>https://t.me/businessideas101/1094</t>
  </si>
  <si>
    <t>https://t.me/businessbookspdf101/293</t>
  </si>
  <si>
    <t>https://t.me/yandexprochat/1004255</t>
  </si>
  <si>
    <t>https://t.me/makarportwein/4608</t>
  </si>
  <si>
    <t>https://t.me/romanychchat/954092</t>
  </si>
  <si>
    <t>https://t.me/rac_pecheni_gcr/20677</t>
  </si>
  <si>
    <t>https://t.me/tangem_chat_ru/176505</t>
  </si>
  <si>
    <t>https://t.me/sysoevfm/13705</t>
  </si>
  <si>
    <t>https://t.me/salepromokod_skidki/49518</t>
  </si>
  <si>
    <t>https://t.me/photozustrichi_zp_ua/30278</t>
  </si>
  <si>
    <t>https://t.me/dexter_egortgg/4160</t>
  </si>
  <si>
    <t>https://t.me/nko_ural/1997</t>
  </si>
  <si>
    <t>https://t.me/nhk_love/28218</t>
  </si>
  <si>
    <t>https://t.me/gornoaltayskinfo/38563</t>
  </si>
  <si>
    <t>https://t.me/pfhram/3199</t>
  </si>
  <si>
    <t>https://t.me/ktabalakovo64/21615</t>
  </si>
  <si>
    <t>https://t.me/syktyvkar01/26044</t>
  </si>
  <si>
    <t>https://t.me/cherry_leaks/12416</t>
  </si>
  <si>
    <t>https://t.me/change_books_chat/705571</t>
  </si>
  <si>
    <t>https://t.me/scarlet_programs_chat</t>
  </si>
  <si>
    <t>https://t.me/iosfreesofts</t>
  </si>
  <si>
    <t>https://t.me/ipagame10</t>
  </si>
  <si>
    <t>https://t.me/kinoplaychat</t>
  </si>
  <si>
    <t>https://t.me/tiktok_scarlett</t>
  </si>
  <si>
    <t>https://t.me/ttscarlchat</t>
  </si>
  <si>
    <t>https://t.me/hhhhhhyhhh</t>
  </si>
  <si>
    <t>https://t.me/chat_radar_kefa</t>
  </si>
  <si>
    <t>https://t.me/boomex_11upmovies_waah_hotxvip/439</t>
  </si>
  <si>
    <t>https://t.me/aagmaalori/1972</t>
  </si>
  <si>
    <t>https://t.me/kaamraj7/6959</t>
  </si>
  <si>
    <t>https://t.me/asu_mvp/5192</t>
  </si>
  <si>
    <t>https://t.me/mashle_magic_muscle_and/4241</t>
  </si>
  <si>
    <t>https://t.me/my_stepmoms_daughter_is_my_ex</t>
  </si>
  <si>
    <t>https://t.me/my_stepsister_is_my_ex_manga</t>
  </si>
  <si>
    <t>https://t.me/mystepmomsdaughterismy_ex</t>
  </si>
  <si>
    <t>https://t.me/mystepsisterismyexdub</t>
  </si>
  <si>
    <t>https://t.me/+Z9Rbw6Ht8Oo2MTQ8</t>
  </si>
  <si>
    <t>https://t.me/+j56WI9WLJUw4YTE1</t>
  </si>
  <si>
    <t>https://t.me/+Hpxz7DdtTqw2Yjk1</t>
  </si>
  <si>
    <t>https://t.me/+ov0x0O6xdyo0MmY1</t>
  </si>
  <si>
    <t>https://t.me/+zJT_OGvjzVs3ODM1</t>
  </si>
  <si>
    <t>https://t.me/chinese_korean_tamil_dramaz/5160</t>
  </si>
  <si>
    <t>https://t.me/dsrequest/33632</t>
  </si>
  <si>
    <t>https://t.me/+TVTcSYuROjVlZTY1</t>
  </si>
  <si>
    <t>https://t.me/movierulz4_telugu_movies_23/655</t>
  </si>
  <si>
    <t>https://t.me/movierulz4_telugu_movies_23/654</t>
  </si>
  <si>
    <t>https://t.me/fifty_50_shades_of_grey_da_bot</t>
  </si>
  <si>
    <t>https://t.me/fifty_shades_of_grey_2_izle_bot</t>
  </si>
  <si>
    <t>https://t.me/+CH5JSUn--rQ3MWQ1</t>
  </si>
  <si>
    <t>https://t.me/hollywood_movies_m/579</t>
  </si>
  <si>
    <t>https://t.me/silencesound52hertz/6130</t>
  </si>
  <si>
    <t>https://t.me/yukimoviemmsub/2287</t>
  </si>
  <si>
    <t>https://t.me/virtual_agac/271</t>
  </si>
  <si>
    <t>https://t.me/daiquiri/1611</t>
  </si>
  <si>
    <t>https://t.me/thisredturtle</t>
  </si>
  <si>
    <t>https://t.me/greatfilms2021/2360</t>
  </si>
  <si>
    <t>https://t.me/anime_mmsub/991</t>
  </si>
  <si>
    <t>https://t.me/fildorjepang/74</t>
  </si>
  <si>
    <t>https://t.me/devil_anime_tn2/523</t>
  </si>
  <si>
    <t>https://t.me/chinitamoviesandseries/957</t>
  </si>
  <si>
    <t>https://t.me/sharemoviewithunaz/1313</t>
  </si>
  <si>
    <t>https://t.me/coretion/236008</t>
  </si>
  <si>
    <t>https://t.me/liftion/148755</t>
  </si>
  <si>
    <t>https://t.me/ponyorent/22725</t>
  </si>
  <si>
    <t>https://t.me/topengbase/443849</t>
  </si>
  <si>
    <t>https://t.me/esewa_earning_nepal</t>
  </si>
  <si>
    <t>https://t.me/referandearnhjk</t>
  </si>
  <si>
    <t>https://t.me/paytm_group_2021</t>
  </si>
  <si>
    <t>https://t.me/spharemallearngroup</t>
  </si>
  <si>
    <t>https://t.me/coemearninggroup</t>
  </si>
  <si>
    <t>https://t.me/yonogames_yonorummy_indslots</t>
  </si>
  <si>
    <t>https://t.me/cooe_earning_group</t>
  </si>
  <si>
    <t>https://t.me/film_sub_indonesia_1/216713</t>
  </si>
  <si>
    <t>https://t.me/banktrapschannel/275</t>
  </si>
  <si>
    <t>https://t.me/jbkifxv/2104</t>
  </si>
  <si>
    <t>https://t.me/homeforstudent</t>
  </si>
  <si>
    <t>https://t.me/the_room_in_rome_movie</t>
  </si>
  <si>
    <t>https://t.me/+JUgXB6ZpG9JmNDRh</t>
  </si>
  <si>
    <t>https://t.me/zamonaviy_psixologiya/1271</t>
  </si>
  <si>
    <t>https://t.me/tubyshow_movie/116</t>
  </si>
  <si>
    <t>https://t.me/film_dewasa_21/37</t>
  </si>
  <si>
    <t>https://t.me/room_in_rome</t>
  </si>
  <si>
    <t>https://t.me/+dyiT6fXxaIhiZTFl</t>
  </si>
  <si>
    <t>https://t.me/btcgoindia</t>
  </si>
  <si>
    <t>https://t.me/gauravjain4747</t>
  </si>
  <si>
    <t>https://t.me/amanearningeditiongroups</t>
  </si>
  <si>
    <t>https://t.me/paytm_earning_groups</t>
  </si>
  <si>
    <t>https://t.me/microworkerusa</t>
  </si>
  <si>
    <t>https://t.me/zwcxsc11</t>
  </si>
  <si>
    <t>https://t.me/m311t</t>
  </si>
  <si>
    <t>https://t.me/channelmovie80/1278</t>
  </si>
  <si>
    <t>https://t.me/ofcmarkaskth/13210</t>
  </si>
  <si>
    <t>https://t.me/sambahadur2_ganapath2_movie/1890</t>
  </si>
  <si>
    <t>https://t.me/gwlaakamm/1363</t>
  </si>
  <si>
    <t>https://t.me/warrifinesttv_movies/7043</t>
  </si>
  <si>
    <t>https://t.me/horror_city_mm/515</t>
  </si>
  <si>
    <t>https://t.me/xsamaro1/28</t>
  </si>
  <si>
    <t>https://t.me/settle01_9/1362</t>
  </si>
  <si>
    <t>https://t.me/linkslowcaps/683</t>
  </si>
  <si>
    <t>https://t.me/paws_mystery_quest_daily/696</t>
  </si>
  <si>
    <t>https://t.me/cubeton/43</t>
  </si>
  <si>
    <t>https://t.me/farmfrenschat/167435</t>
  </si>
  <si>
    <t>https://t.me/airdropsminingmm/64948</t>
  </si>
  <si>
    <t>https://t.me/rujiraita/41370</t>
  </si>
  <si>
    <t>https://t.me/maraversebot</t>
  </si>
  <si>
    <t>https://t.me/shaolinsoccer_refbot</t>
  </si>
  <si>
    <t>https://t.me/oegadd131</t>
  </si>
  <si>
    <t>https://t.me/oegadd76</t>
  </si>
  <si>
    <t>https://t.me/gd2024itbp/19294</t>
  </si>
  <si>
    <t>https://t.me/earningsgrop</t>
  </si>
  <si>
    <t>https://t.me/smehm56</t>
  </si>
  <si>
    <t>https://t.me/crypto_earnings_bitcoin_dogecoin</t>
  </si>
  <si>
    <t>https://t.me/tamil_telegram_group_links</t>
  </si>
  <si>
    <t>https://t.me/fhsjdkfksj</t>
  </si>
  <si>
    <t>https://t.me/cntdiscuss/169811</t>
  </si>
  <si>
    <t>https://t.me/hdmafiya/478</t>
  </si>
  <si>
    <t>https://t.me/agent_franklinfxx/5993</t>
  </si>
  <si>
    <t>https://t.me/super_yoddha01/962</t>
  </si>
  <si>
    <t>https://t.me/coingape/25825</t>
  </si>
  <si>
    <t>https://t.me/tonsocietyindia/53904</t>
  </si>
  <si>
    <t>https://t.me/indianexpress/579651</t>
  </si>
  <si>
    <t>https://t.me/techtubeofficial/91553</t>
  </si>
  <si>
    <t>https://t.me/tttttttzxc/6560</t>
  </si>
  <si>
    <t>https://t.me/earning_team_srj</t>
  </si>
  <si>
    <t>https://t.me/kucoingemspace/42953</t>
  </si>
  <si>
    <t>https://t.me/cryptobazar71</t>
  </si>
  <si>
    <t>https://t.me/dailyprofitecrypto</t>
  </si>
  <si>
    <t>https://t.me/colourgamevipagents</t>
  </si>
  <si>
    <t>https://t.me/earnanddiscuss</t>
  </si>
  <si>
    <t>https://t.me/maha1467</t>
  </si>
  <si>
    <t>https://t.me/+coCpjaidiWM3MTZk</t>
  </si>
  <si>
    <t>https://t.me/+JwbntA7eJTk3NTI1</t>
  </si>
  <si>
    <t>https://t.me/+FHw8cgAKOE9kZDc1</t>
  </si>
  <si>
    <t>https://t.me/dragon_ball_daima_dual_as</t>
  </si>
  <si>
    <t>https://t.me/solo_leveling_season_2_dub_dual</t>
  </si>
  <si>
    <t>https://t.me/anime_fans_4u</t>
  </si>
  <si>
    <t>https://t.me/vr2npngo0380n2m9</t>
  </si>
  <si>
    <t>https://t.me/onepiece_unity_chat/5537947</t>
  </si>
  <si>
    <t>https://t.me/in_solo_leveling_tamil_dubbed</t>
  </si>
  <si>
    <t>https://t.me/welltonparklife/31438</t>
  </si>
  <si>
    <t>https://t.me/dtpkievchat/2203498</t>
  </si>
  <si>
    <t>https://t.me/lyubograd/81542</t>
  </si>
  <si>
    <t>https://t.me/welltonparklife/31442</t>
  </si>
  <si>
    <t>https://t.me/stavkivklad/193174</t>
  </si>
  <si>
    <t>https://t.me/infarmya_s/486389</t>
  </si>
  <si>
    <t>https://t.me/infarmya_s/486388</t>
  </si>
  <si>
    <t>https://t.me/rostov_glavniy_chat/2634117</t>
  </si>
  <si>
    <t>https://t.me/filmterbaru10/802</t>
  </si>
  <si>
    <t>https://t.me/grupostelegram21</t>
  </si>
  <si>
    <t>https://t.me/grupostelegrampro</t>
  </si>
  <si>
    <t>https://t.me/ecuadorgrupos</t>
  </si>
  <si>
    <t>https://t.me/directoriodegrupos</t>
  </si>
  <si>
    <t>https://t.me/humanas</t>
  </si>
  <si>
    <t>https://t.me/grupostelegram_es</t>
  </si>
  <si>
    <t>https://t.me/canaisegruposlista</t>
  </si>
  <si>
    <t>https://t.me/gruposcristianos</t>
  </si>
  <si>
    <t>https://t.me/omvgeneralista/25869</t>
  </si>
  <si>
    <t>https://t.me/ninscene/13109</t>
  </si>
  <si>
    <t>https://t.me/espiritosanto_es</t>
  </si>
  <si>
    <t>https://t.me/todoselectricos/165944</t>
  </si>
  <si>
    <t>https://t.me/flashzinrefs/1595</t>
  </si>
  <si>
    <t>https://t.me/ulisestupapi/98</t>
  </si>
  <si>
    <t>https://t.me/forextraderwikifx2/48425</t>
  </si>
  <si>
    <t>https://t.me/tierraplana/19810</t>
  </si>
  <si>
    <t>https://t.me/qechats/12160</t>
  </si>
  <si>
    <t>https://t.me/actress_comics_original/6208</t>
  </si>
  <si>
    <t>https://t.me/actress_anime/3891</t>
  </si>
  <si>
    <t>https://t.me/kitvasyk</t>
  </si>
  <si>
    <t>https://t.me/chat_chelyabinsk_74</t>
  </si>
  <si>
    <t>https://t.me/glchat_toxiki</t>
  </si>
  <si>
    <t>https://t.me/chillin_chat</t>
  </si>
  <si>
    <t>https://t.me/bizneschelyabinsk</t>
  </si>
  <si>
    <t>https://t.me/businesskuiv</t>
  </si>
  <si>
    <t>https://t.me/mamabashkiriaposobia</t>
  </si>
  <si>
    <t>https://t.me/callbombersmsbomber</t>
  </si>
  <si>
    <t>https://t.me/call_bombing</t>
  </si>
  <si>
    <t>https://t.me/callbomberzchat</t>
  </si>
  <si>
    <t>https://t.me/sfktrick</t>
  </si>
  <si>
    <t>https://t.me/noobiezhq</t>
  </si>
  <si>
    <t>https://t.me/ihackerteam</t>
  </si>
  <si>
    <t>https://t.me/havheggrtitjnwvddsj</t>
  </si>
  <si>
    <t>https://t.me/vetshankar/4652</t>
  </si>
  <si>
    <t>https://t.me/neugal_cafe_what_is_on_24_67_bot</t>
  </si>
  <si>
    <t>https://t.me/neelathamara_collection</t>
  </si>
  <si>
    <t>https://t.me/neelathamaramovie</t>
  </si>
  <si>
    <t>https://t.me/malayalam_mallu_movies_memes/52008</t>
  </si>
  <si>
    <t>https://t.me/malayalamvideos11</t>
  </si>
  <si>
    <t>https://t.me/vedipura35</t>
  </si>
  <si>
    <t>https://t.me/vedipura3</t>
  </si>
  <si>
    <t>https://t.me/malayalamvideos15</t>
  </si>
  <si>
    <t>https://t.me/vedipura31</t>
  </si>
  <si>
    <t>https://t.me/vedipura34</t>
  </si>
  <si>
    <t>https://t.me/vedipura8</t>
  </si>
  <si>
    <t>https://t.me/funnyreading/104648</t>
  </si>
  <si>
    <t>https://t.me/rosapoov/403548</t>
  </si>
  <si>
    <t>https://t.me/kallavedividoes/165952</t>
  </si>
  <si>
    <t>https://t.me/mallu_vedioz</t>
  </si>
  <si>
    <t>https://t.me/indian_hot_vedios</t>
  </si>
  <si>
    <t>https://t.me/statusvedioofmallutraveler</t>
  </si>
  <si>
    <t>https://t.me/chp_krd_chat/654835</t>
  </si>
  <si>
    <t>https://t.me/psk_start/393216</t>
  </si>
  <si>
    <t>https://t.me/podrabotca_rostov</t>
  </si>
  <si>
    <t>https://t.me/jobsinny</t>
  </si>
  <si>
    <t>https://t.me/rabotaobshepitbaku</t>
  </si>
  <si>
    <t>https://t.me/ruosteopathy/46311</t>
  </si>
  <si>
    <t>https://t.me/qstjob</t>
  </si>
  <si>
    <t>https://t.me/findwaw</t>
  </si>
  <si>
    <t>https://t.me/melo00n/7750</t>
  </si>
  <si>
    <t>https://t.me/vindicatoryt/125</t>
  </si>
  <si>
    <t>https://t.me/arabinfoo1/3297</t>
  </si>
  <si>
    <t>https://t.me/qq7ijunlkyq2nzu1</t>
  </si>
  <si>
    <t>https://t.me/eizpsfulwjy2yzhl</t>
  </si>
  <si>
    <t>https://t.me/mtm_malaysia</t>
  </si>
  <si>
    <t>https://t.me/xbwx0k1yq42ymnl</t>
  </si>
  <si>
    <t>https://t.me/lmo_tbzc5kljywu1</t>
  </si>
  <si>
    <t>https://t.me/slbqyzsweau4odnl</t>
  </si>
  <si>
    <t>https://t.me/qwbavwvha01</t>
  </si>
  <si>
    <t>https://t.me/sth3gpu5qjazzmy1</t>
  </si>
  <si>
    <t>https://t.me/shadowfight3_mod</t>
  </si>
  <si>
    <t>https://t.me/scarlet_info/120</t>
  </si>
  <si>
    <t>https://t.me/soham_gameplay/172</t>
  </si>
  <si>
    <t>https://t.me/jogosapkmod/23607</t>
  </si>
  <si>
    <t>https://t.me/crazygamertzofficial/1323</t>
  </si>
  <si>
    <t>https://t.me/apkmodx/3208</t>
  </si>
  <si>
    <t>https://t.me/modyolo_chat/302099</t>
  </si>
  <si>
    <t>https://t.me/adilgaming6/419</t>
  </si>
  <si>
    <t>https://t.me/analysts_hunter</t>
  </si>
  <si>
    <t>https://t.me/ishchu_rabotu</t>
  </si>
  <si>
    <t>https://t.me/loginem</t>
  </si>
  <si>
    <t>https://t.me/podrabotka_kiev</t>
  </si>
  <si>
    <t>https://t.me/odintsovo_city/815586</t>
  </si>
  <si>
    <t>https://t.me/odintsovo_city/815404</t>
  </si>
  <si>
    <t>https://t.me/vpiskispb</t>
  </si>
  <si>
    <t>https://t.me/vpiski_znakomstva_ekaterinburg</t>
  </si>
  <si>
    <t>https://t.me/minskflatblr</t>
  </si>
  <si>
    <t>https://t.me/godota2bet/2914163</t>
  </si>
  <si>
    <t>https://t.me/pokerok_official_chat/2060147</t>
  </si>
  <si>
    <t>https://t.me/pokerok_official_chat/2060143</t>
  </si>
  <si>
    <t>https://t.me/pokerok_official_chat/2060034</t>
  </si>
  <si>
    <t>https://t.me/curlymoscow/670172</t>
  </si>
  <si>
    <t>https://t.me/sayidalar/1844173</t>
  </si>
  <si>
    <t>https://t.me/csgo4at/6219588</t>
  </si>
  <si>
    <t>https://t.me/csgo4at/6219423</t>
  </si>
  <si>
    <t>https://t.me/auaman_and_the_lost_kingdom</t>
  </si>
  <si>
    <t>https://t.me/+t7re4B02iYkyNmFl</t>
  </si>
  <si>
    <t>https://t.me/aquaman_and_the_lost_kindom</t>
  </si>
  <si>
    <t>https://t.me/freediamonducbot</t>
  </si>
  <si>
    <t>https://t.me/taadugalam/505</t>
  </si>
  <si>
    <t>https://t.me/taadugalam/497</t>
  </si>
  <si>
    <t>https://t.me/movie_time_hd_1/61</t>
  </si>
  <si>
    <t>https://t.me/jujutsj_tamil/121</t>
  </si>
  <si>
    <t>https://t.me/x0l98</t>
  </si>
  <si>
    <t>https://t.me/tdm_46</t>
  </si>
  <si>
    <t>https://t.me/lovedasssong/2877</t>
  </si>
  <si>
    <t>https://t.me/playtamildub/5737</t>
  </si>
  <si>
    <t>https://t.me/kannada_status_videos_whatsaap/7445</t>
  </si>
  <si>
    <t>https://t.me/filmada123/320</t>
  </si>
  <si>
    <t>https://t.me/tamil_vikramadithyan</t>
  </si>
  <si>
    <t>https://t.me/whatsapp_status_efx/2595</t>
  </si>
  <si>
    <t>https://t.me/fimysho/447</t>
  </si>
  <si>
    <t>https://t.me/movie_vikramadithyan/11</t>
  </si>
  <si>
    <t>https://t.me/movie_vikramadithyan</t>
  </si>
  <si>
    <t>https://t.me/absoluteiasacademy/17333</t>
  </si>
  <si>
    <t>https://t.me/midnightworld1110/9818</t>
  </si>
  <si>
    <t>https://t.me/pharmacydiscussion/56201</t>
  </si>
  <si>
    <t>https://t.me/mbbs_studies_gmcn_5/208</t>
  </si>
  <si>
    <t>https://t.me/bdsmdsdentalbooks/2215</t>
  </si>
  <si>
    <t>https://t.me/whatapp917054421200/198</t>
  </si>
  <si>
    <t>https://t.me/timesmedico/2818</t>
  </si>
  <si>
    <t>https://t.me/pharmahs/2015</t>
  </si>
  <si>
    <t>https://t.me/pharmdmaterials/1504</t>
  </si>
  <si>
    <t>https://t.me/pharma_2030/636</t>
  </si>
  <si>
    <t>https://t.me/pharma_vid</t>
  </si>
  <si>
    <t>https://t.me/officalapks/22886</t>
  </si>
  <si>
    <t>https://t.me/testpaperlive/5981</t>
  </si>
  <si>
    <t>https://t.me/medicallibraryg1/592946</t>
  </si>
  <si>
    <t>https://t.me/amcrecall/59711</t>
  </si>
  <si>
    <t>https://t.me/agaramjobs/1138</t>
  </si>
  <si>
    <t>https://t.me/depthofbio/2332</t>
  </si>
  <si>
    <t>https://t.me/jgzgkzu4skfmhxjgztius/2227</t>
  </si>
  <si>
    <t>https://t.me/sanamterikasam2016/92</t>
  </si>
  <si>
    <t>https://t.me/taurenidusmovies/467</t>
  </si>
  <si>
    <t>https://t.me/nfcapandharpur/7081</t>
  </si>
  <si>
    <t>https://t.me/ayankaushal/322</t>
  </si>
  <si>
    <t>https://t.me/jawanstudiofilm/650</t>
  </si>
  <si>
    <t>https://t.me/saafi_ifilms/173</t>
  </si>
  <si>
    <t>https://t.me/primiummovies14/89</t>
  </si>
  <si>
    <t>https://t.me/official_vkclasses/3114</t>
  </si>
  <si>
    <t>https://t.me/serialniy_bum_hichkoka/182</t>
  </si>
  <si>
    <t>https://t.me/rajmohan362blue/18232</t>
  </si>
  <si>
    <t>https://t.me/movie_world_231/1307</t>
  </si>
  <si>
    <t>https://t.me/wgmltd/81</t>
  </si>
  <si>
    <t>https://t.me/pickgeek/904</t>
  </si>
  <si>
    <t>https://t.me/jomoviessc/11989</t>
  </si>
  <si>
    <t>https://t.me/nightgamecity/27717</t>
  </si>
  <si>
    <t>https://t.me/venomnewsch/2939</t>
  </si>
  <si>
    <t>https://t.me/gbitalianews/418</t>
  </si>
  <si>
    <t>https://t.me/trailersbrplus/35392</t>
  </si>
  <si>
    <t>https://t.me/funkorussianews/11693</t>
  </si>
  <si>
    <t>https://t.me/godzilla_x_kong_ghost_busters</t>
  </si>
  <si>
    <t>https://t.me/tommytruthful/3572</t>
  </si>
  <si>
    <t>https://t.me/worldcomicnews/22176</t>
  </si>
  <si>
    <t>https://t.me/esppelis/320</t>
  </si>
  <si>
    <t>https://t.me/czxdsehjb/1012</t>
  </si>
  <si>
    <t>https://t.me/alita_battle_angel_hindi_in</t>
  </si>
  <si>
    <t>https://t.me/th_hits/213</t>
  </si>
  <si>
    <t>https://t.me/bichu_ka_khel_webseries</t>
  </si>
  <si>
    <t>https://t.me/raj_comics_unofficial/1150533</t>
  </si>
  <si>
    <t>https://t.me/chengkhat/1814</t>
  </si>
  <si>
    <t>https://t.me/fantasycricballofficial/15081</t>
  </si>
  <si>
    <t>https://t.me/ga_discussion/2175369</t>
  </si>
  <si>
    <t>https://t.me/hpscpgt/57621</t>
  </si>
  <si>
    <t>https://t.me/grouplinkpostna/22923</t>
  </si>
  <si>
    <t>https://t.me/among_us/1008484</t>
  </si>
  <si>
    <t>https://t.me/dramawithshiva/2737</t>
  </si>
  <si>
    <t>https://t.me/kdrama_4upublic</t>
  </si>
  <si>
    <t>https://t.me/kdramacdramabengali/1859</t>
  </si>
  <si>
    <t>https://t.me/aliangirlfriendfullpart/131</t>
  </si>
  <si>
    <t>https://t.me/southandhollywoodmoveis/780</t>
  </si>
  <si>
    <t>https://t.me/i_am_not_a_robot_bangla/143</t>
  </si>
  <si>
    <t>https://t.me/korendramahindidubbedindia/168</t>
  </si>
  <si>
    <t>https://t.me/+RrK5UwpPiAowNjc1</t>
  </si>
  <si>
    <t>https://t.me/mrplanktoninhindi/757</t>
  </si>
  <si>
    <t>https://t.me/family_by_choice_eng_subtitle/1709</t>
  </si>
  <si>
    <t>https://t.me/when_the_phone_rings_hindi_kor/860</t>
  </si>
  <si>
    <t>https://t.me/mr_plankton_in_hindi_dubbed</t>
  </si>
  <si>
    <t>https://t.me/mr_plankton_hindi_dub_2</t>
  </si>
  <si>
    <t>https://t.me/bloodhounds_kdrama_a2z/122</t>
  </si>
  <si>
    <t>https://t.me/+HIo9nfo30MwwN2Y1</t>
  </si>
  <si>
    <t>https://t.me/keijihiko/497</t>
  </si>
  <si>
    <t>https://t.me/powercinemaadd/996</t>
  </si>
  <si>
    <t>https://t.me/movvault/9683</t>
  </si>
  <si>
    <t>https://t.me/wearelightt/2122</t>
  </si>
  <si>
    <t>https://t.me/softcorexw/11787</t>
  </si>
  <si>
    <t>https://t.me/boredpandablog/8375</t>
  </si>
  <si>
    <t>https://t.me/girls_to_buy_2021_movie_hindi/1916</t>
  </si>
  <si>
    <t>https://t.me/imdb_media/667</t>
  </si>
  <si>
    <t>https://t.me/kickassmovie/1424</t>
  </si>
  <si>
    <t>https://t.me/naijasoundmedia/817</t>
  </si>
  <si>
    <t>https://t.me/imranits/120</t>
  </si>
  <si>
    <t>https://t.me/knnfppile1mdq9/315</t>
  </si>
  <si>
    <t>https://t.me/heeyydeep/549</t>
  </si>
  <si>
    <t>https://t.me/utvmovieshaidum/1345</t>
  </si>
  <si>
    <t>https://t.me/wertgyhqwer/644</t>
  </si>
  <si>
    <t>https://t.me/indias_got_latent/232</t>
  </si>
  <si>
    <t>https://t.me/indias_got_latent/210</t>
  </si>
  <si>
    <t>https://t.me/indias_got_latent/373</t>
  </si>
  <si>
    <t>https://t.me/cyontechyt/673</t>
  </si>
  <si>
    <t>https://t.me/indias_got_latent/191</t>
  </si>
  <si>
    <t>https://t.me/indias_got_latent/238</t>
  </si>
  <si>
    <t>https://t.me/indias_got_latent</t>
  </si>
  <si>
    <t>https://t.me/move_to_heaven_in_hindi</t>
  </si>
  <si>
    <t>https://t.me/christtouchtalks</t>
  </si>
  <si>
    <t>https://t.me/christtouch/1719</t>
  </si>
  <si>
    <t>https://t.me/pinda_aale_1xxx/3951</t>
  </si>
  <si>
    <t>https://t.me/paritoshyadevssik121/1280</t>
  </si>
  <si>
    <t>https://t.me/rukozarastoryspam/5396</t>
  </si>
  <si>
    <t>https://t.me/munsipremchandra/1791</t>
  </si>
  <si>
    <t>https://t.me/ashokmovi/532</t>
  </si>
  <si>
    <t>https://t.me/ipopcornbot9/389</t>
  </si>
  <si>
    <t>https://t.me/hunterdipu/674</t>
  </si>
  <si>
    <t>https://t.me/hollywood_bollywood_movies_new_2/1218</t>
  </si>
  <si>
    <t>https://t.me/hindigdrive</t>
  </si>
  <si>
    <t>https://t.me/desiremoviesbolli/667</t>
  </si>
  <si>
    <t>https://t.me/hindi_tamil_malayalam/1188</t>
  </si>
  <si>
    <t>https://t.me/sspay2/322</t>
  </si>
  <si>
    <t>https://t.me/uradhuramovie/1082</t>
  </si>
  <si>
    <t>https://t.me/kartik0107/184</t>
  </si>
  <si>
    <t>https://t.me/vishal5599v/1162</t>
  </si>
  <si>
    <t>https://t.me/v2mindian/1188</t>
  </si>
  <si>
    <t>https://t.me/realmadrid13_chat/1101541</t>
  </si>
  <si>
    <t>https://t.me/nintendofurs/1347344</t>
  </si>
  <si>
    <t>https://t.me/bossolamilekandailyodd/2672730</t>
  </si>
  <si>
    <t>https://t.me/angrysaffron/125679</t>
  </si>
  <si>
    <t>https://t.me/hornoxetalk/264664</t>
  </si>
  <si>
    <t>https://t.me/scooterhackingchat/394071</t>
  </si>
  <si>
    <t>https://t.me/bybitsouthafrica/799717</t>
  </si>
  <si>
    <t>https://t.me/sgblowwaterstationab918</t>
  </si>
  <si>
    <t>https://t.me/gamingpablo/752</t>
  </si>
  <si>
    <t>https://t.me/indigame_web/345</t>
  </si>
  <si>
    <t>https://t.me/realidad_virtual_y_cacharritos/154655</t>
  </si>
  <si>
    <t>https://t.me/igrapoisk/3075</t>
  </si>
  <si>
    <t>https://t.me/modsandbuildingsforppg/1707</t>
  </si>
  <si>
    <t>https://t.me/puretime/135</t>
  </si>
  <si>
    <t>https://t.me/ps5sohbet/168621</t>
  </si>
  <si>
    <t>https://t.me/leform_store/4041</t>
  </si>
  <si>
    <t>https://t.me/drachenlordkanal/5591679</t>
  </si>
  <si>
    <t>https://t.me/uniformfantasy/7328</t>
  </si>
  <si>
    <t>https://t.me/desi_hot_girl_viralvillagebhabhi</t>
  </si>
  <si>
    <t>https://t.me/dhmovies8092/15959</t>
  </si>
  <si>
    <t>https://t.me/vawulites_0/249</t>
  </si>
  <si>
    <t>https://t.me/mubhanmedia/49</t>
  </si>
  <si>
    <t>https://t.me/latestvideos121/1975</t>
  </si>
  <si>
    <t>https://t.me/monaafternoon12/14995</t>
  </si>
  <si>
    <t>https://t.me/natraj_takij_vns/911</t>
  </si>
  <si>
    <t>https://t.me/moviezc1ne/1188</t>
  </si>
  <si>
    <t>https://t.me/moviesjdkj/1191</t>
  </si>
  <si>
    <t>https://t.me/i_love_us_season_3/327</t>
  </si>
  <si>
    <t>https://t.me/red_notice_passenger_movie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</si>
</sst>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0.5"/>
      <color rgb="FF080808"/>
      <name val="Courier New"/>
      <charset val="134"/>
    </font>
    <font>
      <sz val="11"/>
      <name val="宋体"/>
      <charset val="134"/>
    </font>
    <font>
      <sz val="11"/>
      <color theme="1"/>
      <name val="Apple Color Emoji"/>
      <charset val="134"/>
    </font>
    <font>
      <sz val="10"/>
      <color theme="1"/>
      <name val="宋体"/>
      <charset val="134"/>
      <scheme val="minor"/>
    </font>
    <font>
      <sz val="9.75"/>
      <color theme="1"/>
      <name val="宋体"/>
      <charset val="134"/>
      <scheme val="minor"/>
    </font>
    <font>
      <sz val="12"/>
      <color theme="1"/>
      <name val="pingfang sc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0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"/>
  <sheetViews>
    <sheetView tabSelected="1" workbookViewId="0">
      <selection activeCell="C2" sqref="C2:C4"/>
    </sheetView>
  </sheetViews>
  <sheetFormatPr defaultColWidth="11" defaultRowHeight="27" customHeight="1" outlineLevelRow="7" outlineLevelCol="7"/>
  <cols>
    <col min="1" max="1" width="12.8365384615385" style="3" customWidth="1"/>
    <col min="2" max="2" width="23.875" style="4" customWidth="1"/>
    <col min="3" max="3" width="11" style="4" customWidth="1"/>
  </cols>
  <sheetData>
    <row r="1" customHeight="1" spans="1:3">
      <c r="A1" s="5" t="s">
        <v>0</v>
      </c>
      <c r="B1" s="6" t="s">
        <v>1</v>
      </c>
      <c r="C1" s="6" t="s">
        <v>2</v>
      </c>
    </row>
    <row r="2" customHeight="1" spans="1:3">
      <c r="A2" s="7">
        <v>8122641780</v>
      </c>
      <c r="B2" s="8" t="s">
        <v>3</v>
      </c>
      <c r="C2" s="9">
        <v>18508</v>
      </c>
    </row>
    <row r="3" customHeight="1" spans="1:3">
      <c r="A3" s="7">
        <v>7053675432</v>
      </c>
      <c r="B3" s="8" t="s">
        <v>4</v>
      </c>
      <c r="C3" s="9">
        <v>20038</v>
      </c>
    </row>
    <row r="4" customHeight="1" spans="1:3">
      <c r="A4" s="7">
        <v>6823040873</v>
      </c>
      <c r="B4" s="8" t="s">
        <v>5</v>
      </c>
      <c r="C4" s="9">
        <v>61505</v>
      </c>
    </row>
    <row r="5" customHeight="1" spans="1:3">
      <c r="A5" s="10"/>
      <c r="B5" s="6"/>
      <c r="C5" s="9">
        <f>C4+C3+C2</f>
        <v>100051</v>
      </c>
    </row>
    <row r="7" customHeight="1" spans="8:8">
      <c r="H7" s="11"/>
    </row>
    <row r="8" customHeight="1" spans="6:6">
      <c r="F8" s="4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038"/>
  <sheetViews>
    <sheetView workbookViewId="0">
      <selection activeCell="A1" sqref="A$1:A$1048576"/>
    </sheetView>
  </sheetViews>
  <sheetFormatPr defaultColWidth="9.23076923076923" defaultRowHeight="16.8"/>
  <cols>
    <col min="1" max="1" width="9.125" style="2"/>
  </cols>
  <sheetData>
    <row r="1" spans="1:1">
      <c r="A1" s="1" t="s">
        <v>6</v>
      </c>
    </row>
    <row r="2" spans="1:1">
      <c r="A2" s="1" t="s">
        <v>7</v>
      </c>
    </row>
    <row r="3" spans="1:1">
      <c r="A3" s="1" t="s">
        <v>8</v>
      </c>
    </row>
    <row r="4" spans="1:1">
      <c r="A4" s="1" t="s">
        <v>9</v>
      </c>
    </row>
    <row r="5" spans="1:1">
      <c r="A5" s="1" t="s">
        <v>10</v>
      </c>
    </row>
    <row r="6" spans="1:1">
      <c r="A6" s="1" t="s">
        <v>11</v>
      </c>
    </row>
    <row r="7" spans="1:1">
      <c r="A7" s="1" t="s">
        <v>12</v>
      </c>
    </row>
    <row r="8" spans="1:1">
      <c r="A8" s="1" t="s">
        <v>13</v>
      </c>
    </row>
    <row r="9" spans="1:1">
      <c r="A9" s="1" t="s">
        <v>14</v>
      </c>
    </row>
    <row r="10" spans="1:1">
      <c r="A10" s="1" t="s">
        <v>15</v>
      </c>
    </row>
    <row r="11" spans="1:1">
      <c r="A11" s="1" t="s">
        <v>16</v>
      </c>
    </row>
    <row r="12" spans="1:1">
      <c r="A12" s="1" t="s">
        <v>17</v>
      </c>
    </row>
    <row r="13" spans="1:1">
      <c r="A13" s="1" t="s">
        <v>18</v>
      </c>
    </row>
    <row r="14" spans="1:1">
      <c r="A14" s="1" t="s">
        <v>19</v>
      </c>
    </row>
    <row r="15" spans="1:1">
      <c r="A15" s="1" t="s">
        <v>12</v>
      </c>
    </row>
    <row r="16" spans="1:1">
      <c r="A16" s="1" t="s">
        <v>13</v>
      </c>
    </row>
    <row r="17" spans="1:1">
      <c r="A17" s="1" t="s">
        <v>14</v>
      </c>
    </row>
    <row r="18" spans="1:1">
      <c r="A18" s="1" t="s">
        <v>15</v>
      </c>
    </row>
    <row r="19" spans="1:1">
      <c r="A19" s="1" t="s">
        <v>16</v>
      </c>
    </row>
    <row r="20" spans="1:1">
      <c r="A20" s="1" t="s">
        <v>17</v>
      </c>
    </row>
    <row r="21" spans="1:1">
      <c r="A21" s="1" t="s">
        <v>18</v>
      </c>
    </row>
    <row r="22" spans="1:1">
      <c r="A22" s="1" t="s">
        <v>19</v>
      </c>
    </row>
    <row r="23" spans="1:1">
      <c r="A23" s="1" t="s">
        <v>20</v>
      </c>
    </row>
    <row r="24" spans="1:1">
      <c r="A24" s="1" t="s">
        <v>21</v>
      </c>
    </row>
    <row r="25" spans="1:1">
      <c r="A25" s="1" t="s">
        <v>22</v>
      </c>
    </row>
    <row r="26" spans="1:1">
      <c r="A26" s="1" t="s">
        <v>23</v>
      </c>
    </row>
    <row r="27" spans="1:1">
      <c r="A27" s="1" t="s">
        <v>24</v>
      </c>
    </row>
    <row r="28" spans="1:1">
      <c r="A28" s="1" t="s">
        <v>25</v>
      </c>
    </row>
    <row r="29" spans="1:1">
      <c r="A29" s="1" t="s">
        <v>26</v>
      </c>
    </row>
    <row r="30" spans="1:1">
      <c r="A30" s="1" t="s">
        <v>27</v>
      </c>
    </row>
    <row r="31" spans="1:1">
      <c r="A31" s="1" t="s">
        <v>28</v>
      </c>
    </row>
    <row r="32" spans="1:1">
      <c r="A32" s="1" t="s">
        <v>29</v>
      </c>
    </row>
    <row r="33" spans="1:1">
      <c r="A33" s="1" t="s">
        <v>30</v>
      </c>
    </row>
    <row r="34" spans="1:1">
      <c r="A34" s="1" t="s">
        <v>31</v>
      </c>
    </row>
    <row r="35" spans="1:1">
      <c r="A35" s="1" t="s">
        <v>32</v>
      </c>
    </row>
    <row r="36" spans="1:1">
      <c r="A36" s="1" t="s">
        <v>33</v>
      </c>
    </row>
    <row r="37" spans="1:1">
      <c r="A37" s="1" t="s">
        <v>34</v>
      </c>
    </row>
    <row r="38" spans="1:1">
      <c r="A38" s="1" t="s">
        <v>35</v>
      </c>
    </row>
    <row r="39" spans="1:1">
      <c r="A39" s="1" t="s">
        <v>36</v>
      </c>
    </row>
    <row r="40" spans="1:1">
      <c r="A40" s="1" t="s">
        <v>37</v>
      </c>
    </row>
    <row r="41" spans="1:1">
      <c r="A41" s="1" t="s">
        <v>38</v>
      </c>
    </row>
    <row r="42" spans="1:1">
      <c r="A42" s="1" t="s">
        <v>39</v>
      </c>
    </row>
    <row r="43" spans="1:1">
      <c r="A43" s="1" t="s">
        <v>40</v>
      </c>
    </row>
    <row r="44" spans="1:1">
      <c r="A44" s="1" t="s">
        <v>41</v>
      </c>
    </row>
    <row r="45" spans="1:1">
      <c r="A45" s="1" t="s">
        <v>42</v>
      </c>
    </row>
    <row r="46" spans="1:1">
      <c r="A46" s="1" t="s">
        <v>43</v>
      </c>
    </row>
    <row r="47" spans="1:1">
      <c r="A47" s="1" t="s">
        <v>44</v>
      </c>
    </row>
    <row r="48" spans="1:1">
      <c r="A48" s="1" t="s">
        <v>45</v>
      </c>
    </row>
    <row r="49" spans="1:1">
      <c r="A49" s="1" t="s">
        <v>46</v>
      </c>
    </row>
    <row r="50" spans="1:1">
      <c r="A50" s="1" t="s">
        <v>47</v>
      </c>
    </row>
    <row r="51" spans="1:1">
      <c r="A51" s="1" t="s">
        <v>48</v>
      </c>
    </row>
    <row r="52" spans="1:1">
      <c r="A52" s="1" t="s">
        <v>49</v>
      </c>
    </row>
    <row r="53" spans="1:1">
      <c r="A53" s="1" t="s">
        <v>50</v>
      </c>
    </row>
    <row r="54" spans="1:1">
      <c r="A54" s="1" t="s">
        <v>51</v>
      </c>
    </row>
    <row r="55" spans="1:1">
      <c r="A55" s="1" t="s">
        <v>52</v>
      </c>
    </row>
    <row r="56" spans="1:1">
      <c r="A56" s="1" t="s">
        <v>53</v>
      </c>
    </row>
    <row r="57" spans="1:1">
      <c r="A57" s="1" t="s">
        <v>54</v>
      </c>
    </row>
    <row r="58" spans="1:1">
      <c r="A58" s="1" t="s">
        <v>55</v>
      </c>
    </row>
    <row r="59" spans="1:1">
      <c r="A59" s="1" t="s">
        <v>56</v>
      </c>
    </row>
    <row r="60" spans="1:1">
      <c r="A60" s="1" t="s">
        <v>57</v>
      </c>
    </row>
    <row r="61" spans="1:1">
      <c r="A61" s="1" t="s">
        <v>58</v>
      </c>
    </row>
    <row r="62" spans="1:1">
      <c r="A62" s="1" t="s">
        <v>59</v>
      </c>
    </row>
    <row r="63" spans="1:1">
      <c r="A63" s="1" t="s">
        <v>60</v>
      </c>
    </row>
    <row r="64" spans="1:1">
      <c r="A64" s="1" t="s">
        <v>61</v>
      </c>
    </row>
    <row r="65" spans="1:1">
      <c r="A65" s="1" t="s">
        <v>62</v>
      </c>
    </row>
    <row r="66" spans="1:1">
      <c r="A66" s="1" t="s">
        <v>63</v>
      </c>
    </row>
    <row r="67" spans="1:1">
      <c r="A67" s="1" t="s">
        <v>64</v>
      </c>
    </row>
    <row r="68" spans="1:1">
      <c r="A68" s="1" t="s">
        <v>65</v>
      </c>
    </row>
    <row r="69" spans="1:1">
      <c r="A69" s="1" t="s">
        <v>66</v>
      </c>
    </row>
    <row r="70" spans="1:1">
      <c r="A70" s="1" t="s">
        <v>67</v>
      </c>
    </row>
    <row r="71" spans="1:1">
      <c r="A71" s="1" t="s">
        <v>68</v>
      </c>
    </row>
    <row r="72" spans="1:1">
      <c r="A72" s="1" t="s">
        <v>69</v>
      </c>
    </row>
    <row r="73" spans="1:1">
      <c r="A73" s="1" t="s">
        <v>70</v>
      </c>
    </row>
    <row r="74" spans="1:1">
      <c r="A74" s="1" t="s">
        <v>71</v>
      </c>
    </row>
    <row r="75" spans="1:1">
      <c r="A75" s="1" t="s">
        <v>72</v>
      </c>
    </row>
    <row r="76" spans="1:1">
      <c r="A76" s="1" t="s">
        <v>73</v>
      </c>
    </row>
    <row r="77" spans="1:1">
      <c r="A77" s="1" t="s">
        <v>74</v>
      </c>
    </row>
    <row r="78" spans="1:1">
      <c r="A78" s="1" t="s">
        <v>75</v>
      </c>
    </row>
    <row r="79" spans="1:1">
      <c r="A79" s="1" t="s">
        <v>76</v>
      </c>
    </row>
    <row r="80" spans="1:1">
      <c r="A80" s="1" t="s">
        <v>77</v>
      </c>
    </row>
    <row r="81" spans="1:1">
      <c r="A81" s="1" t="s">
        <v>78</v>
      </c>
    </row>
    <row r="82" spans="1:1">
      <c r="A82" s="1" t="s">
        <v>79</v>
      </c>
    </row>
    <row r="83" spans="1:1">
      <c r="A83" s="1" t="s">
        <v>80</v>
      </c>
    </row>
    <row r="84" spans="1:1">
      <c r="A84" s="1" t="s">
        <v>81</v>
      </c>
    </row>
    <row r="85" spans="1:1">
      <c r="A85" s="1" t="s">
        <v>82</v>
      </c>
    </row>
    <row r="86" spans="1:1">
      <c r="A86" s="1" t="s">
        <v>83</v>
      </c>
    </row>
    <row r="87" spans="1:1">
      <c r="A87" s="1" t="s">
        <v>84</v>
      </c>
    </row>
    <row r="88" spans="1:1">
      <c r="A88" s="1" t="s">
        <v>85</v>
      </c>
    </row>
    <row r="89" spans="1:1">
      <c r="A89" s="1" t="s">
        <v>86</v>
      </c>
    </row>
    <row r="90" spans="1:1">
      <c r="A90" s="1" t="s">
        <v>87</v>
      </c>
    </row>
    <row r="91" spans="1:1">
      <c r="A91" s="1" t="s">
        <v>88</v>
      </c>
    </row>
    <row r="92" spans="1:1">
      <c r="A92" s="1" t="s">
        <v>89</v>
      </c>
    </row>
    <row r="93" spans="1:1">
      <c r="A93" s="1" t="s">
        <v>90</v>
      </c>
    </row>
    <row r="94" spans="1:1">
      <c r="A94" s="1" t="s">
        <v>91</v>
      </c>
    </row>
    <row r="95" spans="1:1">
      <c r="A95" s="1" t="s">
        <v>92</v>
      </c>
    </row>
    <row r="96" spans="1:1">
      <c r="A96" s="1" t="s">
        <v>93</v>
      </c>
    </row>
    <row r="97" spans="1:1">
      <c r="A97" s="1" t="s">
        <v>94</v>
      </c>
    </row>
    <row r="98" spans="1:1">
      <c r="A98" s="1" t="s">
        <v>95</v>
      </c>
    </row>
    <row r="99" spans="1:1">
      <c r="A99" s="1" t="s">
        <v>96</v>
      </c>
    </row>
    <row r="100" spans="1:1">
      <c r="A100" s="1" t="s">
        <v>97</v>
      </c>
    </row>
    <row r="101" spans="1:1">
      <c r="A101" s="1" t="s">
        <v>98</v>
      </c>
    </row>
    <row r="102" spans="1:1">
      <c r="A102" s="1" t="s">
        <v>99</v>
      </c>
    </row>
    <row r="103" spans="1:1">
      <c r="A103" s="1" t="s">
        <v>100</v>
      </c>
    </row>
    <row r="104" spans="1:1">
      <c r="A104" s="1" t="s">
        <v>101</v>
      </c>
    </row>
    <row r="105" spans="1:1">
      <c r="A105" s="1" t="s">
        <v>102</v>
      </c>
    </row>
    <row r="106" spans="1:1">
      <c r="A106" s="1" t="s">
        <v>103</v>
      </c>
    </row>
    <row r="107" spans="1:1">
      <c r="A107" s="1" t="s">
        <v>104</v>
      </c>
    </row>
    <row r="108" spans="1:1">
      <c r="A108" s="1" t="s">
        <v>105</v>
      </c>
    </row>
    <row r="109" spans="1:1">
      <c r="A109" s="1" t="s">
        <v>106</v>
      </c>
    </row>
    <row r="110" spans="1:1">
      <c r="A110" s="1" t="s">
        <v>107</v>
      </c>
    </row>
    <row r="111" spans="1:1">
      <c r="A111" s="1" t="s">
        <v>108</v>
      </c>
    </row>
    <row r="112" spans="1:1">
      <c r="A112" s="1" t="s">
        <v>109</v>
      </c>
    </row>
    <row r="113" spans="1:1">
      <c r="A113" s="1" t="s">
        <v>110</v>
      </c>
    </row>
    <row r="114" spans="1:1">
      <c r="A114" s="1" t="s">
        <v>111</v>
      </c>
    </row>
    <row r="115" spans="1:1">
      <c r="A115" s="1" t="s">
        <v>112</v>
      </c>
    </row>
    <row r="116" spans="1:1">
      <c r="A116" s="1" t="s">
        <v>113</v>
      </c>
    </row>
    <row r="117" spans="1:1">
      <c r="A117" s="1" t="s">
        <v>114</v>
      </c>
    </row>
    <row r="118" spans="1:1">
      <c r="A118" s="1" t="s">
        <v>115</v>
      </c>
    </row>
    <row r="119" spans="1:1">
      <c r="A119" s="1" t="s">
        <v>116</v>
      </c>
    </row>
    <row r="120" spans="1:1">
      <c r="A120" s="1" t="s">
        <v>117</v>
      </c>
    </row>
    <row r="121" spans="1:1">
      <c r="A121" s="1" t="s">
        <v>118</v>
      </c>
    </row>
    <row r="122" spans="1:1">
      <c r="A122" s="1" t="s">
        <v>119</v>
      </c>
    </row>
    <row r="123" spans="1:1">
      <c r="A123" s="1" t="s">
        <v>120</v>
      </c>
    </row>
    <row r="124" spans="1:1">
      <c r="A124" s="1" t="s">
        <v>121</v>
      </c>
    </row>
    <row r="125" spans="1:1">
      <c r="A125" s="1" t="s">
        <v>122</v>
      </c>
    </row>
    <row r="126" spans="1:1">
      <c r="A126" s="1" t="s">
        <v>123</v>
      </c>
    </row>
    <row r="127" spans="1:1">
      <c r="A127" s="1" t="s">
        <v>124</v>
      </c>
    </row>
    <row r="128" spans="1:1">
      <c r="A128" s="1" t="s">
        <v>125</v>
      </c>
    </row>
    <row r="129" spans="1:1">
      <c r="A129" s="1" t="s">
        <v>126</v>
      </c>
    </row>
    <row r="130" spans="1:1">
      <c r="A130" s="1" t="s">
        <v>127</v>
      </c>
    </row>
    <row r="131" spans="1:1">
      <c r="A131" s="1" t="s">
        <v>128</v>
      </c>
    </row>
    <row r="132" spans="1:1">
      <c r="A132" s="1" t="s">
        <v>129</v>
      </c>
    </row>
    <row r="133" spans="1:1">
      <c r="A133" s="1" t="s">
        <v>130</v>
      </c>
    </row>
    <row r="134" spans="1:1">
      <c r="A134" s="1" t="s">
        <v>131</v>
      </c>
    </row>
    <row r="135" spans="1:1">
      <c r="A135" s="1" t="s">
        <v>132</v>
      </c>
    </row>
    <row r="136" spans="1:1">
      <c r="A136" s="1" t="s">
        <v>133</v>
      </c>
    </row>
    <row r="137" spans="1:1">
      <c r="A137" s="1" t="s">
        <v>134</v>
      </c>
    </row>
    <row r="138" spans="1:1">
      <c r="A138" s="1" t="s">
        <v>135</v>
      </c>
    </row>
    <row r="139" spans="1:1">
      <c r="A139" s="1" t="s">
        <v>136</v>
      </c>
    </row>
    <row r="140" spans="1:1">
      <c r="A140" s="1" t="s">
        <v>137</v>
      </c>
    </row>
    <row r="141" spans="1:1">
      <c r="A141" s="1" t="s">
        <v>138</v>
      </c>
    </row>
    <row r="142" spans="1:1">
      <c r="A142" s="1" t="s">
        <v>139</v>
      </c>
    </row>
    <row r="143" spans="1:1">
      <c r="A143" s="1" t="s">
        <v>140</v>
      </c>
    </row>
    <row r="144" spans="1:1">
      <c r="A144" s="1" t="s">
        <v>141</v>
      </c>
    </row>
    <row r="145" spans="1:1">
      <c r="A145" s="1" t="s">
        <v>142</v>
      </c>
    </row>
    <row r="146" spans="1:1">
      <c r="A146" s="1" t="s">
        <v>143</v>
      </c>
    </row>
    <row r="147" spans="1:1">
      <c r="A147" s="1" t="s">
        <v>144</v>
      </c>
    </row>
    <row r="148" spans="1:1">
      <c r="A148" s="1" t="s">
        <v>145</v>
      </c>
    </row>
    <row r="149" spans="1:1">
      <c r="A149" s="1" t="s">
        <v>146</v>
      </c>
    </row>
    <row r="150" spans="1:1">
      <c r="A150" s="1" t="s">
        <v>147</v>
      </c>
    </row>
    <row r="151" spans="1:1">
      <c r="A151" s="1" t="s">
        <v>148</v>
      </c>
    </row>
    <row r="152" spans="1:1">
      <c r="A152" s="1" t="s">
        <v>149</v>
      </c>
    </row>
    <row r="153" spans="1:1">
      <c r="A153" s="1" t="s">
        <v>150</v>
      </c>
    </row>
    <row r="154" spans="1:1">
      <c r="A154" s="1" t="s">
        <v>151</v>
      </c>
    </row>
    <row r="155" spans="1:1">
      <c r="A155" s="1" t="s">
        <v>152</v>
      </c>
    </row>
    <row r="156" spans="1:1">
      <c r="A156" s="1" t="s">
        <v>153</v>
      </c>
    </row>
    <row r="157" spans="1:1">
      <c r="A157" s="1" t="s">
        <v>154</v>
      </c>
    </row>
    <row r="158" spans="1:1">
      <c r="A158" s="1" t="s">
        <v>155</v>
      </c>
    </row>
    <row r="159" spans="1:1">
      <c r="A159" s="1" t="s">
        <v>156</v>
      </c>
    </row>
    <row r="160" spans="1:1">
      <c r="A160" s="1" t="s">
        <v>157</v>
      </c>
    </row>
    <row r="161" spans="1:1">
      <c r="A161" s="1" t="s">
        <v>158</v>
      </c>
    </row>
    <row r="162" spans="1:1">
      <c r="A162" s="1" t="s">
        <v>159</v>
      </c>
    </row>
    <row r="163" spans="1:1">
      <c r="A163" s="1" t="s">
        <v>160</v>
      </c>
    </row>
    <row r="164" spans="1:1">
      <c r="A164" s="1" t="s">
        <v>161</v>
      </c>
    </row>
    <row r="165" spans="1:1">
      <c r="A165" s="1" t="s">
        <v>162</v>
      </c>
    </row>
    <row r="166" spans="1:1">
      <c r="A166" s="1" t="s">
        <v>163</v>
      </c>
    </row>
    <row r="167" spans="1:1">
      <c r="A167" s="1" t="s">
        <v>164</v>
      </c>
    </row>
    <row r="168" spans="1:1">
      <c r="A168" s="1" t="s">
        <v>165</v>
      </c>
    </row>
    <row r="169" spans="1:1">
      <c r="A169" s="1" t="s">
        <v>166</v>
      </c>
    </row>
    <row r="170" spans="1:1">
      <c r="A170" s="1" t="s">
        <v>167</v>
      </c>
    </row>
    <row r="171" spans="1:1">
      <c r="A171" s="1" t="s">
        <v>168</v>
      </c>
    </row>
    <row r="172" spans="1:1">
      <c r="A172" s="1" t="s">
        <v>169</v>
      </c>
    </row>
    <row r="173" spans="1:1">
      <c r="A173" s="1" t="s">
        <v>170</v>
      </c>
    </row>
    <row r="174" spans="1:1">
      <c r="A174" s="1" t="s">
        <v>171</v>
      </c>
    </row>
    <row r="175" spans="1:1">
      <c r="A175" s="1" t="s">
        <v>172</v>
      </c>
    </row>
    <row r="176" spans="1:1">
      <c r="A176" s="1" t="s">
        <v>173</v>
      </c>
    </row>
    <row r="177" spans="1:1">
      <c r="A177" s="1" t="s">
        <v>174</v>
      </c>
    </row>
    <row r="178" spans="1:1">
      <c r="A178" s="1" t="s">
        <v>175</v>
      </c>
    </row>
    <row r="179" spans="1:1">
      <c r="A179" s="1" t="s">
        <v>176</v>
      </c>
    </row>
    <row r="180" spans="1:1">
      <c r="A180" s="1" t="s">
        <v>177</v>
      </c>
    </row>
    <row r="181" spans="1:1">
      <c r="A181" s="1" t="s">
        <v>178</v>
      </c>
    </row>
    <row r="182" spans="1:1">
      <c r="A182" s="1" t="s">
        <v>179</v>
      </c>
    </row>
    <row r="183" spans="1:1">
      <c r="A183" s="1" t="s">
        <v>180</v>
      </c>
    </row>
    <row r="184" spans="1:1">
      <c r="A184" s="1" t="s">
        <v>181</v>
      </c>
    </row>
    <row r="185" spans="1:1">
      <c r="A185" s="1" t="s">
        <v>182</v>
      </c>
    </row>
    <row r="186" spans="1:1">
      <c r="A186" s="1" t="s">
        <v>183</v>
      </c>
    </row>
    <row r="187" spans="1:1">
      <c r="A187" s="1" t="s">
        <v>184</v>
      </c>
    </row>
    <row r="188" spans="1:1">
      <c r="A188" s="1" t="s">
        <v>185</v>
      </c>
    </row>
    <row r="189" spans="1:1">
      <c r="A189" s="1" t="s">
        <v>186</v>
      </c>
    </row>
    <row r="190" spans="1:1">
      <c r="A190" s="1" t="s">
        <v>187</v>
      </c>
    </row>
    <row r="191" spans="1:1">
      <c r="A191" s="1" t="s">
        <v>188</v>
      </c>
    </row>
    <row r="192" spans="1:1">
      <c r="A192" s="1" t="s">
        <v>189</v>
      </c>
    </row>
    <row r="193" spans="1:1">
      <c r="A193" s="1" t="s">
        <v>190</v>
      </c>
    </row>
    <row r="194" spans="1:1">
      <c r="A194" s="1" t="s">
        <v>191</v>
      </c>
    </row>
    <row r="195" spans="1:1">
      <c r="A195" s="1" t="s">
        <v>192</v>
      </c>
    </row>
    <row r="196" spans="1:1">
      <c r="A196" s="1" t="s">
        <v>193</v>
      </c>
    </row>
    <row r="197" spans="1:1">
      <c r="A197" s="1" t="s">
        <v>194</v>
      </c>
    </row>
    <row r="198" spans="1:1">
      <c r="A198" s="1" t="s">
        <v>195</v>
      </c>
    </row>
    <row r="199" spans="1:1">
      <c r="A199" s="1" t="s">
        <v>196</v>
      </c>
    </row>
    <row r="200" spans="1:1">
      <c r="A200" s="1" t="s">
        <v>197</v>
      </c>
    </row>
    <row r="201" spans="1:1">
      <c r="A201" s="1" t="s">
        <v>198</v>
      </c>
    </row>
    <row r="202" spans="1:1">
      <c r="A202" s="1" t="s">
        <v>199</v>
      </c>
    </row>
    <row r="203" spans="1:1">
      <c r="A203" s="1" t="s">
        <v>200</v>
      </c>
    </row>
    <row r="204" spans="1:1">
      <c r="A204" s="1" t="s">
        <v>201</v>
      </c>
    </row>
    <row r="205" spans="1:1">
      <c r="A205" s="1" t="s">
        <v>202</v>
      </c>
    </row>
    <row r="206" spans="1:1">
      <c r="A206" s="1" t="s">
        <v>203</v>
      </c>
    </row>
    <row r="207" spans="1:1">
      <c r="A207" s="1" t="s">
        <v>204</v>
      </c>
    </row>
    <row r="208" spans="1:1">
      <c r="A208" s="1" t="s">
        <v>205</v>
      </c>
    </row>
    <row r="209" spans="1:1">
      <c r="A209" s="1" t="s">
        <v>206</v>
      </c>
    </row>
    <row r="210" spans="1:1">
      <c r="A210" s="1" t="s">
        <v>207</v>
      </c>
    </row>
    <row r="211" spans="1:1">
      <c r="A211" s="1" t="s">
        <v>208</v>
      </c>
    </row>
    <row r="212" spans="1:1">
      <c r="A212" s="1" t="s">
        <v>209</v>
      </c>
    </row>
    <row r="213" spans="1:1">
      <c r="A213" s="1" t="s">
        <v>210</v>
      </c>
    </row>
    <row r="214" spans="1:1">
      <c r="A214" s="1" t="s">
        <v>211</v>
      </c>
    </row>
    <row r="215" spans="1:1">
      <c r="A215" s="1" t="s">
        <v>212</v>
      </c>
    </row>
    <row r="216" spans="1:1">
      <c r="A216" s="1" t="s">
        <v>213</v>
      </c>
    </row>
    <row r="217" spans="1:1">
      <c r="A217" s="1" t="s">
        <v>214</v>
      </c>
    </row>
    <row r="218" spans="1:1">
      <c r="A218" s="1" t="s">
        <v>215</v>
      </c>
    </row>
    <row r="219" spans="1:1">
      <c r="A219" s="1" t="s">
        <v>216</v>
      </c>
    </row>
    <row r="220" spans="1:1">
      <c r="A220" s="1" t="s">
        <v>217</v>
      </c>
    </row>
    <row r="221" spans="1:1">
      <c r="A221" s="1" t="s">
        <v>218</v>
      </c>
    </row>
    <row r="222" spans="1:1">
      <c r="A222" s="1" t="s">
        <v>219</v>
      </c>
    </row>
    <row r="223" spans="1:1">
      <c r="A223" s="1" t="s">
        <v>220</v>
      </c>
    </row>
    <row r="224" spans="1:1">
      <c r="A224" s="1" t="s">
        <v>221</v>
      </c>
    </row>
    <row r="225" spans="1:1">
      <c r="A225" s="1" t="s">
        <v>222</v>
      </c>
    </row>
    <row r="226" spans="1:1">
      <c r="A226" s="1" t="s">
        <v>223</v>
      </c>
    </row>
    <row r="227" spans="1:1">
      <c r="A227" s="1" t="s">
        <v>224</v>
      </c>
    </row>
    <row r="228" spans="1:1">
      <c r="A228" s="1" t="s">
        <v>225</v>
      </c>
    </row>
    <row r="229" spans="1:1">
      <c r="A229" s="1" t="s">
        <v>226</v>
      </c>
    </row>
    <row r="230" spans="1:1">
      <c r="A230" s="1" t="s">
        <v>227</v>
      </c>
    </row>
    <row r="231" spans="1:1">
      <c r="A231" s="1" t="s">
        <v>228</v>
      </c>
    </row>
    <row r="232" spans="1:1">
      <c r="A232" s="1" t="s">
        <v>229</v>
      </c>
    </row>
    <row r="233" spans="1:1">
      <c r="A233" s="1" t="s">
        <v>230</v>
      </c>
    </row>
    <row r="234" spans="1:1">
      <c r="A234" s="1" t="s">
        <v>231</v>
      </c>
    </row>
    <row r="235" spans="1:1">
      <c r="A235" s="1" t="s">
        <v>232</v>
      </c>
    </row>
    <row r="236" spans="1:1">
      <c r="A236" s="1" t="s">
        <v>233</v>
      </c>
    </row>
    <row r="237" spans="1:1">
      <c r="A237" s="1" t="s">
        <v>234</v>
      </c>
    </row>
    <row r="238" spans="1:1">
      <c r="A238" s="1" t="s">
        <v>235</v>
      </c>
    </row>
    <row r="239" spans="1:1">
      <c r="A239" s="1" t="s">
        <v>236</v>
      </c>
    </row>
    <row r="240" spans="1:1">
      <c r="A240" s="1" t="s">
        <v>237</v>
      </c>
    </row>
    <row r="241" spans="1:1">
      <c r="A241" s="1" t="s">
        <v>238</v>
      </c>
    </row>
    <row r="242" spans="1:1">
      <c r="A242" s="1" t="s">
        <v>239</v>
      </c>
    </row>
    <row r="243" spans="1:1">
      <c r="A243" s="1" t="s">
        <v>240</v>
      </c>
    </row>
    <row r="244" spans="1:1">
      <c r="A244" s="1" t="s">
        <v>241</v>
      </c>
    </row>
    <row r="245" spans="1:1">
      <c r="A245" s="1" t="s">
        <v>242</v>
      </c>
    </row>
    <row r="246" spans="1:1">
      <c r="A246" s="1" t="s">
        <v>243</v>
      </c>
    </row>
    <row r="247" spans="1:1">
      <c r="A247" s="1" t="s">
        <v>244</v>
      </c>
    </row>
    <row r="248" spans="1:1">
      <c r="A248" s="1" t="s">
        <v>245</v>
      </c>
    </row>
    <row r="249" spans="1:1">
      <c r="A249" s="1" t="s">
        <v>246</v>
      </c>
    </row>
    <row r="250" spans="1:1">
      <c r="A250" s="1" t="s">
        <v>247</v>
      </c>
    </row>
    <row r="251" spans="1:1">
      <c r="A251" s="1" t="s">
        <v>248</v>
      </c>
    </row>
    <row r="252" spans="1:1">
      <c r="A252" s="1" t="s">
        <v>249</v>
      </c>
    </row>
    <row r="253" spans="1:1">
      <c r="A253" s="1" t="s">
        <v>250</v>
      </c>
    </row>
    <row r="254" spans="1:1">
      <c r="A254" s="1" t="s">
        <v>251</v>
      </c>
    </row>
    <row r="255" spans="1:1">
      <c r="A255" s="1" t="s">
        <v>252</v>
      </c>
    </row>
    <row r="256" spans="1:1">
      <c r="A256" s="1" t="s">
        <v>253</v>
      </c>
    </row>
    <row r="257" spans="1:1">
      <c r="A257" s="1" t="s">
        <v>254</v>
      </c>
    </row>
    <row r="258" spans="1:1">
      <c r="A258" s="1" t="s">
        <v>255</v>
      </c>
    </row>
    <row r="259" spans="1:1">
      <c r="A259" s="1" t="s">
        <v>256</v>
      </c>
    </row>
    <row r="260" spans="1:1">
      <c r="A260" s="1" t="s">
        <v>257</v>
      </c>
    </row>
    <row r="261" spans="1:1">
      <c r="A261" s="1" t="s">
        <v>258</v>
      </c>
    </row>
    <row r="262" spans="1:1">
      <c r="A262" s="1" t="s">
        <v>259</v>
      </c>
    </row>
    <row r="263" spans="1:1">
      <c r="A263" s="1" t="s">
        <v>260</v>
      </c>
    </row>
    <row r="264" spans="1:1">
      <c r="A264" s="1" t="s">
        <v>261</v>
      </c>
    </row>
    <row r="265" spans="1:1">
      <c r="A265" s="1" t="s">
        <v>262</v>
      </c>
    </row>
    <row r="266" spans="1:1">
      <c r="A266" s="1" t="s">
        <v>263</v>
      </c>
    </row>
    <row r="267" spans="1:1">
      <c r="A267" s="1" t="s">
        <v>264</v>
      </c>
    </row>
    <row r="268" spans="1:1">
      <c r="A268" s="1" t="s">
        <v>265</v>
      </c>
    </row>
    <row r="269" spans="1:1">
      <c r="A269" s="1" t="s">
        <v>266</v>
      </c>
    </row>
    <row r="270" spans="1:1">
      <c r="A270" s="1" t="s">
        <v>267</v>
      </c>
    </row>
    <row r="271" spans="1:1">
      <c r="A271" s="1" t="s">
        <v>268</v>
      </c>
    </row>
    <row r="272" spans="1:1">
      <c r="A272" s="1" t="s">
        <v>269</v>
      </c>
    </row>
    <row r="273" spans="1:1">
      <c r="A273" s="1" t="s">
        <v>270</v>
      </c>
    </row>
    <row r="274" spans="1:1">
      <c r="A274" s="1" t="s">
        <v>271</v>
      </c>
    </row>
    <row r="275" spans="1:1">
      <c r="A275" s="1" t="s">
        <v>272</v>
      </c>
    </row>
    <row r="276" spans="1:1">
      <c r="A276" s="1" t="s">
        <v>273</v>
      </c>
    </row>
    <row r="277" spans="1:1">
      <c r="A277" s="1" t="s">
        <v>274</v>
      </c>
    </row>
    <row r="278" spans="1:1">
      <c r="A278" s="1" t="s">
        <v>275</v>
      </c>
    </row>
    <row r="279" spans="1:1">
      <c r="A279" s="1" t="s">
        <v>276</v>
      </c>
    </row>
    <row r="280" spans="1:1">
      <c r="A280" s="1" t="s">
        <v>277</v>
      </c>
    </row>
    <row r="281" spans="1:1">
      <c r="A281" s="1" t="s">
        <v>278</v>
      </c>
    </row>
    <row r="282" spans="1:1">
      <c r="A282" s="1" t="s">
        <v>279</v>
      </c>
    </row>
    <row r="283" spans="1:1">
      <c r="A283" s="1" t="s">
        <v>280</v>
      </c>
    </row>
    <row r="284" spans="1:1">
      <c r="A284" s="1" t="s">
        <v>281</v>
      </c>
    </row>
    <row r="285" spans="1:1">
      <c r="A285" s="1" t="s">
        <v>282</v>
      </c>
    </row>
    <row r="286" spans="1:1">
      <c r="A286" s="1" t="s">
        <v>283</v>
      </c>
    </row>
    <row r="287" spans="1:1">
      <c r="A287" s="1" t="s">
        <v>284</v>
      </c>
    </row>
    <row r="288" spans="1:1">
      <c r="A288" s="1" t="s">
        <v>285</v>
      </c>
    </row>
    <row r="289" spans="1:1">
      <c r="A289" s="1" t="s">
        <v>286</v>
      </c>
    </row>
    <row r="290" spans="1:1">
      <c r="A290" s="1" t="s">
        <v>287</v>
      </c>
    </row>
    <row r="291" spans="1:1">
      <c r="A291" s="1" t="s">
        <v>288</v>
      </c>
    </row>
    <row r="292" spans="1:1">
      <c r="A292" s="1" t="s">
        <v>289</v>
      </c>
    </row>
    <row r="293" spans="1:1">
      <c r="A293" s="1" t="s">
        <v>290</v>
      </c>
    </row>
    <row r="294" spans="1:1">
      <c r="A294" s="1" t="s">
        <v>291</v>
      </c>
    </row>
    <row r="295" spans="1:1">
      <c r="A295" s="1" t="s">
        <v>292</v>
      </c>
    </row>
    <row r="296" spans="1:1">
      <c r="A296" s="1" t="s">
        <v>293</v>
      </c>
    </row>
    <row r="297" spans="1:1">
      <c r="A297" s="1" t="s">
        <v>294</v>
      </c>
    </row>
    <row r="298" spans="1:1">
      <c r="A298" s="1" t="s">
        <v>295</v>
      </c>
    </row>
    <row r="299" spans="1:1">
      <c r="A299" s="1" t="s">
        <v>296</v>
      </c>
    </row>
    <row r="300" spans="1:1">
      <c r="A300" s="1" t="s">
        <v>297</v>
      </c>
    </row>
    <row r="301" spans="1:1">
      <c r="A301" s="1" t="s">
        <v>298</v>
      </c>
    </row>
    <row r="302" spans="1:1">
      <c r="A302" s="1" t="s">
        <v>299</v>
      </c>
    </row>
    <row r="303" spans="1:1">
      <c r="A303" s="1" t="s">
        <v>300</v>
      </c>
    </row>
    <row r="304" spans="1:1">
      <c r="A304" s="1" t="s">
        <v>301</v>
      </c>
    </row>
    <row r="305" spans="1:1">
      <c r="A305" s="1" t="s">
        <v>302</v>
      </c>
    </row>
    <row r="306" spans="1:1">
      <c r="A306" s="1" t="s">
        <v>303</v>
      </c>
    </row>
    <row r="307" spans="1:1">
      <c r="A307" s="1" t="s">
        <v>304</v>
      </c>
    </row>
    <row r="308" spans="1:1">
      <c r="A308" s="1" t="s">
        <v>305</v>
      </c>
    </row>
    <row r="309" spans="1:1">
      <c r="A309" s="1" t="s">
        <v>306</v>
      </c>
    </row>
    <row r="310" spans="1:1">
      <c r="A310" s="1" t="s">
        <v>307</v>
      </c>
    </row>
    <row r="311" spans="1:1">
      <c r="A311" s="1" t="s">
        <v>308</v>
      </c>
    </row>
    <row r="312" spans="1:1">
      <c r="A312" s="1" t="s">
        <v>309</v>
      </c>
    </row>
    <row r="313" spans="1:1">
      <c r="A313" s="1" t="s">
        <v>310</v>
      </c>
    </row>
    <row r="314" spans="1:1">
      <c r="A314" s="1" t="s">
        <v>311</v>
      </c>
    </row>
    <row r="315" spans="1:1">
      <c r="A315" s="1" t="s">
        <v>312</v>
      </c>
    </row>
    <row r="316" spans="1:1">
      <c r="A316" s="1" t="s">
        <v>313</v>
      </c>
    </row>
    <row r="317" spans="1:1">
      <c r="A317" s="1" t="s">
        <v>314</v>
      </c>
    </row>
    <row r="318" spans="1:1">
      <c r="A318" s="1" t="s">
        <v>315</v>
      </c>
    </row>
    <row r="319" spans="1:1">
      <c r="A319" s="1" t="s">
        <v>316</v>
      </c>
    </row>
    <row r="320" spans="1:1">
      <c r="A320" s="1" t="s">
        <v>317</v>
      </c>
    </row>
    <row r="321" spans="1:1">
      <c r="A321" s="1" t="s">
        <v>318</v>
      </c>
    </row>
    <row r="322" spans="1:1">
      <c r="A322" s="1" t="s">
        <v>319</v>
      </c>
    </row>
    <row r="323" spans="1:1">
      <c r="A323" s="1" t="s">
        <v>320</v>
      </c>
    </row>
    <row r="324" spans="1:1">
      <c r="A324" s="1" t="s">
        <v>321</v>
      </c>
    </row>
    <row r="325" spans="1:1">
      <c r="A325" s="1" t="s">
        <v>322</v>
      </c>
    </row>
    <row r="326" spans="1:1">
      <c r="A326" s="1" t="s">
        <v>323</v>
      </c>
    </row>
    <row r="327" spans="1:1">
      <c r="A327" s="1" t="s">
        <v>324</v>
      </c>
    </row>
    <row r="328" spans="1:1">
      <c r="A328" s="1" t="s">
        <v>325</v>
      </c>
    </row>
    <row r="329" spans="1:1">
      <c r="A329" s="1" t="s">
        <v>326</v>
      </c>
    </row>
    <row r="330" spans="1:1">
      <c r="A330" s="1" t="s">
        <v>327</v>
      </c>
    </row>
    <row r="331" spans="1:1">
      <c r="A331" s="1" t="s">
        <v>328</v>
      </c>
    </row>
    <row r="332" spans="1:1">
      <c r="A332" s="1" t="s">
        <v>329</v>
      </c>
    </row>
    <row r="333" spans="1:1">
      <c r="A333" s="1" t="s">
        <v>330</v>
      </c>
    </row>
    <row r="334" spans="1:1">
      <c r="A334" s="1" t="s">
        <v>331</v>
      </c>
    </row>
    <row r="335" spans="1:1">
      <c r="A335" s="1" t="s">
        <v>332</v>
      </c>
    </row>
    <row r="336" spans="1:1">
      <c r="A336" s="1" t="s">
        <v>333</v>
      </c>
    </row>
    <row r="337" spans="1:1">
      <c r="A337" s="1" t="s">
        <v>334</v>
      </c>
    </row>
    <row r="338" spans="1:1">
      <c r="A338" s="1" t="s">
        <v>335</v>
      </c>
    </row>
    <row r="339" spans="1:1">
      <c r="A339" s="1" t="s">
        <v>336</v>
      </c>
    </row>
    <row r="340" spans="1:1">
      <c r="A340" s="1" t="s">
        <v>337</v>
      </c>
    </row>
    <row r="341" spans="1:1">
      <c r="A341" s="1" t="s">
        <v>338</v>
      </c>
    </row>
    <row r="342" spans="1:1">
      <c r="A342" s="1" t="s">
        <v>339</v>
      </c>
    </row>
    <row r="343" spans="1:1">
      <c r="A343" s="1" t="s">
        <v>340</v>
      </c>
    </row>
    <row r="344" spans="1:1">
      <c r="A344" s="1" t="s">
        <v>341</v>
      </c>
    </row>
    <row r="345" spans="1:1">
      <c r="A345" s="1" t="s">
        <v>342</v>
      </c>
    </row>
    <row r="346" spans="1:1">
      <c r="A346" s="1" t="s">
        <v>343</v>
      </c>
    </row>
    <row r="347" spans="1:1">
      <c r="A347" s="1" t="s">
        <v>344</v>
      </c>
    </row>
    <row r="348" spans="1:1">
      <c r="A348" s="1" t="s">
        <v>345</v>
      </c>
    </row>
    <row r="349" spans="1:1">
      <c r="A349" s="1" t="s">
        <v>346</v>
      </c>
    </row>
    <row r="350" spans="1:1">
      <c r="A350" s="1" t="s">
        <v>347</v>
      </c>
    </row>
    <row r="351" spans="1:1">
      <c r="A351" s="1" t="s">
        <v>348</v>
      </c>
    </row>
    <row r="352" spans="1:1">
      <c r="A352" s="1" t="s">
        <v>349</v>
      </c>
    </row>
    <row r="353" spans="1:1">
      <c r="A353" s="1" t="s">
        <v>350</v>
      </c>
    </row>
    <row r="354" spans="1:1">
      <c r="A354" s="1" t="s">
        <v>351</v>
      </c>
    </row>
    <row r="355" spans="1:1">
      <c r="A355" s="1" t="s">
        <v>352</v>
      </c>
    </row>
    <row r="356" spans="1:1">
      <c r="A356" s="1" t="s">
        <v>353</v>
      </c>
    </row>
    <row r="357" spans="1:1">
      <c r="A357" s="1" t="s">
        <v>354</v>
      </c>
    </row>
    <row r="358" spans="1:1">
      <c r="A358" s="1" t="s">
        <v>120</v>
      </c>
    </row>
    <row r="359" spans="1:1">
      <c r="A359" s="1" t="s">
        <v>121</v>
      </c>
    </row>
    <row r="360" spans="1:1">
      <c r="A360" s="1" t="s">
        <v>122</v>
      </c>
    </row>
    <row r="361" spans="1:1">
      <c r="A361" s="1" t="s">
        <v>123</v>
      </c>
    </row>
    <row r="362" spans="1:1">
      <c r="A362" s="1" t="s">
        <v>124</v>
      </c>
    </row>
    <row r="363" spans="1:1">
      <c r="A363" s="1" t="s">
        <v>125</v>
      </c>
    </row>
    <row r="364" spans="1:1">
      <c r="A364" s="1" t="s">
        <v>126</v>
      </c>
    </row>
    <row r="365" spans="1:1">
      <c r="A365" s="1" t="s">
        <v>355</v>
      </c>
    </row>
    <row r="366" spans="1:1">
      <c r="A366" s="1" t="s">
        <v>356</v>
      </c>
    </row>
    <row r="367" spans="1:1">
      <c r="A367" s="1" t="s">
        <v>357</v>
      </c>
    </row>
    <row r="368" spans="1:1">
      <c r="A368" s="1" t="s">
        <v>358</v>
      </c>
    </row>
    <row r="369" spans="1:1">
      <c r="A369" s="1" t="s">
        <v>359</v>
      </c>
    </row>
    <row r="370" spans="1:1">
      <c r="A370" s="1" t="s">
        <v>360</v>
      </c>
    </row>
    <row r="371" spans="1:1">
      <c r="A371" s="1" t="s">
        <v>361</v>
      </c>
    </row>
    <row r="372" spans="1:1">
      <c r="A372" s="1" t="s">
        <v>362</v>
      </c>
    </row>
    <row r="373" spans="1:1">
      <c r="A373" s="1" t="s">
        <v>363</v>
      </c>
    </row>
    <row r="374" spans="1:1">
      <c r="A374" s="1" t="s">
        <v>364</v>
      </c>
    </row>
    <row r="375" spans="1:1">
      <c r="A375" s="1" t="s">
        <v>365</v>
      </c>
    </row>
    <row r="376" spans="1:1">
      <c r="A376" s="1" t="s">
        <v>366</v>
      </c>
    </row>
    <row r="377" spans="1:1">
      <c r="A377" s="1" t="s">
        <v>367</v>
      </c>
    </row>
    <row r="378" spans="1:1">
      <c r="A378" s="1" t="s">
        <v>368</v>
      </c>
    </row>
    <row r="379" spans="1:1">
      <c r="A379" s="1" t="s">
        <v>369</v>
      </c>
    </row>
    <row r="380" spans="1:1">
      <c r="A380" s="1" t="s">
        <v>370</v>
      </c>
    </row>
    <row r="381" spans="1:1">
      <c r="A381" s="1" t="s">
        <v>371</v>
      </c>
    </row>
    <row r="382" spans="1:1">
      <c r="A382" s="1" t="s">
        <v>372</v>
      </c>
    </row>
    <row r="383" spans="1:1">
      <c r="A383" s="1" t="s">
        <v>373</v>
      </c>
    </row>
    <row r="384" spans="1:1">
      <c r="A384" s="1" t="s">
        <v>374</v>
      </c>
    </row>
    <row r="385" spans="1:1">
      <c r="A385" s="1" t="s">
        <v>375</v>
      </c>
    </row>
    <row r="386" spans="1:1">
      <c r="A386" s="1" t="s">
        <v>376</v>
      </c>
    </row>
    <row r="387" spans="1:1">
      <c r="A387" s="1" t="s">
        <v>377</v>
      </c>
    </row>
    <row r="388" spans="1:1">
      <c r="A388" s="1" t="s">
        <v>378</v>
      </c>
    </row>
    <row r="389" spans="1:1">
      <c r="A389" s="1" t="s">
        <v>379</v>
      </c>
    </row>
    <row r="390" spans="1:1">
      <c r="A390" s="1" t="s">
        <v>380</v>
      </c>
    </row>
    <row r="391" spans="1:1">
      <c r="A391" s="1" t="s">
        <v>381</v>
      </c>
    </row>
    <row r="392" spans="1:1">
      <c r="A392" s="1" t="s">
        <v>382</v>
      </c>
    </row>
    <row r="393" spans="1:1">
      <c r="A393" s="1" t="s">
        <v>383</v>
      </c>
    </row>
    <row r="394" spans="1:1">
      <c r="A394" s="1" t="s">
        <v>384</v>
      </c>
    </row>
    <row r="395" spans="1:1">
      <c r="A395" s="1" t="s">
        <v>385</v>
      </c>
    </row>
    <row r="396" spans="1:1">
      <c r="A396" s="1" t="s">
        <v>386</v>
      </c>
    </row>
    <row r="397" spans="1:1">
      <c r="A397" s="1" t="s">
        <v>387</v>
      </c>
    </row>
    <row r="398" spans="1:1">
      <c r="A398" s="1" t="s">
        <v>388</v>
      </c>
    </row>
    <row r="399" spans="1:1">
      <c r="A399" s="1" t="s">
        <v>389</v>
      </c>
    </row>
    <row r="400" spans="1:1">
      <c r="A400" s="1" t="s">
        <v>390</v>
      </c>
    </row>
    <row r="401" spans="1:1">
      <c r="A401" s="1" t="s">
        <v>391</v>
      </c>
    </row>
    <row r="402" spans="1:1">
      <c r="A402" s="1" t="s">
        <v>392</v>
      </c>
    </row>
    <row r="403" spans="1:1">
      <c r="A403" s="1" t="s">
        <v>393</v>
      </c>
    </row>
    <row r="404" spans="1:1">
      <c r="A404" s="1" t="s">
        <v>394</v>
      </c>
    </row>
    <row r="405" spans="1:1">
      <c r="A405" s="1" t="s">
        <v>395</v>
      </c>
    </row>
    <row r="406" spans="1:1">
      <c r="A406" s="1" t="s">
        <v>396</v>
      </c>
    </row>
    <row r="407" spans="1:1">
      <c r="A407" s="1" t="s">
        <v>397</v>
      </c>
    </row>
    <row r="408" spans="1:1">
      <c r="A408" s="1" t="s">
        <v>398</v>
      </c>
    </row>
    <row r="409" spans="1:1">
      <c r="A409" s="1" t="s">
        <v>399</v>
      </c>
    </row>
    <row r="410" spans="1:1">
      <c r="A410" s="1" t="s">
        <v>400</v>
      </c>
    </row>
    <row r="411" spans="1:1">
      <c r="A411" s="1" t="s">
        <v>401</v>
      </c>
    </row>
    <row r="412" spans="1:1">
      <c r="A412" s="1" t="s">
        <v>402</v>
      </c>
    </row>
    <row r="413" spans="1:1">
      <c r="A413" s="1" t="s">
        <v>403</v>
      </c>
    </row>
    <row r="414" spans="1:1">
      <c r="A414" s="1" t="s">
        <v>404</v>
      </c>
    </row>
    <row r="415" spans="1:1">
      <c r="A415" s="1" t="s">
        <v>405</v>
      </c>
    </row>
    <row r="416" spans="1:1">
      <c r="A416" s="1" t="s">
        <v>406</v>
      </c>
    </row>
    <row r="417" spans="1:1">
      <c r="A417" s="1" t="s">
        <v>407</v>
      </c>
    </row>
    <row r="418" spans="1:1">
      <c r="A418" s="1" t="s">
        <v>408</v>
      </c>
    </row>
    <row r="419" spans="1:1">
      <c r="A419" s="1" t="s">
        <v>409</v>
      </c>
    </row>
    <row r="420" spans="1:1">
      <c r="A420" s="1" t="s">
        <v>410</v>
      </c>
    </row>
    <row r="421" spans="1:1">
      <c r="A421" s="1" t="s">
        <v>411</v>
      </c>
    </row>
    <row r="422" spans="1:1">
      <c r="A422" s="1" t="s">
        <v>412</v>
      </c>
    </row>
    <row r="423" spans="1:1">
      <c r="A423" s="1" t="s">
        <v>413</v>
      </c>
    </row>
    <row r="424" spans="1:1">
      <c r="A424" s="1" t="s">
        <v>414</v>
      </c>
    </row>
    <row r="425" spans="1:1">
      <c r="A425" s="1" t="s">
        <v>415</v>
      </c>
    </row>
    <row r="426" spans="1:1">
      <c r="A426" s="1" t="s">
        <v>416</v>
      </c>
    </row>
    <row r="427" spans="1:1">
      <c r="A427" s="1" t="s">
        <v>417</v>
      </c>
    </row>
    <row r="428" spans="1:1">
      <c r="A428" s="1" t="s">
        <v>418</v>
      </c>
    </row>
    <row r="429" spans="1:1">
      <c r="A429" s="1" t="s">
        <v>419</v>
      </c>
    </row>
    <row r="430" spans="1:1">
      <c r="A430" s="1" t="s">
        <v>420</v>
      </c>
    </row>
    <row r="431" spans="1:1">
      <c r="A431" s="1" t="s">
        <v>421</v>
      </c>
    </row>
    <row r="432" spans="1:1">
      <c r="A432" s="1" t="s">
        <v>422</v>
      </c>
    </row>
    <row r="433" spans="1:1">
      <c r="A433" s="1" t="s">
        <v>423</v>
      </c>
    </row>
    <row r="434" spans="1:1">
      <c r="A434" s="1" t="s">
        <v>424</v>
      </c>
    </row>
    <row r="435" spans="1:1">
      <c r="A435" s="1" t="s">
        <v>425</v>
      </c>
    </row>
    <row r="436" spans="1:1">
      <c r="A436" s="1" t="s">
        <v>426</v>
      </c>
    </row>
    <row r="437" spans="1:1">
      <c r="A437" s="1" t="s">
        <v>427</v>
      </c>
    </row>
    <row r="438" spans="1:1">
      <c r="A438" s="1" t="s">
        <v>428</v>
      </c>
    </row>
    <row r="439" spans="1:1">
      <c r="A439" s="1" t="s">
        <v>429</v>
      </c>
    </row>
    <row r="440" spans="1:1">
      <c r="A440" s="1" t="s">
        <v>430</v>
      </c>
    </row>
    <row r="441" spans="1:1">
      <c r="A441" s="1" t="s">
        <v>431</v>
      </c>
    </row>
    <row r="442" spans="1:1">
      <c r="A442" s="1" t="s">
        <v>432</v>
      </c>
    </row>
    <row r="443" spans="1:1">
      <c r="A443" s="1" t="s">
        <v>433</v>
      </c>
    </row>
    <row r="444" spans="1:1">
      <c r="A444" s="1" t="s">
        <v>434</v>
      </c>
    </row>
    <row r="445" spans="1:1">
      <c r="A445" s="1" t="s">
        <v>435</v>
      </c>
    </row>
    <row r="446" spans="1:1">
      <c r="A446" s="1" t="s">
        <v>436</v>
      </c>
    </row>
    <row r="447" spans="1:1">
      <c r="A447" s="1" t="s">
        <v>437</v>
      </c>
    </row>
    <row r="448" spans="1:1">
      <c r="A448" s="1" t="s">
        <v>438</v>
      </c>
    </row>
    <row r="449" spans="1:1">
      <c r="A449" s="1" t="s">
        <v>439</v>
      </c>
    </row>
    <row r="450" spans="1:1">
      <c r="A450" s="1" t="s">
        <v>440</v>
      </c>
    </row>
    <row r="451" spans="1:1">
      <c r="A451" s="1" t="s">
        <v>441</v>
      </c>
    </row>
    <row r="452" spans="1:1">
      <c r="A452" s="1" t="s">
        <v>442</v>
      </c>
    </row>
    <row r="453" spans="1:1">
      <c r="A453" s="1" t="s">
        <v>443</v>
      </c>
    </row>
    <row r="454" spans="1:1">
      <c r="A454" s="1" t="s">
        <v>444</v>
      </c>
    </row>
    <row r="455" spans="1:1">
      <c r="A455" s="1" t="s">
        <v>445</v>
      </c>
    </row>
    <row r="456" spans="1:1">
      <c r="A456" s="1" t="s">
        <v>446</v>
      </c>
    </row>
    <row r="457" spans="1:1">
      <c r="A457" s="1" t="s">
        <v>447</v>
      </c>
    </row>
    <row r="458" spans="1:1">
      <c r="A458" s="1" t="s">
        <v>448</v>
      </c>
    </row>
    <row r="459" spans="1:1">
      <c r="A459" s="1" t="s">
        <v>449</v>
      </c>
    </row>
    <row r="460" spans="1:1">
      <c r="A460" s="1" t="s">
        <v>450</v>
      </c>
    </row>
    <row r="461" spans="1:1">
      <c r="A461" s="1" t="s">
        <v>451</v>
      </c>
    </row>
    <row r="462" spans="1:1">
      <c r="A462" s="1" t="s">
        <v>452</v>
      </c>
    </row>
    <row r="463" spans="1:1">
      <c r="A463" s="1" t="s">
        <v>453</v>
      </c>
    </row>
    <row r="464" spans="1:1">
      <c r="A464" s="1" t="s">
        <v>454</v>
      </c>
    </row>
    <row r="465" spans="1:1">
      <c r="A465" s="1" t="s">
        <v>455</v>
      </c>
    </row>
    <row r="466" spans="1:1">
      <c r="A466" s="1" t="s">
        <v>456</v>
      </c>
    </row>
    <row r="467" spans="1:1">
      <c r="A467" s="1" t="s">
        <v>457</v>
      </c>
    </row>
    <row r="468" spans="1:1">
      <c r="A468" s="1" t="s">
        <v>458</v>
      </c>
    </row>
    <row r="469" spans="1:1">
      <c r="A469" s="1" t="s">
        <v>459</v>
      </c>
    </row>
    <row r="470" spans="1:1">
      <c r="A470" s="1" t="s">
        <v>460</v>
      </c>
    </row>
    <row r="471" spans="1:1">
      <c r="A471" s="1" t="s">
        <v>461</v>
      </c>
    </row>
    <row r="472" spans="1:1">
      <c r="A472" s="1" t="s">
        <v>462</v>
      </c>
    </row>
    <row r="473" spans="1:1">
      <c r="A473" s="1" t="s">
        <v>463</v>
      </c>
    </row>
    <row r="474" spans="1:1">
      <c r="A474" s="1" t="s">
        <v>464</v>
      </c>
    </row>
    <row r="475" spans="1:1">
      <c r="A475" s="1" t="s">
        <v>465</v>
      </c>
    </row>
    <row r="476" spans="1:1">
      <c r="A476" s="1" t="s">
        <v>466</v>
      </c>
    </row>
    <row r="477" spans="1:1">
      <c r="A477" s="1" t="s">
        <v>467</v>
      </c>
    </row>
    <row r="478" spans="1:1">
      <c r="A478" s="1" t="s">
        <v>468</v>
      </c>
    </row>
    <row r="479" spans="1:1">
      <c r="A479" s="1" t="s">
        <v>469</v>
      </c>
    </row>
    <row r="480" spans="1:1">
      <c r="A480" s="1" t="s">
        <v>470</v>
      </c>
    </row>
    <row r="481" spans="1:1">
      <c r="A481" s="1" t="s">
        <v>471</v>
      </c>
    </row>
    <row r="482" spans="1:1">
      <c r="A482" s="1" t="s">
        <v>472</v>
      </c>
    </row>
    <row r="483" spans="1:1">
      <c r="A483" s="1" t="s">
        <v>473</v>
      </c>
    </row>
    <row r="484" spans="1:1">
      <c r="A484" s="1" t="s">
        <v>474</v>
      </c>
    </row>
    <row r="485" spans="1:1">
      <c r="A485" s="1" t="s">
        <v>475</v>
      </c>
    </row>
    <row r="486" spans="1:1">
      <c r="A486" s="1" t="s">
        <v>476</v>
      </c>
    </row>
    <row r="487" spans="1:1">
      <c r="A487" s="1" t="s">
        <v>477</v>
      </c>
    </row>
    <row r="488" spans="1:1">
      <c r="A488" s="1" t="s">
        <v>478</v>
      </c>
    </row>
    <row r="489" spans="1:1">
      <c r="A489" s="1" t="s">
        <v>479</v>
      </c>
    </row>
    <row r="490" spans="1:1">
      <c r="A490" s="1" t="s">
        <v>480</v>
      </c>
    </row>
    <row r="491" spans="1:1">
      <c r="A491" s="1" t="s">
        <v>481</v>
      </c>
    </row>
    <row r="492" spans="1:1">
      <c r="A492" s="1" t="s">
        <v>482</v>
      </c>
    </row>
    <row r="493" spans="1:1">
      <c r="A493" s="1" t="s">
        <v>483</v>
      </c>
    </row>
    <row r="494" spans="1:1">
      <c r="A494" s="1" t="s">
        <v>484</v>
      </c>
    </row>
    <row r="495" spans="1:1">
      <c r="A495" s="1" t="s">
        <v>485</v>
      </c>
    </row>
    <row r="496" spans="1:1">
      <c r="A496" s="1" t="s">
        <v>486</v>
      </c>
    </row>
    <row r="497" spans="1:1">
      <c r="A497" s="1" t="s">
        <v>487</v>
      </c>
    </row>
    <row r="498" spans="1:1">
      <c r="A498" s="1" t="s">
        <v>488</v>
      </c>
    </row>
    <row r="499" spans="1:1">
      <c r="A499" s="1" t="s">
        <v>489</v>
      </c>
    </row>
    <row r="500" spans="1:1">
      <c r="A500" s="1" t="s">
        <v>490</v>
      </c>
    </row>
    <row r="501" spans="1:1">
      <c r="A501" s="1" t="s">
        <v>491</v>
      </c>
    </row>
    <row r="502" spans="1:1">
      <c r="A502" s="1" t="s">
        <v>492</v>
      </c>
    </row>
    <row r="503" spans="1:1">
      <c r="A503" s="1" t="s">
        <v>493</v>
      </c>
    </row>
    <row r="504" spans="1:1">
      <c r="A504" s="1" t="s">
        <v>494</v>
      </c>
    </row>
    <row r="505" spans="1:1">
      <c r="A505" s="1" t="s">
        <v>495</v>
      </c>
    </row>
    <row r="506" spans="1:1">
      <c r="A506" s="1" t="s">
        <v>496</v>
      </c>
    </row>
    <row r="507" spans="1:1">
      <c r="A507" s="1" t="s">
        <v>497</v>
      </c>
    </row>
    <row r="508" spans="1:1">
      <c r="A508" s="1" t="s">
        <v>498</v>
      </c>
    </row>
    <row r="509" spans="1:1">
      <c r="A509" s="1" t="s">
        <v>499</v>
      </c>
    </row>
    <row r="510" spans="1:1">
      <c r="A510" s="1" t="s">
        <v>500</v>
      </c>
    </row>
    <row r="511" spans="1:1">
      <c r="A511" s="1" t="s">
        <v>501</v>
      </c>
    </row>
    <row r="512" spans="1:1">
      <c r="A512" s="1" t="s">
        <v>502</v>
      </c>
    </row>
    <row r="513" spans="1:1">
      <c r="A513" s="1" t="s">
        <v>503</v>
      </c>
    </row>
    <row r="514" spans="1:1">
      <c r="A514" s="1" t="s">
        <v>504</v>
      </c>
    </row>
    <row r="515" spans="1:1">
      <c r="A515" s="1" t="s">
        <v>505</v>
      </c>
    </row>
    <row r="516" spans="1:1">
      <c r="A516" s="1" t="s">
        <v>506</v>
      </c>
    </row>
    <row r="517" spans="1:1">
      <c r="A517" s="1" t="s">
        <v>507</v>
      </c>
    </row>
    <row r="518" spans="1:1">
      <c r="A518" s="1" t="s">
        <v>508</v>
      </c>
    </row>
    <row r="519" spans="1:1">
      <c r="A519" s="1" t="s">
        <v>509</v>
      </c>
    </row>
    <row r="520" spans="1:1">
      <c r="A520" s="1" t="s">
        <v>510</v>
      </c>
    </row>
    <row r="521" spans="1:1">
      <c r="A521" s="1" t="s">
        <v>511</v>
      </c>
    </row>
    <row r="522" spans="1:1">
      <c r="A522" s="1" t="s">
        <v>512</v>
      </c>
    </row>
    <row r="523" spans="1:1">
      <c r="A523" s="1" t="s">
        <v>513</v>
      </c>
    </row>
    <row r="524" spans="1:1">
      <c r="A524" s="1" t="s">
        <v>514</v>
      </c>
    </row>
    <row r="525" spans="1:1">
      <c r="A525" s="1" t="s">
        <v>515</v>
      </c>
    </row>
    <row r="526" spans="1:1">
      <c r="A526" s="1" t="s">
        <v>516</v>
      </c>
    </row>
    <row r="527" spans="1:1">
      <c r="A527" s="1" t="s">
        <v>517</v>
      </c>
    </row>
    <row r="528" spans="1:1">
      <c r="A528" s="1" t="s">
        <v>518</v>
      </c>
    </row>
    <row r="529" spans="1:1">
      <c r="A529" s="1" t="s">
        <v>519</v>
      </c>
    </row>
    <row r="530" spans="1:1">
      <c r="A530" s="1" t="s">
        <v>520</v>
      </c>
    </row>
    <row r="531" spans="1:1">
      <c r="A531" s="1" t="s">
        <v>521</v>
      </c>
    </row>
    <row r="532" spans="1:1">
      <c r="A532" s="1" t="s">
        <v>522</v>
      </c>
    </row>
    <row r="533" spans="1:1">
      <c r="A533" s="1" t="s">
        <v>523</v>
      </c>
    </row>
    <row r="534" spans="1:1">
      <c r="A534" s="1" t="s">
        <v>524</v>
      </c>
    </row>
    <row r="535" spans="1:1">
      <c r="A535" s="1" t="s">
        <v>525</v>
      </c>
    </row>
    <row r="536" spans="1:1">
      <c r="A536" s="1" t="s">
        <v>526</v>
      </c>
    </row>
    <row r="537" spans="1:1">
      <c r="A537" s="1" t="s">
        <v>527</v>
      </c>
    </row>
    <row r="538" spans="1:1">
      <c r="A538" s="1" t="s">
        <v>528</v>
      </c>
    </row>
    <row r="539" spans="1:1">
      <c r="A539" s="1" t="s">
        <v>529</v>
      </c>
    </row>
    <row r="540" spans="1:1">
      <c r="A540" s="1" t="s">
        <v>530</v>
      </c>
    </row>
    <row r="541" spans="1:1">
      <c r="A541" s="1" t="s">
        <v>531</v>
      </c>
    </row>
    <row r="542" spans="1:1">
      <c r="A542" s="1" t="s">
        <v>532</v>
      </c>
    </row>
    <row r="543" spans="1:1">
      <c r="A543" s="1" t="s">
        <v>533</v>
      </c>
    </row>
    <row r="544" spans="1:1">
      <c r="A544" s="1" t="s">
        <v>534</v>
      </c>
    </row>
    <row r="545" spans="1:1">
      <c r="A545" s="1" t="s">
        <v>535</v>
      </c>
    </row>
    <row r="546" spans="1:1">
      <c r="A546" s="1" t="s">
        <v>536</v>
      </c>
    </row>
    <row r="547" spans="1:1">
      <c r="A547" s="1" t="s">
        <v>537</v>
      </c>
    </row>
    <row r="548" spans="1:1">
      <c r="A548" s="1" t="s">
        <v>538</v>
      </c>
    </row>
    <row r="549" spans="1:1">
      <c r="A549" s="1" t="s">
        <v>539</v>
      </c>
    </row>
    <row r="550" spans="1:1">
      <c r="A550" s="1" t="s">
        <v>540</v>
      </c>
    </row>
    <row r="551" spans="1:1">
      <c r="A551" s="1" t="s">
        <v>541</v>
      </c>
    </row>
    <row r="552" spans="1:1">
      <c r="A552" s="1" t="s">
        <v>542</v>
      </c>
    </row>
    <row r="553" spans="1:1">
      <c r="A553" s="1" t="s">
        <v>543</v>
      </c>
    </row>
    <row r="554" spans="1:1">
      <c r="A554" s="1" t="s">
        <v>544</v>
      </c>
    </row>
    <row r="555" spans="1:1">
      <c r="A555" s="1" t="s">
        <v>545</v>
      </c>
    </row>
    <row r="556" spans="1:1">
      <c r="A556" s="1" t="s">
        <v>546</v>
      </c>
    </row>
    <row r="557" spans="1:1">
      <c r="A557" s="1" t="s">
        <v>547</v>
      </c>
    </row>
    <row r="558" spans="1:1">
      <c r="A558" s="1" t="s">
        <v>548</v>
      </c>
    </row>
    <row r="559" spans="1:1">
      <c r="A559" s="1" t="s">
        <v>549</v>
      </c>
    </row>
    <row r="560" spans="1:1">
      <c r="A560" s="1" t="s">
        <v>550</v>
      </c>
    </row>
    <row r="561" spans="1:1">
      <c r="A561" s="1" t="s">
        <v>551</v>
      </c>
    </row>
    <row r="562" spans="1:1">
      <c r="A562" s="1" t="s">
        <v>552</v>
      </c>
    </row>
    <row r="563" spans="1:1">
      <c r="A563" s="1" t="s">
        <v>553</v>
      </c>
    </row>
    <row r="564" spans="1:1">
      <c r="A564" s="1" t="s">
        <v>554</v>
      </c>
    </row>
    <row r="565" spans="1:1">
      <c r="A565" s="1" t="s">
        <v>555</v>
      </c>
    </row>
    <row r="566" spans="1:1">
      <c r="A566" s="1" t="s">
        <v>556</v>
      </c>
    </row>
    <row r="567" spans="1:1">
      <c r="A567" s="1" t="s">
        <v>557</v>
      </c>
    </row>
    <row r="568" spans="1:1">
      <c r="A568" s="1" t="s">
        <v>558</v>
      </c>
    </row>
    <row r="569" spans="1:1">
      <c r="A569" s="1" t="s">
        <v>559</v>
      </c>
    </row>
    <row r="570" spans="1:1">
      <c r="A570" s="1" t="s">
        <v>560</v>
      </c>
    </row>
    <row r="571" spans="1:1">
      <c r="A571" s="1" t="s">
        <v>561</v>
      </c>
    </row>
    <row r="572" spans="1:1">
      <c r="A572" s="1" t="s">
        <v>562</v>
      </c>
    </row>
    <row r="573" spans="1:1">
      <c r="A573" s="1" t="s">
        <v>563</v>
      </c>
    </row>
    <row r="574" spans="1:1">
      <c r="A574" s="1" t="s">
        <v>564</v>
      </c>
    </row>
    <row r="575" spans="1:1">
      <c r="A575" s="1" t="s">
        <v>565</v>
      </c>
    </row>
    <row r="576" spans="1:1">
      <c r="A576" s="1" t="s">
        <v>566</v>
      </c>
    </row>
    <row r="577" spans="1:1">
      <c r="A577" s="1" t="s">
        <v>567</v>
      </c>
    </row>
    <row r="578" spans="1:1">
      <c r="A578" s="1" t="s">
        <v>568</v>
      </c>
    </row>
    <row r="579" spans="1:1">
      <c r="A579" s="1" t="s">
        <v>569</v>
      </c>
    </row>
    <row r="580" spans="1:1">
      <c r="A580" s="1" t="s">
        <v>570</v>
      </c>
    </row>
    <row r="581" spans="1:1">
      <c r="A581" s="1" t="s">
        <v>571</v>
      </c>
    </row>
    <row r="582" spans="1:1">
      <c r="A582" s="1" t="s">
        <v>572</v>
      </c>
    </row>
    <row r="583" spans="1:1">
      <c r="A583" s="1" t="s">
        <v>573</v>
      </c>
    </row>
    <row r="584" spans="1:1">
      <c r="A584" s="1" t="s">
        <v>574</v>
      </c>
    </row>
    <row r="585" spans="1:1">
      <c r="A585" s="1" t="s">
        <v>575</v>
      </c>
    </row>
    <row r="586" spans="1:1">
      <c r="A586" s="1" t="s">
        <v>576</v>
      </c>
    </row>
    <row r="587" spans="1:1">
      <c r="A587" s="1" t="s">
        <v>577</v>
      </c>
    </row>
    <row r="588" spans="1:1">
      <c r="A588" s="1" t="s">
        <v>578</v>
      </c>
    </row>
    <row r="589" spans="1:1">
      <c r="A589" s="1" t="s">
        <v>579</v>
      </c>
    </row>
    <row r="590" spans="1:1">
      <c r="A590" s="1" t="s">
        <v>580</v>
      </c>
    </row>
    <row r="591" spans="1:1">
      <c r="A591" s="1" t="s">
        <v>581</v>
      </c>
    </row>
    <row r="592" spans="1:1">
      <c r="A592" s="1" t="s">
        <v>582</v>
      </c>
    </row>
    <row r="593" spans="1:1">
      <c r="A593" s="1" t="s">
        <v>583</v>
      </c>
    </row>
    <row r="594" spans="1:1">
      <c r="A594" s="1" t="s">
        <v>584</v>
      </c>
    </row>
    <row r="595" spans="1:1">
      <c r="A595" s="1" t="s">
        <v>585</v>
      </c>
    </row>
    <row r="596" spans="1:1">
      <c r="A596" s="1" t="s">
        <v>586</v>
      </c>
    </row>
    <row r="597" spans="1:1">
      <c r="A597" s="1" t="s">
        <v>587</v>
      </c>
    </row>
    <row r="598" spans="1:1">
      <c r="A598" s="1" t="s">
        <v>588</v>
      </c>
    </row>
    <row r="599" spans="1:1">
      <c r="A599" s="1" t="s">
        <v>589</v>
      </c>
    </row>
    <row r="600" spans="1:1">
      <c r="A600" s="1" t="s">
        <v>568</v>
      </c>
    </row>
    <row r="601" spans="1:1">
      <c r="A601" s="1" t="s">
        <v>590</v>
      </c>
    </row>
    <row r="602" spans="1:1">
      <c r="A602" s="1" t="s">
        <v>591</v>
      </c>
    </row>
    <row r="603" spans="1:1">
      <c r="A603" s="1" t="s">
        <v>592</v>
      </c>
    </row>
    <row r="604" spans="1:1">
      <c r="A604" s="1" t="s">
        <v>593</v>
      </c>
    </row>
    <row r="605" spans="1:1">
      <c r="A605" s="1" t="s">
        <v>594</v>
      </c>
    </row>
    <row r="606" spans="1:1">
      <c r="A606" s="1" t="s">
        <v>595</v>
      </c>
    </row>
    <row r="607" spans="1:1">
      <c r="A607" s="1" t="s">
        <v>596</v>
      </c>
    </row>
    <row r="608" spans="1:1">
      <c r="A608" s="1" t="s">
        <v>597</v>
      </c>
    </row>
    <row r="609" spans="1:1">
      <c r="A609" s="1" t="s">
        <v>598</v>
      </c>
    </row>
    <row r="610" spans="1:1">
      <c r="A610" s="1" t="s">
        <v>599</v>
      </c>
    </row>
    <row r="611" spans="1:1">
      <c r="A611" s="1" t="s">
        <v>600</v>
      </c>
    </row>
    <row r="612" spans="1:1">
      <c r="A612" s="1" t="s">
        <v>601</v>
      </c>
    </row>
    <row r="613" spans="1:1">
      <c r="A613" s="1" t="s">
        <v>602</v>
      </c>
    </row>
    <row r="614" spans="1:1">
      <c r="A614" s="1" t="s">
        <v>603</v>
      </c>
    </row>
    <row r="615" spans="1:1">
      <c r="A615" s="1" t="s">
        <v>604</v>
      </c>
    </row>
    <row r="616" spans="1:1">
      <c r="A616" s="1" t="s">
        <v>605</v>
      </c>
    </row>
    <row r="617" spans="1:1">
      <c r="A617" s="1" t="s">
        <v>606</v>
      </c>
    </row>
    <row r="618" spans="1:1">
      <c r="A618" s="1" t="s">
        <v>607</v>
      </c>
    </row>
    <row r="619" spans="1:1">
      <c r="A619" s="1" t="s">
        <v>608</v>
      </c>
    </row>
    <row r="620" spans="1:1">
      <c r="A620" s="1" t="s">
        <v>609</v>
      </c>
    </row>
    <row r="621" spans="1:1">
      <c r="A621" s="1" t="s">
        <v>610</v>
      </c>
    </row>
    <row r="622" spans="1:1">
      <c r="A622" s="1" t="s">
        <v>611</v>
      </c>
    </row>
    <row r="623" spans="1:1">
      <c r="A623" s="1" t="s">
        <v>612</v>
      </c>
    </row>
    <row r="624" spans="1:1">
      <c r="A624" s="1" t="s">
        <v>613</v>
      </c>
    </row>
    <row r="625" spans="1:1">
      <c r="A625" s="1" t="s">
        <v>614</v>
      </c>
    </row>
    <row r="626" spans="1:1">
      <c r="A626" s="1" t="s">
        <v>615</v>
      </c>
    </row>
    <row r="627" spans="1:1">
      <c r="A627" s="1" t="s">
        <v>616</v>
      </c>
    </row>
    <row r="628" spans="1:1">
      <c r="A628" s="1" t="s">
        <v>617</v>
      </c>
    </row>
    <row r="629" spans="1:1">
      <c r="A629" s="1" t="s">
        <v>618</v>
      </c>
    </row>
    <row r="630" spans="1:1">
      <c r="A630" s="1" t="s">
        <v>619</v>
      </c>
    </row>
    <row r="631" spans="1:1">
      <c r="A631" s="1" t="s">
        <v>620</v>
      </c>
    </row>
    <row r="632" spans="1:1">
      <c r="A632" s="1" t="s">
        <v>621</v>
      </c>
    </row>
    <row r="633" spans="1:1">
      <c r="A633" s="1" t="s">
        <v>622</v>
      </c>
    </row>
    <row r="634" spans="1:1">
      <c r="A634" s="1" t="s">
        <v>623</v>
      </c>
    </row>
    <row r="635" spans="1:1">
      <c r="A635" s="1" t="s">
        <v>624</v>
      </c>
    </row>
    <row r="636" spans="1:1">
      <c r="A636" s="1" t="s">
        <v>625</v>
      </c>
    </row>
    <row r="637" spans="1:1">
      <c r="A637" s="1" t="s">
        <v>626</v>
      </c>
    </row>
    <row r="638" spans="1:1">
      <c r="A638" s="1" t="s">
        <v>627</v>
      </c>
    </row>
    <row r="639" spans="1:1">
      <c r="A639" s="1" t="s">
        <v>628</v>
      </c>
    </row>
    <row r="640" spans="1:1">
      <c r="A640" s="1" t="s">
        <v>629</v>
      </c>
    </row>
    <row r="641" spans="1:1">
      <c r="A641" s="1" t="s">
        <v>630</v>
      </c>
    </row>
    <row r="642" spans="1:1">
      <c r="A642" s="1" t="s">
        <v>591</v>
      </c>
    </row>
    <row r="643" spans="1:1">
      <c r="A643" s="1" t="s">
        <v>631</v>
      </c>
    </row>
    <row r="644" spans="1:1">
      <c r="A644" s="1" t="s">
        <v>632</v>
      </c>
    </row>
    <row r="645" spans="1:1">
      <c r="A645" s="1" t="s">
        <v>633</v>
      </c>
    </row>
    <row r="646" spans="1:1">
      <c r="A646" s="1" t="s">
        <v>634</v>
      </c>
    </row>
    <row r="647" spans="1:1">
      <c r="A647" s="1" t="s">
        <v>635</v>
      </c>
    </row>
    <row r="648" spans="1:1">
      <c r="A648" s="1" t="s">
        <v>636</v>
      </c>
    </row>
    <row r="649" spans="1:1">
      <c r="A649" s="1" t="s">
        <v>637</v>
      </c>
    </row>
    <row r="650" spans="1:1">
      <c r="A650" s="1" t="s">
        <v>638</v>
      </c>
    </row>
    <row r="651" spans="1:1">
      <c r="A651" s="1" t="s">
        <v>639</v>
      </c>
    </row>
    <row r="652" spans="1:1">
      <c r="A652" s="1" t="s">
        <v>640</v>
      </c>
    </row>
    <row r="653" spans="1:1">
      <c r="A653" s="1" t="s">
        <v>641</v>
      </c>
    </row>
    <row r="654" spans="1:1">
      <c r="A654" s="1" t="s">
        <v>642</v>
      </c>
    </row>
    <row r="655" spans="1:1">
      <c r="A655" s="1" t="s">
        <v>643</v>
      </c>
    </row>
    <row r="656" spans="1:1">
      <c r="A656" s="1" t="s">
        <v>644</v>
      </c>
    </row>
    <row r="657" spans="1:1">
      <c r="A657" s="1" t="s">
        <v>645</v>
      </c>
    </row>
    <row r="658" spans="1:1">
      <c r="A658" s="1" t="s">
        <v>646</v>
      </c>
    </row>
    <row r="659" spans="1:1">
      <c r="A659" s="1" t="s">
        <v>647</v>
      </c>
    </row>
    <row r="660" spans="1:1">
      <c r="A660" s="1" t="s">
        <v>648</v>
      </c>
    </row>
    <row r="661" spans="1:1">
      <c r="A661" s="1" t="s">
        <v>649</v>
      </c>
    </row>
    <row r="662" spans="1:1">
      <c r="A662" s="1" t="s">
        <v>650</v>
      </c>
    </row>
    <row r="663" spans="1:1">
      <c r="A663" s="1" t="s">
        <v>651</v>
      </c>
    </row>
    <row r="664" spans="1:1">
      <c r="A664" s="1" t="s">
        <v>652</v>
      </c>
    </row>
    <row r="665" spans="1:1">
      <c r="A665" s="1" t="s">
        <v>653</v>
      </c>
    </row>
    <row r="666" spans="1:1">
      <c r="A666" s="1" t="s">
        <v>654</v>
      </c>
    </row>
    <row r="667" spans="1:1">
      <c r="A667" s="1" t="s">
        <v>655</v>
      </c>
    </row>
    <row r="668" spans="1:1">
      <c r="A668" s="1" t="s">
        <v>656</v>
      </c>
    </row>
    <row r="669" spans="1:1">
      <c r="A669" s="1" t="s">
        <v>657</v>
      </c>
    </row>
    <row r="670" spans="1:1">
      <c r="A670" s="1" t="s">
        <v>658</v>
      </c>
    </row>
    <row r="671" spans="1:1">
      <c r="A671" s="1" t="s">
        <v>550</v>
      </c>
    </row>
    <row r="672" spans="1:1">
      <c r="A672" s="1" t="s">
        <v>659</v>
      </c>
    </row>
    <row r="673" spans="1:1">
      <c r="A673" s="1" t="s">
        <v>551</v>
      </c>
    </row>
    <row r="674" spans="1:1">
      <c r="A674" s="1" t="s">
        <v>660</v>
      </c>
    </row>
    <row r="675" spans="1:1">
      <c r="A675" s="1" t="s">
        <v>661</v>
      </c>
    </row>
    <row r="676" spans="1:1">
      <c r="A676" s="1" t="s">
        <v>662</v>
      </c>
    </row>
    <row r="677" spans="1:1">
      <c r="A677" s="1" t="s">
        <v>663</v>
      </c>
    </row>
    <row r="678" spans="1:1">
      <c r="A678" s="1" t="s">
        <v>664</v>
      </c>
    </row>
    <row r="679" spans="1:1">
      <c r="A679" s="1" t="s">
        <v>665</v>
      </c>
    </row>
    <row r="680" spans="1:1">
      <c r="A680" s="1" t="s">
        <v>666</v>
      </c>
    </row>
    <row r="681" spans="1:1">
      <c r="A681" s="1" t="s">
        <v>667</v>
      </c>
    </row>
    <row r="682" spans="1:1">
      <c r="A682" s="1" t="s">
        <v>614</v>
      </c>
    </row>
    <row r="683" spans="1:1">
      <c r="A683" s="1" t="s">
        <v>668</v>
      </c>
    </row>
    <row r="684" spans="1:1">
      <c r="A684" s="1" t="s">
        <v>669</v>
      </c>
    </row>
    <row r="685" spans="1:1">
      <c r="A685" s="1" t="s">
        <v>670</v>
      </c>
    </row>
    <row r="686" spans="1:1">
      <c r="A686" s="1" t="s">
        <v>671</v>
      </c>
    </row>
    <row r="687" spans="1:1">
      <c r="A687" s="1" t="s">
        <v>672</v>
      </c>
    </row>
    <row r="688" spans="1:1">
      <c r="A688" s="1" t="s">
        <v>673</v>
      </c>
    </row>
    <row r="689" spans="1:1">
      <c r="A689" s="1" t="s">
        <v>568</v>
      </c>
    </row>
    <row r="690" spans="1:1">
      <c r="A690" s="1" t="s">
        <v>674</v>
      </c>
    </row>
    <row r="691" spans="1:1">
      <c r="A691" s="1" t="s">
        <v>675</v>
      </c>
    </row>
    <row r="692" spans="1:1">
      <c r="A692" s="1" t="s">
        <v>676</v>
      </c>
    </row>
    <row r="693" spans="1:1">
      <c r="A693" s="1" t="s">
        <v>677</v>
      </c>
    </row>
    <row r="694" spans="1:1">
      <c r="A694" s="1" t="s">
        <v>678</v>
      </c>
    </row>
    <row r="695" spans="1:1">
      <c r="A695" s="1" t="s">
        <v>550</v>
      </c>
    </row>
    <row r="696" spans="1:1">
      <c r="A696" s="1" t="s">
        <v>679</v>
      </c>
    </row>
    <row r="697" spans="1:1">
      <c r="A697" s="1" t="s">
        <v>551</v>
      </c>
    </row>
    <row r="698" spans="1:1">
      <c r="A698" s="1" t="s">
        <v>680</v>
      </c>
    </row>
    <row r="699" spans="1:1">
      <c r="A699" s="1" t="s">
        <v>681</v>
      </c>
    </row>
    <row r="700" spans="1:1">
      <c r="A700" s="1" t="s">
        <v>550</v>
      </c>
    </row>
    <row r="701" spans="1:1">
      <c r="A701" s="1" t="s">
        <v>679</v>
      </c>
    </row>
    <row r="702" spans="1:1">
      <c r="A702" s="1" t="s">
        <v>551</v>
      </c>
    </row>
    <row r="703" spans="1:1">
      <c r="A703" s="1" t="s">
        <v>680</v>
      </c>
    </row>
    <row r="704" spans="1:1">
      <c r="A704" s="1" t="s">
        <v>681</v>
      </c>
    </row>
    <row r="705" spans="1:1">
      <c r="A705" s="1" t="s">
        <v>682</v>
      </c>
    </row>
    <row r="706" spans="1:1">
      <c r="A706" s="1" t="s">
        <v>683</v>
      </c>
    </row>
    <row r="707" spans="1:1">
      <c r="A707" s="1" t="s">
        <v>684</v>
      </c>
    </row>
    <row r="708" spans="1:1">
      <c r="A708" s="1" t="s">
        <v>685</v>
      </c>
    </row>
    <row r="709" spans="1:1">
      <c r="A709" s="1" t="s">
        <v>686</v>
      </c>
    </row>
    <row r="710" spans="1:1">
      <c r="A710" s="1" t="s">
        <v>687</v>
      </c>
    </row>
    <row r="711" spans="1:1">
      <c r="A711" s="1" t="s">
        <v>688</v>
      </c>
    </row>
    <row r="712" spans="1:1">
      <c r="A712" s="1" t="s">
        <v>689</v>
      </c>
    </row>
    <row r="713" spans="1:1">
      <c r="A713" s="1" t="s">
        <v>690</v>
      </c>
    </row>
    <row r="714" spans="1:1">
      <c r="A714" s="1" t="s">
        <v>691</v>
      </c>
    </row>
    <row r="715" spans="1:1">
      <c r="A715" s="1" t="s">
        <v>692</v>
      </c>
    </row>
    <row r="716" spans="1:1">
      <c r="A716" s="1" t="s">
        <v>693</v>
      </c>
    </row>
    <row r="717" spans="1:1">
      <c r="A717" s="1" t="s">
        <v>694</v>
      </c>
    </row>
    <row r="718" spans="1:1">
      <c r="A718" s="1" t="s">
        <v>695</v>
      </c>
    </row>
    <row r="719" spans="1:1">
      <c r="A719" s="1" t="s">
        <v>696</v>
      </c>
    </row>
    <row r="720" spans="1:1">
      <c r="A720" s="1" t="s">
        <v>697</v>
      </c>
    </row>
    <row r="721" spans="1:1">
      <c r="A721" s="1" t="s">
        <v>698</v>
      </c>
    </row>
    <row r="722" spans="1:1">
      <c r="A722" s="1" t="s">
        <v>699</v>
      </c>
    </row>
    <row r="723" spans="1:1">
      <c r="A723" s="1" t="s">
        <v>700</v>
      </c>
    </row>
    <row r="724" spans="1:1">
      <c r="A724" s="1" t="s">
        <v>701</v>
      </c>
    </row>
    <row r="725" spans="1:1">
      <c r="A725" s="1" t="s">
        <v>702</v>
      </c>
    </row>
    <row r="726" spans="1:1">
      <c r="A726" s="1" t="s">
        <v>703</v>
      </c>
    </row>
    <row r="727" spans="1:1">
      <c r="A727" s="1" t="s">
        <v>704</v>
      </c>
    </row>
    <row r="728" spans="1:1">
      <c r="A728" s="1" t="s">
        <v>614</v>
      </c>
    </row>
    <row r="729" spans="1:1">
      <c r="A729" s="1" t="s">
        <v>705</v>
      </c>
    </row>
    <row r="730" spans="1:1">
      <c r="A730" s="1" t="s">
        <v>706</v>
      </c>
    </row>
    <row r="731" spans="1:1">
      <c r="A731" s="1" t="s">
        <v>707</v>
      </c>
    </row>
    <row r="732" spans="1:1">
      <c r="A732" s="1" t="s">
        <v>708</v>
      </c>
    </row>
    <row r="733" spans="1:1">
      <c r="A733" s="1" t="s">
        <v>709</v>
      </c>
    </row>
    <row r="734" spans="1:1">
      <c r="A734" s="1" t="s">
        <v>710</v>
      </c>
    </row>
    <row r="735" spans="1:1">
      <c r="A735" s="1" t="s">
        <v>711</v>
      </c>
    </row>
    <row r="736" spans="1:1">
      <c r="A736" s="1" t="s">
        <v>712</v>
      </c>
    </row>
    <row r="737" spans="1:1">
      <c r="A737" s="1" t="s">
        <v>713</v>
      </c>
    </row>
    <row r="738" spans="1:1">
      <c r="A738" s="1" t="s">
        <v>714</v>
      </c>
    </row>
    <row r="739" spans="1:1">
      <c r="A739" s="1" t="s">
        <v>715</v>
      </c>
    </row>
    <row r="740" spans="1:1">
      <c r="A740" s="1" t="s">
        <v>716</v>
      </c>
    </row>
    <row r="741" spans="1:1">
      <c r="A741" s="1" t="s">
        <v>717</v>
      </c>
    </row>
    <row r="742" spans="1:1">
      <c r="A742" s="1" t="s">
        <v>718</v>
      </c>
    </row>
    <row r="743" spans="1:1">
      <c r="A743" s="1" t="s">
        <v>719</v>
      </c>
    </row>
    <row r="744" spans="1:1">
      <c r="A744" s="1" t="s">
        <v>720</v>
      </c>
    </row>
    <row r="745" spans="1:1">
      <c r="A745" s="1" t="s">
        <v>721</v>
      </c>
    </row>
    <row r="746" spans="1:1">
      <c r="A746" s="1" t="s">
        <v>722</v>
      </c>
    </row>
    <row r="747" spans="1:1">
      <c r="A747" s="1" t="s">
        <v>723</v>
      </c>
    </row>
    <row r="748" spans="1:1">
      <c r="A748" s="1" t="s">
        <v>724</v>
      </c>
    </row>
    <row r="749" spans="1:1">
      <c r="A749" s="1" t="s">
        <v>725</v>
      </c>
    </row>
    <row r="750" spans="1:1">
      <c r="A750" s="1" t="s">
        <v>726</v>
      </c>
    </row>
    <row r="751" spans="1:1">
      <c r="A751" s="1" t="s">
        <v>727</v>
      </c>
    </row>
    <row r="752" spans="1:1">
      <c r="A752" s="1" t="s">
        <v>728</v>
      </c>
    </row>
    <row r="753" spans="1:1">
      <c r="A753" s="1" t="s">
        <v>729</v>
      </c>
    </row>
    <row r="754" spans="1:1">
      <c r="A754" s="1" t="s">
        <v>730</v>
      </c>
    </row>
    <row r="755" spans="1:1">
      <c r="A755" s="1" t="s">
        <v>731</v>
      </c>
    </row>
    <row r="756" spans="1:1">
      <c r="A756" s="1" t="s">
        <v>732</v>
      </c>
    </row>
    <row r="757" spans="1:1">
      <c r="A757" s="1" t="s">
        <v>733</v>
      </c>
    </row>
    <row r="758" spans="1:1">
      <c r="A758" s="1" t="s">
        <v>734</v>
      </c>
    </row>
    <row r="759" spans="1:1">
      <c r="A759" s="1" t="s">
        <v>735</v>
      </c>
    </row>
    <row r="760" spans="1:1">
      <c r="A760" s="1" t="s">
        <v>736</v>
      </c>
    </row>
    <row r="761" spans="1:1">
      <c r="A761" s="1" t="s">
        <v>737</v>
      </c>
    </row>
    <row r="762" spans="1:1">
      <c r="A762" s="1" t="s">
        <v>738</v>
      </c>
    </row>
    <row r="763" spans="1:1">
      <c r="A763" s="1" t="s">
        <v>739</v>
      </c>
    </row>
    <row r="764" spans="1:1">
      <c r="A764" s="1" t="s">
        <v>740</v>
      </c>
    </row>
    <row r="765" spans="1:1">
      <c r="A765" s="1" t="s">
        <v>741</v>
      </c>
    </row>
    <row r="766" spans="1:1">
      <c r="A766" s="1" t="s">
        <v>742</v>
      </c>
    </row>
    <row r="767" spans="1:1">
      <c r="A767" s="1" t="s">
        <v>743</v>
      </c>
    </row>
    <row r="768" spans="1:1">
      <c r="A768" s="1" t="s">
        <v>744</v>
      </c>
    </row>
    <row r="769" spans="1:1">
      <c r="A769" s="1" t="s">
        <v>745</v>
      </c>
    </row>
    <row r="770" spans="1:1">
      <c r="A770" s="1" t="s">
        <v>746</v>
      </c>
    </row>
    <row r="771" spans="1:1">
      <c r="A771" s="1" t="s">
        <v>747</v>
      </c>
    </row>
    <row r="772" spans="1:1">
      <c r="A772" s="1" t="s">
        <v>748</v>
      </c>
    </row>
    <row r="773" spans="1:1">
      <c r="A773" s="1" t="s">
        <v>749</v>
      </c>
    </row>
    <row r="774" spans="1:1">
      <c r="A774" s="1" t="s">
        <v>750</v>
      </c>
    </row>
    <row r="775" spans="1:1">
      <c r="A775" s="1" t="s">
        <v>751</v>
      </c>
    </row>
    <row r="776" spans="1:1">
      <c r="A776" s="1" t="s">
        <v>752</v>
      </c>
    </row>
    <row r="777" spans="1:1">
      <c r="A777" s="1" t="s">
        <v>753</v>
      </c>
    </row>
    <row r="778" spans="1:1">
      <c r="A778" s="1" t="s">
        <v>754</v>
      </c>
    </row>
    <row r="779" spans="1:1">
      <c r="A779" s="1" t="s">
        <v>682</v>
      </c>
    </row>
    <row r="780" spans="1:1">
      <c r="A780" s="1" t="s">
        <v>683</v>
      </c>
    </row>
    <row r="781" spans="1:1">
      <c r="A781" s="1" t="s">
        <v>684</v>
      </c>
    </row>
    <row r="782" spans="1:1">
      <c r="A782" s="1" t="s">
        <v>685</v>
      </c>
    </row>
    <row r="783" spans="1:1">
      <c r="A783" s="1" t="s">
        <v>686</v>
      </c>
    </row>
    <row r="784" spans="1:1">
      <c r="A784" s="1" t="s">
        <v>687</v>
      </c>
    </row>
    <row r="785" spans="1:1">
      <c r="A785" s="1" t="s">
        <v>688</v>
      </c>
    </row>
    <row r="786" spans="1:1">
      <c r="A786" s="1" t="s">
        <v>689</v>
      </c>
    </row>
    <row r="787" spans="1:1">
      <c r="A787" s="1" t="s">
        <v>755</v>
      </c>
    </row>
    <row r="788" spans="1:1">
      <c r="A788" s="1" t="s">
        <v>756</v>
      </c>
    </row>
    <row r="789" spans="1:1">
      <c r="A789" s="1" t="s">
        <v>757</v>
      </c>
    </row>
    <row r="790" spans="1:1">
      <c r="A790" s="1" t="s">
        <v>758</v>
      </c>
    </row>
    <row r="791" spans="1:1">
      <c r="A791" s="1" t="s">
        <v>759</v>
      </c>
    </row>
    <row r="792" spans="1:1">
      <c r="A792" s="1" t="s">
        <v>760</v>
      </c>
    </row>
    <row r="793" spans="1:1">
      <c r="A793" s="1" t="s">
        <v>761</v>
      </c>
    </row>
    <row r="794" spans="1:1">
      <c r="A794" s="1" t="s">
        <v>762</v>
      </c>
    </row>
    <row r="795" spans="1:1">
      <c r="A795" s="1" t="s">
        <v>763</v>
      </c>
    </row>
    <row r="796" spans="1:1">
      <c r="A796" s="1" t="s">
        <v>764</v>
      </c>
    </row>
    <row r="797" spans="1:1">
      <c r="A797" s="1" t="s">
        <v>765</v>
      </c>
    </row>
    <row r="798" spans="1:1">
      <c r="A798" s="1" t="s">
        <v>766</v>
      </c>
    </row>
    <row r="799" spans="1:1">
      <c r="A799" s="1" t="s">
        <v>767</v>
      </c>
    </row>
    <row r="800" spans="1:1">
      <c r="A800" s="1" t="s">
        <v>768</v>
      </c>
    </row>
    <row r="801" spans="1:1">
      <c r="A801" s="1" t="s">
        <v>769</v>
      </c>
    </row>
    <row r="802" spans="1:1">
      <c r="A802" s="1" t="s">
        <v>770</v>
      </c>
    </row>
    <row r="803" spans="1:1">
      <c r="A803" s="1" t="s">
        <v>771</v>
      </c>
    </row>
    <row r="804" spans="1:1">
      <c r="A804" s="1" t="s">
        <v>772</v>
      </c>
    </row>
    <row r="805" spans="1:1">
      <c r="A805" s="1" t="s">
        <v>773</v>
      </c>
    </row>
    <row r="806" spans="1:1">
      <c r="A806" s="1" t="s">
        <v>774</v>
      </c>
    </row>
    <row r="807" spans="1:1">
      <c r="A807" s="1" t="s">
        <v>775</v>
      </c>
    </row>
    <row r="808" spans="1:1">
      <c r="A808" s="1" t="s">
        <v>776</v>
      </c>
    </row>
    <row r="809" spans="1:1">
      <c r="A809" s="1" t="s">
        <v>777</v>
      </c>
    </row>
    <row r="810" spans="1:1">
      <c r="A810" s="1" t="s">
        <v>778</v>
      </c>
    </row>
    <row r="811" spans="1:1">
      <c r="A811" s="1" t="s">
        <v>779</v>
      </c>
    </row>
    <row r="812" spans="1:1">
      <c r="A812" s="1" t="s">
        <v>780</v>
      </c>
    </row>
    <row r="813" spans="1:1">
      <c r="A813" s="1" t="s">
        <v>781</v>
      </c>
    </row>
    <row r="814" spans="1:1">
      <c r="A814" s="1" t="s">
        <v>782</v>
      </c>
    </row>
    <row r="815" spans="1:1">
      <c r="A815" s="1" t="s">
        <v>783</v>
      </c>
    </row>
    <row r="816" spans="1:1">
      <c r="A816" s="1" t="s">
        <v>784</v>
      </c>
    </row>
    <row r="817" spans="1:1">
      <c r="A817" s="1" t="s">
        <v>785</v>
      </c>
    </row>
    <row r="818" spans="1:1">
      <c r="A818" s="1" t="s">
        <v>786</v>
      </c>
    </row>
    <row r="819" spans="1:1">
      <c r="A819" s="1" t="s">
        <v>582</v>
      </c>
    </row>
    <row r="820" spans="1:1">
      <c r="A820" s="1" t="s">
        <v>583</v>
      </c>
    </row>
    <row r="821" spans="1:1">
      <c r="A821" s="1" t="s">
        <v>584</v>
      </c>
    </row>
    <row r="822" spans="1:1">
      <c r="A822" s="1" t="s">
        <v>585</v>
      </c>
    </row>
    <row r="823" spans="1:1">
      <c r="A823" s="1" t="s">
        <v>586</v>
      </c>
    </row>
    <row r="824" spans="1:1">
      <c r="A824" s="1" t="s">
        <v>587</v>
      </c>
    </row>
    <row r="825" spans="1:1">
      <c r="A825" s="1" t="s">
        <v>588</v>
      </c>
    </row>
    <row r="826" spans="1:1">
      <c r="A826" s="1" t="s">
        <v>589</v>
      </c>
    </row>
    <row r="827" spans="1:1">
      <c r="A827" s="1" t="s">
        <v>787</v>
      </c>
    </row>
    <row r="828" spans="1:1">
      <c r="A828" s="1" t="s">
        <v>788</v>
      </c>
    </row>
    <row r="829" spans="1:1">
      <c r="A829" s="1" t="s">
        <v>789</v>
      </c>
    </row>
    <row r="830" spans="1:1">
      <c r="A830" s="1" t="s">
        <v>790</v>
      </c>
    </row>
    <row r="831" spans="1:1">
      <c r="A831" s="1" t="s">
        <v>791</v>
      </c>
    </row>
    <row r="832" spans="1:1">
      <c r="A832" s="1" t="s">
        <v>792</v>
      </c>
    </row>
    <row r="833" spans="1:1">
      <c r="A833" s="1" t="s">
        <v>793</v>
      </c>
    </row>
    <row r="834" spans="1:1">
      <c r="A834" s="1" t="s">
        <v>794</v>
      </c>
    </row>
    <row r="835" spans="1:1">
      <c r="A835" s="1" t="s">
        <v>795</v>
      </c>
    </row>
    <row r="836" spans="1:1">
      <c r="A836" s="1" t="s">
        <v>796</v>
      </c>
    </row>
    <row r="837" spans="1:1">
      <c r="A837" s="1" t="s">
        <v>797</v>
      </c>
    </row>
    <row r="838" spans="1:1">
      <c r="A838" s="1" t="s">
        <v>798</v>
      </c>
    </row>
    <row r="839" spans="1:1">
      <c r="A839" s="1" t="s">
        <v>799</v>
      </c>
    </row>
    <row r="840" spans="1:1">
      <c r="A840" s="1" t="s">
        <v>800</v>
      </c>
    </row>
    <row r="841" spans="1:1">
      <c r="A841" s="1" t="s">
        <v>801</v>
      </c>
    </row>
    <row r="842" spans="1:1">
      <c r="A842" s="1" t="s">
        <v>802</v>
      </c>
    </row>
    <row r="843" spans="1:1">
      <c r="A843" s="1" t="s">
        <v>803</v>
      </c>
    </row>
    <row r="844" spans="1:1">
      <c r="A844" s="1" t="s">
        <v>804</v>
      </c>
    </row>
    <row r="845" spans="1:1">
      <c r="A845" s="1" t="s">
        <v>805</v>
      </c>
    </row>
    <row r="846" spans="1:1">
      <c r="A846" s="1" t="s">
        <v>806</v>
      </c>
    </row>
    <row r="847" spans="1:1">
      <c r="A847" s="1" t="s">
        <v>807</v>
      </c>
    </row>
    <row r="848" spans="1:1">
      <c r="A848" s="1" t="s">
        <v>808</v>
      </c>
    </row>
    <row r="849" spans="1:1">
      <c r="A849" s="1" t="s">
        <v>809</v>
      </c>
    </row>
    <row r="850" spans="1:1">
      <c r="A850" s="1" t="s">
        <v>810</v>
      </c>
    </row>
    <row r="851" spans="1:1">
      <c r="A851" s="1" t="s">
        <v>811</v>
      </c>
    </row>
    <row r="852" spans="1:1">
      <c r="A852" s="1" t="s">
        <v>812</v>
      </c>
    </row>
    <row r="853" spans="1:1">
      <c r="A853" s="1" t="s">
        <v>813</v>
      </c>
    </row>
    <row r="854" spans="1:1">
      <c r="A854" s="1" t="s">
        <v>814</v>
      </c>
    </row>
    <row r="855" spans="1:1">
      <c r="A855" s="1" t="s">
        <v>815</v>
      </c>
    </row>
    <row r="856" spans="1:1">
      <c r="A856" s="1" t="s">
        <v>816</v>
      </c>
    </row>
    <row r="857" spans="1:1">
      <c r="A857" s="1" t="s">
        <v>817</v>
      </c>
    </row>
    <row r="858" spans="1:1">
      <c r="A858" s="1" t="s">
        <v>818</v>
      </c>
    </row>
    <row r="859" spans="1:1">
      <c r="A859" s="1" t="s">
        <v>819</v>
      </c>
    </row>
    <row r="860" spans="1:1">
      <c r="A860" s="1" t="s">
        <v>820</v>
      </c>
    </row>
    <row r="861" spans="1:1">
      <c r="A861" s="1" t="s">
        <v>821</v>
      </c>
    </row>
    <row r="862" spans="1:1">
      <c r="A862" s="1" t="s">
        <v>822</v>
      </c>
    </row>
    <row r="863" spans="1:1">
      <c r="A863" s="1" t="s">
        <v>823</v>
      </c>
    </row>
    <row r="864" spans="1:1">
      <c r="A864" s="1" t="s">
        <v>824</v>
      </c>
    </row>
    <row r="865" spans="1:1">
      <c r="A865" s="1" t="s">
        <v>825</v>
      </c>
    </row>
    <row r="866" spans="1:1">
      <c r="A866" s="1" t="s">
        <v>826</v>
      </c>
    </row>
    <row r="867" spans="1:1">
      <c r="A867" s="1" t="s">
        <v>827</v>
      </c>
    </row>
    <row r="868" spans="1:1">
      <c r="A868" s="1" t="s">
        <v>828</v>
      </c>
    </row>
    <row r="869" spans="1:1">
      <c r="A869" s="1" t="s">
        <v>829</v>
      </c>
    </row>
    <row r="870" spans="1:1">
      <c r="A870" s="1" t="s">
        <v>830</v>
      </c>
    </row>
    <row r="871" spans="1:1">
      <c r="A871" s="1" t="s">
        <v>831</v>
      </c>
    </row>
    <row r="872" spans="1:1">
      <c r="A872" s="1" t="s">
        <v>832</v>
      </c>
    </row>
    <row r="873" spans="1:1">
      <c r="A873" s="1" t="s">
        <v>833</v>
      </c>
    </row>
    <row r="874" spans="1:1">
      <c r="A874" s="1" t="s">
        <v>834</v>
      </c>
    </row>
    <row r="875" spans="1:1">
      <c r="A875" s="1" t="s">
        <v>835</v>
      </c>
    </row>
    <row r="876" spans="1:1">
      <c r="A876" s="1" t="s">
        <v>836</v>
      </c>
    </row>
    <row r="877" spans="1:1">
      <c r="A877" s="1" t="s">
        <v>837</v>
      </c>
    </row>
    <row r="878" spans="1:1">
      <c r="A878" s="1" t="s">
        <v>838</v>
      </c>
    </row>
    <row r="879" spans="1:1">
      <c r="A879" s="1" t="s">
        <v>839</v>
      </c>
    </row>
    <row r="880" spans="1:1">
      <c r="A880" s="1" t="s">
        <v>840</v>
      </c>
    </row>
    <row r="881" spans="1:1">
      <c r="A881" s="1" t="s">
        <v>841</v>
      </c>
    </row>
    <row r="882" spans="1:1">
      <c r="A882" s="1" t="s">
        <v>842</v>
      </c>
    </row>
    <row r="883" spans="1:1">
      <c r="A883" s="1" t="s">
        <v>843</v>
      </c>
    </row>
    <row r="884" spans="1:1">
      <c r="A884" s="1" t="s">
        <v>844</v>
      </c>
    </row>
    <row r="885" spans="1:1">
      <c r="A885" s="1" t="s">
        <v>845</v>
      </c>
    </row>
    <row r="886" spans="1:1">
      <c r="A886" s="1" t="s">
        <v>846</v>
      </c>
    </row>
    <row r="887" spans="1:1">
      <c r="A887" s="1" t="s">
        <v>847</v>
      </c>
    </row>
    <row r="888" spans="1:1">
      <c r="A888" s="1" t="s">
        <v>848</v>
      </c>
    </row>
    <row r="889" spans="1:1">
      <c r="A889" s="1" t="s">
        <v>849</v>
      </c>
    </row>
    <row r="890" spans="1:1">
      <c r="A890" s="1" t="s">
        <v>850</v>
      </c>
    </row>
    <row r="891" spans="1:1">
      <c r="A891" s="1" t="s">
        <v>851</v>
      </c>
    </row>
    <row r="892" spans="1:1">
      <c r="A892" s="1" t="s">
        <v>852</v>
      </c>
    </row>
    <row r="893" spans="1:1">
      <c r="A893" s="1" t="s">
        <v>853</v>
      </c>
    </row>
    <row r="894" spans="1:1">
      <c r="A894" s="1" t="s">
        <v>854</v>
      </c>
    </row>
    <row r="895" spans="1:1">
      <c r="A895" s="1" t="s">
        <v>855</v>
      </c>
    </row>
    <row r="896" spans="1:1">
      <c r="A896" s="1" t="s">
        <v>856</v>
      </c>
    </row>
    <row r="897" spans="1:1">
      <c r="A897" s="1" t="s">
        <v>857</v>
      </c>
    </row>
    <row r="898" spans="1:1">
      <c r="A898" s="1" t="s">
        <v>858</v>
      </c>
    </row>
    <row r="899" spans="1:1">
      <c r="A899" s="1" t="s">
        <v>859</v>
      </c>
    </row>
    <row r="900" spans="1:1">
      <c r="A900" s="1" t="s">
        <v>860</v>
      </c>
    </row>
    <row r="901" spans="1:1">
      <c r="A901" s="1" t="s">
        <v>861</v>
      </c>
    </row>
    <row r="902" spans="1:1">
      <c r="A902" s="1" t="s">
        <v>862</v>
      </c>
    </row>
    <row r="903" spans="1:1">
      <c r="A903" s="1" t="s">
        <v>863</v>
      </c>
    </row>
    <row r="904" spans="1:1">
      <c r="A904" s="1" t="s">
        <v>864</v>
      </c>
    </row>
    <row r="905" spans="1:1">
      <c r="A905" s="1" t="s">
        <v>865</v>
      </c>
    </row>
    <row r="906" spans="1:1">
      <c r="A906" s="1" t="s">
        <v>866</v>
      </c>
    </row>
    <row r="907" spans="1:1">
      <c r="A907" s="1" t="s">
        <v>867</v>
      </c>
    </row>
    <row r="908" spans="1:1">
      <c r="A908" s="1" t="s">
        <v>868</v>
      </c>
    </row>
    <row r="909" spans="1:1">
      <c r="A909" s="1" t="s">
        <v>869</v>
      </c>
    </row>
    <row r="910" spans="1:1">
      <c r="A910" s="1" t="s">
        <v>870</v>
      </c>
    </row>
    <row r="911" spans="1:1">
      <c r="A911" s="1" t="s">
        <v>871</v>
      </c>
    </row>
    <row r="912" spans="1:1">
      <c r="A912" s="1" t="s">
        <v>872</v>
      </c>
    </row>
    <row r="913" spans="1:1">
      <c r="A913" s="1" t="s">
        <v>873</v>
      </c>
    </row>
    <row r="914" spans="1:1">
      <c r="A914" s="1" t="s">
        <v>874</v>
      </c>
    </row>
    <row r="915" spans="1:1">
      <c r="A915" s="1" t="s">
        <v>875</v>
      </c>
    </row>
    <row r="916" spans="1:1">
      <c r="A916" s="1" t="s">
        <v>876</v>
      </c>
    </row>
    <row r="917" spans="1:1">
      <c r="A917" s="1" t="s">
        <v>877</v>
      </c>
    </row>
    <row r="918" spans="1:1">
      <c r="A918" s="1" t="s">
        <v>878</v>
      </c>
    </row>
    <row r="919" spans="1:1">
      <c r="A919" s="1" t="s">
        <v>879</v>
      </c>
    </row>
    <row r="920" spans="1:1">
      <c r="A920" s="1" t="s">
        <v>880</v>
      </c>
    </row>
    <row r="921" spans="1:1">
      <c r="A921" s="1" t="s">
        <v>881</v>
      </c>
    </row>
    <row r="922" spans="1:1">
      <c r="A922" s="1" t="s">
        <v>882</v>
      </c>
    </row>
    <row r="923" spans="1:1">
      <c r="A923" s="1" t="s">
        <v>883</v>
      </c>
    </row>
    <row r="924" spans="1:1">
      <c r="A924" s="1" t="s">
        <v>884</v>
      </c>
    </row>
    <row r="925" spans="1:1">
      <c r="A925" s="1" t="s">
        <v>885</v>
      </c>
    </row>
    <row r="926" spans="1:1">
      <c r="A926" s="1" t="s">
        <v>886</v>
      </c>
    </row>
    <row r="927" spans="1:1">
      <c r="A927" s="1" t="s">
        <v>887</v>
      </c>
    </row>
    <row r="928" spans="1:1">
      <c r="A928" s="1" t="s">
        <v>888</v>
      </c>
    </row>
    <row r="929" spans="1:1">
      <c r="A929" s="1" t="s">
        <v>889</v>
      </c>
    </row>
    <row r="930" spans="1:1">
      <c r="A930" s="1" t="s">
        <v>890</v>
      </c>
    </row>
    <row r="931" spans="1:1">
      <c r="A931" s="1" t="s">
        <v>891</v>
      </c>
    </row>
    <row r="932" spans="1:1">
      <c r="A932" s="1" t="s">
        <v>892</v>
      </c>
    </row>
    <row r="933" spans="1:1">
      <c r="A933" s="1" t="s">
        <v>582</v>
      </c>
    </row>
    <row r="934" spans="1:1">
      <c r="A934" s="1" t="s">
        <v>583</v>
      </c>
    </row>
    <row r="935" spans="1:1">
      <c r="A935" s="1" t="s">
        <v>584</v>
      </c>
    </row>
    <row r="936" spans="1:1">
      <c r="A936" s="1" t="s">
        <v>585</v>
      </c>
    </row>
    <row r="937" spans="1:1">
      <c r="A937" s="1" t="s">
        <v>586</v>
      </c>
    </row>
    <row r="938" spans="1:1">
      <c r="A938" s="1" t="s">
        <v>587</v>
      </c>
    </row>
    <row r="939" spans="1:1">
      <c r="A939" s="1" t="s">
        <v>588</v>
      </c>
    </row>
    <row r="940" spans="1:1">
      <c r="A940" s="1" t="s">
        <v>589</v>
      </c>
    </row>
    <row r="941" spans="1:1">
      <c r="A941" s="1" t="s">
        <v>893</v>
      </c>
    </row>
    <row r="942" spans="1:1">
      <c r="A942" s="1" t="s">
        <v>894</v>
      </c>
    </row>
    <row r="943" spans="1:1">
      <c r="A943" s="1" t="s">
        <v>895</v>
      </c>
    </row>
    <row r="944" spans="1:1">
      <c r="A944" s="1" t="s">
        <v>896</v>
      </c>
    </row>
    <row r="945" spans="1:1">
      <c r="A945" s="1" t="s">
        <v>897</v>
      </c>
    </row>
    <row r="946" spans="1:1">
      <c r="A946" s="1" t="s">
        <v>898</v>
      </c>
    </row>
    <row r="947" spans="1:1">
      <c r="A947" s="1" t="s">
        <v>899</v>
      </c>
    </row>
    <row r="948" spans="1:1">
      <c r="A948" s="1" t="s">
        <v>900</v>
      </c>
    </row>
    <row r="949" spans="1:1">
      <c r="A949" s="1" t="s">
        <v>901</v>
      </c>
    </row>
    <row r="950" spans="1:1">
      <c r="A950" s="1" t="s">
        <v>902</v>
      </c>
    </row>
    <row r="951" spans="1:1">
      <c r="A951" s="1" t="s">
        <v>903</v>
      </c>
    </row>
    <row r="952" spans="1:1">
      <c r="A952" s="1" t="s">
        <v>904</v>
      </c>
    </row>
    <row r="953" spans="1:1">
      <c r="A953" s="1" t="s">
        <v>905</v>
      </c>
    </row>
    <row r="954" spans="1:1">
      <c r="A954" s="1" t="s">
        <v>906</v>
      </c>
    </row>
    <row r="955" spans="1:1">
      <c r="A955" s="1" t="s">
        <v>907</v>
      </c>
    </row>
    <row r="956" spans="1:1">
      <c r="A956" s="1" t="s">
        <v>908</v>
      </c>
    </row>
    <row r="957" spans="1:1">
      <c r="A957" s="1" t="s">
        <v>909</v>
      </c>
    </row>
    <row r="958" spans="1:1">
      <c r="A958" s="1" t="s">
        <v>910</v>
      </c>
    </row>
    <row r="959" spans="1:1">
      <c r="A959" s="1" t="s">
        <v>911</v>
      </c>
    </row>
    <row r="960" spans="1:1">
      <c r="A960" s="1" t="s">
        <v>912</v>
      </c>
    </row>
    <row r="961" spans="1:1">
      <c r="A961" s="1" t="s">
        <v>913</v>
      </c>
    </row>
    <row r="962" spans="1:1">
      <c r="A962" s="1" t="s">
        <v>914</v>
      </c>
    </row>
    <row r="963" spans="1:1">
      <c r="A963" s="1" t="s">
        <v>915</v>
      </c>
    </row>
    <row r="964" spans="1:1">
      <c r="A964" s="1" t="s">
        <v>916</v>
      </c>
    </row>
    <row r="965" spans="1:1">
      <c r="A965" s="1" t="s">
        <v>917</v>
      </c>
    </row>
    <row r="966" spans="1:1">
      <c r="A966" s="1" t="s">
        <v>918</v>
      </c>
    </row>
    <row r="967" spans="1:1">
      <c r="A967" s="1" t="s">
        <v>919</v>
      </c>
    </row>
    <row r="968" spans="1:1">
      <c r="A968" s="1" t="s">
        <v>920</v>
      </c>
    </row>
    <row r="969" spans="1:1">
      <c r="A969" s="1" t="s">
        <v>921</v>
      </c>
    </row>
    <row r="970" spans="1:1">
      <c r="A970" s="1" t="s">
        <v>922</v>
      </c>
    </row>
    <row r="971" spans="1:1">
      <c r="A971" s="1" t="s">
        <v>923</v>
      </c>
    </row>
    <row r="972" spans="1:1">
      <c r="A972" s="1" t="s">
        <v>924</v>
      </c>
    </row>
    <row r="973" spans="1:1">
      <c r="A973" s="1" t="s">
        <v>925</v>
      </c>
    </row>
    <row r="974" spans="1:1">
      <c r="A974" s="1" t="s">
        <v>926</v>
      </c>
    </row>
    <row r="975" spans="1:1">
      <c r="A975" s="1" t="s">
        <v>927</v>
      </c>
    </row>
    <row r="976" spans="1:1">
      <c r="A976" s="1" t="s">
        <v>928</v>
      </c>
    </row>
    <row r="977" spans="1:1">
      <c r="A977" s="1" t="s">
        <v>929</v>
      </c>
    </row>
    <row r="978" spans="1:1">
      <c r="A978" s="1" t="s">
        <v>930</v>
      </c>
    </row>
    <row r="979" spans="1:1">
      <c r="A979" s="1" t="s">
        <v>931</v>
      </c>
    </row>
    <row r="980" spans="1:1">
      <c r="A980" s="1" t="s">
        <v>932</v>
      </c>
    </row>
    <row r="981" spans="1:1">
      <c r="A981" s="1" t="s">
        <v>933</v>
      </c>
    </row>
    <row r="982" spans="1:1">
      <c r="A982" s="1" t="s">
        <v>934</v>
      </c>
    </row>
    <row r="983" spans="1:1">
      <c r="A983" s="1" t="s">
        <v>935</v>
      </c>
    </row>
    <row r="984" spans="1:1">
      <c r="A984" s="1" t="s">
        <v>936</v>
      </c>
    </row>
    <row r="985" spans="1:1">
      <c r="A985" s="1" t="s">
        <v>937</v>
      </c>
    </row>
    <row r="986" spans="1:1">
      <c r="A986" s="1" t="s">
        <v>938</v>
      </c>
    </row>
    <row r="987" spans="1:1">
      <c r="A987" s="1" t="s">
        <v>939</v>
      </c>
    </row>
    <row r="988" spans="1:1">
      <c r="A988" s="1" t="s">
        <v>940</v>
      </c>
    </row>
    <row r="989" spans="1:1">
      <c r="A989" s="1" t="s">
        <v>941</v>
      </c>
    </row>
    <row r="990" spans="1:1">
      <c r="A990" s="1" t="s">
        <v>942</v>
      </c>
    </row>
    <row r="991" spans="1:1">
      <c r="A991" s="1" t="s">
        <v>943</v>
      </c>
    </row>
    <row r="992" spans="1:1">
      <c r="A992" s="1" t="s">
        <v>944</v>
      </c>
    </row>
    <row r="993" spans="1:1">
      <c r="A993" s="1" t="s">
        <v>945</v>
      </c>
    </row>
    <row r="994" spans="1:1">
      <c r="A994" s="1" t="s">
        <v>946</v>
      </c>
    </row>
    <row r="995" spans="1:1">
      <c r="A995" s="1" t="s">
        <v>947</v>
      </c>
    </row>
    <row r="996" spans="1:1">
      <c r="A996" s="1" t="s">
        <v>948</v>
      </c>
    </row>
    <row r="997" spans="1:1">
      <c r="A997" s="1" t="s">
        <v>949</v>
      </c>
    </row>
    <row r="998" spans="1:1">
      <c r="A998" s="1" t="s">
        <v>950</v>
      </c>
    </row>
    <row r="999" spans="1:1">
      <c r="A999" s="1" t="s">
        <v>951</v>
      </c>
    </row>
    <row r="1000" spans="1:1">
      <c r="A1000" s="1" t="s">
        <v>952</v>
      </c>
    </row>
    <row r="1001" spans="1:1">
      <c r="A1001" s="1" t="s">
        <v>953</v>
      </c>
    </row>
    <row r="1002" spans="1:1">
      <c r="A1002" s="1" t="s">
        <v>954</v>
      </c>
    </row>
    <row r="1003" spans="1:1">
      <c r="A1003" s="1" t="s">
        <v>955</v>
      </c>
    </row>
    <row r="1004" spans="1:1">
      <c r="A1004" s="1" t="s">
        <v>956</v>
      </c>
    </row>
    <row r="1005" spans="1:1">
      <c r="A1005" s="1" t="s">
        <v>957</v>
      </c>
    </row>
    <row r="1006" spans="1:1">
      <c r="A1006" s="1" t="s">
        <v>958</v>
      </c>
    </row>
    <row r="1007" spans="1:1">
      <c r="A1007" s="1" t="s">
        <v>959</v>
      </c>
    </row>
    <row r="1008" spans="1:1">
      <c r="A1008" s="1" t="s">
        <v>960</v>
      </c>
    </row>
    <row r="1009" spans="1:1">
      <c r="A1009" s="1" t="s">
        <v>961</v>
      </c>
    </row>
    <row r="1010" spans="1:1">
      <c r="A1010" s="1" t="s">
        <v>962</v>
      </c>
    </row>
    <row r="1011" spans="1:1">
      <c r="A1011" s="1" t="s">
        <v>963</v>
      </c>
    </row>
    <row r="1012" spans="1:1">
      <c r="A1012" s="1" t="s">
        <v>964</v>
      </c>
    </row>
    <row r="1013" spans="1:1">
      <c r="A1013" s="1" t="s">
        <v>965</v>
      </c>
    </row>
    <row r="1014" spans="1:1">
      <c r="A1014" s="1" t="s">
        <v>966</v>
      </c>
    </row>
    <row r="1015" spans="1:1">
      <c r="A1015" s="1" t="s">
        <v>967</v>
      </c>
    </row>
    <row r="1016" spans="1:1">
      <c r="A1016" s="1" t="s">
        <v>968</v>
      </c>
    </row>
    <row r="1017" spans="1:1">
      <c r="A1017" s="1" t="s">
        <v>969</v>
      </c>
    </row>
    <row r="1018" spans="1:1">
      <c r="A1018" s="1" t="s">
        <v>970</v>
      </c>
    </row>
    <row r="1019" spans="1:1">
      <c r="A1019" s="1" t="s">
        <v>971</v>
      </c>
    </row>
    <row r="1020" spans="1:1">
      <c r="A1020" s="1" t="s">
        <v>972</v>
      </c>
    </row>
    <row r="1021" spans="1:1">
      <c r="A1021" s="1" t="s">
        <v>973</v>
      </c>
    </row>
    <row r="1022" spans="1:1">
      <c r="A1022" s="1" t="s">
        <v>974</v>
      </c>
    </row>
    <row r="1023" spans="1:1">
      <c r="A1023" s="1" t="s">
        <v>975</v>
      </c>
    </row>
    <row r="1024" spans="1:1">
      <c r="A1024" s="1" t="s">
        <v>844</v>
      </c>
    </row>
    <row r="1025" spans="1:1">
      <c r="A1025" s="1" t="s">
        <v>976</v>
      </c>
    </row>
    <row r="1026" spans="1:1">
      <c r="A1026" s="1" t="s">
        <v>977</v>
      </c>
    </row>
    <row r="1027" spans="1:1">
      <c r="A1027" s="1" t="s">
        <v>978</v>
      </c>
    </row>
    <row r="1028" spans="1:1">
      <c r="A1028" s="1" t="s">
        <v>978</v>
      </c>
    </row>
    <row r="1029" spans="1:1">
      <c r="A1029" s="1" t="s">
        <v>979</v>
      </c>
    </row>
    <row r="1030" spans="1:1">
      <c r="A1030" s="1" t="s">
        <v>980</v>
      </c>
    </row>
    <row r="1031" spans="1:1">
      <c r="A1031" s="1" t="s">
        <v>981</v>
      </c>
    </row>
    <row r="1032" spans="1:1">
      <c r="A1032" s="1" t="s">
        <v>982</v>
      </c>
    </row>
    <row r="1033" spans="1:1">
      <c r="A1033" s="1" t="s">
        <v>983</v>
      </c>
    </row>
    <row r="1034" spans="1:1">
      <c r="A1034" s="1" t="s">
        <v>984</v>
      </c>
    </row>
    <row r="1035" spans="1:1">
      <c r="A1035" s="1" t="s">
        <v>985</v>
      </c>
    </row>
    <row r="1036" spans="1:1">
      <c r="A1036" s="1" t="s">
        <v>986</v>
      </c>
    </row>
    <row r="1037" spans="1:1">
      <c r="A1037" s="1" t="s">
        <v>987</v>
      </c>
    </row>
    <row r="1038" spans="1:1">
      <c r="A1038" s="1" t="s">
        <v>988</v>
      </c>
    </row>
    <row r="1039" spans="1:1">
      <c r="A1039" s="1" t="s">
        <v>989</v>
      </c>
    </row>
    <row r="1040" spans="1:1">
      <c r="A1040" s="1" t="s">
        <v>990</v>
      </c>
    </row>
    <row r="1041" spans="1:1">
      <c r="A1041" s="1" t="s">
        <v>991</v>
      </c>
    </row>
    <row r="1042" spans="1:1">
      <c r="A1042" s="1" t="s">
        <v>992</v>
      </c>
    </row>
    <row r="1043" spans="1:1">
      <c r="A1043" s="1" t="s">
        <v>763</v>
      </c>
    </row>
    <row r="1044" spans="1:1">
      <c r="A1044" s="1" t="s">
        <v>993</v>
      </c>
    </row>
    <row r="1045" spans="1:1">
      <c r="A1045" s="1" t="s">
        <v>994</v>
      </c>
    </row>
    <row r="1046" spans="1:1">
      <c r="A1046" s="1" t="s">
        <v>995</v>
      </c>
    </row>
    <row r="1047" spans="1:1">
      <c r="A1047" s="1" t="s">
        <v>996</v>
      </c>
    </row>
    <row r="1048" spans="1:1">
      <c r="A1048" s="1" t="s">
        <v>997</v>
      </c>
    </row>
    <row r="1049" spans="1:1">
      <c r="A1049" s="1" t="s">
        <v>998</v>
      </c>
    </row>
    <row r="1050" spans="1:1">
      <c r="A1050" s="1" t="s">
        <v>188</v>
      </c>
    </row>
    <row r="1051" spans="1:1">
      <c r="A1051" s="1" t="s">
        <v>192</v>
      </c>
    </row>
    <row r="1052" spans="1:1">
      <c r="A1052" s="1" t="s">
        <v>193</v>
      </c>
    </row>
    <row r="1053" spans="1:1">
      <c r="A1053" s="1" t="s">
        <v>999</v>
      </c>
    </row>
    <row r="1054" spans="1:1">
      <c r="A1054" s="1" t="s">
        <v>1000</v>
      </c>
    </row>
    <row r="1055" spans="1:1">
      <c r="A1055" s="1" t="s">
        <v>1001</v>
      </c>
    </row>
    <row r="1056" spans="1:1">
      <c r="A1056" s="1" t="s">
        <v>1002</v>
      </c>
    </row>
    <row r="1057" spans="1:1">
      <c r="A1057" s="1" t="s">
        <v>1003</v>
      </c>
    </row>
    <row r="1058" spans="1:1">
      <c r="A1058" s="1" t="s">
        <v>1004</v>
      </c>
    </row>
    <row r="1059" spans="1:1">
      <c r="A1059" s="1" t="s">
        <v>1005</v>
      </c>
    </row>
    <row r="1060" spans="1:1">
      <c r="A1060" s="1" t="s">
        <v>1006</v>
      </c>
    </row>
    <row r="1061" spans="1:1">
      <c r="A1061" s="1" t="s">
        <v>1007</v>
      </c>
    </row>
    <row r="1062" spans="1:1">
      <c r="A1062" s="1" t="s">
        <v>1008</v>
      </c>
    </row>
    <row r="1063" spans="1:1">
      <c r="A1063" s="1" t="s">
        <v>1009</v>
      </c>
    </row>
    <row r="1064" spans="1:1">
      <c r="A1064" s="1" t="s">
        <v>1010</v>
      </c>
    </row>
    <row r="1065" spans="1:1">
      <c r="A1065" s="1" t="s">
        <v>1011</v>
      </c>
    </row>
    <row r="1066" spans="1:1">
      <c r="A1066" s="1" t="s">
        <v>1012</v>
      </c>
    </row>
    <row r="1067" spans="1:1">
      <c r="A1067" s="1" t="s">
        <v>1013</v>
      </c>
    </row>
    <row r="1068" spans="1:1">
      <c r="A1068" s="1" t="s">
        <v>1014</v>
      </c>
    </row>
    <row r="1069" spans="1:1">
      <c r="A1069" s="1" t="s">
        <v>1015</v>
      </c>
    </row>
    <row r="1070" spans="1:1">
      <c r="A1070" s="1" t="s">
        <v>1016</v>
      </c>
    </row>
    <row r="1071" spans="1:1">
      <c r="A1071" s="1" t="s">
        <v>1017</v>
      </c>
    </row>
    <row r="1072" spans="1:1">
      <c r="A1072" s="1" t="s">
        <v>1018</v>
      </c>
    </row>
    <row r="1073" spans="1:1">
      <c r="A1073" s="1" t="s">
        <v>1019</v>
      </c>
    </row>
    <row r="1074" spans="1:1">
      <c r="A1074" s="1" t="s">
        <v>1020</v>
      </c>
    </row>
    <row r="1075" spans="1:1">
      <c r="A1075" s="1" t="s">
        <v>1021</v>
      </c>
    </row>
    <row r="1076" spans="1:1">
      <c r="A1076" s="1" t="s">
        <v>1022</v>
      </c>
    </row>
    <row r="1077" spans="1:1">
      <c r="A1077" s="1" t="s">
        <v>1023</v>
      </c>
    </row>
    <row r="1078" spans="1:1">
      <c r="A1078" s="1" t="s">
        <v>1024</v>
      </c>
    </row>
    <row r="1079" spans="1:1">
      <c r="A1079" s="1" t="s">
        <v>1025</v>
      </c>
    </row>
    <row r="1080" spans="1:1">
      <c r="A1080" s="1" t="s">
        <v>1026</v>
      </c>
    </row>
    <row r="1081" spans="1:1">
      <c r="A1081" s="1" t="s">
        <v>1027</v>
      </c>
    </row>
    <row r="1082" spans="1:1">
      <c r="A1082" s="1" t="s">
        <v>1028</v>
      </c>
    </row>
    <row r="1083" spans="1:1">
      <c r="A1083" s="1" t="s">
        <v>1029</v>
      </c>
    </row>
    <row r="1084" spans="1:1">
      <c r="A1084" s="1" t="s">
        <v>1030</v>
      </c>
    </row>
    <row r="1085" spans="1:1">
      <c r="A1085" s="1" t="s">
        <v>1031</v>
      </c>
    </row>
    <row r="1086" spans="1:1">
      <c r="A1086" s="1" t="s">
        <v>1032</v>
      </c>
    </row>
    <row r="1087" spans="1:1">
      <c r="A1087" s="1" t="s">
        <v>1033</v>
      </c>
    </row>
    <row r="1088" spans="1:1">
      <c r="A1088" s="1" t="s">
        <v>1034</v>
      </c>
    </row>
    <row r="1089" spans="1:1">
      <c r="A1089" s="1" t="s">
        <v>1035</v>
      </c>
    </row>
    <row r="1090" spans="1:1">
      <c r="A1090" s="1" t="s">
        <v>1036</v>
      </c>
    </row>
    <row r="1091" spans="1:1">
      <c r="A1091" s="1" t="s">
        <v>1037</v>
      </c>
    </row>
    <row r="1092" spans="1:1">
      <c r="A1092" s="1" t="s">
        <v>1038</v>
      </c>
    </row>
    <row r="1093" spans="1:1">
      <c r="A1093" s="1" t="s">
        <v>1039</v>
      </c>
    </row>
    <row r="1094" spans="1:1">
      <c r="A1094" s="1" t="s">
        <v>1040</v>
      </c>
    </row>
    <row r="1095" spans="1:1">
      <c r="A1095" s="1" t="s">
        <v>1041</v>
      </c>
    </row>
    <row r="1096" spans="1:1">
      <c r="A1096" s="1" t="s">
        <v>1042</v>
      </c>
    </row>
    <row r="1097" spans="1:1">
      <c r="A1097" s="1" t="s">
        <v>1043</v>
      </c>
    </row>
    <row r="1098" spans="1:1">
      <c r="A1098" s="1" t="s">
        <v>1044</v>
      </c>
    </row>
    <row r="1099" spans="1:1">
      <c r="A1099" s="1" t="s">
        <v>1045</v>
      </c>
    </row>
    <row r="1100" spans="1:1">
      <c r="A1100" s="1" t="s">
        <v>1046</v>
      </c>
    </row>
    <row r="1101" spans="1:1">
      <c r="A1101" s="1" t="s">
        <v>1047</v>
      </c>
    </row>
    <row r="1102" spans="1:1">
      <c r="A1102" s="1" t="s">
        <v>1048</v>
      </c>
    </row>
    <row r="1103" spans="1:1">
      <c r="A1103" s="1" t="s">
        <v>1049</v>
      </c>
    </row>
    <row r="1104" spans="1:1">
      <c r="A1104" s="1" t="s">
        <v>1050</v>
      </c>
    </row>
    <row r="1105" spans="1:1">
      <c r="A1105" s="1" t="s">
        <v>1051</v>
      </c>
    </row>
    <row r="1106" spans="1:1">
      <c r="A1106" s="1" t="s">
        <v>1052</v>
      </c>
    </row>
    <row r="1107" spans="1:1">
      <c r="A1107" s="1" t="s">
        <v>1053</v>
      </c>
    </row>
    <row r="1108" spans="1:1">
      <c r="A1108" s="1" t="s">
        <v>1054</v>
      </c>
    </row>
    <row r="1109" spans="1:1">
      <c r="A1109" s="1" t="s">
        <v>1055</v>
      </c>
    </row>
    <row r="1110" spans="1:1">
      <c r="A1110" s="1" t="s">
        <v>1056</v>
      </c>
    </row>
    <row r="1111" spans="1:1">
      <c r="A1111" s="1" t="s">
        <v>1057</v>
      </c>
    </row>
    <row r="1112" spans="1:1">
      <c r="A1112" s="1" t="s">
        <v>1058</v>
      </c>
    </row>
    <row r="1113" spans="1:1">
      <c r="A1113" s="1" t="s">
        <v>1059</v>
      </c>
    </row>
    <row r="1114" spans="1:1">
      <c r="A1114" s="1" t="s">
        <v>1060</v>
      </c>
    </row>
    <row r="1115" spans="1:1">
      <c r="A1115" s="1" t="s">
        <v>1061</v>
      </c>
    </row>
    <row r="1116" spans="1:1">
      <c r="A1116" s="1" t="s">
        <v>1062</v>
      </c>
    </row>
    <row r="1117" spans="1:1">
      <c r="A1117" s="1" t="s">
        <v>1063</v>
      </c>
    </row>
    <row r="1118" spans="1:1">
      <c r="A1118" s="1" t="s">
        <v>1064</v>
      </c>
    </row>
    <row r="1119" spans="1:1">
      <c r="A1119" s="1" t="s">
        <v>1065</v>
      </c>
    </row>
    <row r="1120" spans="1:1">
      <c r="A1120" s="1" t="s">
        <v>1066</v>
      </c>
    </row>
    <row r="1121" spans="1:1">
      <c r="A1121" s="1" t="s">
        <v>1067</v>
      </c>
    </row>
    <row r="1122" spans="1:1">
      <c r="A1122" s="1" t="s">
        <v>1068</v>
      </c>
    </row>
    <row r="1123" spans="1:1">
      <c r="A1123" s="1" t="s">
        <v>1069</v>
      </c>
    </row>
    <row r="1124" spans="1:1">
      <c r="A1124" s="1" t="s">
        <v>1070</v>
      </c>
    </row>
    <row r="1125" spans="1:1">
      <c r="A1125" s="1" t="s">
        <v>1071</v>
      </c>
    </row>
    <row r="1126" spans="1:1">
      <c r="A1126" s="1" t="s">
        <v>1072</v>
      </c>
    </row>
    <row r="1127" spans="1:1">
      <c r="A1127" s="1" t="s">
        <v>1073</v>
      </c>
    </row>
    <row r="1128" spans="1:1">
      <c r="A1128" s="1" t="s">
        <v>1074</v>
      </c>
    </row>
    <row r="1129" spans="1:1">
      <c r="A1129" s="1" t="s">
        <v>1075</v>
      </c>
    </row>
    <row r="1130" spans="1:1">
      <c r="A1130" s="1" t="s">
        <v>957</v>
      </c>
    </row>
    <row r="1131" spans="1:1">
      <c r="A1131" s="1" t="s">
        <v>958</v>
      </c>
    </row>
    <row r="1132" spans="1:1">
      <c r="A1132" s="1" t="s">
        <v>959</v>
      </c>
    </row>
    <row r="1133" spans="1:1">
      <c r="A1133" s="1" t="s">
        <v>960</v>
      </c>
    </row>
    <row r="1134" spans="1:1">
      <c r="A1134" s="1" t="s">
        <v>1076</v>
      </c>
    </row>
    <row r="1135" spans="1:1">
      <c r="A1135" s="1" t="s">
        <v>961</v>
      </c>
    </row>
    <row r="1136" spans="1:1">
      <c r="A1136" s="1" t="s">
        <v>1077</v>
      </c>
    </row>
    <row r="1137" spans="1:1">
      <c r="A1137" s="1" t="s">
        <v>1078</v>
      </c>
    </row>
    <row r="1138" spans="1:1">
      <c r="A1138" s="1" t="s">
        <v>1079</v>
      </c>
    </row>
    <row r="1139" spans="1:1">
      <c r="A1139" s="1" t="s">
        <v>1080</v>
      </c>
    </row>
    <row r="1140" spans="1:1">
      <c r="A1140" s="1" t="s">
        <v>1081</v>
      </c>
    </row>
    <row r="1141" spans="1:1">
      <c r="A1141" s="1" t="s">
        <v>1082</v>
      </c>
    </row>
    <row r="1142" spans="1:1">
      <c r="A1142" s="1" t="s">
        <v>1083</v>
      </c>
    </row>
    <row r="1143" spans="1:1">
      <c r="A1143" s="1" t="s">
        <v>1084</v>
      </c>
    </row>
    <row r="1144" spans="1:1">
      <c r="A1144" s="1" t="s">
        <v>1085</v>
      </c>
    </row>
    <row r="1145" spans="1:1">
      <c r="A1145" s="1" t="s">
        <v>1086</v>
      </c>
    </row>
    <row r="1146" spans="1:1">
      <c r="A1146" s="1" t="s">
        <v>1087</v>
      </c>
    </row>
    <row r="1147" spans="1:1">
      <c r="A1147" s="1" t="s">
        <v>1088</v>
      </c>
    </row>
    <row r="1148" spans="1:1">
      <c r="A1148" s="1" t="s">
        <v>1089</v>
      </c>
    </row>
    <row r="1149" spans="1:1">
      <c r="A1149" s="1" t="s">
        <v>1090</v>
      </c>
    </row>
    <row r="1150" spans="1:1">
      <c r="A1150" s="1" t="s">
        <v>1091</v>
      </c>
    </row>
    <row r="1151" spans="1:1">
      <c r="A1151" s="1" t="s">
        <v>1092</v>
      </c>
    </row>
    <row r="1152" spans="1:1">
      <c r="A1152" s="1" t="s">
        <v>1093</v>
      </c>
    </row>
    <row r="1153" spans="1:1">
      <c r="A1153" s="1" t="s">
        <v>1094</v>
      </c>
    </row>
    <row r="1154" spans="1:1">
      <c r="A1154" s="1" t="s">
        <v>1095</v>
      </c>
    </row>
    <row r="1155" spans="1:1">
      <c r="A1155" s="1" t="s">
        <v>1096</v>
      </c>
    </row>
    <row r="1156" spans="1:1">
      <c r="A1156" s="1" t="s">
        <v>1097</v>
      </c>
    </row>
    <row r="1157" spans="1:1">
      <c r="A1157" s="1" t="s">
        <v>1098</v>
      </c>
    </row>
    <row r="1158" spans="1:1">
      <c r="A1158" s="1" t="s">
        <v>1099</v>
      </c>
    </row>
    <row r="1159" spans="1:1">
      <c r="A1159" s="1" t="s">
        <v>1100</v>
      </c>
    </row>
    <row r="1160" spans="1:1">
      <c r="A1160" s="1" t="s">
        <v>1101</v>
      </c>
    </row>
    <row r="1161" spans="1:1">
      <c r="A1161" s="1" t="s">
        <v>1102</v>
      </c>
    </row>
    <row r="1162" spans="1:1">
      <c r="A1162" s="1" t="s">
        <v>1103</v>
      </c>
    </row>
    <row r="1163" spans="1:1">
      <c r="A1163" s="1" t="s">
        <v>1104</v>
      </c>
    </row>
    <row r="1164" spans="1:1">
      <c r="A1164" s="1" t="s">
        <v>1105</v>
      </c>
    </row>
    <row r="1165" spans="1:1">
      <c r="A1165" s="1" t="s">
        <v>1106</v>
      </c>
    </row>
    <row r="1166" spans="1:1">
      <c r="A1166" s="1" t="s">
        <v>1107</v>
      </c>
    </row>
    <row r="1167" spans="1:1">
      <c r="A1167" s="1" t="s">
        <v>1108</v>
      </c>
    </row>
    <row r="1168" spans="1:1">
      <c r="A1168" s="1" t="s">
        <v>1109</v>
      </c>
    </row>
    <row r="1169" spans="1:1">
      <c r="A1169" s="1" t="s">
        <v>1110</v>
      </c>
    </row>
    <row r="1170" spans="1:1">
      <c r="A1170" s="1" t="s">
        <v>1111</v>
      </c>
    </row>
    <row r="1171" spans="1:1">
      <c r="A1171" s="1" t="s">
        <v>1112</v>
      </c>
    </row>
    <row r="1172" spans="1:1">
      <c r="A1172" s="1" t="s">
        <v>1113</v>
      </c>
    </row>
    <row r="1173" spans="1:1">
      <c r="A1173" s="1" t="s">
        <v>1114</v>
      </c>
    </row>
    <row r="1174" spans="1:1">
      <c r="A1174" s="1" t="s">
        <v>1115</v>
      </c>
    </row>
    <row r="1175" spans="1:1">
      <c r="A1175" s="1" t="s">
        <v>1116</v>
      </c>
    </row>
    <row r="1176" spans="1:1">
      <c r="A1176" s="1" t="s">
        <v>1117</v>
      </c>
    </row>
    <row r="1177" spans="1:1">
      <c r="A1177" s="1" t="s">
        <v>1118</v>
      </c>
    </row>
    <row r="1178" spans="1:1">
      <c r="A1178" s="1" t="s">
        <v>1119</v>
      </c>
    </row>
    <row r="1179" spans="1:1">
      <c r="A1179" s="1" t="s">
        <v>1120</v>
      </c>
    </row>
    <row r="1180" spans="1:1">
      <c r="A1180" s="1" t="s">
        <v>1121</v>
      </c>
    </row>
    <row r="1181" spans="1:1">
      <c r="A1181" s="1" t="s">
        <v>1122</v>
      </c>
    </row>
    <row r="1182" spans="1:1">
      <c r="A1182" s="1" t="s">
        <v>1123</v>
      </c>
    </row>
    <row r="1183" spans="1:1">
      <c r="A1183" s="1" t="s">
        <v>1124</v>
      </c>
    </row>
    <row r="1184" spans="1:1">
      <c r="A1184" s="1" t="s">
        <v>1125</v>
      </c>
    </row>
    <row r="1185" spans="1:1">
      <c r="A1185" s="1" t="s">
        <v>1126</v>
      </c>
    </row>
    <row r="1186" spans="1:1">
      <c r="A1186" s="1" t="s">
        <v>1127</v>
      </c>
    </row>
    <row r="1187" spans="1:1">
      <c r="A1187" s="1" t="s">
        <v>1128</v>
      </c>
    </row>
    <row r="1188" spans="1:1">
      <c r="A1188" s="1" t="s">
        <v>1129</v>
      </c>
    </row>
    <row r="1189" spans="1:1">
      <c r="A1189" s="1" t="s">
        <v>1130</v>
      </c>
    </row>
    <row r="1190" spans="1:1">
      <c r="A1190" s="1" t="s">
        <v>1131</v>
      </c>
    </row>
    <row r="1191" spans="1:1">
      <c r="A1191" s="1" t="s">
        <v>1132</v>
      </c>
    </row>
    <row r="1192" spans="1:1">
      <c r="A1192" s="1" t="s">
        <v>1133</v>
      </c>
    </row>
    <row r="1193" spans="1:1">
      <c r="A1193" s="1" t="s">
        <v>1134</v>
      </c>
    </row>
    <row r="1194" spans="1:1">
      <c r="A1194" s="1" t="s">
        <v>1135</v>
      </c>
    </row>
    <row r="1195" spans="1:1">
      <c r="A1195" s="1" t="s">
        <v>1136</v>
      </c>
    </row>
    <row r="1196" spans="1:1">
      <c r="A1196" s="1" t="s">
        <v>1137</v>
      </c>
    </row>
    <row r="1197" spans="1:1">
      <c r="A1197" s="1" t="s">
        <v>1138</v>
      </c>
    </row>
    <row r="1198" spans="1:1">
      <c r="A1198" s="1" t="s">
        <v>1139</v>
      </c>
    </row>
    <row r="1199" spans="1:1">
      <c r="A1199" s="1" t="s">
        <v>1140</v>
      </c>
    </row>
    <row r="1200" spans="1:1">
      <c r="A1200" s="1" t="s">
        <v>991</v>
      </c>
    </row>
    <row r="1201" spans="1:1">
      <c r="A1201" s="1" t="s">
        <v>1141</v>
      </c>
    </row>
    <row r="1202" spans="1:1">
      <c r="A1202" s="1" t="s">
        <v>763</v>
      </c>
    </row>
    <row r="1203" spans="1:1">
      <c r="A1203" s="1" t="s">
        <v>995</v>
      </c>
    </row>
    <row r="1204" spans="1:1">
      <c r="A1204" s="1" t="s">
        <v>1142</v>
      </c>
    </row>
    <row r="1205" spans="1:1">
      <c r="A1205" s="1" t="s">
        <v>1143</v>
      </c>
    </row>
    <row r="1206" spans="1:1">
      <c r="A1206" s="1" t="s">
        <v>1144</v>
      </c>
    </row>
    <row r="1207" spans="1:1">
      <c r="A1207" s="1" t="s">
        <v>1145</v>
      </c>
    </row>
    <row r="1208" spans="1:1">
      <c r="A1208" s="1" t="s">
        <v>1146</v>
      </c>
    </row>
    <row r="1209" spans="1:1">
      <c r="A1209" s="1" t="s">
        <v>1147</v>
      </c>
    </row>
    <row r="1210" spans="1:1">
      <c r="A1210" s="1" t="s">
        <v>1148</v>
      </c>
    </row>
    <row r="1211" spans="1:1">
      <c r="A1211" s="1" t="s">
        <v>1149</v>
      </c>
    </row>
    <row r="1212" spans="1:1">
      <c r="A1212" s="1" t="s">
        <v>90</v>
      </c>
    </row>
    <row r="1213" spans="1:1">
      <c r="A1213" s="1" t="s">
        <v>91</v>
      </c>
    </row>
    <row r="1214" spans="1:1">
      <c r="A1214" s="1" t="s">
        <v>92</v>
      </c>
    </row>
    <row r="1215" spans="1:1">
      <c r="A1215" s="1" t="s">
        <v>93</v>
      </c>
    </row>
    <row r="1216" spans="1:1">
      <c r="A1216" s="1" t="s">
        <v>94</v>
      </c>
    </row>
    <row r="1217" spans="1:1">
      <c r="A1217" s="1" t="s">
        <v>95</v>
      </c>
    </row>
    <row r="1218" spans="1:1">
      <c r="A1218" s="1" t="s">
        <v>96</v>
      </c>
    </row>
    <row r="1219" spans="1:1">
      <c r="A1219" s="1" t="s">
        <v>97</v>
      </c>
    </row>
    <row r="1220" spans="1:1">
      <c r="A1220" s="1" t="s">
        <v>1150</v>
      </c>
    </row>
    <row r="1221" spans="1:1">
      <c r="A1221" s="1" t="s">
        <v>1151</v>
      </c>
    </row>
    <row r="1222" spans="1:1">
      <c r="A1222" s="1" t="s">
        <v>1152</v>
      </c>
    </row>
    <row r="1223" spans="1:1">
      <c r="A1223" s="1" t="s">
        <v>1153</v>
      </c>
    </row>
    <row r="1224" spans="1:1">
      <c r="A1224" s="1" t="s">
        <v>1154</v>
      </c>
    </row>
    <row r="1225" spans="1:1">
      <c r="A1225" s="1" t="s">
        <v>1155</v>
      </c>
    </row>
    <row r="1226" spans="1:1">
      <c r="A1226" s="1" t="s">
        <v>1156</v>
      </c>
    </row>
    <row r="1227" spans="1:1">
      <c r="A1227" s="1" t="s">
        <v>1157</v>
      </c>
    </row>
    <row r="1228" spans="1:1">
      <c r="A1228" s="1" t="s">
        <v>1037</v>
      </c>
    </row>
    <row r="1229" spans="1:1">
      <c r="A1229" s="1" t="s">
        <v>1038</v>
      </c>
    </row>
    <row r="1230" spans="1:1">
      <c r="A1230" s="1" t="s">
        <v>1039</v>
      </c>
    </row>
    <row r="1231" spans="1:1">
      <c r="A1231" s="1" t="s">
        <v>1158</v>
      </c>
    </row>
    <row r="1232" spans="1:1">
      <c r="A1232" s="1" t="s">
        <v>1159</v>
      </c>
    </row>
    <row r="1233" spans="1:1">
      <c r="A1233" s="1" t="s">
        <v>1160</v>
      </c>
    </row>
    <row r="1234" spans="1:1">
      <c r="A1234" s="1" t="s">
        <v>1161</v>
      </c>
    </row>
    <row r="1235" spans="1:1">
      <c r="A1235" s="1" t="s">
        <v>1162</v>
      </c>
    </row>
    <row r="1236" spans="1:1">
      <c r="A1236" s="1" t="s">
        <v>1163</v>
      </c>
    </row>
    <row r="1237" spans="1:1">
      <c r="A1237" s="1" t="s">
        <v>1164</v>
      </c>
    </row>
    <row r="1238" spans="1:1">
      <c r="A1238" s="1" t="s">
        <v>1165</v>
      </c>
    </row>
    <row r="1239" spans="1:1">
      <c r="A1239" s="1" t="s">
        <v>1166</v>
      </c>
    </row>
    <row r="1240" spans="1:1">
      <c r="A1240" s="1" t="s">
        <v>1167</v>
      </c>
    </row>
    <row r="1241" spans="1:1">
      <c r="A1241" s="1" t="s">
        <v>1168</v>
      </c>
    </row>
    <row r="1242" spans="1:1">
      <c r="A1242" s="1" t="s">
        <v>1169</v>
      </c>
    </row>
    <row r="1243" spans="1:1">
      <c r="A1243" s="1" t="s">
        <v>1170</v>
      </c>
    </row>
    <row r="1244" spans="1:1">
      <c r="A1244" s="1" t="s">
        <v>1171</v>
      </c>
    </row>
    <row r="1245" spans="1:1">
      <c r="A1245" s="1" t="s">
        <v>1172</v>
      </c>
    </row>
    <row r="1246" spans="1:1">
      <c r="A1246" s="1" t="s">
        <v>1173</v>
      </c>
    </row>
    <row r="1247" spans="1:1">
      <c r="A1247" s="1" t="s">
        <v>1037</v>
      </c>
    </row>
    <row r="1248" spans="1:1">
      <c r="A1248" s="1" t="s">
        <v>1038</v>
      </c>
    </row>
    <row r="1249" spans="1:1">
      <c r="A1249" s="1" t="s">
        <v>1039</v>
      </c>
    </row>
    <row r="1250" spans="1:1">
      <c r="A1250" s="1" t="s">
        <v>1174</v>
      </c>
    </row>
    <row r="1251" spans="1:1">
      <c r="A1251" s="1" t="s">
        <v>1175</v>
      </c>
    </row>
    <row r="1252" spans="1:1">
      <c r="A1252" s="1" t="s">
        <v>1176</v>
      </c>
    </row>
    <row r="1253" spans="1:1">
      <c r="A1253" s="1" t="s">
        <v>1177</v>
      </c>
    </row>
    <row r="1254" spans="1:1">
      <c r="A1254" s="1" t="s">
        <v>1178</v>
      </c>
    </row>
    <row r="1255" spans="1:1">
      <c r="A1255" s="1" t="s">
        <v>1179</v>
      </c>
    </row>
    <row r="1256" spans="1:1">
      <c r="A1256" s="1" t="s">
        <v>1180</v>
      </c>
    </row>
    <row r="1257" spans="1:1">
      <c r="A1257" s="1" t="s">
        <v>1181</v>
      </c>
    </row>
    <row r="1258" spans="1:1">
      <c r="A1258" s="1" t="s">
        <v>1182</v>
      </c>
    </row>
    <row r="1259" spans="1:1">
      <c r="A1259" s="1" t="s">
        <v>1183</v>
      </c>
    </row>
    <row r="1260" spans="1:1">
      <c r="A1260" s="1" t="s">
        <v>1184</v>
      </c>
    </row>
    <row r="1261" spans="1:1">
      <c r="A1261" s="1" t="s">
        <v>1185</v>
      </c>
    </row>
    <row r="1262" spans="1:1">
      <c r="A1262" s="1" t="s">
        <v>1186</v>
      </c>
    </row>
    <row r="1263" spans="1:1">
      <c r="A1263" s="1" t="s">
        <v>1187</v>
      </c>
    </row>
    <row r="1264" spans="1:1">
      <c r="A1264" s="1" t="s">
        <v>1188</v>
      </c>
    </row>
    <row r="1265" spans="1:1">
      <c r="A1265" s="1" t="s">
        <v>1189</v>
      </c>
    </row>
    <row r="1266" spans="1:1">
      <c r="A1266" s="1" t="s">
        <v>1079</v>
      </c>
    </row>
    <row r="1267" spans="1:1">
      <c r="A1267" s="1" t="s">
        <v>1190</v>
      </c>
    </row>
    <row r="1268" spans="1:1">
      <c r="A1268" s="1" t="s">
        <v>1191</v>
      </c>
    </row>
    <row r="1269" spans="1:1">
      <c r="A1269" s="1" t="s">
        <v>1192</v>
      </c>
    </row>
    <row r="1270" spans="1:1">
      <c r="A1270" s="1" t="s">
        <v>1193</v>
      </c>
    </row>
    <row r="1271" spans="1:1">
      <c r="A1271" s="1" t="s">
        <v>1194</v>
      </c>
    </row>
    <row r="1272" spans="1:1">
      <c r="A1272" s="1" t="s">
        <v>388</v>
      </c>
    </row>
    <row r="1273" spans="1:1">
      <c r="A1273" s="1" t="s">
        <v>1195</v>
      </c>
    </row>
    <row r="1274" spans="1:1">
      <c r="A1274" s="1" t="s">
        <v>1196</v>
      </c>
    </row>
    <row r="1275" spans="1:1">
      <c r="A1275" s="1" t="s">
        <v>1197</v>
      </c>
    </row>
    <row r="1276" spans="1:1">
      <c r="A1276" s="1" t="s">
        <v>1198</v>
      </c>
    </row>
    <row r="1277" spans="1:1">
      <c r="A1277" s="1" t="s">
        <v>1199</v>
      </c>
    </row>
    <row r="1278" spans="1:1">
      <c r="A1278" s="1" t="s">
        <v>1200</v>
      </c>
    </row>
    <row r="1279" spans="1:1">
      <c r="A1279" s="1" t="s">
        <v>1201</v>
      </c>
    </row>
    <row r="1280" spans="1:1">
      <c r="A1280" s="1" t="s">
        <v>1202</v>
      </c>
    </row>
    <row r="1281" spans="1:1">
      <c r="A1281" s="1" t="s">
        <v>1203</v>
      </c>
    </row>
    <row r="1282" spans="1:1">
      <c r="A1282" s="1" t="s">
        <v>1204</v>
      </c>
    </row>
    <row r="1283" spans="1:1">
      <c r="A1283" s="1" t="s">
        <v>1205</v>
      </c>
    </row>
    <row r="1284" spans="1:1">
      <c r="A1284" s="1" t="s">
        <v>1206</v>
      </c>
    </row>
    <row r="1285" spans="1:1">
      <c r="A1285" s="1" t="s">
        <v>1207</v>
      </c>
    </row>
    <row r="1286" spans="1:1">
      <c r="A1286" s="1" t="s">
        <v>1208</v>
      </c>
    </row>
    <row r="1287" spans="1:1">
      <c r="A1287" s="1" t="s">
        <v>1209</v>
      </c>
    </row>
    <row r="1288" spans="1:1">
      <c r="A1288" s="1" t="s">
        <v>1210</v>
      </c>
    </row>
    <row r="1289" spans="1:1">
      <c r="A1289" s="1" t="s">
        <v>1211</v>
      </c>
    </row>
    <row r="1290" spans="1:1">
      <c r="A1290" s="1" t="s">
        <v>1212</v>
      </c>
    </row>
    <row r="1291" spans="1:1">
      <c r="A1291" s="1" t="s">
        <v>1213</v>
      </c>
    </row>
    <row r="1292" spans="1:1">
      <c r="A1292" s="1" t="s">
        <v>1214</v>
      </c>
    </row>
    <row r="1293" spans="1:1">
      <c r="A1293" s="1" t="s">
        <v>1215</v>
      </c>
    </row>
    <row r="1294" spans="1:1">
      <c r="A1294" s="1" t="s">
        <v>1216</v>
      </c>
    </row>
    <row r="1295" spans="1:1">
      <c r="A1295" s="1" t="s">
        <v>1217</v>
      </c>
    </row>
    <row r="1296" spans="1:1">
      <c r="A1296" s="1" t="s">
        <v>1218</v>
      </c>
    </row>
    <row r="1297" spans="1:1">
      <c r="A1297" s="1" t="s">
        <v>1219</v>
      </c>
    </row>
    <row r="1298" spans="1:1">
      <c r="A1298" s="1" t="s">
        <v>1220</v>
      </c>
    </row>
    <row r="1299" spans="1:1">
      <c r="A1299" s="1" t="s">
        <v>1221</v>
      </c>
    </row>
    <row r="1300" spans="1:1">
      <c r="A1300" s="1" t="s">
        <v>1222</v>
      </c>
    </row>
    <row r="1301" spans="1:1">
      <c r="A1301" s="1" t="s">
        <v>1223</v>
      </c>
    </row>
    <row r="1302" spans="1:1">
      <c r="A1302" s="1" t="s">
        <v>1224</v>
      </c>
    </row>
    <row r="1303" spans="1:1">
      <c r="A1303" s="1" t="s">
        <v>1225</v>
      </c>
    </row>
    <row r="1304" spans="1:1">
      <c r="A1304" s="1" t="s">
        <v>1226</v>
      </c>
    </row>
    <row r="1305" spans="1:1">
      <c r="A1305" s="1" t="s">
        <v>1227</v>
      </c>
    </row>
    <row r="1306" spans="1:1">
      <c r="A1306" s="1" t="s">
        <v>1228</v>
      </c>
    </row>
    <row r="1307" spans="1:1">
      <c r="A1307" s="1" t="s">
        <v>1229</v>
      </c>
    </row>
    <row r="1308" spans="1:1">
      <c r="A1308" s="1" t="s">
        <v>1230</v>
      </c>
    </row>
    <row r="1309" spans="1:1">
      <c r="A1309" s="1" t="s">
        <v>1231</v>
      </c>
    </row>
    <row r="1310" spans="1:1">
      <c r="A1310" s="1" t="s">
        <v>1232</v>
      </c>
    </row>
    <row r="1311" spans="1:1">
      <c r="A1311" s="1" t="s">
        <v>1233</v>
      </c>
    </row>
    <row r="1312" spans="1:1">
      <c r="A1312" s="1" t="s">
        <v>1234</v>
      </c>
    </row>
    <row r="1313" spans="1:1">
      <c r="A1313" s="1" t="s">
        <v>1235</v>
      </c>
    </row>
    <row r="1314" spans="1:1">
      <c r="A1314" s="1" t="s">
        <v>1236</v>
      </c>
    </row>
    <row r="1315" spans="1:1">
      <c r="A1315" s="1" t="s">
        <v>1237</v>
      </c>
    </row>
    <row r="1316" spans="1:1">
      <c r="A1316" s="1" t="s">
        <v>1238</v>
      </c>
    </row>
    <row r="1317" spans="1:1">
      <c r="A1317" s="1" t="s">
        <v>1239</v>
      </c>
    </row>
    <row r="1318" spans="1:1">
      <c r="A1318" s="1" t="s">
        <v>1240</v>
      </c>
    </row>
    <row r="1319" spans="1:1">
      <c r="A1319" s="1" t="s">
        <v>1241</v>
      </c>
    </row>
    <row r="1320" spans="1:1">
      <c r="A1320" s="1" t="s">
        <v>1242</v>
      </c>
    </row>
    <row r="1321" spans="1:1">
      <c r="A1321" s="1" t="s">
        <v>1243</v>
      </c>
    </row>
    <row r="1322" spans="1:1">
      <c r="A1322" s="1" t="s">
        <v>1244</v>
      </c>
    </row>
    <row r="1323" spans="1:1">
      <c r="A1323" s="1" t="s">
        <v>1245</v>
      </c>
    </row>
    <row r="1324" spans="1:1">
      <c r="A1324" s="1" t="s">
        <v>1246</v>
      </c>
    </row>
    <row r="1325" spans="1:1">
      <c r="A1325" s="1" t="s">
        <v>991</v>
      </c>
    </row>
    <row r="1326" spans="1:1">
      <c r="A1326" s="1" t="s">
        <v>1247</v>
      </c>
    </row>
    <row r="1327" spans="1:1">
      <c r="A1327" s="1" t="s">
        <v>1248</v>
      </c>
    </row>
    <row r="1328" spans="1:1">
      <c r="A1328" s="1" t="s">
        <v>180</v>
      </c>
    </row>
    <row r="1329" spans="1:1">
      <c r="A1329" s="1" t="s">
        <v>1249</v>
      </c>
    </row>
    <row r="1330" spans="1:1">
      <c r="A1330" s="1" t="s">
        <v>1250</v>
      </c>
    </row>
    <row r="1331" spans="1:1">
      <c r="A1331" s="1" t="s">
        <v>1251</v>
      </c>
    </row>
    <row r="1332" spans="1:1">
      <c r="A1332" s="1" t="s">
        <v>1252</v>
      </c>
    </row>
    <row r="1333" spans="1:1">
      <c r="A1333" s="1" t="s">
        <v>1253</v>
      </c>
    </row>
    <row r="1334" spans="1:1">
      <c r="A1334" s="1" t="s">
        <v>1254</v>
      </c>
    </row>
    <row r="1335" spans="1:1">
      <c r="A1335" s="1" t="s">
        <v>1255</v>
      </c>
    </row>
    <row r="1336" spans="1:1">
      <c r="A1336" s="1" t="s">
        <v>1256</v>
      </c>
    </row>
    <row r="1337" spans="1:1">
      <c r="A1337" s="1" t="s">
        <v>1257</v>
      </c>
    </row>
    <row r="1338" spans="1:1">
      <c r="A1338" s="1" t="s">
        <v>1258</v>
      </c>
    </row>
    <row r="1339" spans="1:1">
      <c r="A1339" s="1" t="s">
        <v>1259</v>
      </c>
    </row>
    <row r="1340" spans="1:1">
      <c r="A1340" s="1" t="s">
        <v>1260</v>
      </c>
    </row>
    <row r="1341" spans="1:1">
      <c r="A1341" s="1" t="s">
        <v>1261</v>
      </c>
    </row>
    <row r="1342" spans="1:1">
      <c r="A1342" s="1" t="s">
        <v>1262</v>
      </c>
    </row>
    <row r="1343" spans="1:1">
      <c r="A1343" s="1" t="s">
        <v>1263</v>
      </c>
    </row>
    <row r="1344" spans="1:1">
      <c r="A1344" s="1" t="s">
        <v>1264</v>
      </c>
    </row>
    <row r="1345" spans="1:1">
      <c r="A1345" s="1" t="s">
        <v>1265</v>
      </c>
    </row>
    <row r="1346" spans="1:1">
      <c r="A1346" s="1" t="s">
        <v>1266</v>
      </c>
    </row>
    <row r="1347" spans="1:1">
      <c r="A1347" s="1" t="s">
        <v>1267</v>
      </c>
    </row>
    <row r="1348" spans="1:1">
      <c r="A1348" s="1" t="s">
        <v>1268</v>
      </c>
    </row>
    <row r="1349" spans="1:1">
      <c r="A1349" s="1" t="s">
        <v>1269</v>
      </c>
    </row>
    <row r="1350" spans="1:1">
      <c r="A1350" s="1" t="s">
        <v>1270</v>
      </c>
    </row>
    <row r="1351" spans="1:1">
      <c r="A1351" s="1" t="s">
        <v>1271</v>
      </c>
    </row>
    <row r="1352" spans="1:1">
      <c r="A1352" s="1" t="s">
        <v>1272</v>
      </c>
    </row>
    <row r="1353" spans="1:1">
      <c r="A1353" s="1" t="s">
        <v>1273</v>
      </c>
    </row>
    <row r="1354" spans="1:1">
      <c r="A1354" s="1" t="s">
        <v>1274</v>
      </c>
    </row>
    <row r="1355" spans="1:1">
      <c r="A1355" s="1" t="s">
        <v>1275</v>
      </c>
    </row>
    <row r="1356" spans="1:1">
      <c r="A1356" s="1" t="s">
        <v>1276</v>
      </c>
    </row>
    <row r="1357" spans="1:1">
      <c r="A1357" s="1" t="s">
        <v>1277</v>
      </c>
    </row>
    <row r="1358" spans="1:1">
      <c r="A1358" s="1" t="s">
        <v>1278</v>
      </c>
    </row>
    <row r="1359" spans="1:1">
      <c r="A1359" s="1" t="s">
        <v>1279</v>
      </c>
    </row>
    <row r="1360" spans="1:1">
      <c r="A1360" s="1" t="s">
        <v>1280</v>
      </c>
    </row>
    <row r="1361" spans="1:1">
      <c r="A1361" s="1" t="s">
        <v>1281</v>
      </c>
    </row>
    <row r="1362" spans="1:1">
      <c r="A1362" s="1" t="s">
        <v>1282</v>
      </c>
    </row>
    <row r="1363" spans="1:1">
      <c r="A1363" s="1" t="s">
        <v>1283</v>
      </c>
    </row>
    <row r="1364" spans="1:1">
      <c r="A1364" s="1" t="s">
        <v>1284</v>
      </c>
    </row>
    <row r="1365" spans="1:1">
      <c r="A1365" s="1" t="s">
        <v>1285</v>
      </c>
    </row>
    <row r="1366" spans="1:1">
      <c r="A1366" s="1" t="s">
        <v>1286</v>
      </c>
    </row>
    <row r="1367" spans="1:1">
      <c r="A1367" s="1" t="s">
        <v>1287</v>
      </c>
    </row>
    <row r="1368" spans="1:1">
      <c r="A1368" s="1" t="s">
        <v>1288</v>
      </c>
    </row>
    <row r="1369" spans="1:1">
      <c r="A1369" s="1" t="s">
        <v>1289</v>
      </c>
    </row>
    <row r="1370" spans="1:1">
      <c r="A1370" s="1" t="s">
        <v>1290</v>
      </c>
    </row>
    <row r="1371" spans="1:1">
      <c r="A1371" s="1" t="s">
        <v>1291</v>
      </c>
    </row>
    <row r="1372" spans="1:1">
      <c r="A1372" s="1" t="s">
        <v>1292</v>
      </c>
    </row>
    <row r="1373" spans="1:1">
      <c r="A1373" s="1" t="s">
        <v>1293</v>
      </c>
    </row>
    <row r="1374" spans="1:1">
      <c r="A1374" s="1" t="s">
        <v>1294</v>
      </c>
    </row>
    <row r="1375" spans="1:1">
      <c r="A1375" s="1" t="s">
        <v>1295</v>
      </c>
    </row>
    <row r="1376" spans="1:1">
      <c r="A1376" s="1" t="s">
        <v>1296</v>
      </c>
    </row>
    <row r="1377" spans="1:1">
      <c r="A1377" s="1" t="s">
        <v>1297</v>
      </c>
    </row>
    <row r="1378" spans="1:1">
      <c r="A1378" s="1" t="s">
        <v>1298</v>
      </c>
    </row>
    <row r="1379" spans="1:1">
      <c r="A1379" s="1" t="s">
        <v>1299</v>
      </c>
    </row>
    <row r="1380" spans="1:1">
      <c r="A1380" s="1" t="s">
        <v>1300</v>
      </c>
    </row>
    <row r="1381" spans="1:1">
      <c r="A1381" s="1" t="s">
        <v>1301</v>
      </c>
    </row>
    <row r="1382" spans="1:1">
      <c r="A1382" s="1" t="s">
        <v>1302</v>
      </c>
    </row>
    <row r="1383" spans="1:1">
      <c r="A1383" s="1" t="s">
        <v>1303</v>
      </c>
    </row>
    <row r="1384" spans="1:1">
      <c r="A1384" s="1" t="s">
        <v>1304</v>
      </c>
    </row>
    <row r="1385" spans="1:1">
      <c r="A1385" s="1" t="s">
        <v>1305</v>
      </c>
    </row>
    <row r="1386" spans="1:1">
      <c r="A1386" s="1" t="s">
        <v>1306</v>
      </c>
    </row>
    <row r="1387" spans="1:1">
      <c r="A1387" s="1" t="s">
        <v>1307</v>
      </c>
    </row>
    <row r="1388" spans="1:1">
      <c r="A1388" s="1" t="s">
        <v>1308</v>
      </c>
    </row>
    <row r="1389" spans="1:1">
      <c r="A1389" s="1" t="s">
        <v>1309</v>
      </c>
    </row>
    <row r="1390" spans="1:1">
      <c r="A1390" s="1" t="s">
        <v>1310</v>
      </c>
    </row>
    <row r="1391" spans="1:1">
      <c r="A1391" s="1" t="s">
        <v>1311</v>
      </c>
    </row>
    <row r="1392" spans="1:1">
      <c r="A1392" s="1" t="s">
        <v>1312</v>
      </c>
    </row>
    <row r="1393" spans="1:1">
      <c r="A1393" s="1" t="s">
        <v>1313</v>
      </c>
    </row>
    <row r="1394" spans="1:1">
      <c r="A1394" s="1" t="s">
        <v>1314</v>
      </c>
    </row>
    <row r="1395" spans="1:1">
      <c r="A1395" s="1" t="s">
        <v>1315</v>
      </c>
    </row>
    <row r="1396" spans="1:1">
      <c r="A1396" s="1" t="s">
        <v>1316</v>
      </c>
    </row>
    <row r="1397" spans="1:1">
      <c r="A1397" s="1" t="s">
        <v>1317</v>
      </c>
    </row>
    <row r="1398" spans="1:1">
      <c r="A1398" s="1" t="s">
        <v>1318</v>
      </c>
    </row>
    <row r="1399" spans="1:1">
      <c r="A1399" s="1" t="s">
        <v>1319</v>
      </c>
    </row>
    <row r="1400" spans="1:1">
      <c r="A1400" s="1" t="s">
        <v>1320</v>
      </c>
    </row>
    <row r="1401" spans="1:1">
      <c r="A1401" s="1" t="s">
        <v>1321</v>
      </c>
    </row>
    <row r="1402" spans="1:1">
      <c r="A1402" s="1" t="s">
        <v>1044</v>
      </c>
    </row>
    <row r="1403" spans="1:1">
      <c r="A1403" s="1" t="s">
        <v>1322</v>
      </c>
    </row>
    <row r="1404" spans="1:1">
      <c r="A1404" s="1" t="s">
        <v>1323</v>
      </c>
    </row>
    <row r="1405" spans="1:1">
      <c r="A1405" s="1" t="s">
        <v>1324</v>
      </c>
    </row>
    <row r="1406" spans="1:1">
      <c r="A1406" s="1" t="s">
        <v>1325</v>
      </c>
    </row>
    <row r="1407" spans="1:1">
      <c r="A1407" s="1" t="s">
        <v>1326</v>
      </c>
    </row>
    <row r="1408" spans="1:1">
      <c r="A1408" s="1" t="s">
        <v>1327</v>
      </c>
    </row>
    <row r="1409" spans="1:1">
      <c r="A1409" s="1" t="s">
        <v>1328</v>
      </c>
    </row>
    <row r="1410" spans="1:1">
      <c r="A1410" s="1" t="s">
        <v>1329</v>
      </c>
    </row>
    <row r="1411" spans="1:1">
      <c r="A1411" s="1" t="s">
        <v>1330</v>
      </c>
    </row>
    <row r="1412" spans="1:1">
      <c r="A1412" s="1" t="s">
        <v>1331</v>
      </c>
    </row>
    <row r="1413" spans="1:1">
      <c r="A1413" s="1" t="s">
        <v>1332</v>
      </c>
    </row>
    <row r="1414" spans="1:1">
      <c r="A1414" s="1" t="s">
        <v>1333</v>
      </c>
    </row>
    <row r="1415" spans="1:1">
      <c r="A1415" s="1" t="s">
        <v>1334</v>
      </c>
    </row>
    <row r="1416" spans="1:1">
      <c r="A1416" s="1" t="s">
        <v>1335</v>
      </c>
    </row>
    <row r="1417" spans="1:1">
      <c r="A1417" s="1" t="s">
        <v>1336</v>
      </c>
    </row>
    <row r="1418" spans="1:1">
      <c r="A1418" s="1" t="s">
        <v>1337</v>
      </c>
    </row>
    <row r="1419" spans="1:1">
      <c r="A1419" s="1" t="s">
        <v>1338</v>
      </c>
    </row>
    <row r="1420" spans="1:1">
      <c r="A1420" s="1" t="s">
        <v>1339</v>
      </c>
    </row>
    <row r="1421" spans="1:1">
      <c r="A1421" s="1" t="s">
        <v>1340</v>
      </c>
    </row>
    <row r="1422" spans="1:1">
      <c r="A1422" s="1" t="s">
        <v>1341</v>
      </c>
    </row>
    <row r="1423" spans="1:1">
      <c r="A1423" s="1" t="s">
        <v>1342</v>
      </c>
    </row>
    <row r="1424" spans="1:1">
      <c r="A1424" s="1" t="s">
        <v>1343</v>
      </c>
    </row>
    <row r="1425" spans="1:1">
      <c r="A1425" s="1" t="s">
        <v>1344</v>
      </c>
    </row>
    <row r="1426" spans="1:1">
      <c r="A1426" s="1" t="s">
        <v>1345</v>
      </c>
    </row>
    <row r="1427" spans="1:1">
      <c r="A1427" s="1" t="s">
        <v>1336</v>
      </c>
    </row>
    <row r="1428" spans="1:1">
      <c r="A1428" s="1" t="s">
        <v>1346</v>
      </c>
    </row>
    <row r="1429" spans="1:1">
      <c r="A1429" s="1" t="s">
        <v>1347</v>
      </c>
    </row>
    <row r="1430" spans="1:1">
      <c r="A1430" s="1" t="s">
        <v>1348</v>
      </c>
    </row>
    <row r="1431" spans="1:1">
      <c r="A1431" s="1" t="s">
        <v>1349</v>
      </c>
    </row>
    <row r="1432" spans="1:1">
      <c r="A1432" s="1" t="s">
        <v>1350</v>
      </c>
    </row>
    <row r="1433" spans="1:1">
      <c r="A1433" s="1" t="s">
        <v>1351</v>
      </c>
    </row>
    <row r="1434" spans="1:1">
      <c r="A1434" s="1" t="s">
        <v>1022</v>
      </c>
    </row>
    <row r="1435" spans="1:1">
      <c r="A1435" s="1" t="s">
        <v>1352</v>
      </c>
    </row>
    <row r="1436" spans="1:1">
      <c r="A1436" s="1" t="s">
        <v>1353</v>
      </c>
    </row>
    <row r="1437" spans="1:1">
      <c r="A1437" s="1" t="s">
        <v>1354</v>
      </c>
    </row>
    <row r="1438" spans="1:1">
      <c r="A1438" s="1" t="s">
        <v>1355</v>
      </c>
    </row>
    <row r="1439" spans="1:1">
      <c r="A1439" s="1" t="s">
        <v>1356</v>
      </c>
    </row>
    <row r="1440" spans="1:1">
      <c r="A1440" s="1" t="s">
        <v>1357</v>
      </c>
    </row>
    <row r="1441" spans="1:1">
      <c r="A1441" s="1" t="s">
        <v>1358</v>
      </c>
    </row>
    <row r="1442" spans="1:1">
      <c r="A1442" s="1" t="s">
        <v>1359</v>
      </c>
    </row>
    <row r="1443" spans="1:1">
      <c r="A1443" s="1" t="s">
        <v>1360</v>
      </c>
    </row>
    <row r="1444" spans="1:1">
      <c r="A1444" s="1" t="s">
        <v>1361</v>
      </c>
    </row>
    <row r="1445" spans="1:1">
      <c r="A1445" s="1" t="s">
        <v>1362</v>
      </c>
    </row>
    <row r="1446" spans="1:1">
      <c r="A1446" s="1" t="s">
        <v>1363</v>
      </c>
    </row>
    <row r="1447" spans="1:1">
      <c r="A1447" s="1" t="s">
        <v>1364</v>
      </c>
    </row>
    <row r="1448" spans="1:1">
      <c r="A1448" s="1" t="s">
        <v>1365</v>
      </c>
    </row>
    <row r="1449" spans="1:1">
      <c r="A1449" s="1" t="s">
        <v>1366</v>
      </c>
    </row>
    <row r="1450" spans="1:1">
      <c r="A1450" s="1" t="s">
        <v>1367</v>
      </c>
    </row>
    <row r="1451" spans="1:1">
      <c r="A1451" s="1" t="s">
        <v>1368</v>
      </c>
    </row>
    <row r="1452" spans="1:1">
      <c r="A1452" s="1" t="s">
        <v>1369</v>
      </c>
    </row>
    <row r="1453" spans="1:1">
      <c r="A1453" s="1" t="s">
        <v>614</v>
      </c>
    </row>
    <row r="1454" spans="1:1">
      <c r="A1454" s="1" t="s">
        <v>1370</v>
      </c>
    </row>
    <row r="1455" spans="1:1">
      <c r="A1455" s="1" t="s">
        <v>1371</v>
      </c>
    </row>
    <row r="1456" spans="1:1">
      <c r="A1456" s="1" t="s">
        <v>1372</v>
      </c>
    </row>
    <row r="1457" spans="1:1">
      <c r="A1457" s="1" t="s">
        <v>1373</v>
      </c>
    </row>
    <row r="1458" spans="1:1">
      <c r="A1458" s="1" t="s">
        <v>1374</v>
      </c>
    </row>
    <row r="1459" spans="1:1">
      <c r="A1459" s="1" t="s">
        <v>1375</v>
      </c>
    </row>
    <row r="1460" spans="1:1">
      <c r="A1460" s="1" t="s">
        <v>1376</v>
      </c>
    </row>
    <row r="1461" spans="1:1">
      <c r="A1461" s="1" t="s">
        <v>180</v>
      </c>
    </row>
    <row r="1462" spans="1:1">
      <c r="A1462" s="1" t="s">
        <v>1377</v>
      </c>
    </row>
    <row r="1463" spans="1:1">
      <c r="A1463" s="1" t="s">
        <v>1378</v>
      </c>
    </row>
    <row r="1464" spans="1:1">
      <c r="A1464" s="1" t="s">
        <v>1379</v>
      </c>
    </row>
    <row r="1465" spans="1:1">
      <c r="A1465" s="1" t="s">
        <v>1380</v>
      </c>
    </row>
    <row r="1466" spans="1:1">
      <c r="A1466" s="1" t="s">
        <v>1381</v>
      </c>
    </row>
    <row r="1467" spans="1:1">
      <c r="A1467" s="1" t="s">
        <v>1382</v>
      </c>
    </row>
    <row r="1468" spans="1:1">
      <c r="A1468" s="1" t="s">
        <v>705</v>
      </c>
    </row>
    <row r="1469" spans="1:1">
      <c r="A1469" s="1" t="s">
        <v>706</v>
      </c>
    </row>
    <row r="1470" spans="1:1">
      <c r="A1470" s="1" t="s">
        <v>707</v>
      </c>
    </row>
    <row r="1471" spans="1:1">
      <c r="A1471" s="1" t="s">
        <v>708</v>
      </c>
    </row>
    <row r="1472" spans="1:1">
      <c r="A1472" s="1" t="s">
        <v>709</v>
      </c>
    </row>
    <row r="1473" spans="1:1">
      <c r="A1473" s="1" t="s">
        <v>710</v>
      </c>
    </row>
    <row r="1474" spans="1:1">
      <c r="A1474" s="1" t="s">
        <v>711</v>
      </c>
    </row>
    <row r="1475" spans="1:1">
      <c r="A1475" s="1" t="s">
        <v>712</v>
      </c>
    </row>
    <row r="1476" spans="1:1">
      <c r="A1476" s="1" t="s">
        <v>1383</v>
      </c>
    </row>
    <row r="1477" spans="1:1">
      <c r="A1477" s="1" t="s">
        <v>1384</v>
      </c>
    </row>
    <row r="1478" spans="1:1">
      <c r="A1478" s="1" t="s">
        <v>1385</v>
      </c>
    </row>
    <row r="1479" spans="1:1">
      <c r="A1479" s="1" t="s">
        <v>1386</v>
      </c>
    </row>
    <row r="1480" spans="1:1">
      <c r="A1480" s="1" t="s">
        <v>1387</v>
      </c>
    </row>
    <row r="1481" spans="1:1">
      <c r="A1481" s="1" t="s">
        <v>1388</v>
      </c>
    </row>
    <row r="1482" spans="1:1">
      <c r="A1482" s="1" t="s">
        <v>1389</v>
      </c>
    </row>
    <row r="1483" spans="1:1">
      <c r="A1483" s="1" t="s">
        <v>1390</v>
      </c>
    </row>
    <row r="1484" spans="1:1">
      <c r="A1484" s="1" t="s">
        <v>1391</v>
      </c>
    </row>
    <row r="1485" spans="1:1">
      <c r="A1485" s="1" t="s">
        <v>1392</v>
      </c>
    </row>
    <row r="1486" spans="1:1">
      <c r="A1486" s="1" t="s">
        <v>1393</v>
      </c>
    </row>
    <row r="1487" spans="1:1">
      <c r="A1487" s="1" t="s">
        <v>1394</v>
      </c>
    </row>
    <row r="1488" spans="1:1">
      <c r="A1488" s="1" t="s">
        <v>1395</v>
      </c>
    </row>
    <row r="1489" spans="1:1">
      <c r="A1489" s="1" t="s">
        <v>1396</v>
      </c>
    </row>
    <row r="1490" spans="1:1">
      <c r="A1490" s="1" t="s">
        <v>1397</v>
      </c>
    </row>
    <row r="1491" spans="1:1">
      <c r="A1491" s="1" t="s">
        <v>1398</v>
      </c>
    </row>
    <row r="1492" spans="1:1">
      <c r="A1492" s="1" t="s">
        <v>1399</v>
      </c>
    </row>
    <row r="1493" spans="1:1">
      <c r="A1493" s="1" t="s">
        <v>1400</v>
      </c>
    </row>
    <row r="1494" spans="1:1">
      <c r="A1494" s="1" t="s">
        <v>1401</v>
      </c>
    </row>
    <row r="1495" spans="1:1">
      <c r="A1495" s="1" t="s">
        <v>1402</v>
      </c>
    </row>
    <row r="1496" spans="1:1">
      <c r="A1496" s="1" t="s">
        <v>1403</v>
      </c>
    </row>
    <row r="1497" spans="1:1">
      <c r="A1497" s="1" t="s">
        <v>1404</v>
      </c>
    </row>
    <row r="1498" spans="1:1">
      <c r="A1498" s="1" t="s">
        <v>1405</v>
      </c>
    </row>
    <row r="1499" spans="1:1">
      <c r="A1499" s="1" t="s">
        <v>1406</v>
      </c>
    </row>
    <row r="1500" spans="1:1">
      <c r="A1500" s="1" t="s">
        <v>1407</v>
      </c>
    </row>
    <row r="1501" spans="1:1">
      <c r="A1501" s="1" t="s">
        <v>1408</v>
      </c>
    </row>
    <row r="1502" spans="1:1">
      <c r="A1502" s="1" t="s">
        <v>1409</v>
      </c>
    </row>
    <row r="1503" spans="1:1">
      <c r="A1503" s="1" t="s">
        <v>1065</v>
      </c>
    </row>
    <row r="1504" spans="1:1">
      <c r="A1504" s="1" t="s">
        <v>1410</v>
      </c>
    </row>
    <row r="1505" spans="1:1">
      <c r="A1505" s="1" t="s">
        <v>1411</v>
      </c>
    </row>
    <row r="1506" spans="1:1">
      <c r="A1506" s="1" t="s">
        <v>1412</v>
      </c>
    </row>
    <row r="1507" spans="1:1">
      <c r="A1507" s="1" t="s">
        <v>1413</v>
      </c>
    </row>
    <row r="1508" spans="1:1">
      <c r="A1508" s="1" t="s">
        <v>1414</v>
      </c>
    </row>
    <row r="1509" spans="1:1">
      <c r="A1509" s="1" t="s">
        <v>1415</v>
      </c>
    </row>
    <row r="1510" spans="1:1">
      <c r="A1510" s="1" t="s">
        <v>1416</v>
      </c>
    </row>
    <row r="1511" spans="1:1">
      <c r="A1511" s="1" t="s">
        <v>1417</v>
      </c>
    </row>
    <row r="1512" spans="1:1">
      <c r="A1512" s="1" t="s">
        <v>1418</v>
      </c>
    </row>
    <row r="1513" spans="1:1">
      <c r="A1513" s="1" t="s">
        <v>1419</v>
      </c>
    </row>
    <row r="1514" spans="1:1">
      <c r="A1514" s="1" t="s">
        <v>1420</v>
      </c>
    </row>
    <row r="1515" spans="1:1">
      <c r="A1515" s="1" t="s">
        <v>1421</v>
      </c>
    </row>
    <row r="1516" spans="1:1">
      <c r="A1516" s="1" t="s">
        <v>1422</v>
      </c>
    </row>
    <row r="1517" spans="1:1">
      <c r="A1517" s="1" t="s">
        <v>1423</v>
      </c>
    </row>
    <row r="1518" spans="1:1">
      <c r="A1518" s="1" t="s">
        <v>1424</v>
      </c>
    </row>
    <row r="1519" spans="1:1">
      <c r="A1519" s="1" t="s">
        <v>1425</v>
      </c>
    </row>
    <row r="1520" spans="1:1">
      <c r="A1520" s="1" t="s">
        <v>1426</v>
      </c>
    </row>
    <row r="1521" spans="1:1">
      <c r="A1521" s="1" t="s">
        <v>1427</v>
      </c>
    </row>
    <row r="1522" spans="1:1">
      <c r="A1522" s="1" t="s">
        <v>1428</v>
      </c>
    </row>
    <row r="1523" spans="1:1">
      <c r="A1523" s="1" t="s">
        <v>1429</v>
      </c>
    </row>
    <row r="1524" spans="1:1">
      <c r="A1524" s="1" t="s">
        <v>1430</v>
      </c>
    </row>
    <row r="1525" spans="1:1">
      <c r="A1525" s="1" t="s">
        <v>1431</v>
      </c>
    </row>
    <row r="1526" spans="1:1">
      <c r="A1526" s="1" t="s">
        <v>1432</v>
      </c>
    </row>
    <row r="1527" spans="1:1">
      <c r="A1527" s="1" t="s">
        <v>1433</v>
      </c>
    </row>
    <row r="1528" spans="1:1">
      <c r="A1528" s="1" t="s">
        <v>1434</v>
      </c>
    </row>
    <row r="1529" spans="1:1">
      <c r="A1529" s="1" t="s">
        <v>1411</v>
      </c>
    </row>
    <row r="1530" spans="1:1">
      <c r="A1530" s="1" t="s">
        <v>1435</v>
      </c>
    </row>
    <row r="1531" spans="1:1">
      <c r="A1531" s="1" t="s">
        <v>1436</v>
      </c>
    </row>
    <row r="1532" spans="1:1">
      <c r="A1532" s="1" t="s">
        <v>1437</v>
      </c>
    </row>
    <row r="1533" spans="1:1">
      <c r="A1533" s="1" t="s">
        <v>1438</v>
      </c>
    </row>
    <row r="1534" spans="1:1">
      <c r="A1534" s="1" t="s">
        <v>1439</v>
      </c>
    </row>
    <row r="1535" spans="1:1">
      <c r="A1535" s="1" t="s">
        <v>1440</v>
      </c>
    </row>
    <row r="1536" spans="1:1">
      <c r="A1536" s="1" t="s">
        <v>1441</v>
      </c>
    </row>
    <row r="1537" spans="1:1">
      <c r="A1537" s="1" t="s">
        <v>1442</v>
      </c>
    </row>
    <row r="1538" spans="1:1">
      <c r="A1538" s="1" t="s">
        <v>1443</v>
      </c>
    </row>
    <row r="1539" spans="1:1">
      <c r="A1539" s="1" t="s">
        <v>1444</v>
      </c>
    </row>
    <row r="1540" spans="1:1">
      <c r="A1540" s="1" t="s">
        <v>1445</v>
      </c>
    </row>
    <row r="1541" spans="1:1">
      <c r="A1541" s="1" t="s">
        <v>1446</v>
      </c>
    </row>
    <row r="1542" spans="1:1">
      <c r="A1542" s="1" t="s">
        <v>1447</v>
      </c>
    </row>
    <row r="1543" spans="1:1">
      <c r="A1543" s="1" t="s">
        <v>1448</v>
      </c>
    </row>
    <row r="1544" spans="1:1">
      <c r="A1544" s="1" t="s">
        <v>1449</v>
      </c>
    </row>
    <row r="1545" spans="1:1">
      <c r="A1545" s="1" t="s">
        <v>1450</v>
      </c>
    </row>
    <row r="1546" spans="1:1">
      <c r="A1546" s="1" t="s">
        <v>1137</v>
      </c>
    </row>
    <row r="1547" spans="1:1">
      <c r="A1547" s="1" t="s">
        <v>1138</v>
      </c>
    </row>
    <row r="1548" spans="1:1">
      <c r="A1548" s="1" t="s">
        <v>1139</v>
      </c>
    </row>
    <row r="1549" spans="1:1">
      <c r="A1549" s="1" t="s">
        <v>1140</v>
      </c>
    </row>
    <row r="1550" spans="1:1">
      <c r="A1550" s="1" t="s">
        <v>991</v>
      </c>
    </row>
    <row r="1551" spans="1:1">
      <c r="A1551" s="1" t="s">
        <v>1141</v>
      </c>
    </row>
    <row r="1552" spans="1:1">
      <c r="A1552" s="1" t="s">
        <v>763</v>
      </c>
    </row>
    <row r="1553" spans="1:1">
      <c r="A1553" s="1" t="s">
        <v>995</v>
      </c>
    </row>
    <row r="1554" spans="1:1">
      <c r="A1554" s="1" t="s">
        <v>1451</v>
      </c>
    </row>
    <row r="1555" spans="1:1">
      <c r="A1555" s="1" t="s">
        <v>1452</v>
      </c>
    </row>
    <row r="1556" spans="1:1">
      <c r="A1556" s="1" t="s">
        <v>1453</v>
      </c>
    </row>
    <row r="1557" spans="1:1">
      <c r="A1557" s="1" t="s">
        <v>1454</v>
      </c>
    </row>
    <row r="1558" spans="1:1">
      <c r="A1558" s="1" t="s">
        <v>1455</v>
      </c>
    </row>
    <row r="1559" spans="1:1">
      <c r="A1559" s="1" t="s">
        <v>1456</v>
      </c>
    </row>
    <row r="1560" spans="1:1">
      <c r="A1560" s="1" t="s">
        <v>1457</v>
      </c>
    </row>
    <row r="1561" spans="1:1">
      <c r="A1561" s="1" t="s">
        <v>1458</v>
      </c>
    </row>
    <row r="1562" spans="1:1">
      <c r="A1562" s="1" t="s">
        <v>1459</v>
      </c>
    </row>
    <row r="1563" spans="1:1">
      <c r="A1563" s="1" t="s">
        <v>1460</v>
      </c>
    </row>
    <row r="1564" spans="1:1">
      <c r="A1564" s="1" t="s">
        <v>1461</v>
      </c>
    </row>
    <row r="1565" spans="1:1">
      <c r="A1565" s="1" t="s">
        <v>1462</v>
      </c>
    </row>
    <row r="1566" spans="1:1">
      <c r="A1566" s="1" t="s">
        <v>1463</v>
      </c>
    </row>
    <row r="1567" spans="1:1">
      <c r="A1567" s="1" t="s">
        <v>1464</v>
      </c>
    </row>
    <row r="1568" spans="1:1">
      <c r="A1568" s="1" t="s">
        <v>1465</v>
      </c>
    </row>
    <row r="1569" spans="1:1">
      <c r="A1569" s="1" t="s">
        <v>1466</v>
      </c>
    </row>
    <row r="1570" spans="1:1">
      <c r="A1570" s="1" t="s">
        <v>1467</v>
      </c>
    </row>
    <row r="1571" spans="1:1">
      <c r="A1571" s="1" t="s">
        <v>1468</v>
      </c>
    </row>
    <row r="1572" spans="1:1">
      <c r="A1572" s="1" t="s">
        <v>1469</v>
      </c>
    </row>
    <row r="1573" spans="1:1">
      <c r="A1573" s="1" t="s">
        <v>1470</v>
      </c>
    </row>
    <row r="1574" spans="1:1">
      <c r="A1574" s="1" t="s">
        <v>1471</v>
      </c>
    </row>
    <row r="1575" spans="1:1">
      <c r="A1575" s="1" t="s">
        <v>1472</v>
      </c>
    </row>
    <row r="1576" spans="1:1">
      <c r="A1576" s="1" t="s">
        <v>1473</v>
      </c>
    </row>
    <row r="1577" spans="1:1">
      <c r="A1577" s="1" t="s">
        <v>1474</v>
      </c>
    </row>
    <row r="1578" spans="1:1">
      <c r="A1578" s="1" t="s">
        <v>1475</v>
      </c>
    </row>
    <row r="1579" spans="1:1">
      <c r="A1579" s="1" t="s">
        <v>1476</v>
      </c>
    </row>
    <row r="1580" spans="1:1">
      <c r="A1580" s="1" t="s">
        <v>1477</v>
      </c>
    </row>
    <row r="1581" spans="1:1">
      <c r="A1581" s="1" t="s">
        <v>1478</v>
      </c>
    </row>
    <row r="1582" spans="1:1">
      <c r="A1582" s="1" t="s">
        <v>1479</v>
      </c>
    </row>
    <row r="1583" spans="1:1">
      <c r="A1583" s="1" t="s">
        <v>1480</v>
      </c>
    </row>
    <row r="1584" spans="1:1">
      <c r="A1584" s="1" t="s">
        <v>1481</v>
      </c>
    </row>
    <row r="1585" spans="1:1">
      <c r="A1585" s="1" t="s">
        <v>1482</v>
      </c>
    </row>
    <row r="1586" spans="1:1">
      <c r="A1586" s="1" t="s">
        <v>1483</v>
      </c>
    </row>
    <row r="1587" spans="1:1">
      <c r="A1587" s="1" t="s">
        <v>1484</v>
      </c>
    </row>
    <row r="1588" spans="1:1">
      <c r="A1588" s="1" t="s">
        <v>1485</v>
      </c>
    </row>
    <row r="1589" spans="1:1">
      <c r="A1589" s="1" t="s">
        <v>1486</v>
      </c>
    </row>
    <row r="1590" spans="1:1">
      <c r="A1590" s="1" t="s">
        <v>1487</v>
      </c>
    </row>
    <row r="1591" spans="1:1">
      <c r="A1591" s="1" t="s">
        <v>1488</v>
      </c>
    </row>
    <row r="1592" spans="1:1">
      <c r="A1592" s="1" t="s">
        <v>1489</v>
      </c>
    </row>
    <row r="1593" spans="1:1">
      <c r="A1593" s="1" t="s">
        <v>1490</v>
      </c>
    </row>
    <row r="1594" spans="1:1">
      <c r="A1594" s="1" t="s">
        <v>1491</v>
      </c>
    </row>
    <row r="1595" spans="1:1">
      <c r="A1595" s="1" t="s">
        <v>1492</v>
      </c>
    </row>
    <row r="1596" spans="1:1">
      <c r="A1596" s="1" t="s">
        <v>1493</v>
      </c>
    </row>
    <row r="1597" spans="1:1">
      <c r="A1597" s="1" t="s">
        <v>1494</v>
      </c>
    </row>
    <row r="1598" spans="1:1">
      <c r="A1598" s="1" t="s">
        <v>1495</v>
      </c>
    </row>
    <row r="1599" spans="1:1">
      <c r="A1599" s="1" t="s">
        <v>1496</v>
      </c>
    </row>
    <row r="1600" spans="1:1">
      <c r="A1600" s="1" t="s">
        <v>1497</v>
      </c>
    </row>
    <row r="1601" spans="1:1">
      <c r="A1601" s="1" t="s">
        <v>1498</v>
      </c>
    </row>
    <row r="1602" spans="1:1">
      <c r="A1602" s="1" t="s">
        <v>1499</v>
      </c>
    </row>
    <row r="1603" spans="1:1">
      <c r="A1603" s="1" t="s">
        <v>1500</v>
      </c>
    </row>
    <row r="1604" spans="1:1">
      <c r="A1604" s="1" t="s">
        <v>1501</v>
      </c>
    </row>
    <row r="1605" spans="1:1">
      <c r="A1605" s="1" t="s">
        <v>1502</v>
      </c>
    </row>
    <row r="1606" spans="1:1">
      <c r="A1606" s="1" t="s">
        <v>1503</v>
      </c>
    </row>
    <row r="1607" spans="1:1">
      <c r="A1607" s="1" t="s">
        <v>1504</v>
      </c>
    </row>
    <row r="1608" spans="1:1">
      <c r="A1608" s="1" t="s">
        <v>1505</v>
      </c>
    </row>
    <row r="1609" spans="1:1">
      <c r="A1609" s="1" t="s">
        <v>1506</v>
      </c>
    </row>
    <row r="1610" spans="1:1">
      <c r="A1610" s="1" t="s">
        <v>1507</v>
      </c>
    </row>
    <row r="1611" spans="1:1">
      <c r="A1611" s="1" t="s">
        <v>1508</v>
      </c>
    </row>
    <row r="1612" spans="1:1">
      <c r="A1612" s="1" t="s">
        <v>1509</v>
      </c>
    </row>
    <row r="1613" spans="1:1">
      <c r="A1613" s="1" t="s">
        <v>1510</v>
      </c>
    </row>
    <row r="1614" spans="1:1">
      <c r="A1614" s="1" t="s">
        <v>1511</v>
      </c>
    </row>
    <row r="1615" spans="1:1">
      <c r="A1615" s="1" t="s">
        <v>1512</v>
      </c>
    </row>
    <row r="1616" spans="1:1">
      <c r="A1616" s="1" t="s">
        <v>1513</v>
      </c>
    </row>
    <row r="1617" spans="1:1">
      <c r="A1617" s="1" t="s">
        <v>1514</v>
      </c>
    </row>
    <row r="1618" spans="1:1">
      <c r="A1618" s="1" t="s">
        <v>1515</v>
      </c>
    </row>
    <row r="1619" spans="1:1">
      <c r="A1619" s="1" t="s">
        <v>1516</v>
      </c>
    </row>
    <row r="1620" spans="1:1">
      <c r="A1620" s="1" t="s">
        <v>1517</v>
      </c>
    </row>
    <row r="1621" spans="1:1">
      <c r="A1621" s="1" t="s">
        <v>1518</v>
      </c>
    </row>
    <row r="1622" spans="1:1">
      <c r="A1622" s="1" t="s">
        <v>1519</v>
      </c>
    </row>
    <row r="1623" spans="1:1">
      <c r="A1623" s="1" t="s">
        <v>1520</v>
      </c>
    </row>
    <row r="1624" spans="1:1">
      <c r="A1624" s="1" t="s">
        <v>1521</v>
      </c>
    </row>
    <row r="1625" spans="1:1">
      <c r="A1625" s="1" t="s">
        <v>1522</v>
      </c>
    </row>
    <row r="1626" spans="1:1">
      <c r="A1626" s="1" t="s">
        <v>1523</v>
      </c>
    </row>
    <row r="1627" spans="1:1">
      <c r="A1627" s="1" t="s">
        <v>1524</v>
      </c>
    </row>
    <row r="1628" spans="1:1">
      <c r="A1628" s="1" t="s">
        <v>1525</v>
      </c>
    </row>
    <row r="1629" spans="1:1">
      <c r="A1629" s="1" t="s">
        <v>1526</v>
      </c>
    </row>
    <row r="1630" spans="1:1">
      <c r="A1630" s="1" t="s">
        <v>1527</v>
      </c>
    </row>
    <row r="1631" spans="1:1">
      <c r="A1631" s="1" t="s">
        <v>1528</v>
      </c>
    </row>
    <row r="1632" spans="1:1">
      <c r="A1632" s="1" t="s">
        <v>1529</v>
      </c>
    </row>
    <row r="1633" spans="1:1">
      <c r="A1633" s="1" t="s">
        <v>1530</v>
      </c>
    </row>
    <row r="1634" spans="1:1">
      <c r="A1634" s="1" t="s">
        <v>1531</v>
      </c>
    </row>
    <row r="1635" spans="1:1">
      <c r="A1635" s="1" t="s">
        <v>1532</v>
      </c>
    </row>
    <row r="1636" spans="1:1">
      <c r="A1636" s="1" t="s">
        <v>1533</v>
      </c>
    </row>
    <row r="1637" spans="1:1">
      <c r="A1637" s="1" t="s">
        <v>1534</v>
      </c>
    </row>
    <row r="1638" spans="1:1">
      <c r="A1638" s="1" t="s">
        <v>1535</v>
      </c>
    </row>
    <row r="1639" spans="1:1">
      <c r="A1639" s="1" t="s">
        <v>1536</v>
      </c>
    </row>
    <row r="1640" spans="1:1">
      <c r="A1640" s="1" t="s">
        <v>1537</v>
      </c>
    </row>
    <row r="1641" spans="1:1">
      <c r="A1641" s="1" t="s">
        <v>1538</v>
      </c>
    </row>
    <row r="1642" spans="1:1">
      <c r="A1642" s="1" t="s">
        <v>1539</v>
      </c>
    </row>
    <row r="1643" spans="1:1">
      <c r="A1643" s="1" t="s">
        <v>1540</v>
      </c>
    </row>
    <row r="1644" spans="1:1">
      <c r="A1644" s="1" t="s">
        <v>979</v>
      </c>
    </row>
    <row r="1645" spans="1:1">
      <c r="A1645" s="1" t="s">
        <v>1541</v>
      </c>
    </row>
    <row r="1646" spans="1:1">
      <c r="A1646" s="1" t="s">
        <v>1542</v>
      </c>
    </row>
    <row r="1647" spans="1:1">
      <c r="A1647" s="1" t="s">
        <v>1543</v>
      </c>
    </row>
    <row r="1648" spans="1:1">
      <c r="A1648" s="1" t="s">
        <v>1544</v>
      </c>
    </row>
    <row r="1649" spans="1:1">
      <c r="A1649" s="1" t="s">
        <v>801</v>
      </c>
    </row>
    <row r="1650" spans="1:1">
      <c r="A1650" s="1" t="s">
        <v>1545</v>
      </c>
    </row>
    <row r="1651" spans="1:1">
      <c r="A1651" s="1" t="s">
        <v>1546</v>
      </c>
    </row>
    <row r="1652" spans="1:1">
      <c r="A1652" s="1" t="s">
        <v>1547</v>
      </c>
    </row>
    <row r="1653" spans="1:1">
      <c r="A1653" s="1" t="s">
        <v>1548</v>
      </c>
    </row>
    <row r="1654" spans="1:1">
      <c r="A1654" s="1" t="s">
        <v>1549</v>
      </c>
    </row>
    <row r="1655" spans="1:1">
      <c r="A1655" s="1" t="s">
        <v>1550</v>
      </c>
    </row>
    <row r="1656" spans="1:1">
      <c r="A1656" s="1" t="s">
        <v>1551</v>
      </c>
    </row>
    <row r="1657" spans="1:1">
      <c r="A1657" s="1" t="s">
        <v>1552</v>
      </c>
    </row>
    <row r="1658" spans="1:1">
      <c r="A1658" s="1" t="s">
        <v>1553</v>
      </c>
    </row>
    <row r="1659" spans="1:1">
      <c r="A1659" s="1" t="s">
        <v>1554</v>
      </c>
    </row>
    <row r="1660" spans="1:1">
      <c r="A1660" s="1" t="s">
        <v>1555</v>
      </c>
    </row>
    <row r="1661" spans="1:1">
      <c r="A1661" s="1" t="s">
        <v>1556</v>
      </c>
    </row>
    <row r="1662" spans="1:1">
      <c r="A1662" s="1" t="s">
        <v>1557</v>
      </c>
    </row>
    <row r="1663" spans="1:1">
      <c r="A1663" s="1" t="s">
        <v>1558</v>
      </c>
    </row>
    <row r="1664" spans="1:1">
      <c r="A1664" s="1" t="s">
        <v>1559</v>
      </c>
    </row>
    <row r="1665" spans="1:1">
      <c r="A1665" s="1" t="s">
        <v>1560</v>
      </c>
    </row>
    <row r="1666" spans="1:1">
      <c r="A1666" s="1" t="s">
        <v>1561</v>
      </c>
    </row>
    <row r="1667" spans="1:1">
      <c r="A1667" s="1" t="s">
        <v>1562</v>
      </c>
    </row>
    <row r="1668" spans="1:1">
      <c r="A1668" s="1" t="s">
        <v>1563</v>
      </c>
    </row>
    <row r="1669" spans="1:1">
      <c r="A1669" s="1" t="s">
        <v>1564</v>
      </c>
    </row>
    <row r="1670" spans="1:1">
      <c r="A1670" s="1" t="s">
        <v>1565</v>
      </c>
    </row>
    <row r="1671" spans="1:1">
      <c r="A1671" s="1" t="s">
        <v>1566</v>
      </c>
    </row>
    <row r="1672" spans="1:1">
      <c r="A1672" s="1" t="s">
        <v>1567</v>
      </c>
    </row>
    <row r="1673" spans="1:1">
      <c r="A1673" s="1" t="s">
        <v>1568</v>
      </c>
    </row>
    <row r="1674" spans="1:1">
      <c r="A1674" s="1" t="s">
        <v>1569</v>
      </c>
    </row>
    <row r="1675" spans="1:1">
      <c r="A1675" s="1" t="s">
        <v>1570</v>
      </c>
    </row>
    <row r="1676" spans="1:1">
      <c r="A1676" s="1" t="s">
        <v>1571</v>
      </c>
    </row>
    <row r="1677" spans="1:1">
      <c r="A1677" s="1" t="s">
        <v>1572</v>
      </c>
    </row>
    <row r="1678" spans="1:1">
      <c r="A1678" s="1" t="s">
        <v>1573</v>
      </c>
    </row>
    <row r="1679" spans="1:1">
      <c r="A1679" s="1" t="s">
        <v>1574</v>
      </c>
    </row>
    <row r="1680" spans="1:1">
      <c r="A1680" s="1" t="s">
        <v>1575</v>
      </c>
    </row>
    <row r="1681" spans="1:1">
      <c r="A1681" s="1" t="s">
        <v>1576</v>
      </c>
    </row>
    <row r="1682" spans="1:1">
      <c r="A1682" s="1" t="s">
        <v>1577</v>
      </c>
    </row>
    <row r="1683" spans="1:1">
      <c r="A1683" s="1" t="s">
        <v>1578</v>
      </c>
    </row>
    <row r="1684" spans="1:1">
      <c r="A1684" s="1" t="s">
        <v>1579</v>
      </c>
    </row>
    <row r="1685" spans="1:1">
      <c r="A1685" s="1" t="s">
        <v>1580</v>
      </c>
    </row>
    <row r="1686" spans="1:1">
      <c r="A1686" s="1" t="s">
        <v>1581</v>
      </c>
    </row>
    <row r="1687" spans="1:1">
      <c r="A1687" s="1" t="s">
        <v>1582</v>
      </c>
    </row>
    <row r="1688" spans="1:1">
      <c r="A1688" s="1" t="s">
        <v>1583</v>
      </c>
    </row>
    <row r="1689" spans="1:1">
      <c r="A1689" s="1" t="s">
        <v>1121</v>
      </c>
    </row>
    <row r="1690" spans="1:1">
      <c r="A1690" s="1" t="s">
        <v>1122</v>
      </c>
    </row>
    <row r="1691" spans="1:1">
      <c r="A1691" s="1" t="s">
        <v>1123</v>
      </c>
    </row>
    <row r="1692" spans="1:1">
      <c r="A1692" s="1" t="s">
        <v>1124</v>
      </c>
    </row>
    <row r="1693" spans="1:1">
      <c r="A1693" s="1" t="s">
        <v>1125</v>
      </c>
    </row>
    <row r="1694" spans="1:1">
      <c r="A1694" s="1" t="s">
        <v>1126</v>
      </c>
    </row>
    <row r="1695" spans="1:1">
      <c r="A1695" s="1" t="s">
        <v>1127</v>
      </c>
    </row>
    <row r="1696" spans="1:1">
      <c r="A1696" s="1" t="s">
        <v>1128</v>
      </c>
    </row>
    <row r="1697" spans="1:1">
      <c r="A1697" s="1" t="s">
        <v>1584</v>
      </c>
    </row>
    <row r="1698" spans="1:1">
      <c r="A1698" s="1" t="s">
        <v>1585</v>
      </c>
    </row>
    <row r="1699" spans="1:1">
      <c r="A1699" s="1" t="s">
        <v>1137</v>
      </c>
    </row>
    <row r="1700" spans="1:1">
      <c r="A1700" s="1" t="s">
        <v>1138</v>
      </c>
    </row>
    <row r="1701" spans="1:1">
      <c r="A1701" s="1" t="s">
        <v>1139</v>
      </c>
    </row>
    <row r="1702" spans="1:1">
      <c r="A1702" s="1" t="s">
        <v>991</v>
      </c>
    </row>
    <row r="1703" spans="1:1">
      <c r="A1703" s="1" t="s">
        <v>1140</v>
      </c>
    </row>
    <row r="1704" spans="1:1">
      <c r="A1704" s="1" t="s">
        <v>763</v>
      </c>
    </row>
    <row r="1705" spans="1:1">
      <c r="A1705" s="1" t="s">
        <v>1141</v>
      </c>
    </row>
    <row r="1706" spans="1:1">
      <c r="A1706" s="1" t="s">
        <v>995</v>
      </c>
    </row>
    <row r="1707" spans="1:1">
      <c r="A1707" s="1" t="s">
        <v>1586</v>
      </c>
    </row>
    <row r="1708" spans="1:1">
      <c r="A1708" s="1" t="s">
        <v>1587</v>
      </c>
    </row>
    <row r="1709" spans="1:1">
      <c r="A1709" s="1" t="s">
        <v>1588</v>
      </c>
    </row>
    <row r="1710" spans="1:1">
      <c r="A1710" s="1" t="s">
        <v>1589</v>
      </c>
    </row>
    <row r="1711" spans="1:1">
      <c r="A1711" s="1" t="s">
        <v>1590</v>
      </c>
    </row>
    <row r="1712" spans="1:1">
      <c r="A1712" s="1" t="s">
        <v>1591</v>
      </c>
    </row>
    <row r="1713" spans="1:1">
      <c r="A1713" s="1" t="s">
        <v>1586</v>
      </c>
    </row>
    <row r="1714" spans="1:1">
      <c r="A1714" s="1" t="s">
        <v>1592</v>
      </c>
    </row>
    <row r="1715" spans="1:1">
      <c r="A1715" s="1" t="s">
        <v>1593</v>
      </c>
    </row>
    <row r="1716" spans="1:1">
      <c r="A1716" s="1" t="s">
        <v>1594</v>
      </c>
    </row>
    <row r="1717" spans="1:1">
      <c r="A1717" s="1" t="s">
        <v>1595</v>
      </c>
    </row>
    <row r="1718" spans="1:1">
      <c r="A1718" s="1" t="s">
        <v>1596</v>
      </c>
    </row>
    <row r="1719" spans="1:1">
      <c r="A1719" s="1" t="s">
        <v>1597</v>
      </c>
    </row>
    <row r="1720" spans="1:1">
      <c r="A1720" s="1" t="s">
        <v>1598</v>
      </c>
    </row>
    <row r="1721" spans="1:1">
      <c r="A1721" s="1" t="s">
        <v>1599</v>
      </c>
    </row>
    <row r="1722" spans="1:1">
      <c r="A1722" s="1" t="s">
        <v>1600</v>
      </c>
    </row>
    <row r="1723" spans="1:1">
      <c r="A1723" s="1" t="s">
        <v>1601</v>
      </c>
    </row>
    <row r="1724" spans="1:1">
      <c r="A1724" s="1" t="s">
        <v>1602</v>
      </c>
    </row>
    <row r="1725" spans="1:1">
      <c r="A1725" s="1" t="s">
        <v>1603</v>
      </c>
    </row>
    <row r="1726" spans="1:1">
      <c r="A1726" s="1" t="s">
        <v>1604</v>
      </c>
    </row>
    <row r="1727" spans="1:1">
      <c r="A1727" s="1" t="s">
        <v>1605</v>
      </c>
    </row>
    <row r="1728" spans="1:1">
      <c r="A1728" s="1" t="s">
        <v>1606</v>
      </c>
    </row>
    <row r="1729" spans="1:1">
      <c r="A1729" s="1" t="s">
        <v>1607</v>
      </c>
    </row>
    <row r="1730" spans="1:1">
      <c r="A1730" s="1" t="s">
        <v>1608</v>
      </c>
    </row>
    <row r="1731" spans="1:1">
      <c r="A1731" s="1" t="s">
        <v>1609</v>
      </c>
    </row>
    <row r="1732" spans="1:1">
      <c r="A1732" s="1" t="s">
        <v>1610</v>
      </c>
    </row>
    <row r="1733" spans="1:1">
      <c r="A1733" s="1" t="s">
        <v>1611</v>
      </c>
    </row>
    <row r="1734" spans="1:1">
      <c r="A1734" s="1" t="s">
        <v>1612</v>
      </c>
    </row>
    <row r="1735" spans="1:1">
      <c r="A1735" s="1" t="s">
        <v>1613</v>
      </c>
    </row>
    <row r="1736" spans="1:1">
      <c r="A1736" s="1" t="s">
        <v>1614</v>
      </c>
    </row>
    <row r="1737" spans="1:1">
      <c r="A1737" s="1" t="s">
        <v>1615</v>
      </c>
    </row>
    <row r="1738" spans="1:1">
      <c r="A1738" s="1" t="s">
        <v>1616</v>
      </c>
    </row>
    <row r="1739" spans="1:1">
      <c r="A1739" s="1" t="s">
        <v>1617</v>
      </c>
    </row>
    <row r="1740" spans="1:1">
      <c r="A1740" s="1" t="s">
        <v>1618</v>
      </c>
    </row>
    <row r="1741" spans="1:1">
      <c r="A1741" s="1" t="s">
        <v>1619</v>
      </c>
    </row>
    <row r="1742" spans="1:1">
      <c r="A1742" s="1" t="s">
        <v>1620</v>
      </c>
    </row>
    <row r="1743" spans="1:1">
      <c r="A1743" s="1" t="s">
        <v>1621</v>
      </c>
    </row>
    <row r="1744" spans="1:1">
      <c r="A1744" s="1" t="s">
        <v>1622</v>
      </c>
    </row>
    <row r="1745" spans="1:1">
      <c r="A1745" s="1" t="s">
        <v>1623</v>
      </c>
    </row>
    <row r="1746" spans="1:1">
      <c r="A1746" s="1" t="s">
        <v>1624</v>
      </c>
    </row>
    <row r="1747" spans="1:1">
      <c r="A1747" s="1" t="s">
        <v>1625</v>
      </c>
    </row>
    <row r="1748" spans="1:1">
      <c r="A1748" s="1" t="s">
        <v>1587</v>
      </c>
    </row>
    <row r="1749" spans="1:1">
      <c r="A1749" s="1" t="s">
        <v>1626</v>
      </c>
    </row>
    <row r="1750" spans="1:1">
      <c r="A1750" s="1" t="s">
        <v>1627</v>
      </c>
    </row>
    <row r="1751" spans="1:1">
      <c r="A1751" s="1" t="s">
        <v>1628</v>
      </c>
    </row>
    <row r="1752" spans="1:1">
      <c r="A1752" s="1" t="s">
        <v>1629</v>
      </c>
    </row>
    <row r="1753" spans="1:1">
      <c r="A1753" s="1" t="s">
        <v>1630</v>
      </c>
    </row>
    <row r="1754" spans="1:1">
      <c r="A1754" s="1" t="s">
        <v>1631</v>
      </c>
    </row>
    <row r="1755" spans="1:1">
      <c r="A1755" s="1" t="s">
        <v>1627</v>
      </c>
    </row>
    <row r="1756" spans="1:1">
      <c r="A1756" s="1" t="s">
        <v>1628</v>
      </c>
    </row>
    <row r="1757" spans="1:1">
      <c r="A1757" s="1" t="s">
        <v>1629</v>
      </c>
    </row>
    <row r="1758" spans="1:1">
      <c r="A1758" s="1" t="s">
        <v>1630</v>
      </c>
    </row>
    <row r="1759" spans="1:1">
      <c r="A1759" s="1" t="s">
        <v>1632</v>
      </c>
    </row>
    <row r="1760" spans="1:1">
      <c r="A1760" s="1" t="s">
        <v>1626</v>
      </c>
    </row>
    <row r="1761" spans="1:1">
      <c r="A1761" s="1" t="s">
        <v>1633</v>
      </c>
    </row>
    <row r="1762" spans="1:1">
      <c r="A1762" s="1" t="s">
        <v>1634</v>
      </c>
    </row>
    <row r="1763" spans="1:1">
      <c r="A1763" s="1" t="s">
        <v>1635</v>
      </c>
    </row>
    <row r="1764" spans="1:1">
      <c r="A1764" s="1" t="s">
        <v>1636</v>
      </c>
    </row>
    <row r="1765" spans="1:1">
      <c r="A1765" s="1" t="s">
        <v>1637</v>
      </c>
    </row>
    <row r="1766" spans="1:1">
      <c r="A1766" s="1" t="s">
        <v>1638</v>
      </c>
    </row>
    <row r="1767" spans="1:1">
      <c r="A1767" s="1" t="s">
        <v>1639</v>
      </c>
    </row>
    <row r="1768" spans="1:1">
      <c r="A1768" s="1" t="s">
        <v>1640</v>
      </c>
    </row>
    <row r="1769" spans="1:1">
      <c r="A1769" s="1" t="s">
        <v>1641</v>
      </c>
    </row>
    <row r="1770" spans="1:1">
      <c r="A1770" s="1" t="s">
        <v>1642</v>
      </c>
    </row>
    <row r="1771" spans="1:1">
      <c r="A1771" s="1" t="s">
        <v>1643</v>
      </c>
    </row>
    <row r="1772" spans="1:1">
      <c r="A1772" s="1" t="s">
        <v>1644</v>
      </c>
    </row>
    <row r="1773" spans="1:1">
      <c r="A1773" s="1" t="s">
        <v>1645</v>
      </c>
    </row>
    <row r="1774" spans="1:1">
      <c r="A1774" s="1" t="s">
        <v>1646</v>
      </c>
    </row>
    <row r="1775" spans="1:1">
      <c r="A1775" s="1" t="s">
        <v>1647</v>
      </c>
    </row>
    <row r="1776" spans="1:1">
      <c r="A1776" s="1" t="s">
        <v>1648</v>
      </c>
    </row>
    <row r="1777" spans="1:1">
      <c r="A1777" s="1" t="s">
        <v>1649</v>
      </c>
    </row>
    <row r="1778" spans="1:1">
      <c r="A1778" s="1" t="s">
        <v>1650</v>
      </c>
    </row>
    <row r="1779" spans="1:1">
      <c r="A1779" s="1" t="s">
        <v>1651</v>
      </c>
    </row>
    <row r="1780" spans="1:1">
      <c r="A1780" s="1" t="s">
        <v>1652</v>
      </c>
    </row>
    <row r="1781" spans="1:1">
      <c r="A1781" s="1" t="s">
        <v>1653</v>
      </c>
    </row>
    <row r="1782" spans="1:1">
      <c r="A1782" s="1" t="s">
        <v>1654</v>
      </c>
    </row>
    <row r="1783" spans="1:1">
      <c r="A1783" s="1" t="s">
        <v>1655</v>
      </c>
    </row>
    <row r="1784" spans="1:1">
      <c r="A1784" s="1" t="s">
        <v>1656</v>
      </c>
    </row>
    <row r="1785" spans="1:1">
      <c r="A1785" s="1" t="s">
        <v>1657</v>
      </c>
    </row>
    <row r="1786" spans="1:1">
      <c r="A1786" s="1" t="s">
        <v>1658</v>
      </c>
    </row>
    <row r="1787" spans="1:1">
      <c r="A1787" s="1" t="s">
        <v>1659</v>
      </c>
    </row>
    <row r="1788" spans="1:1">
      <c r="A1788" s="1" t="s">
        <v>1660</v>
      </c>
    </row>
    <row r="1789" spans="1:1">
      <c r="A1789" s="1" t="s">
        <v>1661</v>
      </c>
    </row>
    <row r="1790" spans="1:1">
      <c r="A1790" s="1" t="s">
        <v>1662</v>
      </c>
    </row>
    <row r="1791" spans="1:1">
      <c r="A1791" s="1" t="s">
        <v>1663</v>
      </c>
    </row>
    <row r="1792" spans="1:1">
      <c r="A1792" s="1" t="s">
        <v>1664</v>
      </c>
    </row>
    <row r="1793" spans="1:1">
      <c r="A1793" s="1" t="s">
        <v>1665</v>
      </c>
    </row>
    <row r="1794" spans="1:1">
      <c r="A1794" s="1" t="s">
        <v>1666</v>
      </c>
    </row>
    <row r="1795" spans="1:1">
      <c r="A1795" s="1" t="s">
        <v>1667</v>
      </c>
    </row>
    <row r="1796" spans="1:1">
      <c r="A1796" s="1" t="s">
        <v>1668</v>
      </c>
    </row>
    <row r="1797" spans="1:1">
      <c r="A1797" s="1" t="s">
        <v>1669</v>
      </c>
    </row>
    <row r="1798" spans="1:1">
      <c r="A1798" s="1" t="s">
        <v>1670</v>
      </c>
    </row>
    <row r="1799" spans="1:1">
      <c r="A1799" s="1" t="s">
        <v>1671</v>
      </c>
    </row>
    <row r="1800" spans="1:1">
      <c r="A1800" s="1" t="s">
        <v>1672</v>
      </c>
    </row>
    <row r="1801" spans="1:1">
      <c r="A1801" s="1" t="s">
        <v>1673</v>
      </c>
    </row>
    <row r="1802" spans="1:1">
      <c r="A1802" s="1" t="s">
        <v>1674</v>
      </c>
    </row>
    <row r="1803" spans="1:1">
      <c r="A1803" s="1" t="s">
        <v>1675</v>
      </c>
    </row>
    <row r="1804" spans="1:1">
      <c r="A1804" s="1" t="s">
        <v>1676</v>
      </c>
    </row>
    <row r="1805" spans="1:1">
      <c r="A1805" s="1" t="s">
        <v>1677</v>
      </c>
    </row>
    <row r="1806" spans="1:1">
      <c r="A1806" s="1" t="s">
        <v>1678</v>
      </c>
    </row>
    <row r="1807" spans="1:1">
      <c r="A1807" s="1" t="s">
        <v>1679</v>
      </c>
    </row>
    <row r="1808" spans="1:1">
      <c r="A1808" s="1" t="s">
        <v>1680</v>
      </c>
    </row>
    <row r="1809" spans="1:1">
      <c r="A1809" s="1" t="s">
        <v>1681</v>
      </c>
    </row>
    <row r="1810" spans="1:1">
      <c r="A1810" s="1" t="s">
        <v>1682</v>
      </c>
    </row>
    <row r="1811" spans="1:1">
      <c r="A1811" s="1" t="s">
        <v>1683</v>
      </c>
    </row>
    <row r="1812" spans="1:1">
      <c r="A1812" s="1" t="s">
        <v>1684</v>
      </c>
    </row>
    <row r="1813" spans="1:1">
      <c r="A1813" s="1" t="s">
        <v>1685</v>
      </c>
    </row>
    <row r="1814" spans="1:1">
      <c r="A1814" s="1" t="s">
        <v>1686</v>
      </c>
    </row>
    <row r="1815" spans="1:1">
      <c r="A1815" s="1" t="s">
        <v>1687</v>
      </c>
    </row>
    <row r="1816" spans="1:1">
      <c r="A1816" s="1" t="s">
        <v>1688</v>
      </c>
    </row>
    <row r="1817" spans="1:1">
      <c r="A1817" s="1" t="s">
        <v>1689</v>
      </c>
    </row>
    <row r="1818" spans="1:1">
      <c r="A1818" s="1" t="s">
        <v>1651</v>
      </c>
    </row>
    <row r="1819" spans="1:1">
      <c r="A1819" s="1" t="s">
        <v>1652</v>
      </c>
    </row>
    <row r="1820" spans="1:1">
      <c r="A1820" s="1" t="s">
        <v>1690</v>
      </c>
    </row>
    <row r="1821" spans="1:1">
      <c r="A1821" s="1" t="s">
        <v>1653</v>
      </c>
    </row>
    <row r="1822" spans="1:1">
      <c r="A1822" s="1" t="s">
        <v>1654</v>
      </c>
    </row>
    <row r="1823" spans="1:1">
      <c r="A1823" s="1" t="s">
        <v>1655</v>
      </c>
    </row>
    <row r="1824" spans="1:1">
      <c r="A1824" s="1" t="s">
        <v>1656</v>
      </c>
    </row>
    <row r="1825" spans="1:1">
      <c r="A1825" s="1" t="s">
        <v>1657</v>
      </c>
    </row>
    <row r="1826" spans="1:1">
      <c r="A1826" s="1" t="s">
        <v>1691</v>
      </c>
    </row>
    <row r="1827" spans="1:1">
      <c r="A1827" s="1" t="s">
        <v>1692</v>
      </c>
    </row>
    <row r="1828" spans="1:1">
      <c r="A1828" s="1" t="s">
        <v>1693</v>
      </c>
    </row>
    <row r="1829" spans="1:1">
      <c r="A1829" s="1" t="s">
        <v>1651</v>
      </c>
    </row>
    <row r="1830" spans="1:1">
      <c r="A1830" s="1" t="s">
        <v>1652</v>
      </c>
    </row>
    <row r="1831" spans="1:1">
      <c r="A1831" s="1" t="s">
        <v>1690</v>
      </c>
    </row>
    <row r="1832" spans="1:1">
      <c r="A1832" s="1" t="s">
        <v>1653</v>
      </c>
    </row>
    <row r="1833" spans="1:1">
      <c r="A1833" s="1" t="s">
        <v>1654</v>
      </c>
    </row>
    <row r="1834" spans="1:1">
      <c r="A1834" s="1" t="s">
        <v>1655</v>
      </c>
    </row>
    <row r="1835" spans="1:1">
      <c r="A1835" s="1" t="s">
        <v>1656</v>
      </c>
    </row>
    <row r="1836" spans="1:1">
      <c r="A1836" s="1" t="s">
        <v>1657</v>
      </c>
    </row>
    <row r="1837" spans="1:1">
      <c r="A1837" s="1" t="s">
        <v>1682</v>
      </c>
    </row>
    <row r="1838" spans="1:1">
      <c r="A1838" s="1" t="s">
        <v>1683</v>
      </c>
    </row>
    <row r="1839" spans="1:1">
      <c r="A1839" s="1" t="s">
        <v>1684</v>
      </c>
    </row>
    <row r="1840" spans="1:1">
      <c r="A1840" s="1" t="s">
        <v>1685</v>
      </c>
    </row>
    <row r="1841" spans="1:1">
      <c r="A1841" s="1" t="s">
        <v>1686</v>
      </c>
    </row>
    <row r="1842" spans="1:1">
      <c r="A1842" s="1" t="s">
        <v>1687</v>
      </c>
    </row>
    <row r="1843" spans="1:1">
      <c r="A1843" s="1" t="s">
        <v>1688</v>
      </c>
    </row>
    <row r="1844" spans="1:1">
      <c r="A1844" s="1" t="s">
        <v>1689</v>
      </c>
    </row>
    <row r="1845" spans="1:1">
      <c r="A1845" s="1" t="s">
        <v>1694</v>
      </c>
    </row>
    <row r="1846" spans="1:1">
      <c r="A1846" s="1" t="s">
        <v>1695</v>
      </c>
    </row>
    <row r="1847" spans="1:1">
      <c r="A1847" s="1" t="s">
        <v>1696</v>
      </c>
    </row>
    <row r="1848" spans="1:1">
      <c r="A1848" s="1" t="s">
        <v>1666</v>
      </c>
    </row>
    <row r="1849" spans="1:1">
      <c r="A1849" s="1" t="s">
        <v>1697</v>
      </c>
    </row>
    <row r="1850" spans="1:1">
      <c r="A1850" s="1" t="s">
        <v>1698</v>
      </c>
    </row>
    <row r="1851" spans="1:1">
      <c r="A1851" s="1" t="s">
        <v>1699</v>
      </c>
    </row>
    <row r="1852" spans="1:1">
      <c r="A1852" s="1" t="s">
        <v>1672</v>
      </c>
    </row>
    <row r="1853" spans="1:1">
      <c r="A1853" s="1" t="s">
        <v>1361</v>
      </c>
    </row>
    <row r="1854" spans="1:1">
      <c r="A1854" s="1" t="s">
        <v>1362</v>
      </c>
    </row>
    <row r="1855" spans="1:1">
      <c r="A1855" s="1" t="s">
        <v>1363</v>
      </c>
    </row>
    <row r="1856" spans="1:1">
      <c r="A1856" s="1" t="s">
        <v>1364</v>
      </c>
    </row>
    <row r="1857" spans="1:1">
      <c r="A1857" s="1" t="s">
        <v>1365</v>
      </c>
    </row>
    <row r="1858" spans="1:1">
      <c r="A1858" s="1" t="s">
        <v>1366</v>
      </c>
    </row>
    <row r="1859" spans="1:1">
      <c r="A1859" s="1" t="s">
        <v>1367</v>
      </c>
    </row>
    <row r="1860" spans="1:1">
      <c r="A1860" s="1" t="s">
        <v>1368</v>
      </c>
    </row>
    <row r="1861" spans="1:1">
      <c r="A1861" s="1" t="s">
        <v>1700</v>
      </c>
    </row>
    <row r="1862" spans="1:1">
      <c r="A1862" s="1" t="s">
        <v>1701</v>
      </c>
    </row>
    <row r="1863" spans="1:1">
      <c r="A1863" s="1" t="s">
        <v>1702</v>
      </c>
    </row>
    <row r="1864" spans="1:1">
      <c r="A1864" s="1" t="s">
        <v>1703</v>
      </c>
    </row>
    <row r="1865" spans="1:1">
      <c r="A1865" s="1" t="s">
        <v>1704</v>
      </c>
    </row>
    <row r="1866" spans="1:1">
      <c r="A1866" s="1" t="s">
        <v>1705</v>
      </c>
    </row>
    <row r="1867" spans="1:1">
      <c r="A1867" s="1" t="s">
        <v>1706</v>
      </c>
    </row>
    <row r="1868" spans="1:1">
      <c r="A1868" s="1" t="s">
        <v>1707</v>
      </c>
    </row>
    <row r="1869" spans="1:1">
      <c r="A1869" s="1" t="s">
        <v>1708</v>
      </c>
    </row>
    <row r="1870" spans="1:1">
      <c r="A1870" s="1" t="s">
        <v>1709</v>
      </c>
    </row>
    <row r="1871" spans="1:1">
      <c r="A1871" s="1" t="s">
        <v>1710</v>
      </c>
    </row>
    <row r="1872" spans="1:1">
      <c r="A1872" s="1" t="s">
        <v>1711</v>
      </c>
    </row>
    <row r="1873" spans="1:1">
      <c r="A1873" s="1" t="s">
        <v>1712</v>
      </c>
    </row>
    <row r="1874" spans="1:1">
      <c r="A1874" s="1" t="s">
        <v>1713</v>
      </c>
    </row>
    <row r="1875" spans="1:1">
      <c r="A1875" s="1" t="s">
        <v>1714</v>
      </c>
    </row>
    <row r="1876" spans="1:1">
      <c r="A1876" s="1" t="s">
        <v>917</v>
      </c>
    </row>
    <row r="1877" spans="1:1">
      <c r="A1877" s="1" t="s">
        <v>918</v>
      </c>
    </row>
    <row r="1878" spans="1:1">
      <c r="A1878" s="1" t="s">
        <v>919</v>
      </c>
    </row>
    <row r="1879" spans="1:1">
      <c r="A1879" s="1" t="s">
        <v>920</v>
      </c>
    </row>
    <row r="1880" spans="1:1">
      <c r="A1880" s="1" t="s">
        <v>921</v>
      </c>
    </row>
    <row r="1881" spans="1:1">
      <c r="A1881" s="1" t="s">
        <v>922</v>
      </c>
    </row>
    <row r="1882" spans="1:1">
      <c r="A1882" s="1" t="s">
        <v>923</v>
      </c>
    </row>
    <row r="1883" spans="1:1">
      <c r="A1883" s="1" t="s">
        <v>924</v>
      </c>
    </row>
    <row r="1884" spans="1:1">
      <c r="A1884" s="1" t="s">
        <v>1715</v>
      </c>
    </row>
    <row r="1885" spans="1:1">
      <c r="A1885" s="1" t="s">
        <v>1716</v>
      </c>
    </row>
    <row r="1886" spans="1:1">
      <c r="A1886" s="1" t="s">
        <v>156</v>
      </c>
    </row>
    <row r="1887" spans="1:1">
      <c r="A1887" s="1" t="s">
        <v>1717</v>
      </c>
    </row>
    <row r="1888" spans="1:1">
      <c r="A1888" s="1" t="s">
        <v>1718</v>
      </c>
    </row>
    <row r="1889" spans="1:1">
      <c r="A1889" s="1" t="s">
        <v>1719</v>
      </c>
    </row>
    <row r="1890" spans="1:1">
      <c r="A1890" s="1" t="s">
        <v>1720</v>
      </c>
    </row>
    <row r="1891" spans="1:1">
      <c r="A1891" s="1" t="s">
        <v>1721</v>
      </c>
    </row>
    <row r="1892" spans="1:1">
      <c r="A1892" s="1" t="s">
        <v>1722</v>
      </c>
    </row>
    <row r="1893" spans="1:1">
      <c r="A1893" s="1" t="s">
        <v>1723</v>
      </c>
    </row>
    <row r="1894" spans="1:1">
      <c r="A1894" s="1" t="s">
        <v>1724</v>
      </c>
    </row>
    <row r="1895" spans="1:1">
      <c r="A1895" s="1" t="s">
        <v>1725</v>
      </c>
    </row>
    <row r="1896" spans="1:1">
      <c r="A1896" s="1" t="s">
        <v>1726</v>
      </c>
    </row>
    <row r="1897" spans="1:1">
      <c r="A1897" s="1" t="s">
        <v>1727</v>
      </c>
    </row>
    <row r="1898" spans="1:1">
      <c r="A1898" s="1" t="s">
        <v>1728</v>
      </c>
    </row>
    <row r="1899" spans="1:1">
      <c r="A1899" s="1" t="s">
        <v>1729</v>
      </c>
    </row>
    <row r="1900" spans="1:1">
      <c r="A1900" s="1" t="s">
        <v>156</v>
      </c>
    </row>
    <row r="1901" spans="1:1">
      <c r="A1901" s="1" t="s">
        <v>157</v>
      </c>
    </row>
    <row r="1902" spans="1:1">
      <c r="A1902" s="1" t="s">
        <v>1730</v>
      </c>
    </row>
    <row r="1903" spans="1:1">
      <c r="A1903" s="1" t="s">
        <v>1731</v>
      </c>
    </row>
    <row r="1904" spans="1:1">
      <c r="A1904" s="1" t="s">
        <v>1732</v>
      </c>
    </row>
    <row r="1905" spans="1:1">
      <c r="A1905" s="1" t="s">
        <v>1733</v>
      </c>
    </row>
    <row r="1906" spans="1:1">
      <c r="A1906" s="1" t="s">
        <v>1734</v>
      </c>
    </row>
    <row r="1907" spans="1:1">
      <c r="A1907" s="1" t="s">
        <v>1735</v>
      </c>
    </row>
    <row r="1908" spans="1:1">
      <c r="A1908" s="1" t="s">
        <v>1736</v>
      </c>
    </row>
    <row r="1909" spans="1:1">
      <c r="A1909" s="1" t="s">
        <v>1737</v>
      </c>
    </row>
    <row r="1910" spans="1:1">
      <c r="A1910" s="1" t="s">
        <v>1738</v>
      </c>
    </row>
    <row r="1911" spans="1:1">
      <c r="A1911" s="1" t="s">
        <v>1739</v>
      </c>
    </row>
    <row r="1912" spans="1:1">
      <c r="A1912" s="1" t="s">
        <v>1740</v>
      </c>
    </row>
    <row r="1913" spans="1:1">
      <c r="A1913" s="1" t="s">
        <v>1741</v>
      </c>
    </row>
    <row r="1914" spans="1:1">
      <c r="A1914" s="1" t="s">
        <v>1742</v>
      </c>
    </row>
    <row r="1915" spans="1:1">
      <c r="A1915" s="1" t="s">
        <v>1461</v>
      </c>
    </row>
    <row r="1916" spans="1:1">
      <c r="A1916" s="1" t="s">
        <v>1743</v>
      </c>
    </row>
    <row r="1917" spans="1:1">
      <c r="A1917" s="1" t="s">
        <v>1744</v>
      </c>
    </row>
    <row r="1918" spans="1:1">
      <c r="A1918" s="1" t="s">
        <v>1107</v>
      </c>
    </row>
    <row r="1919" spans="1:1">
      <c r="A1919" s="1" t="s">
        <v>1745</v>
      </c>
    </row>
    <row r="1920" spans="1:1">
      <c r="A1920" s="1" t="s">
        <v>1746</v>
      </c>
    </row>
    <row r="1921" spans="1:1">
      <c r="A1921" s="1" t="s">
        <v>1747</v>
      </c>
    </row>
    <row r="1922" spans="1:1">
      <c r="A1922" s="1" t="s">
        <v>1748</v>
      </c>
    </row>
    <row r="1923" spans="1:1">
      <c r="A1923" s="1" t="s">
        <v>1749</v>
      </c>
    </row>
    <row r="1924" spans="1:1">
      <c r="A1924" s="1" t="s">
        <v>1750</v>
      </c>
    </row>
    <row r="1925" spans="1:1">
      <c r="A1925" s="1" t="s">
        <v>1751</v>
      </c>
    </row>
    <row r="1926" spans="1:1">
      <c r="A1926" s="1" t="s">
        <v>1752</v>
      </c>
    </row>
    <row r="1927" spans="1:1">
      <c r="A1927" s="1" t="s">
        <v>1753</v>
      </c>
    </row>
    <row r="1928" spans="1:1">
      <c r="A1928" s="1" t="s">
        <v>1754</v>
      </c>
    </row>
    <row r="1929" spans="1:1">
      <c r="A1929" s="1" t="s">
        <v>1755</v>
      </c>
    </row>
    <row r="1930" spans="1:1">
      <c r="A1930" s="1" t="s">
        <v>1756</v>
      </c>
    </row>
    <row r="1931" spans="1:1">
      <c r="A1931" s="1" t="s">
        <v>1757</v>
      </c>
    </row>
    <row r="1932" spans="1:1">
      <c r="A1932" s="1" t="s">
        <v>1758</v>
      </c>
    </row>
    <row r="1933" spans="1:1">
      <c r="A1933" s="1" t="s">
        <v>1759</v>
      </c>
    </row>
    <row r="1934" spans="1:1">
      <c r="A1934" s="1" t="s">
        <v>1760</v>
      </c>
    </row>
    <row r="1935" spans="1:1">
      <c r="A1935" s="1" t="s">
        <v>1761</v>
      </c>
    </row>
    <row r="1936" spans="1:1">
      <c r="A1936" s="1" t="s">
        <v>1762</v>
      </c>
    </row>
    <row r="1937" spans="1:1">
      <c r="A1937" s="1" t="s">
        <v>1763</v>
      </c>
    </row>
    <row r="1938" spans="1:1">
      <c r="A1938" s="1" t="s">
        <v>1764</v>
      </c>
    </row>
    <row r="1939" spans="1:1">
      <c r="A1939" s="1" t="s">
        <v>1765</v>
      </c>
    </row>
    <row r="1940" spans="1:1">
      <c r="A1940" s="1" t="s">
        <v>1766</v>
      </c>
    </row>
    <row r="1941" spans="1:1">
      <c r="A1941" s="1" t="s">
        <v>1767</v>
      </c>
    </row>
    <row r="1942" spans="1:1">
      <c r="A1942" s="1" t="s">
        <v>1768</v>
      </c>
    </row>
    <row r="1943" spans="1:1">
      <c r="A1943" s="1" t="s">
        <v>1682</v>
      </c>
    </row>
    <row r="1944" spans="1:1">
      <c r="A1944" s="1" t="s">
        <v>1683</v>
      </c>
    </row>
    <row r="1945" spans="1:1">
      <c r="A1945" s="1" t="s">
        <v>1684</v>
      </c>
    </row>
    <row r="1946" spans="1:1">
      <c r="A1946" s="1" t="s">
        <v>1685</v>
      </c>
    </row>
    <row r="1947" spans="1:1">
      <c r="A1947" s="1" t="s">
        <v>1686</v>
      </c>
    </row>
    <row r="1948" spans="1:1">
      <c r="A1948" s="1" t="s">
        <v>1687</v>
      </c>
    </row>
    <row r="1949" spans="1:1">
      <c r="A1949" s="1" t="s">
        <v>1688</v>
      </c>
    </row>
    <row r="1950" spans="1:1">
      <c r="A1950" s="1" t="s">
        <v>1689</v>
      </c>
    </row>
    <row r="1951" spans="1:1">
      <c r="A1951" s="1" t="s">
        <v>1769</v>
      </c>
    </row>
    <row r="1952" spans="1:1">
      <c r="A1952" s="1" t="s">
        <v>1770</v>
      </c>
    </row>
    <row r="1953" spans="1:1">
      <c r="A1953" s="1" t="s">
        <v>1771</v>
      </c>
    </row>
    <row r="1954" spans="1:1">
      <c r="A1954" s="1" t="s">
        <v>1772</v>
      </c>
    </row>
    <row r="1955" spans="1:1">
      <c r="A1955" s="1" t="s">
        <v>1773</v>
      </c>
    </row>
    <row r="1956" spans="1:1">
      <c r="A1956" s="1" t="s">
        <v>1774</v>
      </c>
    </row>
    <row r="1957" spans="1:1">
      <c r="A1957" s="1" t="s">
        <v>1775</v>
      </c>
    </row>
    <row r="1958" spans="1:1">
      <c r="A1958" s="1" t="s">
        <v>1776</v>
      </c>
    </row>
    <row r="1959" spans="1:1">
      <c r="A1959" s="1" t="s">
        <v>1777</v>
      </c>
    </row>
    <row r="1960" spans="1:1">
      <c r="A1960" s="1" t="s">
        <v>1778</v>
      </c>
    </row>
    <row r="1961" spans="1:1">
      <c r="A1961" s="1" t="s">
        <v>1779</v>
      </c>
    </row>
    <row r="1962" spans="1:1">
      <c r="A1962" s="1" t="s">
        <v>1780</v>
      </c>
    </row>
    <row r="1963" spans="1:1">
      <c r="A1963" s="1" t="s">
        <v>1781</v>
      </c>
    </row>
    <row r="1964" spans="1:1">
      <c r="A1964" s="1" t="s">
        <v>1782</v>
      </c>
    </row>
    <row r="1965" spans="1:1">
      <c r="A1965" s="1" t="s">
        <v>1783</v>
      </c>
    </row>
    <row r="1966" spans="1:1">
      <c r="A1966" s="1" t="s">
        <v>1784</v>
      </c>
    </row>
    <row r="1967" spans="1:1">
      <c r="A1967" s="1" t="s">
        <v>1785</v>
      </c>
    </row>
    <row r="1968" spans="1:1">
      <c r="A1968" s="1" t="s">
        <v>1786</v>
      </c>
    </row>
    <row r="1969" spans="1:1">
      <c r="A1969" s="1" t="s">
        <v>1787</v>
      </c>
    </row>
    <row r="1970" spans="1:1">
      <c r="A1970" s="1" t="s">
        <v>1788</v>
      </c>
    </row>
    <row r="1971" spans="1:1">
      <c r="A1971" s="1" t="s">
        <v>1789</v>
      </c>
    </row>
    <row r="1972" spans="1:1">
      <c r="A1972" s="1" t="s">
        <v>1790</v>
      </c>
    </row>
    <row r="1973" spans="1:1">
      <c r="A1973" s="1" t="s">
        <v>1791</v>
      </c>
    </row>
    <row r="1974" spans="1:1">
      <c r="A1974" s="1" t="s">
        <v>1792</v>
      </c>
    </row>
    <row r="1975" spans="1:1">
      <c r="A1975" s="1" t="s">
        <v>1793</v>
      </c>
    </row>
    <row r="1976" spans="1:1">
      <c r="A1976" s="1" t="s">
        <v>1794</v>
      </c>
    </row>
    <row r="1977" spans="1:1">
      <c r="A1977" s="1" t="s">
        <v>1795</v>
      </c>
    </row>
    <row r="1978" spans="1:1">
      <c r="A1978" s="1" t="s">
        <v>1796</v>
      </c>
    </row>
    <row r="1979" spans="1:1">
      <c r="A1979" s="1" t="s">
        <v>1797</v>
      </c>
    </row>
    <row r="1980" spans="1:1">
      <c r="A1980" s="1" t="s">
        <v>1798</v>
      </c>
    </row>
    <row r="1981" spans="1:1">
      <c r="A1981" s="1" t="s">
        <v>1799</v>
      </c>
    </row>
    <row r="1982" spans="1:1">
      <c r="A1982" s="1" t="s">
        <v>1800</v>
      </c>
    </row>
    <row r="1983" spans="1:1">
      <c r="A1983" s="1" t="s">
        <v>1801</v>
      </c>
    </row>
    <row r="1984" spans="1:1">
      <c r="A1984" s="1" t="s">
        <v>1802</v>
      </c>
    </row>
    <row r="1985" spans="1:1">
      <c r="A1985" s="1" t="s">
        <v>1803</v>
      </c>
    </row>
    <row r="1986" spans="1:1">
      <c r="A1986" s="1" t="s">
        <v>1804</v>
      </c>
    </row>
    <row r="1987" spans="1:1">
      <c r="A1987" s="1" t="s">
        <v>1805</v>
      </c>
    </row>
    <row r="1988" spans="1:1">
      <c r="A1988" s="1" t="s">
        <v>1806</v>
      </c>
    </row>
    <row r="1989" spans="1:1">
      <c r="A1989" s="1" t="s">
        <v>1807</v>
      </c>
    </row>
    <row r="1990" spans="1:1">
      <c r="A1990" s="1" t="s">
        <v>1808</v>
      </c>
    </row>
    <row r="1991" spans="1:1">
      <c r="A1991" s="1" t="s">
        <v>1809</v>
      </c>
    </row>
    <row r="1992" spans="1:1">
      <c r="A1992" s="1" t="s">
        <v>1810</v>
      </c>
    </row>
    <row r="1993" spans="1:1">
      <c r="A1993" s="1" t="s">
        <v>1811</v>
      </c>
    </row>
    <row r="1994" spans="1:1">
      <c r="A1994" s="1" t="s">
        <v>1812</v>
      </c>
    </row>
    <row r="1995" spans="1:1">
      <c r="A1995" s="1" t="s">
        <v>1813</v>
      </c>
    </row>
    <row r="1996" spans="1:1">
      <c r="A1996" s="1" t="s">
        <v>1814</v>
      </c>
    </row>
    <row r="1997" spans="1:1">
      <c r="A1997" s="1" t="s">
        <v>1815</v>
      </c>
    </row>
    <row r="1998" spans="1:1">
      <c r="A1998" s="1" t="s">
        <v>1816</v>
      </c>
    </row>
    <row r="1999" spans="1:1">
      <c r="A1999" s="1" t="s">
        <v>1817</v>
      </c>
    </row>
    <row r="2000" spans="1:1">
      <c r="A2000" s="1" t="s">
        <v>1818</v>
      </c>
    </row>
    <row r="2001" spans="1:1">
      <c r="A2001" s="1" t="s">
        <v>1819</v>
      </c>
    </row>
    <row r="2002" spans="1:1">
      <c r="A2002" s="1" t="s">
        <v>1820</v>
      </c>
    </row>
    <row r="2003" spans="1:1">
      <c r="A2003" s="1" t="s">
        <v>1821</v>
      </c>
    </row>
    <row r="2004" spans="1:1">
      <c r="A2004" s="1" t="s">
        <v>1822</v>
      </c>
    </row>
    <row r="2005" spans="1:1">
      <c r="A2005" s="1" t="s">
        <v>1823</v>
      </c>
    </row>
    <row r="2006" spans="1:1">
      <c r="A2006" s="1" t="s">
        <v>1824</v>
      </c>
    </row>
    <row r="2007" spans="1:1">
      <c r="A2007" s="1" t="s">
        <v>1825</v>
      </c>
    </row>
    <row r="2008" spans="1:1">
      <c r="A2008" s="1" t="s">
        <v>1826</v>
      </c>
    </row>
    <row r="2009" spans="1:1">
      <c r="A2009" s="1" t="s">
        <v>1827</v>
      </c>
    </row>
    <row r="2010" spans="1:1">
      <c r="A2010" s="1" t="s">
        <v>1828</v>
      </c>
    </row>
    <row r="2011" spans="1:1">
      <c r="A2011" s="1" t="s">
        <v>1829</v>
      </c>
    </row>
    <row r="2012" spans="1:1">
      <c r="A2012" s="1" t="s">
        <v>1830</v>
      </c>
    </row>
    <row r="2013" spans="1:1">
      <c r="A2013" s="1" t="s">
        <v>1831</v>
      </c>
    </row>
    <row r="2014" spans="1:1">
      <c r="A2014" s="1" t="s">
        <v>1832</v>
      </c>
    </row>
    <row r="2015" spans="1:1">
      <c r="A2015" s="1" t="s">
        <v>1833</v>
      </c>
    </row>
    <row r="2016" spans="1:1">
      <c r="A2016" s="1" t="s">
        <v>1834</v>
      </c>
    </row>
    <row r="2017" spans="1:1">
      <c r="A2017" s="1" t="s">
        <v>1835</v>
      </c>
    </row>
    <row r="2018" spans="1:1">
      <c r="A2018" s="1" t="s">
        <v>1836</v>
      </c>
    </row>
    <row r="2019" spans="1:1">
      <c r="A2019" s="1" t="s">
        <v>1837</v>
      </c>
    </row>
    <row r="2020" spans="1:1">
      <c r="A2020" s="1" t="s">
        <v>1838</v>
      </c>
    </row>
    <row r="2021" spans="1:1">
      <c r="A2021" s="1" t="s">
        <v>1839</v>
      </c>
    </row>
    <row r="2022" spans="1:1">
      <c r="A2022" s="1" t="s">
        <v>1840</v>
      </c>
    </row>
    <row r="2023" spans="1:1">
      <c r="A2023" s="1" t="s">
        <v>1841</v>
      </c>
    </row>
    <row r="2024" spans="1:1">
      <c r="A2024" s="1" t="s">
        <v>1842</v>
      </c>
    </row>
    <row r="2025" spans="1:1">
      <c r="A2025" s="1" t="s">
        <v>1843</v>
      </c>
    </row>
    <row r="2026" spans="1:1">
      <c r="A2026" s="1" t="s">
        <v>1844</v>
      </c>
    </row>
    <row r="2027" spans="1:1">
      <c r="A2027" s="1" t="s">
        <v>1845</v>
      </c>
    </row>
    <row r="2028" spans="1:1">
      <c r="A2028" s="1" t="s">
        <v>1846</v>
      </c>
    </row>
    <row r="2029" spans="1:1">
      <c r="A2029" s="1" t="s">
        <v>1847</v>
      </c>
    </row>
    <row r="2030" spans="1:1">
      <c r="A2030" s="1" t="s">
        <v>1848</v>
      </c>
    </row>
    <row r="2031" spans="1:1">
      <c r="A2031" s="1" t="s">
        <v>1849</v>
      </c>
    </row>
    <row r="2032" spans="1:1">
      <c r="A2032" s="1" t="s">
        <v>1850</v>
      </c>
    </row>
    <row r="2033" spans="1:1">
      <c r="A2033" s="1" t="s">
        <v>1851</v>
      </c>
    </row>
    <row r="2034" spans="1:1">
      <c r="A2034" s="1" t="s">
        <v>1852</v>
      </c>
    </row>
    <row r="2035" spans="1:1">
      <c r="A2035" s="1" t="s">
        <v>1853</v>
      </c>
    </row>
    <row r="2036" spans="1:1">
      <c r="A2036" s="1" t="s">
        <v>1854</v>
      </c>
    </row>
    <row r="2037" spans="1:1">
      <c r="A2037" s="1" t="s">
        <v>1855</v>
      </c>
    </row>
    <row r="2038" spans="1:1">
      <c r="A2038" s="1" t="s">
        <v>1856</v>
      </c>
    </row>
    <row r="2039" spans="1:1">
      <c r="A2039" s="1" t="s">
        <v>1857</v>
      </c>
    </row>
    <row r="2040" spans="1:1">
      <c r="A2040" s="1" t="s">
        <v>1858</v>
      </c>
    </row>
    <row r="2041" spans="1:1">
      <c r="A2041" s="1" t="s">
        <v>1859</v>
      </c>
    </row>
    <row r="2042" spans="1:1">
      <c r="A2042" s="1" t="s">
        <v>1860</v>
      </c>
    </row>
    <row r="2043" spans="1:1">
      <c r="A2043" s="1" t="s">
        <v>1861</v>
      </c>
    </row>
    <row r="2044" spans="1:1">
      <c r="A2044" s="1" t="s">
        <v>1862</v>
      </c>
    </row>
    <row r="2045" spans="1:1">
      <c r="A2045" s="1" t="s">
        <v>1863</v>
      </c>
    </row>
    <row r="2046" spans="1:1">
      <c r="A2046" s="1" t="s">
        <v>1864</v>
      </c>
    </row>
    <row r="2047" spans="1:1">
      <c r="A2047" s="1" t="s">
        <v>1865</v>
      </c>
    </row>
    <row r="2048" spans="1:1">
      <c r="A2048" s="1" t="s">
        <v>1866</v>
      </c>
    </row>
    <row r="2049" spans="1:1">
      <c r="A2049" s="1" t="s">
        <v>1867</v>
      </c>
    </row>
    <row r="2050" spans="1:1">
      <c r="A2050" s="1" t="s">
        <v>1829</v>
      </c>
    </row>
    <row r="2051" spans="1:1">
      <c r="A2051" s="1" t="s">
        <v>1830</v>
      </c>
    </row>
    <row r="2052" spans="1:1">
      <c r="A2052" s="1" t="s">
        <v>1831</v>
      </c>
    </row>
    <row r="2053" spans="1:1">
      <c r="A2053" s="1" t="s">
        <v>1832</v>
      </c>
    </row>
    <row r="2054" spans="1:1">
      <c r="A2054" s="1" t="s">
        <v>1833</v>
      </c>
    </row>
    <row r="2055" spans="1:1">
      <c r="A2055" s="1" t="s">
        <v>1834</v>
      </c>
    </row>
    <row r="2056" spans="1:1">
      <c r="A2056" s="1" t="s">
        <v>1835</v>
      </c>
    </row>
    <row r="2057" spans="1:1">
      <c r="A2057" s="1" t="s">
        <v>1836</v>
      </c>
    </row>
    <row r="2058" spans="1:1">
      <c r="A2058" s="1" t="s">
        <v>1868</v>
      </c>
    </row>
    <row r="2059" spans="1:1">
      <c r="A2059" s="1" t="s">
        <v>1869</v>
      </c>
    </row>
    <row r="2060" spans="1:1">
      <c r="A2060" s="1" t="s">
        <v>1870</v>
      </c>
    </row>
    <row r="2061" spans="1:1">
      <c r="A2061" s="1" t="s">
        <v>1871</v>
      </c>
    </row>
    <row r="2062" spans="1:1">
      <c r="A2062" s="1" t="s">
        <v>1872</v>
      </c>
    </row>
    <row r="2063" spans="1:1">
      <c r="A2063" s="1" t="s">
        <v>1873</v>
      </c>
    </row>
    <row r="2064" spans="1:1">
      <c r="A2064" s="1" t="s">
        <v>1874</v>
      </c>
    </row>
    <row r="2065" spans="1:1">
      <c r="A2065" s="1" t="s">
        <v>1875</v>
      </c>
    </row>
    <row r="2066" spans="1:1">
      <c r="A2066" s="1" t="s">
        <v>156</v>
      </c>
    </row>
    <row r="2067" spans="1:1">
      <c r="A2067" s="1" t="s">
        <v>157</v>
      </c>
    </row>
    <row r="2068" spans="1:1">
      <c r="A2068" s="1" t="s">
        <v>158</v>
      </c>
    </row>
    <row r="2069" spans="1:1">
      <c r="A2069" s="1" t="s">
        <v>159</v>
      </c>
    </row>
    <row r="2070" spans="1:1">
      <c r="A2070" s="1" t="s">
        <v>160</v>
      </c>
    </row>
    <row r="2071" spans="1:1">
      <c r="A2071" s="1" t="s">
        <v>161</v>
      </c>
    </row>
    <row r="2072" spans="1:1">
      <c r="A2072" s="1" t="s">
        <v>162</v>
      </c>
    </row>
    <row r="2073" spans="1:1">
      <c r="A2073" s="1" t="s">
        <v>1730</v>
      </c>
    </row>
    <row r="2074" spans="1:1">
      <c r="A2074" s="1" t="s">
        <v>1876</v>
      </c>
    </row>
    <row r="2075" spans="1:1">
      <c r="A2075" s="1" t="s">
        <v>1877</v>
      </c>
    </row>
    <row r="2076" spans="1:1">
      <c r="A2076" s="1" t="s">
        <v>1878</v>
      </c>
    </row>
    <row r="2077" spans="1:1">
      <c r="A2077" s="1" t="s">
        <v>1879</v>
      </c>
    </row>
    <row r="2078" spans="1:1">
      <c r="A2078" s="1" t="s">
        <v>1880</v>
      </c>
    </row>
    <row r="2079" spans="1:1">
      <c r="A2079" s="1" t="s">
        <v>1881</v>
      </c>
    </row>
    <row r="2080" spans="1:1">
      <c r="A2080" s="1" t="s">
        <v>1882</v>
      </c>
    </row>
    <row r="2081" spans="1:1">
      <c r="A2081" s="1" t="s">
        <v>1883</v>
      </c>
    </row>
    <row r="2082" spans="1:1">
      <c r="A2082" s="1" t="s">
        <v>1884</v>
      </c>
    </row>
    <row r="2083" spans="1:1">
      <c r="A2083" s="1" t="s">
        <v>1885</v>
      </c>
    </row>
    <row r="2084" spans="1:1">
      <c r="A2084" s="1" t="s">
        <v>1886</v>
      </c>
    </row>
    <row r="2085" spans="1:1">
      <c r="A2085" s="1" t="s">
        <v>1887</v>
      </c>
    </row>
    <row r="2086" spans="1:1">
      <c r="A2086" s="1" t="s">
        <v>1888</v>
      </c>
    </row>
    <row r="2087" spans="1:1">
      <c r="A2087" s="1" t="s">
        <v>1889</v>
      </c>
    </row>
    <row r="2088" spans="1:1">
      <c r="A2088" s="1" t="s">
        <v>1890</v>
      </c>
    </row>
    <row r="2089" spans="1:1">
      <c r="A2089" s="1" t="s">
        <v>1891</v>
      </c>
    </row>
    <row r="2090" spans="1:1">
      <c r="A2090" s="1" t="s">
        <v>1892</v>
      </c>
    </row>
    <row r="2091" spans="1:1">
      <c r="A2091" s="1" t="s">
        <v>1893</v>
      </c>
    </row>
    <row r="2092" spans="1:1">
      <c r="A2092" s="1" t="s">
        <v>1894</v>
      </c>
    </row>
    <row r="2093" spans="1:1">
      <c r="A2093" s="1" t="s">
        <v>1895</v>
      </c>
    </row>
    <row r="2094" spans="1:1">
      <c r="A2094" s="1" t="s">
        <v>1896</v>
      </c>
    </row>
    <row r="2095" spans="1:1">
      <c r="A2095" s="1" t="s">
        <v>1897</v>
      </c>
    </row>
    <row r="2096" spans="1:1">
      <c r="A2096" s="1" t="s">
        <v>1898</v>
      </c>
    </row>
    <row r="2097" spans="1:1">
      <c r="A2097" s="1" t="s">
        <v>1899</v>
      </c>
    </row>
    <row r="2098" spans="1:1">
      <c r="A2098" s="1" t="s">
        <v>1900</v>
      </c>
    </row>
    <row r="2099" spans="1:1">
      <c r="A2099" s="1" t="s">
        <v>1901</v>
      </c>
    </row>
    <row r="2100" spans="1:1">
      <c r="A2100" s="1" t="s">
        <v>1902</v>
      </c>
    </row>
    <row r="2101" spans="1:1">
      <c r="A2101" s="1" t="s">
        <v>1903</v>
      </c>
    </row>
    <row r="2102" spans="1:1">
      <c r="A2102" s="1" t="s">
        <v>1904</v>
      </c>
    </row>
    <row r="2103" spans="1:1">
      <c r="A2103" s="1" t="s">
        <v>1905</v>
      </c>
    </row>
    <row r="2104" spans="1:1">
      <c r="A2104" s="1" t="s">
        <v>1906</v>
      </c>
    </row>
    <row r="2105" spans="1:1">
      <c r="A2105" s="1" t="s">
        <v>1907</v>
      </c>
    </row>
    <row r="2106" spans="1:1">
      <c r="A2106" s="1" t="s">
        <v>1908</v>
      </c>
    </row>
    <row r="2107" spans="1:1">
      <c r="A2107" s="1" t="s">
        <v>1909</v>
      </c>
    </row>
    <row r="2108" spans="1:1">
      <c r="A2108" s="1" t="s">
        <v>1910</v>
      </c>
    </row>
    <row r="2109" spans="1:1">
      <c r="A2109" s="1" t="s">
        <v>1911</v>
      </c>
    </row>
    <row r="2110" spans="1:1">
      <c r="A2110" s="1" t="s">
        <v>1912</v>
      </c>
    </row>
    <row r="2111" spans="1:1">
      <c r="A2111" s="1" t="s">
        <v>1913</v>
      </c>
    </row>
    <row r="2112" spans="1:1">
      <c r="A2112" s="1" t="s">
        <v>1914</v>
      </c>
    </row>
    <row r="2113" spans="1:1">
      <c r="A2113" s="1" t="s">
        <v>1915</v>
      </c>
    </row>
    <row r="2114" spans="1:1">
      <c r="A2114" s="1" t="s">
        <v>1849</v>
      </c>
    </row>
    <row r="2115" spans="1:1">
      <c r="A2115" s="1" t="s">
        <v>1916</v>
      </c>
    </row>
    <row r="2116" spans="1:1">
      <c r="A2116" s="1" t="s">
        <v>1917</v>
      </c>
    </row>
    <row r="2117" spans="1:1">
      <c r="A2117" s="1" t="s">
        <v>1918</v>
      </c>
    </row>
    <row r="2118" spans="1:1">
      <c r="A2118" s="1" t="s">
        <v>1919</v>
      </c>
    </row>
    <row r="2119" spans="1:1">
      <c r="A2119" s="1" t="s">
        <v>1920</v>
      </c>
    </row>
    <row r="2120" spans="1:1">
      <c r="A2120" s="1" t="s">
        <v>1921</v>
      </c>
    </row>
    <row r="2121" spans="1:1">
      <c r="A2121" s="1" t="s">
        <v>1922</v>
      </c>
    </row>
    <row r="2122" spans="1:1">
      <c r="A2122" s="1" t="s">
        <v>1923</v>
      </c>
    </row>
    <row r="2123" spans="1:1">
      <c r="A2123" s="1" t="s">
        <v>1924</v>
      </c>
    </row>
    <row r="2124" spans="1:1">
      <c r="A2124" s="1" t="s">
        <v>1925</v>
      </c>
    </row>
    <row r="2125" spans="1:1">
      <c r="A2125" s="1" t="s">
        <v>1926</v>
      </c>
    </row>
    <row r="2126" spans="1:1">
      <c r="A2126" s="1" t="s">
        <v>1927</v>
      </c>
    </row>
    <row r="2127" spans="1:1">
      <c r="A2127" s="1" t="s">
        <v>1928</v>
      </c>
    </row>
    <row r="2128" spans="1:1">
      <c r="A2128" s="1" t="s">
        <v>1929</v>
      </c>
    </row>
    <row r="2129" spans="1:1">
      <c r="A2129" s="1" t="s">
        <v>1930</v>
      </c>
    </row>
    <row r="2130" spans="1:1">
      <c r="A2130" s="1" t="s">
        <v>1931</v>
      </c>
    </row>
    <row r="2131" spans="1:1">
      <c r="A2131" s="1" t="s">
        <v>1932</v>
      </c>
    </row>
    <row r="2132" spans="1:1">
      <c r="A2132" s="1" t="s">
        <v>1933</v>
      </c>
    </row>
    <row r="2133" spans="1:1">
      <c r="A2133" s="1" t="s">
        <v>1934</v>
      </c>
    </row>
    <row r="2134" spans="1:1">
      <c r="A2134" s="1" t="s">
        <v>1935</v>
      </c>
    </row>
    <row r="2135" spans="1:1">
      <c r="A2135" s="1" t="s">
        <v>1936</v>
      </c>
    </row>
    <row r="2136" spans="1:1">
      <c r="A2136" s="1" t="s">
        <v>1937</v>
      </c>
    </row>
    <row r="2137" spans="1:1">
      <c r="A2137" s="1" t="s">
        <v>1938</v>
      </c>
    </row>
    <row r="2138" spans="1:1">
      <c r="A2138" s="1" t="s">
        <v>1939</v>
      </c>
    </row>
    <row r="2139" spans="1:1">
      <c r="A2139" s="1" t="s">
        <v>1940</v>
      </c>
    </row>
    <row r="2140" spans="1:1">
      <c r="A2140" s="1" t="s">
        <v>1941</v>
      </c>
    </row>
    <row r="2141" spans="1:1">
      <c r="A2141" s="1" t="s">
        <v>1942</v>
      </c>
    </row>
    <row r="2142" spans="1:1">
      <c r="A2142" s="1" t="s">
        <v>1943</v>
      </c>
    </row>
    <row r="2143" spans="1:1">
      <c r="A2143" s="1" t="s">
        <v>1944</v>
      </c>
    </row>
    <row r="2144" spans="1:1">
      <c r="A2144" s="1" t="s">
        <v>1945</v>
      </c>
    </row>
    <row r="2145" spans="1:1">
      <c r="A2145" s="1" t="s">
        <v>1946</v>
      </c>
    </row>
    <row r="2146" spans="1:1">
      <c r="A2146" s="1" t="s">
        <v>1947</v>
      </c>
    </row>
    <row r="2147" spans="1:1">
      <c r="A2147" s="1" t="s">
        <v>1948</v>
      </c>
    </row>
    <row r="2148" spans="1:1">
      <c r="A2148" s="1" t="s">
        <v>1949</v>
      </c>
    </row>
    <row r="2149" spans="1:1">
      <c r="A2149" s="1" t="s">
        <v>1950</v>
      </c>
    </row>
    <row r="2150" spans="1:1">
      <c r="A2150" s="1" t="s">
        <v>1951</v>
      </c>
    </row>
    <row r="2151" spans="1:1">
      <c r="A2151" s="1" t="s">
        <v>1952</v>
      </c>
    </row>
    <row r="2152" spans="1:1">
      <c r="A2152" s="1" t="s">
        <v>1953</v>
      </c>
    </row>
    <row r="2153" spans="1:1">
      <c r="A2153" s="1" t="s">
        <v>1954</v>
      </c>
    </row>
    <row r="2154" spans="1:1">
      <c r="A2154" s="1" t="s">
        <v>1955</v>
      </c>
    </row>
    <row r="2155" spans="1:1">
      <c r="A2155" s="1" t="s">
        <v>1956</v>
      </c>
    </row>
    <row r="2156" spans="1:1">
      <c r="A2156" s="1" t="s">
        <v>1957</v>
      </c>
    </row>
    <row r="2157" spans="1:1">
      <c r="A2157" s="1" t="s">
        <v>1958</v>
      </c>
    </row>
    <row r="2158" spans="1:1">
      <c r="A2158" s="1" t="s">
        <v>1959</v>
      </c>
    </row>
    <row r="2159" spans="1:1">
      <c r="A2159" s="1" t="s">
        <v>1960</v>
      </c>
    </row>
    <row r="2160" spans="1:1">
      <c r="A2160" s="1" t="s">
        <v>1961</v>
      </c>
    </row>
    <row r="2161" spans="1:1">
      <c r="A2161" s="1" t="s">
        <v>1962</v>
      </c>
    </row>
    <row r="2162" spans="1:1">
      <c r="A2162" s="1" t="s">
        <v>1963</v>
      </c>
    </row>
    <row r="2163" spans="1:1">
      <c r="A2163" s="1" t="s">
        <v>1964</v>
      </c>
    </row>
    <row r="2164" spans="1:1">
      <c r="A2164" s="1" t="s">
        <v>1965</v>
      </c>
    </row>
    <row r="2165" spans="1:1">
      <c r="A2165" s="1" t="s">
        <v>1966</v>
      </c>
    </row>
    <row r="2166" spans="1:1">
      <c r="A2166" s="1" t="s">
        <v>1967</v>
      </c>
    </row>
    <row r="2167" spans="1:1">
      <c r="A2167" s="1" t="s">
        <v>1968</v>
      </c>
    </row>
    <row r="2168" spans="1:1">
      <c r="A2168" s="1" t="s">
        <v>1969</v>
      </c>
    </row>
    <row r="2169" spans="1:1">
      <c r="A2169" s="1" t="s">
        <v>1970</v>
      </c>
    </row>
    <row r="2170" spans="1:1">
      <c r="A2170" s="1" t="s">
        <v>1971</v>
      </c>
    </row>
    <row r="2171" spans="1:1">
      <c r="A2171" s="1" t="s">
        <v>1972</v>
      </c>
    </row>
    <row r="2172" spans="1:1">
      <c r="A2172" s="1" t="s">
        <v>1973</v>
      </c>
    </row>
    <row r="2173" spans="1:1">
      <c r="A2173" s="1" t="s">
        <v>1974</v>
      </c>
    </row>
    <row r="2174" spans="1:1">
      <c r="A2174" s="1" t="s">
        <v>1975</v>
      </c>
    </row>
    <row r="2175" spans="1:1">
      <c r="A2175" s="1" t="s">
        <v>1976</v>
      </c>
    </row>
    <row r="2176" spans="1:1">
      <c r="A2176" s="1" t="s">
        <v>1977</v>
      </c>
    </row>
    <row r="2177" spans="1:1">
      <c r="A2177" s="1" t="s">
        <v>1978</v>
      </c>
    </row>
    <row r="2178" spans="1:1">
      <c r="A2178" s="1" t="s">
        <v>1979</v>
      </c>
    </row>
    <row r="2179" spans="1:1">
      <c r="A2179" s="1" t="s">
        <v>1980</v>
      </c>
    </row>
    <row r="2180" spans="1:1">
      <c r="A2180" s="1" t="s">
        <v>1981</v>
      </c>
    </row>
    <row r="2181" spans="1:1">
      <c r="A2181" s="1" t="s">
        <v>1982</v>
      </c>
    </row>
    <row r="2182" spans="1:1">
      <c r="A2182" s="1" t="s">
        <v>1983</v>
      </c>
    </row>
    <row r="2183" spans="1:1">
      <c r="A2183" s="1" t="s">
        <v>1984</v>
      </c>
    </row>
    <row r="2184" spans="1:1">
      <c r="A2184" s="1" t="s">
        <v>1969</v>
      </c>
    </row>
    <row r="2185" spans="1:1">
      <c r="A2185" s="1" t="s">
        <v>1971</v>
      </c>
    </row>
    <row r="2186" spans="1:1">
      <c r="A2186" s="1" t="s">
        <v>1972</v>
      </c>
    </row>
    <row r="2187" spans="1:1">
      <c r="A2187" s="1" t="s">
        <v>1973</v>
      </c>
    </row>
    <row r="2188" spans="1:1">
      <c r="A2188" s="1" t="s">
        <v>1974</v>
      </c>
    </row>
    <row r="2189" spans="1:1">
      <c r="A2189" s="1" t="s">
        <v>1975</v>
      </c>
    </row>
    <row r="2190" spans="1:1">
      <c r="A2190" s="1" t="s">
        <v>1976</v>
      </c>
    </row>
    <row r="2191" spans="1:1">
      <c r="A2191" s="1" t="s">
        <v>1985</v>
      </c>
    </row>
    <row r="2192" spans="1:1">
      <c r="A2192" s="1" t="s">
        <v>1986</v>
      </c>
    </row>
    <row r="2193" spans="1:1">
      <c r="A2193" s="1" t="s">
        <v>1987</v>
      </c>
    </row>
    <row r="2194" spans="1:1">
      <c r="A2194" s="1" t="s">
        <v>1988</v>
      </c>
    </row>
    <row r="2195" spans="1:1">
      <c r="A2195" s="1" t="s">
        <v>1989</v>
      </c>
    </row>
    <row r="2196" spans="1:1">
      <c r="A2196" s="1" t="s">
        <v>1990</v>
      </c>
    </row>
    <row r="2197" spans="1:1">
      <c r="A2197" s="1" t="s">
        <v>1991</v>
      </c>
    </row>
    <row r="2198" spans="1:1">
      <c r="A2198" s="1" t="s">
        <v>1992</v>
      </c>
    </row>
    <row r="2199" spans="1:1">
      <c r="A2199" s="1" t="s">
        <v>1993</v>
      </c>
    </row>
    <row r="2200" spans="1:1">
      <c r="A2200" s="1" t="s">
        <v>1994</v>
      </c>
    </row>
    <row r="2201" spans="1:1">
      <c r="A2201" s="1" t="s">
        <v>1995</v>
      </c>
    </row>
    <row r="2202" spans="1:1">
      <c r="A2202" s="1" t="s">
        <v>1996</v>
      </c>
    </row>
    <row r="2203" spans="1:1">
      <c r="A2203" s="1" t="s">
        <v>1997</v>
      </c>
    </row>
    <row r="2204" spans="1:1">
      <c r="A2204" s="1" t="s">
        <v>1998</v>
      </c>
    </row>
    <row r="2205" spans="1:1">
      <c r="A2205" s="1" t="s">
        <v>1999</v>
      </c>
    </row>
    <row r="2206" spans="1:1">
      <c r="A2206" s="1" t="s">
        <v>2000</v>
      </c>
    </row>
    <row r="2207" spans="1:1">
      <c r="A2207" s="1" t="s">
        <v>2001</v>
      </c>
    </row>
    <row r="2208" spans="1:1">
      <c r="A2208" s="1" t="s">
        <v>2002</v>
      </c>
    </row>
    <row r="2209" spans="1:1">
      <c r="A2209" s="1" t="s">
        <v>2003</v>
      </c>
    </row>
    <row r="2210" spans="1:1">
      <c r="A2210" s="1" t="s">
        <v>2004</v>
      </c>
    </row>
    <row r="2211" spans="1:1">
      <c r="A2211" s="1" t="s">
        <v>2005</v>
      </c>
    </row>
    <row r="2212" spans="1:1">
      <c r="A2212" s="1" t="s">
        <v>2006</v>
      </c>
    </row>
    <row r="2213" spans="1:1">
      <c r="A2213" s="1" t="s">
        <v>2007</v>
      </c>
    </row>
    <row r="2214" spans="1:1">
      <c r="A2214" s="1" t="s">
        <v>2008</v>
      </c>
    </row>
    <row r="2215" spans="1:1">
      <c r="A2215" s="1" t="s">
        <v>2009</v>
      </c>
    </row>
    <row r="2216" spans="1:1">
      <c r="A2216" s="1" t="s">
        <v>2010</v>
      </c>
    </row>
    <row r="2217" spans="1:1">
      <c r="A2217" s="1" t="s">
        <v>994</v>
      </c>
    </row>
    <row r="2218" spans="1:1">
      <c r="A2218" s="1" t="s">
        <v>2011</v>
      </c>
    </row>
    <row r="2219" spans="1:1">
      <c r="A2219" s="1" t="s">
        <v>2012</v>
      </c>
    </row>
    <row r="2220" spans="1:1">
      <c r="A2220" s="1" t="s">
        <v>2013</v>
      </c>
    </row>
    <row r="2221" spans="1:1">
      <c r="A2221" s="1" t="s">
        <v>2014</v>
      </c>
    </row>
    <row r="2222" spans="1:1">
      <c r="A2222" s="1" t="s">
        <v>2015</v>
      </c>
    </row>
    <row r="2223" spans="1:1">
      <c r="A2223" s="1" t="s">
        <v>2016</v>
      </c>
    </row>
    <row r="2224" spans="1:1">
      <c r="A2224" s="1" t="s">
        <v>2017</v>
      </c>
    </row>
    <row r="2225" spans="1:1">
      <c r="A2225" s="1" t="s">
        <v>2018</v>
      </c>
    </row>
    <row r="2226" spans="1:1">
      <c r="A2226" s="1" t="s">
        <v>2019</v>
      </c>
    </row>
    <row r="2227" spans="1:1">
      <c r="A2227" s="1" t="s">
        <v>2020</v>
      </c>
    </row>
    <row r="2228" spans="1:1">
      <c r="A2228" s="1" t="s">
        <v>2021</v>
      </c>
    </row>
    <row r="2229" spans="1:1">
      <c r="A2229" s="1" t="s">
        <v>2022</v>
      </c>
    </row>
    <row r="2230" spans="1:1">
      <c r="A2230" s="1" t="s">
        <v>2023</v>
      </c>
    </row>
    <row r="2231" spans="1:1">
      <c r="A2231" s="1" t="s">
        <v>2024</v>
      </c>
    </row>
    <row r="2232" spans="1:1">
      <c r="A2232" s="1" t="s">
        <v>2025</v>
      </c>
    </row>
    <row r="2233" spans="1:1">
      <c r="A2233" s="1" t="s">
        <v>2026</v>
      </c>
    </row>
    <row r="2234" spans="1:1">
      <c r="A2234" s="1" t="s">
        <v>2027</v>
      </c>
    </row>
    <row r="2235" spans="1:1">
      <c r="A2235" s="1" t="s">
        <v>2028</v>
      </c>
    </row>
    <row r="2236" spans="1:1">
      <c r="A2236" s="1" t="s">
        <v>2029</v>
      </c>
    </row>
    <row r="2237" spans="1:1">
      <c r="A2237" s="1" t="s">
        <v>2030</v>
      </c>
    </row>
    <row r="2238" spans="1:1">
      <c r="A2238" s="1" t="s">
        <v>2031</v>
      </c>
    </row>
    <row r="2239" spans="1:1">
      <c r="A2239" s="1" t="s">
        <v>2032</v>
      </c>
    </row>
    <row r="2240" spans="1:1">
      <c r="A2240" s="1" t="s">
        <v>2033</v>
      </c>
    </row>
    <row r="2241" spans="1:1">
      <c r="A2241" s="1" t="s">
        <v>2034</v>
      </c>
    </row>
    <row r="2242" spans="1:1">
      <c r="A2242" s="1" t="s">
        <v>2035</v>
      </c>
    </row>
    <row r="2243" spans="1:1">
      <c r="A2243" s="1" t="s">
        <v>2036</v>
      </c>
    </row>
    <row r="2244" spans="1:1">
      <c r="A2244" s="1" t="s">
        <v>2037</v>
      </c>
    </row>
    <row r="2245" spans="1:1">
      <c r="A2245" s="1" t="s">
        <v>2038</v>
      </c>
    </row>
    <row r="2246" spans="1:1">
      <c r="A2246" s="1" t="s">
        <v>2039</v>
      </c>
    </row>
    <row r="2247" spans="1:1">
      <c r="A2247" s="1" t="s">
        <v>2040</v>
      </c>
    </row>
    <row r="2248" spans="1:1">
      <c r="A2248" s="1" t="s">
        <v>2041</v>
      </c>
    </row>
    <row r="2249" spans="1:1">
      <c r="A2249" s="1" t="s">
        <v>2042</v>
      </c>
    </row>
    <row r="2250" spans="1:1">
      <c r="A2250" s="1" t="s">
        <v>2043</v>
      </c>
    </row>
    <row r="2251" spans="1:1">
      <c r="A2251" s="1" t="s">
        <v>2017</v>
      </c>
    </row>
    <row r="2252" spans="1:1">
      <c r="A2252" s="1" t="s">
        <v>2018</v>
      </c>
    </row>
    <row r="2253" spans="1:1">
      <c r="A2253" s="1" t="s">
        <v>2044</v>
      </c>
    </row>
    <row r="2254" spans="1:1">
      <c r="A2254" s="1" t="s">
        <v>2045</v>
      </c>
    </row>
    <row r="2255" spans="1:1">
      <c r="A2255" s="1" t="s">
        <v>2046</v>
      </c>
    </row>
    <row r="2256" spans="1:1">
      <c r="A2256" s="1" t="s">
        <v>2047</v>
      </c>
    </row>
    <row r="2257" spans="1:1">
      <c r="A2257" s="1" t="s">
        <v>2048</v>
      </c>
    </row>
    <row r="2258" spans="1:1">
      <c r="A2258" s="1" t="s">
        <v>2049</v>
      </c>
    </row>
    <row r="2259" spans="1:1">
      <c r="A2259" s="1" t="s">
        <v>1079</v>
      </c>
    </row>
    <row r="2260" spans="1:1">
      <c r="A2260" s="1" t="s">
        <v>2050</v>
      </c>
    </row>
    <row r="2261" spans="1:1">
      <c r="A2261" s="1" t="s">
        <v>2051</v>
      </c>
    </row>
    <row r="2262" spans="1:1">
      <c r="A2262" s="1" t="s">
        <v>2052</v>
      </c>
    </row>
    <row r="2263" spans="1:1">
      <c r="A2263" s="1" t="s">
        <v>2053</v>
      </c>
    </row>
    <row r="2264" spans="1:1">
      <c r="A2264" s="1" t="s">
        <v>2054</v>
      </c>
    </row>
    <row r="2265" spans="1:1">
      <c r="A2265" s="1" t="s">
        <v>2055</v>
      </c>
    </row>
    <row r="2266" spans="1:1">
      <c r="A2266" s="1" t="s">
        <v>2056</v>
      </c>
    </row>
    <row r="2267" spans="1:1">
      <c r="A2267" s="1" t="s">
        <v>2057</v>
      </c>
    </row>
    <row r="2268" spans="1:1">
      <c r="A2268" s="1" t="s">
        <v>2058</v>
      </c>
    </row>
    <row r="2269" spans="1:1">
      <c r="A2269" s="1" t="s">
        <v>2028</v>
      </c>
    </row>
    <row r="2270" spans="1:1">
      <c r="A2270" s="1" t="s">
        <v>2029</v>
      </c>
    </row>
    <row r="2271" spans="1:1">
      <c r="A2271" s="1" t="s">
        <v>2030</v>
      </c>
    </row>
    <row r="2272" spans="1:1">
      <c r="A2272" s="1" t="s">
        <v>2031</v>
      </c>
    </row>
    <row r="2273" spans="1:1">
      <c r="A2273" s="1" t="s">
        <v>2032</v>
      </c>
    </row>
    <row r="2274" spans="1:1">
      <c r="A2274" s="1" t="s">
        <v>2033</v>
      </c>
    </row>
    <row r="2275" spans="1:1">
      <c r="A2275" s="1" t="s">
        <v>2034</v>
      </c>
    </row>
    <row r="2276" spans="1:1">
      <c r="A2276" s="1" t="s">
        <v>2035</v>
      </c>
    </row>
    <row r="2277" spans="1:1">
      <c r="A2277" s="1" t="s">
        <v>2059</v>
      </c>
    </row>
    <row r="2278" spans="1:1">
      <c r="A2278" s="1" t="s">
        <v>2060</v>
      </c>
    </row>
    <row r="2279" spans="1:1">
      <c r="A2279" s="1" t="s">
        <v>2061</v>
      </c>
    </row>
    <row r="2280" spans="1:1">
      <c r="A2280" s="1" t="s">
        <v>2062</v>
      </c>
    </row>
    <row r="2281" spans="1:1">
      <c r="A2281" s="1" t="s">
        <v>2063</v>
      </c>
    </row>
    <row r="2282" spans="1:1">
      <c r="A2282" s="1" t="s">
        <v>2064</v>
      </c>
    </row>
    <row r="2283" spans="1:1">
      <c r="A2283" s="1" t="s">
        <v>2065</v>
      </c>
    </row>
    <row r="2284" spans="1:1">
      <c r="A2284" s="1" t="s">
        <v>2066</v>
      </c>
    </row>
    <row r="2285" spans="1:1">
      <c r="A2285" s="1" t="s">
        <v>2067</v>
      </c>
    </row>
    <row r="2286" spans="1:1">
      <c r="A2286" s="1" t="s">
        <v>2068</v>
      </c>
    </row>
    <row r="2287" spans="1:1">
      <c r="A2287" s="1" t="s">
        <v>2069</v>
      </c>
    </row>
    <row r="2288" spans="1:1">
      <c r="A2288" s="1" t="s">
        <v>2070</v>
      </c>
    </row>
    <row r="2289" spans="1:1">
      <c r="A2289" s="1" t="s">
        <v>2071</v>
      </c>
    </row>
    <row r="2290" spans="1:1">
      <c r="A2290" s="1" t="s">
        <v>2072</v>
      </c>
    </row>
    <row r="2291" spans="1:1">
      <c r="A2291" s="1" t="s">
        <v>2073</v>
      </c>
    </row>
    <row r="2292" spans="1:1">
      <c r="A2292" s="1" t="s">
        <v>2074</v>
      </c>
    </row>
    <row r="2293" spans="1:1">
      <c r="A2293" s="1" t="s">
        <v>2075</v>
      </c>
    </row>
    <row r="2294" spans="1:1">
      <c r="A2294" s="1" t="s">
        <v>2076</v>
      </c>
    </row>
    <row r="2295" spans="1:1">
      <c r="A2295" s="1" t="s">
        <v>2077</v>
      </c>
    </row>
    <row r="2296" spans="1:1">
      <c r="A2296" s="1" t="s">
        <v>2078</v>
      </c>
    </row>
    <row r="2297" spans="1:1">
      <c r="A2297" s="1" t="s">
        <v>2079</v>
      </c>
    </row>
    <row r="2298" spans="1:1">
      <c r="A2298" s="1" t="s">
        <v>2080</v>
      </c>
    </row>
    <row r="2299" spans="1:1">
      <c r="A2299" s="1" t="s">
        <v>2081</v>
      </c>
    </row>
    <row r="2300" spans="1:1">
      <c r="A2300" s="1" t="s">
        <v>2082</v>
      </c>
    </row>
    <row r="2301" spans="1:1">
      <c r="A2301" s="1" t="s">
        <v>2083</v>
      </c>
    </row>
    <row r="2302" spans="1:1">
      <c r="A2302" s="1" t="s">
        <v>763</v>
      </c>
    </row>
    <row r="2303" spans="1:1">
      <c r="A2303" s="1" t="s">
        <v>2084</v>
      </c>
    </row>
    <row r="2304" spans="1:1">
      <c r="A2304" s="1" t="s">
        <v>2085</v>
      </c>
    </row>
    <row r="2305" spans="1:1">
      <c r="A2305" s="1" t="s">
        <v>1139</v>
      </c>
    </row>
    <row r="2306" spans="1:1">
      <c r="A2306" s="1" t="s">
        <v>767</v>
      </c>
    </row>
    <row r="2307" spans="1:1">
      <c r="A2307" s="1" t="s">
        <v>991</v>
      </c>
    </row>
    <row r="2308" spans="1:1">
      <c r="A2308" s="1" t="s">
        <v>764</v>
      </c>
    </row>
    <row r="2309" spans="1:1">
      <c r="A2309" s="1" t="s">
        <v>2086</v>
      </c>
    </row>
    <row r="2310" spans="1:1">
      <c r="A2310" s="1" t="s">
        <v>2049</v>
      </c>
    </row>
    <row r="2311" spans="1:1">
      <c r="A2311" s="1" t="s">
        <v>2047</v>
      </c>
    </row>
    <row r="2312" spans="1:1">
      <c r="A2312" s="1" t="s">
        <v>1079</v>
      </c>
    </row>
    <row r="2313" spans="1:1">
      <c r="A2313" s="1" t="s">
        <v>2087</v>
      </c>
    </row>
    <row r="2314" spans="1:1">
      <c r="A2314" s="1" t="s">
        <v>2088</v>
      </c>
    </row>
    <row r="2315" spans="1:1">
      <c r="A2315" s="1" t="s">
        <v>1190</v>
      </c>
    </row>
    <row r="2316" spans="1:1">
      <c r="A2316" s="1" t="s">
        <v>2089</v>
      </c>
    </row>
    <row r="2317" spans="1:1">
      <c r="A2317" s="1" t="s">
        <v>2090</v>
      </c>
    </row>
    <row r="2318" spans="1:1">
      <c r="A2318" s="1" t="s">
        <v>2091</v>
      </c>
    </row>
    <row r="2319" spans="1:1">
      <c r="A2319" s="1" t="s">
        <v>2092</v>
      </c>
    </row>
    <row r="2320" spans="1:1">
      <c r="A2320" s="1" t="s">
        <v>2093</v>
      </c>
    </row>
    <row r="2321" spans="1:1">
      <c r="A2321" s="1" t="s">
        <v>2094</v>
      </c>
    </row>
    <row r="2322" spans="1:1">
      <c r="A2322" s="1" t="s">
        <v>2095</v>
      </c>
    </row>
    <row r="2323" spans="1:1">
      <c r="A2323" s="1" t="s">
        <v>2096</v>
      </c>
    </row>
    <row r="2324" spans="1:1">
      <c r="A2324" s="1" t="s">
        <v>2097</v>
      </c>
    </row>
    <row r="2325" spans="1:1">
      <c r="A2325" s="1" t="s">
        <v>2098</v>
      </c>
    </row>
    <row r="2326" spans="1:1">
      <c r="A2326" s="1" t="s">
        <v>2085</v>
      </c>
    </row>
    <row r="2327" spans="1:1">
      <c r="A2327" s="1" t="s">
        <v>1139</v>
      </c>
    </row>
    <row r="2328" spans="1:1">
      <c r="A2328" s="1" t="s">
        <v>1138</v>
      </c>
    </row>
    <row r="2329" spans="1:1">
      <c r="A2329" s="1" t="s">
        <v>2099</v>
      </c>
    </row>
    <row r="2330" spans="1:1">
      <c r="A2330" s="1" t="s">
        <v>2083</v>
      </c>
    </row>
    <row r="2331" spans="1:1">
      <c r="A2331" s="1" t="s">
        <v>1137</v>
      </c>
    </row>
    <row r="2332" spans="1:1">
      <c r="A2332" s="1" t="s">
        <v>1140</v>
      </c>
    </row>
    <row r="2333" spans="1:1">
      <c r="A2333" s="1" t="s">
        <v>995</v>
      </c>
    </row>
    <row r="2334" spans="1:1">
      <c r="A2334" s="1" t="s">
        <v>2090</v>
      </c>
    </row>
    <row r="2335" spans="1:1">
      <c r="A2335" s="1" t="s">
        <v>2100</v>
      </c>
    </row>
    <row r="2336" spans="1:1">
      <c r="A2336" s="1" t="s">
        <v>2101</v>
      </c>
    </row>
    <row r="2337" spans="1:1">
      <c r="A2337" s="1" t="s">
        <v>2102</v>
      </c>
    </row>
    <row r="2338" spans="1:1">
      <c r="A2338" s="1" t="s">
        <v>2103</v>
      </c>
    </row>
    <row r="2339" spans="1:1">
      <c r="A2339" s="1" t="s">
        <v>2104</v>
      </c>
    </row>
    <row r="2340" spans="1:1">
      <c r="A2340" s="1" t="s">
        <v>2105</v>
      </c>
    </row>
    <row r="2341" spans="1:1">
      <c r="A2341" s="1" t="s">
        <v>2106</v>
      </c>
    </row>
    <row r="2342" spans="1:1">
      <c r="A2342" s="1" t="s">
        <v>2107</v>
      </c>
    </row>
    <row r="2343" spans="1:1">
      <c r="A2343" s="1" t="s">
        <v>2108</v>
      </c>
    </row>
    <row r="2344" spans="1:1">
      <c r="A2344" s="1" t="s">
        <v>2109</v>
      </c>
    </row>
    <row r="2345" spans="1:1">
      <c r="A2345" s="1" t="s">
        <v>2110</v>
      </c>
    </row>
    <row r="2346" spans="1:1">
      <c r="A2346" s="1" t="s">
        <v>2111</v>
      </c>
    </row>
    <row r="2347" spans="1:1">
      <c r="A2347" s="1" t="s">
        <v>2112</v>
      </c>
    </row>
    <row r="2348" spans="1:1">
      <c r="A2348" s="1" t="s">
        <v>2113</v>
      </c>
    </row>
    <row r="2349" spans="1:1">
      <c r="A2349" s="1" t="s">
        <v>2114</v>
      </c>
    </row>
    <row r="2350" spans="1:1">
      <c r="A2350" s="1" t="s">
        <v>2115</v>
      </c>
    </row>
    <row r="2351" spans="1:1">
      <c r="A2351" s="1" t="s">
        <v>2116</v>
      </c>
    </row>
    <row r="2352" spans="1:1">
      <c r="A2352" s="1" t="s">
        <v>2117</v>
      </c>
    </row>
    <row r="2353" spans="1:1">
      <c r="A2353" s="1" t="s">
        <v>2118</v>
      </c>
    </row>
    <row r="2354" spans="1:1">
      <c r="A2354" s="1" t="s">
        <v>2119</v>
      </c>
    </row>
    <row r="2355" spans="1:1">
      <c r="A2355" s="1" t="s">
        <v>2120</v>
      </c>
    </row>
    <row r="2356" spans="1:1">
      <c r="A2356" s="1" t="s">
        <v>2121</v>
      </c>
    </row>
    <row r="2357" spans="1:1">
      <c r="A2357" s="1" t="s">
        <v>2122</v>
      </c>
    </row>
    <row r="2358" spans="1:1">
      <c r="A2358" s="1" t="s">
        <v>2123</v>
      </c>
    </row>
    <row r="2359" spans="1:1">
      <c r="A2359" s="1" t="s">
        <v>2124</v>
      </c>
    </row>
    <row r="2360" spans="1:1">
      <c r="A2360" s="1" t="s">
        <v>2125</v>
      </c>
    </row>
    <row r="2361" spans="1:1">
      <c r="A2361" s="1" t="s">
        <v>2126</v>
      </c>
    </row>
    <row r="2362" spans="1:1">
      <c r="A2362" s="1" t="s">
        <v>2127</v>
      </c>
    </row>
    <row r="2363" spans="1:1">
      <c r="A2363" s="1" t="s">
        <v>2128</v>
      </c>
    </row>
    <row r="2364" spans="1:1">
      <c r="A2364" s="1" t="s">
        <v>2129</v>
      </c>
    </row>
    <row r="2365" spans="1:1">
      <c r="A2365" s="1" t="s">
        <v>2130</v>
      </c>
    </row>
    <row r="2366" spans="1:1">
      <c r="A2366" s="1" t="s">
        <v>2131</v>
      </c>
    </row>
    <row r="2367" spans="1:1">
      <c r="A2367" s="1" t="s">
        <v>2132</v>
      </c>
    </row>
    <row r="2368" spans="1:1">
      <c r="A2368" s="1" t="s">
        <v>1081</v>
      </c>
    </row>
    <row r="2369" spans="1:1">
      <c r="A2369" s="1" t="s">
        <v>2133</v>
      </c>
    </row>
    <row r="2370" spans="1:1">
      <c r="A2370" s="1" t="s">
        <v>2134</v>
      </c>
    </row>
    <row r="2371" spans="1:1">
      <c r="A2371" s="1" t="s">
        <v>2135</v>
      </c>
    </row>
    <row r="2372" spans="1:1">
      <c r="A2372" s="1" t="s">
        <v>2136</v>
      </c>
    </row>
    <row r="2373" spans="1:1">
      <c r="A2373" s="1" t="s">
        <v>2137</v>
      </c>
    </row>
    <row r="2374" spans="1:1">
      <c r="A2374" s="1" t="s">
        <v>2138</v>
      </c>
    </row>
    <row r="2375" spans="1:1">
      <c r="A2375" s="1" t="s">
        <v>2139</v>
      </c>
    </row>
    <row r="2376" spans="1:1">
      <c r="A2376" s="1" t="s">
        <v>2140</v>
      </c>
    </row>
    <row r="2377" spans="1:1">
      <c r="A2377" s="1" t="s">
        <v>2141</v>
      </c>
    </row>
    <row r="2378" spans="1:1">
      <c r="A2378" s="1" t="s">
        <v>2142</v>
      </c>
    </row>
    <row r="2379" spans="1:1">
      <c r="A2379" s="1" t="s">
        <v>2143</v>
      </c>
    </row>
    <row r="2380" spans="1:1">
      <c r="A2380" s="1" t="s">
        <v>2144</v>
      </c>
    </row>
    <row r="2381" spans="1:1">
      <c r="A2381" s="1" t="s">
        <v>2145</v>
      </c>
    </row>
    <row r="2382" spans="1:1">
      <c r="A2382" s="1" t="s">
        <v>2146</v>
      </c>
    </row>
    <row r="2383" spans="1:1">
      <c r="A2383" s="1" t="s">
        <v>2147</v>
      </c>
    </row>
    <row r="2384" spans="1:1">
      <c r="A2384" s="1" t="s">
        <v>2148</v>
      </c>
    </row>
    <row r="2385" spans="1:1">
      <c r="A2385" s="1" t="s">
        <v>2149</v>
      </c>
    </row>
    <row r="2386" spans="1:1">
      <c r="A2386" s="1" t="s">
        <v>2150</v>
      </c>
    </row>
    <row r="2387" spans="1:1">
      <c r="A2387" s="1" t="s">
        <v>2151</v>
      </c>
    </row>
    <row r="2388" spans="1:1">
      <c r="A2388" s="1" t="s">
        <v>2152</v>
      </c>
    </row>
    <row r="2389" spans="1:1">
      <c r="A2389" s="1" t="s">
        <v>2153</v>
      </c>
    </row>
    <row r="2390" spans="1:1">
      <c r="A2390" s="1" t="s">
        <v>2154</v>
      </c>
    </row>
    <row r="2391" spans="1:1">
      <c r="A2391" s="1" t="s">
        <v>2155</v>
      </c>
    </row>
    <row r="2392" spans="1:1">
      <c r="A2392" s="1" t="s">
        <v>2156</v>
      </c>
    </row>
    <row r="2393" spans="1:1">
      <c r="A2393" s="1" t="s">
        <v>2157</v>
      </c>
    </row>
    <row r="2394" spans="1:1">
      <c r="A2394" s="1" t="s">
        <v>2158</v>
      </c>
    </row>
    <row r="2395" spans="1:1">
      <c r="A2395" s="1" t="s">
        <v>2159</v>
      </c>
    </row>
    <row r="2396" spans="1:1">
      <c r="A2396" s="1" t="s">
        <v>2160</v>
      </c>
    </row>
    <row r="2397" spans="1:1">
      <c r="A2397" s="1" t="s">
        <v>2161</v>
      </c>
    </row>
    <row r="2398" spans="1:1">
      <c r="A2398" s="1" t="s">
        <v>2162</v>
      </c>
    </row>
    <row r="2399" spans="1:1">
      <c r="A2399" s="1" t="s">
        <v>2163</v>
      </c>
    </row>
    <row r="2400" spans="1:1">
      <c r="A2400" s="1" t="s">
        <v>2164</v>
      </c>
    </row>
    <row r="2401" spans="1:1">
      <c r="A2401" s="1" t="s">
        <v>1081</v>
      </c>
    </row>
    <row r="2402" spans="1:1">
      <c r="A2402" s="1" t="s">
        <v>2165</v>
      </c>
    </row>
    <row r="2403" spans="1:1">
      <c r="A2403" s="1" t="s">
        <v>2166</v>
      </c>
    </row>
    <row r="2404" spans="1:1">
      <c r="A2404" s="1" t="s">
        <v>2167</v>
      </c>
    </row>
    <row r="2405" spans="1:1">
      <c r="A2405" s="1" t="s">
        <v>2168</v>
      </c>
    </row>
    <row r="2406" spans="1:1">
      <c r="A2406" s="1" t="s">
        <v>2169</v>
      </c>
    </row>
    <row r="2407" spans="1:1">
      <c r="A2407" s="1" t="s">
        <v>2170</v>
      </c>
    </row>
    <row r="2408" spans="1:1">
      <c r="A2408" s="1" t="s">
        <v>2171</v>
      </c>
    </row>
    <row r="2409" spans="1:1">
      <c r="A2409" s="1" t="s">
        <v>2172</v>
      </c>
    </row>
    <row r="2410" spans="1:1">
      <c r="A2410" s="1" t="s">
        <v>2173</v>
      </c>
    </row>
    <row r="2411" spans="1:1">
      <c r="A2411" s="1" t="s">
        <v>2174</v>
      </c>
    </row>
    <row r="2412" spans="1:1">
      <c r="A2412" s="1" t="s">
        <v>2175</v>
      </c>
    </row>
    <row r="2413" spans="1:1">
      <c r="A2413" s="1" t="s">
        <v>2176</v>
      </c>
    </row>
    <row r="2414" spans="1:1">
      <c r="A2414" s="1" t="s">
        <v>2177</v>
      </c>
    </row>
    <row r="2415" spans="1:1">
      <c r="A2415" s="1" t="s">
        <v>2178</v>
      </c>
    </row>
    <row r="2416" spans="1:1">
      <c r="A2416" s="1" t="s">
        <v>2179</v>
      </c>
    </row>
    <row r="2417" spans="1:1">
      <c r="A2417" s="1" t="s">
        <v>2180</v>
      </c>
    </row>
    <row r="2418" spans="1:1">
      <c r="A2418" s="1" t="s">
        <v>2181</v>
      </c>
    </row>
    <row r="2419" spans="1:1">
      <c r="A2419" s="1" t="s">
        <v>2182</v>
      </c>
    </row>
    <row r="2420" spans="1:1">
      <c r="A2420" s="1" t="s">
        <v>2183</v>
      </c>
    </row>
    <row r="2421" spans="1:1">
      <c r="A2421" s="1" t="s">
        <v>2184</v>
      </c>
    </row>
    <row r="2422" spans="1:1">
      <c r="A2422" s="1" t="s">
        <v>2185</v>
      </c>
    </row>
    <row r="2423" spans="1:1">
      <c r="A2423" s="1" t="s">
        <v>2186</v>
      </c>
    </row>
    <row r="2424" spans="1:1">
      <c r="A2424" s="1" t="s">
        <v>2187</v>
      </c>
    </row>
    <row r="2425" spans="1:1">
      <c r="A2425" s="1" t="s">
        <v>2188</v>
      </c>
    </row>
    <row r="2426" spans="1:1">
      <c r="A2426" s="1" t="s">
        <v>2189</v>
      </c>
    </row>
    <row r="2427" spans="1:1">
      <c r="A2427" s="1" t="s">
        <v>2190</v>
      </c>
    </row>
    <row r="2428" spans="1:1">
      <c r="A2428" s="1" t="s">
        <v>2191</v>
      </c>
    </row>
    <row r="2429" spans="1:1">
      <c r="A2429" s="1" t="s">
        <v>2192</v>
      </c>
    </row>
    <row r="2430" spans="1:1">
      <c r="A2430" s="1" t="s">
        <v>2156</v>
      </c>
    </row>
    <row r="2431" spans="1:1">
      <c r="A2431" s="1" t="s">
        <v>2193</v>
      </c>
    </row>
    <row r="2432" spans="1:1">
      <c r="A2432" s="1" t="s">
        <v>2194</v>
      </c>
    </row>
    <row r="2433" spans="1:1">
      <c r="A2433" s="1" t="s">
        <v>2044</v>
      </c>
    </row>
    <row r="2434" spans="1:1">
      <c r="A2434" s="1" t="s">
        <v>2045</v>
      </c>
    </row>
    <row r="2435" spans="1:1">
      <c r="A2435" s="1" t="s">
        <v>2046</v>
      </c>
    </row>
    <row r="2436" spans="1:1">
      <c r="A2436" s="1" t="s">
        <v>2047</v>
      </c>
    </row>
    <row r="2437" spans="1:1">
      <c r="A2437" s="1" t="s">
        <v>2048</v>
      </c>
    </row>
    <row r="2438" spans="1:1">
      <c r="A2438" s="1" t="s">
        <v>2049</v>
      </c>
    </row>
    <row r="2439" spans="1:1">
      <c r="A2439" s="1" t="s">
        <v>1079</v>
      </c>
    </row>
    <row r="2440" spans="1:1">
      <c r="A2440" s="1" t="s">
        <v>2050</v>
      </c>
    </row>
    <row r="2441" spans="1:1">
      <c r="A2441" s="1" t="s">
        <v>2195</v>
      </c>
    </row>
    <row r="2442" spans="1:1">
      <c r="A2442" s="1" t="s">
        <v>2196</v>
      </c>
    </row>
    <row r="2443" spans="1:1">
      <c r="A2443" s="1" t="s">
        <v>2197</v>
      </c>
    </row>
    <row r="2444" spans="1:1">
      <c r="A2444" s="1" t="s">
        <v>2198</v>
      </c>
    </row>
    <row r="2445" spans="1:1">
      <c r="A2445" s="1" t="s">
        <v>2199</v>
      </c>
    </row>
    <row r="2446" spans="1:1">
      <c r="A2446" s="1" t="s">
        <v>2200</v>
      </c>
    </row>
    <row r="2447" spans="1:1">
      <c r="A2447" s="1" t="s">
        <v>2201</v>
      </c>
    </row>
    <row r="2448" spans="1:1">
      <c r="A2448" s="1" t="s">
        <v>2202</v>
      </c>
    </row>
    <row r="2449" spans="1:1">
      <c r="A2449" s="1" t="s">
        <v>2203</v>
      </c>
    </row>
    <row r="2450" spans="1:1">
      <c r="A2450" s="1" t="s">
        <v>2204</v>
      </c>
    </row>
    <row r="2451" spans="1:1">
      <c r="A2451" s="1" t="s">
        <v>2205</v>
      </c>
    </row>
    <row r="2452" spans="1:1">
      <c r="A2452" s="1" t="s">
        <v>2206</v>
      </c>
    </row>
    <row r="2453" spans="1:1">
      <c r="A2453" s="1" t="s">
        <v>2207</v>
      </c>
    </row>
    <row r="2454" spans="1:1">
      <c r="A2454" s="1" t="s">
        <v>2208</v>
      </c>
    </row>
    <row r="2455" spans="1:1">
      <c r="A2455" s="1" t="s">
        <v>2209</v>
      </c>
    </row>
    <row r="2456" spans="1:1">
      <c r="A2456" s="1" t="s">
        <v>2210</v>
      </c>
    </row>
    <row r="2457" spans="1:1">
      <c r="A2457" s="1" t="s">
        <v>2195</v>
      </c>
    </row>
    <row r="2458" spans="1:1">
      <c r="A2458" s="1" t="s">
        <v>2196</v>
      </c>
    </row>
    <row r="2459" spans="1:1">
      <c r="A2459" s="1" t="s">
        <v>2197</v>
      </c>
    </row>
    <row r="2460" spans="1:1">
      <c r="A2460" s="1" t="s">
        <v>2198</v>
      </c>
    </row>
    <row r="2461" spans="1:1">
      <c r="A2461" s="1" t="s">
        <v>2199</v>
      </c>
    </row>
    <row r="2462" spans="1:1">
      <c r="A2462" s="1" t="s">
        <v>2200</v>
      </c>
    </row>
    <row r="2463" spans="1:1">
      <c r="A2463" s="1" t="s">
        <v>2201</v>
      </c>
    </row>
    <row r="2464" spans="1:1">
      <c r="A2464" s="1" t="s">
        <v>2202</v>
      </c>
    </row>
    <row r="2465" spans="1:1">
      <c r="A2465" s="1" t="s">
        <v>2211</v>
      </c>
    </row>
    <row r="2466" spans="1:1">
      <c r="A2466" s="1" t="s">
        <v>2212</v>
      </c>
    </row>
    <row r="2467" spans="1:1">
      <c r="A2467" s="1" t="s">
        <v>2213</v>
      </c>
    </row>
    <row r="2468" spans="1:1">
      <c r="A2468" s="1" t="s">
        <v>2214</v>
      </c>
    </row>
    <row r="2469" spans="1:1">
      <c r="A2469" s="1" t="s">
        <v>2215</v>
      </c>
    </row>
    <row r="2470" spans="1:1">
      <c r="A2470" s="1" t="s">
        <v>2216</v>
      </c>
    </row>
    <row r="2471" spans="1:1">
      <c r="A2471" s="1" t="s">
        <v>2217</v>
      </c>
    </row>
    <row r="2472" spans="1:1">
      <c r="A2472" s="1" t="s">
        <v>2218</v>
      </c>
    </row>
    <row r="2473" spans="1:1">
      <c r="A2473" s="1" t="s">
        <v>2219</v>
      </c>
    </row>
    <row r="2474" spans="1:1">
      <c r="A2474" s="1" t="s">
        <v>2195</v>
      </c>
    </row>
    <row r="2475" spans="1:1">
      <c r="A2475" s="1" t="s">
        <v>2196</v>
      </c>
    </row>
    <row r="2476" spans="1:1">
      <c r="A2476" s="1" t="s">
        <v>2197</v>
      </c>
    </row>
    <row r="2477" spans="1:1">
      <c r="A2477" s="1" t="s">
        <v>2198</v>
      </c>
    </row>
    <row r="2478" spans="1:1">
      <c r="A2478" s="1" t="s">
        <v>2199</v>
      </c>
    </row>
    <row r="2479" spans="1:1">
      <c r="A2479" s="1" t="s">
        <v>2200</v>
      </c>
    </row>
    <row r="2480" spans="1:1">
      <c r="A2480" s="1" t="s">
        <v>2201</v>
      </c>
    </row>
    <row r="2481" spans="1:1">
      <c r="A2481" s="1" t="s">
        <v>2202</v>
      </c>
    </row>
    <row r="2482" spans="1:1">
      <c r="A2482" s="1" t="s">
        <v>2220</v>
      </c>
    </row>
    <row r="2483" spans="1:1">
      <c r="A2483" s="1" t="s">
        <v>2221</v>
      </c>
    </row>
    <row r="2484" spans="1:1">
      <c r="A2484" s="1" t="s">
        <v>2222</v>
      </c>
    </row>
    <row r="2485" spans="1:1">
      <c r="A2485" s="1" t="s">
        <v>2223</v>
      </c>
    </row>
    <row r="2486" spans="1:1">
      <c r="A2486" s="1" t="s">
        <v>2224</v>
      </c>
    </row>
    <row r="2487" spans="1:1">
      <c r="A2487" s="1" t="s">
        <v>2225</v>
      </c>
    </row>
    <row r="2488" spans="1:1">
      <c r="A2488" s="1" t="s">
        <v>2226</v>
      </c>
    </row>
    <row r="2489" spans="1:1">
      <c r="A2489" s="1" t="s">
        <v>2227</v>
      </c>
    </row>
    <row r="2490" spans="1:1">
      <c r="A2490" s="1" t="s">
        <v>2228</v>
      </c>
    </row>
    <row r="2491" spans="1:1">
      <c r="A2491" s="1" t="s">
        <v>2229</v>
      </c>
    </row>
    <row r="2492" spans="1:1">
      <c r="A2492" s="1" t="s">
        <v>2230</v>
      </c>
    </row>
    <row r="2493" spans="1:1">
      <c r="A2493" s="1" t="s">
        <v>2231</v>
      </c>
    </row>
    <row r="2494" spans="1:1">
      <c r="A2494" s="1" t="s">
        <v>2232</v>
      </c>
    </row>
    <row r="2495" spans="1:1">
      <c r="A2495" s="1" t="s">
        <v>2233</v>
      </c>
    </row>
    <row r="2496" spans="1:1">
      <c r="A2496" s="1" t="s">
        <v>2234</v>
      </c>
    </row>
    <row r="2497" spans="1:1">
      <c r="A2497" s="1" t="s">
        <v>2235</v>
      </c>
    </row>
    <row r="2498" spans="1:1">
      <c r="A2498" s="1" t="s">
        <v>2236</v>
      </c>
    </row>
    <row r="2499" spans="1:1">
      <c r="A2499" s="1" t="s">
        <v>2237</v>
      </c>
    </row>
    <row r="2500" spans="1:1">
      <c r="A2500" s="1" t="s">
        <v>2238</v>
      </c>
    </row>
    <row r="2501" spans="1:1">
      <c r="A2501" s="1" t="s">
        <v>2239</v>
      </c>
    </row>
    <row r="2502" spans="1:1">
      <c r="A2502" s="1" t="s">
        <v>2240</v>
      </c>
    </row>
    <row r="2503" spans="1:1">
      <c r="A2503" s="1" t="s">
        <v>2241</v>
      </c>
    </row>
    <row r="2504" spans="1:1">
      <c r="A2504" s="1" t="s">
        <v>2090</v>
      </c>
    </row>
    <row r="2505" spans="1:1">
      <c r="A2505" s="1" t="s">
        <v>2242</v>
      </c>
    </row>
    <row r="2506" spans="1:1">
      <c r="A2506" s="1" t="s">
        <v>2243</v>
      </c>
    </row>
    <row r="2507" spans="1:1">
      <c r="A2507" s="1" t="s">
        <v>2244</v>
      </c>
    </row>
    <row r="2508" spans="1:1">
      <c r="A2508" s="1" t="s">
        <v>2245</v>
      </c>
    </row>
    <row r="2509" spans="1:1">
      <c r="A2509" s="1" t="s">
        <v>2246</v>
      </c>
    </row>
    <row r="2510" spans="1:1">
      <c r="A2510" s="1" t="s">
        <v>2247</v>
      </c>
    </row>
    <row r="2511" spans="1:1">
      <c r="A2511" s="1" t="s">
        <v>2248</v>
      </c>
    </row>
    <row r="2512" spans="1:1">
      <c r="A2512" s="1" t="s">
        <v>2249</v>
      </c>
    </row>
    <row r="2513" spans="1:1">
      <c r="A2513" s="1" t="s">
        <v>2250</v>
      </c>
    </row>
    <row r="2514" spans="1:1">
      <c r="A2514" s="1" t="s">
        <v>2251</v>
      </c>
    </row>
    <row r="2515" spans="1:1">
      <c r="A2515" s="1" t="s">
        <v>2252</v>
      </c>
    </row>
    <row r="2516" spans="1:1">
      <c r="A2516" s="1" t="s">
        <v>2253</v>
      </c>
    </row>
    <row r="2517" spans="1:1">
      <c r="A2517" s="1" t="s">
        <v>2254</v>
      </c>
    </row>
    <row r="2518" spans="1:1">
      <c r="A2518" s="1" t="s">
        <v>2255</v>
      </c>
    </row>
    <row r="2519" spans="1:1">
      <c r="A2519" s="1" t="s">
        <v>2256</v>
      </c>
    </row>
    <row r="2520" spans="1:1">
      <c r="A2520" s="1" t="s">
        <v>2257</v>
      </c>
    </row>
    <row r="2521" spans="1:1">
      <c r="A2521" s="1" t="s">
        <v>2258</v>
      </c>
    </row>
    <row r="2522" spans="1:1">
      <c r="A2522" s="1" t="s">
        <v>2259</v>
      </c>
    </row>
    <row r="2523" spans="1:1">
      <c r="A2523" s="1" t="s">
        <v>2260</v>
      </c>
    </row>
    <row r="2524" spans="1:1">
      <c r="A2524" s="1" t="s">
        <v>2261</v>
      </c>
    </row>
    <row r="2525" spans="1:1">
      <c r="A2525" s="1" t="s">
        <v>2262</v>
      </c>
    </row>
    <row r="2526" spans="1:1">
      <c r="A2526" s="1" t="s">
        <v>2263</v>
      </c>
    </row>
    <row r="2527" spans="1:1">
      <c r="A2527" s="1" t="s">
        <v>2264</v>
      </c>
    </row>
    <row r="2528" spans="1:1">
      <c r="A2528" s="1" t="s">
        <v>2265</v>
      </c>
    </row>
    <row r="2529" spans="1:1">
      <c r="A2529" s="1" t="s">
        <v>2266</v>
      </c>
    </row>
    <row r="2530" spans="1:1">
      <c r="A2530" s="1" t="s">
        <v>2267</v>
      </c>
    </row>
    <row r="2531" spans="1:1">
      <c r="A2531" s="1" t="s">
        <v>2268</v>
      </c>
    </row>
    <row r="2532" spans="1:1">
      <c r="A2532" s="1" t="s">
        <v>2269</v>
      </c>
    </row>
    <row r="2533" spans="1:1">
      <c r="A2533" s="1" t="s">
        <v>2270</v>
      </c>
    </row>
    <row r="2534" spans="1:1">
      <c r="A2534" s="1" t="s">
        <v>2262</v>
      </c>
    </row>
    <row r="2535" spans="1:1">
      <c r="A2535" s="1" t="s">
        <v>2271</v>
      </c>
    </row>
    <row r="2536" spans="1:1">
      <c r="A2536" s="1" t="s">
        <v>2272</v>
      </c>
    </row>
    <row r="2537" spans="1:1">
      <c r="A2537" s="1" t="s">
        <v>2273</v>
      </c>
    </row>
    <row r="2538" spans="1:1">
      <c r="A2538" s="1" t="s">
        <v>2274</v>
      </c>
    </row>
    <row r="2539" spans="1:1">
      <c r="A2539" s="1" t="s">
        <v>2275</v>
      </c>
    </row>
    <row r="2540" spans="1:1">
      <c r="A2540" s="1" t="s">
        <v>2276</v>
      </c>
    </row>
    <row r="2541" spans="1:1">
      <c r="A2541" s="1" t="s">
        <v>2277</v>
      </c>
    </row>
    <row r="2542" spans="1:1">
      <c r="A2542" s="1" t="s">
        <v>2278</v>
      </c>
    </row>
    <row r="2543" spans="1:1">
      <c r="A2543" s="1" t="s">
        <v>2279</v>
      </c>
    </row>
    <row r="2544" spans="1:1">
      <c r="A2544" s="1" t="s">
        <v>2280</v>
      </c>
    </row>
    <row r="2545" spans="1:1">
      <c r="A2545" s="1" t="s">
        <v>2281</v>
      </c>
    </row>
    <row r="2546" spans="1:1">
      <c r="A2546" s="1" t="s">
        <v>2282</v>
      </c>
    </row>
    <row r="2547" spans="1:1">
      <c r="A2547" s="1" t="s">
        <v>2283</v>
      </c>
    </row>
    <row r="2548" spans="1:1">
      <c r="A2548" s="1" t="s">
        <v>2284</v>
      </c>
    </row>
    <row r="2549" spans="1:1">
      <c r="A2549" s="1" t="s">
        <v>2285</v>
      </c>
    </row>
    <row r="2550" spans="1:1">
      <c r="A2550" s="1" t="s">
        <v>2286</v>
      </c>
    </row>
    <row r="2551" spans="1:1">
      <c r="A2551" s="1" t="s">
        <v>2287</v>
      </c>
    </row>
    <row r="2552" spans="1:1">
      <c r="A2552" s="1" t="s">
        <v>2288</v>
      </c>
    </row>
    <row r="2553" spans="1:1">
      <c r="A2553" s="1" t="s">
        <v>2289</v>
      </c>
    </row>
    <row r="2554" spans="1:1">
      <c r="A2554" s="1" t="s">
        <v>2290</v>
      </c>
    </row>
    <row r="2555" spans="1:1">
      <c r="A2555" s="1" t="s">
        <v>2291</v>
      </c>
    </row>
    <row r="2556" spans="1:1">
      <c r="A2556" s="1" t="s">
        <v>2292</v>
      </c>
    </row>
    <row r="2557" spans="1:1">
      <c r="A2557" s="1" t="s">
        <v>2293</v>
      </c>
    </row>
    <row r="2558" spans="1:1">
      <c r="A2558" s="1" t="s">
        <v>2294</v>
      </c>
    </row>
    <row r="2559" spans="1:1">
      <c r="A2559" s="1" t="s">
        <v>2295</v>
      </c>
    </row>
    <row r="2560" spans="1:1">
      <c r="A2560" s="1" t="s">
        <v>2296</v>
      </c>
    </row>
    <row r="2561" spans="1:1">
      <c r="A2561" s="1" t="s">
        <v>2297</v>
      </c>
    </row>
    <row r="2562" spans="1:1">
      <c r="A2562" s="1" t="s">
        <v>2298</v>
      </c>
    </row>
    <row r="2563" spans="1:1">
      <c r="A2563" s="1" t="s">
        <v>2299</v>
      </c>
    </row>
    <row r="2564" spans="1:1">
      <c r="A2564" s="1" t="s">
        <v>2300</v>
      </c>
    </row>
    <row r="2565" spans="1:1">
      <c r="A2565" s="1" t="s">
        <v>2301</v>
      </c>
    </row>
    <row r="2566" spans="1:1">
      <c r="A2566" s="1" t="s">
        <v>2302</v>
      </c>
    </row>
    <row r="2567" spans="1:1">
      <c r="A2567" s="1" t="s">
        <v>2303</v>
      </c>
    </row>
    <row r="2568" spans="1:1">
      <c r="A2568" s="1" t="s">
        <v>2304</v>
      </c>
    </row>
    <row r="2569" spans="1:1">
      <c r="A2569" s="1" t="s">
        <v>2305</v>
      </c>
    </row>
    <row r="2570" spans="1:1">
      <c r="A2570" s="1" t="s">
        <v>2306</v>
      </c>
    </row>
    <row r="2571" spans="1:1">
      <c r="A2571" s="1" t="s">
        <v>2307</v>
      </c>
    </row>
    <row r="2572" spans="1:1">
      <c r="A2572" s="1" t="s">
        <v>2308</v>
      </c>
    </row>
    <row r="2573" spans="1:1">
      <c r="A2573" s="1" t="s">
        <v>2309</v>
      </c>
    </row>
    <row r="2574" spans="1:1">
      <c r="A2574" s="1" t="s">
        <v>2310</v>
      </c>
    </row>
    <row r="2575" spans="1:1">
      <c r="A2575" s="1" t="s">
        <v>2311</v>
      </c>
    </row>
    <row r="2576" spans="1:1">
      <c r="A2576" s="1" t="s">
        <v>2312</v>
      </c>
    </row>
    <row r="2577" spans="1:1">
      <c r="A2577" s="1" t="s">
        <v>2313</v>
      </c>
    </row>
    <row r="2578" spans="1:1">
      <c r="A2578" s="1" t="s">
        <v>2314</v>
      </c>
    </row>
    <row r="2579" spans="1:1">
      <c r="A2579" s="1" t="s">
        <v>2315</v>
      </c>
    </row>
    <row r="2580" spans="1:1">
      <c r="A2580" s="1" t="s">
        <v>2316</v>
      </c>
    </row>
    <row r="2581" spans="1:1">
      <c r="A2581" s="1" t="s">
        <v>2317</v>
      </c>
    </row>
    <row r="2582" spans="1:1">
      <c r="A2582" s="1" t="s">
        <v>2318</v>
      </c>
    </row>
    <row r="2583" spans="1:1">
      <c r="A2583" s="1" t="s">
        <v>2319</v>
      </c>
    </row>
    <row r="2584" spans="1:1">
      <c r="A2584" s="1" t="s">
        <v>2320</v>
      </c>
    </row>
    <row r="2585" spans="1:1">
      <c r="A2585" s="1" t="s">
        <v>2321</v>
      </c>
    </row>
    <row r="2586" spans="1:1">
      <c r="A2586" s="1" t="s">
        <v>2322</v>
      </c>
    </row>
    <row r="2587" spans="1:1">
      <c r="A2587" s="1" t="s">
        <v>2323</v>
      </c>
    </row>
    <row r="2588" spans="1:1">
      <c r="A2588" s="1" t="s">
        <v>2324</v>
      </c>
    </row>
    <row r="2589" spans="1:1">
      <c r="A2589" s="1" t="s">
        <v>2325</v>
      </c>
    </row>
    <row r="2590" spans="1:1">
      <c r="A2590" s="1" t="s">
        <v>2326</v>
      </c>
    </row>
    <row r="2591" spans="1:1">
      <c r="A2591" s="1" t="s">
        <v>2327</v>
      </c>
    </row>
    <row r="2592" spans="1:1">
      <c r="A2592" s="1" t="s">
        <v>2328</v>
      </c>
    </row>
    <row r="2593" spans="1:1">
      <c r="A2593" s="1" t="s">
        <v>2329</v>
      </c>
    </row>
    <row r="2594" spans="1:1">
      <c r="A2594" s="1" t="s">
        <v>2330</v>
      </c>
    </row>
    <row r="2595" spans="1:1">
      <c r="A2595" s="1" t="s">
        <v>2331</v>
      </c>
    </row>
    <row r="2596" spans="1:1">
      <c r="A2596" s="1" t="s">
        <v>2332</v>
      </c>
    </row>
    <row r="2597" spans="1:1">
      <c r="A2597" s="1" t="s">
        <v>2333</v>
      </c>
    </row>
    <row r="2598" spans="1:1">
      <c r="A2598" s="1" t="s">
        <v>2334</v>
      </c>
    </row>
    <row r="2599" spans="1:1">
      <c r="A2599" s="1" t="s">
        <v>2335</v>
      </c>
    </row>
    <row r="2600" spans="1:1">
      <c r="A2600" s="1" t="s">
        <v>2336</v>
      </c>
    </row>
    <row r="2601" spans="1:1">
      <c r="A2601" s="1" t="s">
        <v>2337</v>
      </c>
    </row>
    <row r="2602" spans="1:1">
      <c r="A2602" s="1" t="s">
        <v>2338</v>
      </c>
    </row>
    <row r="2603" spans="1:1">
      <c r="A2603" s="1" t="s">
        <v>2339</v>
      </c>
    </row>
    <row r="2604" spans="1:1">
      <c r="A2604" s="1" t="s">
        <v>2340</v>
      </c>
    </row>
    <row r="2605" spans="1:1">
      <c r="A2605" s="1" t="s">
        <v>2341</v>
      </c>
    </row>
    <row r="2606" spans="1:1">
      <c r="A2606" s="1" t="s">
        <v>2342</v>
      </c>
    </row>
    <row r="2607" spans="1:1">
      <c r="A2607" s="1" t="s">
        <v>2343</v>
      </c>
    </row>
    <row r="2608" spans="1:1">
      <c r="A2608" s="1" t="s">
        <v>2344</v>
      </c>
    </row>
    <row r="2609" spans="1:1">
      <c r="A2609" s="1" t="s">
        <v>2345</v>
      </c>
    </row>
    <row r="2610" spans="1:1">
      <c r="A2610" s="1" t="s">
        <v>2346</v>
      </c>
    </row>
    <row r="2611" spans="1:1">
      <c r="A2611" s="1" t="s">
        <v>2347</v>
      </c>
    </row>
    <row r="2612" spans="1:1">
      <c r="A2612" s="1" t="s">
        <v>2348</v>
      </c>
    </row>
    <row r="2613" spans="1:1">
      <c r="A2613" s="1" t="s">
        <v>2349</v>
      </c>
    </row>
    <row r="2614" spans="1:1">
      <c r="A2614" s="1" t="s">
        <v>2350</v>
      </c>
    </row>
    <row r="2615" spans="1:1">
      <c r="A2615" s="1" t="s">
        <v>2351</v>
      </c>
    </row>
    <row r="2616" spans="1:1">
      <c r="A2616" s="1" t="s">
        <v>2352</v>
      </c>
    </row>
    <row r="2617" spans="1:1">
      <c r="A2617" s="1" t="s">
        <v>2353</v>
      </c>
    </row>
    <row r="2618" spans="1:1">
      <c r="A2618" s="1" t="s">
        <v>2354</v>
      </c>
    </row>
    <row r="2619" spans="1:1">
      <c r="A2619" s="1" t="s">
        <v>2355</v>
      </c>
    </row>
    <row r="2620" spans="1:1">
      <c r="A2620" s="1" t="s">
        <v>2356</v>
      </c>
    </row>
    <row r="2621" spans="1:1">
      <c r="A2621" s="1" t="s">
        <v>2357</v>
      </c>
    </row>
    <row r="2622" spans="1:1">
      <c r="A2622" s="1" t="s">
        <v>2358</v>
      </c>
    </row>
    <row r="2623" spans="1:1">
      <c r="A2623" s="1" t="s">
        <v>2359</v>
      </c>
    </row>
    <row r="2624" spans="1:1">
      <c r="A2624" s="1" t="s">
        <v>2360</v>
      </c>
    </row>
    <row r="2625" spans="1:1">
      <c r="A2625" s="1" t="s">
        <v>2361</v>
      </c>
    </row>
    <row r="2626" spans="1:1">
      <c r="A2626" s="1" t="s">
        <v>2362</v>
      </c>
    </row>
    <row r="2627" spans="1:1">
      <c r="A2627" s="1" t="s">
        <v>2363</v>
      </c>
    </row>
    <row r="2628" spans="1:1">
      <c r="A2628" s="1" t="s">
        <v>2364</v>
      </c>
    </row>
    <row r="2629" spans="1:1">
      <c r="A2629" s="1" t="s">
        <v>2345</v>
      </c>
    </row>
    <row r="2630" spans="1:1">
      <c r="A2630" s="1" t="s">
        <v>2365</v>
      </c>
    </row>
    <row r="2631" spans="1:1">
      <c r="A2631" s="1" t="s">
        <v>2366</v>
      </c>
    </row>
    <row r="2632" spans="1:1">
      <c r="A2632" s="1" t="s">
        <v>2367</v>
      </c>
    </row>
    <row r="2633" spans="1:1">
      <c r="A2633" s="1" t="s">
        <v>2368</v>
      </c>
    </row>
    <row r="2634" spans="1:1">
      <c r="A2634" s="1" t="s">
        <v>2369</v>
      </c>
    </row>
    <row r="2635" spans="1:1">
      <c r="A2635" s="1" t="s">
        <v>2370</v>
      </c>
    </row>
    <row r="2636" spans="1:1">
      <c r="A2636" s="1" t="s">
        <v>2371</v>
      </c>
    </row>
    <row r="2637" spans="1:1">
      <c r="A2637" s="1" t="s">
        <v>2372</v>
      </c>
    </row>
    <row r="2638" spans="1:1">
      <c r="A2638" s="1" t="s">
        <v>2373</v>
      </c>
    </row>
    <row r="2639" spans="1:1">
      <c r="A2639" s="1" t="s">
        <v>2374</v>
      </c>
    </row>
    <row r="2640" spans="1:1">
      <c r="A2640" s="1" t="s">
        <v>2375</v>
      </c>
    </row>
    <row r="2641" spans="1:1">
      <c r="A2641" s="1" t="s">
        <v>2376</v>
      </c>
    </row>
    <row r="2642" spans="1:1">
      <c r="A2642" s="1" t="s">
        <v>2377</v>
      </c>
    </row>
    <row r="2643" spans="1:1">
      <c r="A2643" s="1" t="s">
        <v>2378</v>
      </c>
    </row>
    <row r="2644" spans="1:1">
      <c r="A2644" s="1" t="s">
        <v>2254</v>
      </c>
    </row>
    <row r="2645" spans="1:1">
      <c r="A2645" s="1" t="s">
        <v>2255</v>
      </c>
    </row>
    <row r="2646" spans="1:1">
      <c r="A2646" s="1" t="s">
        <v>2256</v>
      </c>
    </row>
    <row r="2647" spans="1:1">
      <c r="A2647" s="1" t="s">
        <v>2257</v>
      </c>
    </row>
    <row r="2648" spans="1:1">
      <c r="A2648" s="1" t="s">
        <v>2258</v>
      </c>
    </row>
    <row r="2649" spans="1:1">
      <c r="A2649" s="1" t="s">
        <v>2259</v>
      </c>
    </row>
    <row r="2650" spans="1:1">
      <c r="A2650" s="1" t="s">
        <v>2260</v>
      </c>
    </row>
    <row r="2651" spans="1:1">
      <c r="A2651" s="1" t="s">
        <v>2261</v>
      </c>
    </row>
    <row r="2652" spans="1:1">
      <c r="A2652" s="1" t="s">
        <v>2379</v>
      </c>
    </row>
    <row r="2653" spans="1:1">
      <c r="A2653" s="1" t="s">
        <v>2271</v>
      </c>
    </row>
    <row r="2654" spans="1:1">
      <c r="A2654" s="1" t="s">
        <v>2380</v>
      </c>
    </row>
    <row r="2655" spans="1:1">
      <c r="A2655" s="1" t="s">
        <v>2381</v>
      </c>
    </row>
    <row r="2656" spans="1:1">
      <c r="A2656" s="1" t="s">
        <v>2382</v>
      </c>
    </row>
    <row r="2657" spans="1:1">
      <c r="A2657" s="1" t="s">
        <v>2272</v>
      </c>
    </row>
    <row r="2658" spans="1:1">
      <c r="A2658" s="1" t="s">
        <v>2383</v>
      </c>
    </row>
    <row r="2659" spans="1:1">
      <c r="A2659" s="1" t="s">
        <v>2384</v>
      </c>
    </row>
    <row r="2660" spans="1:1">
      <c r="A2660" s="1" t="s">
        <v>2385</v>
      </c>
    </row>
    <row r="2661" spans="1:1">
      <c r="A2661" s="1" t="s">
        <v>2386</v>
      </c>
    </row>
    <row r="2662" spans="1:1">
      <c r="A2662" s="1" t="s">
        <v>2387</v>
      </c>
    </row>
    <row r="2663" spans="1:1">
      <c r="A2663" s="1" t="s">
        <v>1081</v>
      </c>
    </row>
    <row r="2664" spans="1:1">
      <c r="A2664" s="1" t="s">
        <v>2388</v>
      </c>
    </row>
    <row r="2665" spans="1:1">
      <c r="A2665" s="1" t="s">
        <v>2389</v>
      </c>
    </row>
    <row r="2666" spans="1:1">
      <c r="A2666" s="1" t="s">
        <v>2390</v>
      </c>
    </row>
    <row r="2667" spans="1:1">
      <c r="A2667" s="1" t="s">
        <v>2391</v>
      </c>
    </row>
    <row r="2668" spans="1:1">
      <c r="A2668" s="1" t="s">
        <v>2392</v>
      </c>
    </row>
    <row r="2669" spans="1:1">
      <c r="A2669" s="1" t="s">
        <v>2393</v>
      </c>
    </row>
    <row r="2670" spans="1:1">
      <c r="A2670" s="1" t="s">
        <v>2394</v>
      </c>
    </row>
    <row r="2671" spans="1:1">
      <c r="A2671" s="1" t="s">
        <v>2395</v>
      </c>
    </row>
    <row r="2672" spans="1:1">
      <c r="A2672" s="1" t="s">
        <v>2396</v>
      </c>
    </row>
    <row r="2673" spans="1:1">
      <c r="A2673" s="1" t="s">
        <v>2397</v>
      </c>
    </row>
    <row r="2674" spans="1:1">
      <c r="A2674" s="1" t="s">
        <v>2398</v>
      </c>
    </row>
    <row r="2675" spans="1:1">
      <c r="A2675" s="1" t="s">
        <v>2399</v>
      </c>
    </row>
    <row r="2676" spans="1:1">
      <c r="A2676" s="1" t="s">
        <v>2400</v>
      </c>
    </row>
    <row r="2677" spans="1:1">
      <c r="A2677" s="1" t="s">
        <v>2401</v>
      </c>
    </row>
    <row r="2678" spans="1:1">
      <c r="A2678" s="1" t="s">
        <v>2402</v>
      </c>
    </row>
    <row r="2679" spans="1:1">
      <c r="A2679" s="1" t="s">
        <v>2403</v>
      </c>
    </row>
    <row r="2680" spans="1:1">
      <c r="A2680" s="1" t="s">
        <v>2404</v>
      </c>
    </row>
    <row r="2681" spans="1:1">
      <c r="A2681" s="1" t="s">
        <v>2405</v>
      </c>
    </row>
    <row r="2682" spans="1:1">
      <c r="A2682" s="1" t="s">
        <v>2406</v>
      </c>
    </row>
    <row r="2683" spans="1:1">
      <c r="A2683" s="1" t="s">
        <v>2407</v>
      </c>
    </row>
    <row r="2684" spans="1:1">
      <c r="A2684" s="1" t="s">
        <v>2408</v>
      </c>
    </row>
    <row r="2685" spans="1:1">
      <c r="A2685" s="1" t="s">
        <v>2409</v>
      </c>
    </row>
    <row r="2686" spans="1:1">
      <c r="A2686" s="1" t="s">
        <v>2410</v>
      </c>
    </row>
    <row r="2687" spans="1:1">
      <c r="A2687" s="1" t="s">
        <v>2411</v>
      </c>
    </row>
    <row r="2688" spans="1:1">
      <c r="A2688" s="1" t="s">
        <v>2412</v>
      </c>
    </row>
    <row r="2689" spans="1:1">
      <c r="A2689" s="1" t="s">
        <v>2413</v>
      </c>
    </row>
    <row r="2690" spans="1:1">
      <c r="A2690" s="1" t="s">
        <v>2414</v>
      </c>
    </row>
    <row r="2691" spans="1:1">
      <c r="A2691" s="1" t="s">
        <v>2415</v>
      </c>
    </row>
    <row r="2692" spans="1:1">
      <c r="A2692" s="1" t="s">
        <v>2416</v>
      </c>
    </row>
    <row r="2693" spans="1:1">
      <c r="A2693" s="1" t="s">
        <v>2417</v>
      </c>
    </row>
    <row r="2694" spans="1:1">
      <c r="A2694" s="1" t="s">
        <v>2418</v>
      </c>
    </row>
    <row r="2695" spans="1:1">
      <c r="A2695" s="1" t="s">
        <v>2419</v>
      </c>
    </row>
    <row r="2696" spans="1:1">
      <c r="A2696" s="1" t="s">
        <v>2420</v>
      </c>
    </row>
    <row r="2697" spans="1:1">
      <c r="A2697" s="1" t="s">
        <v>2421</v>
      </c>
    </row>
    <row r="2698" spans="1:1">
      <c r="A2698" s="1" t="s">
        <v>2422</v>
      </c>
    </row>
    <row r="2699" spans="1:1">
      <c r="A2699" s="1" t="s">
        <v>2423</v>
      </c>
    </row>
    <row r="2700" spans="1:1">
      <c r="A2700" s="1" t="s">
        <v>2424</v>
      </c>
    </row>
    <row r="2701" spans="1:1">
      <c r="A2701" s="1" t="s">
        <v>2425</v>
      </c>
    </row>
    <row r="2702" spans="1:1">
      <c r="A2702" s="1" t="s">
        <v>2426</v>
      </c>
    </row>
    <row r="2703" spans="1:1">
      <c r="A2703" s="1" t="s">
        <v>2427</v>
      </c>
    </row>
    <row r="2704" spans="1:1">
      <c r="A2704" s="1" t="s">
        <v>2428</v>
      </c>
    </row>
    <row r="2705" spans="1:1">
      <c r="A2705" s="1" t="s">
        <v>2429</v>
      </c>
    </row>
    <row r="2706" spans="1:1">
      <c r="A2706" s="1" t="s">
        <v>2430</v>
      </c>
    </row>
    <row r="2707" spans="1:1">
      <c r="A2707" s="1" t="s">
        <v>2431</v>
      </c>
    </row>
    <row r="2708" spans="1:1">
      <c r="A2708" s="1" t="s">
        <v>2432</v>
      </c>
    </row>
    <row r="2709" spans="1:1">
      <c r="A2709" s="1" t="s">
        <v>2433</v>
      </c>
    </row>
    <row r="2710" spans="1:1">
      <c r="A2710" s="1" t="s">
        <v>2434</v>
      </c>
    </row>
    <row r="2711" spans="1:1">
      <c r="A2711" s="1" t="s">
        <v>2435</v>
      </c>
    </row>
    <row r="2712" spans="1:1">
      <c r="A2712" s="1" t="s">
        <v>2436</v>
      </c>
    </row>
    <row r="2713" spans="1:1">
      <c r="A2713" s="1" t="s">
        <v>2437</v>
      </c>
    </row>
    <row r="2714" spans="1:1">
      <c r="A2714" s="1" t="s">
        <v>2438</v>
      </c>
    </row>
    <row r="2715" spans="1:1">
      <c r="A2715" s="1" t="s">
        <v>2439</v>
      </c>
    </row>
    <row r="2716" spans="1:1">
      <c r="A2716" s="1" t="s">
        <v>2440</v>
      </c>
    </row>
    <row r="2717" spans="1:1">
      <c r="A2717" s="1" t="s">
        <v>2441</v>
      </c>
    </row>
    <row r="2718" spans="1:1">
      <c r="A2718" s="1" t="s">
        <v>2442</v>
      </c>
    </row>
    <row r="2719" spans="1:1">
      <c r="A2719" s="1" t="s">
        <v>2443</v>
      </c>
    </row>
    <row r="2720" spans="1:1">
      <c r="A2720" s="1" t="s">
        <v>2444</v>
      </c>
    </row>
    <row r="2721" spans="1:1">
      <c r="A2721" s="1" t="s">
        <v>2445</v>
      </c>
    </row>
    <row r="2722" spans="1:1">
      <c r="A2722" s="1" t="s">
        <v>2446</v>
      </c>
    </row>
    <row r="2723" spans="1:1">
      <c r="A2723" s="1" t="s">
        <v>2447</v>
      </c>
    </row>
    <row r="2724" spans="1:1">
      <c r="A2724" s="1" t="s">
        <v>2448</v>
      </c>
    </row>
    <row r="2725" spans="1:1">
      <c r="A2725" s="1" t="s">
        <v>2449</v>
      </c>
    </row>
    <row r="2726" spans="1:1">
      <c r="A2726" s="1" t="s">
        <v>2450</v>
      </c>
    </row>
    <row r="2727" spans="1:1">
      <c r="A2727" s="1" t="s">
        <v>2451</v>
      </c>
    </row>
    <row r="2728" spans="1:1">
      <c r="A2728" s="1" t="s">
        <v>2452</v>
      </c>
    </row>
    <row r="2729" spans="1:1">
      <c r="A2729" s="1" t="s">
        <v>2453</v>
      </c>
    </row>
    <row r="2730" spans="1:1">
      <c r="A2730" s="1" t="s">
        <v>2454</v>
      </c>
    </row>
    <row r="2731" spans="1:1">
      <c r="A2731" s="1" t="s">
        <v>2455</v>
      </c>
    </row>
    <row r="2732" spans="1:1">
      <c r="A2732" s="1" t="s">
        <v>2456</v>
      </c>
    </row>
    <row r="2733" spans="1:1">
      <c r="A2733" s="1" t="s">
        <v>2457</v>
      </c>
    </row>
    <row r="2734" spans="1:1">
      <c r="A2734" s="1" t="s">
        <v>2458</v>
      </c>
    </row>
    <row r="2735" spans="1:1">
      <c r="A2735" s="1" t="s">
        <v>2459</v>
      </c>
    </row>
    <row r="2736" spans="1:1">
      <c r="A2736" s="1" t="s">
        <v>2460</v>
      </c>
    </row>
    <row r="2737" spans="1:1">
      <c r="A2737" s="1" t="s">
        <v>2461</v>
      </c>
    </row>
    <row r="2738" spans="1:1">
      <c r="A2738" s="1" t="s">
        <v>2385</v>
      </c>
    </row>
    <row r="2739" spans="1:1">
      <c r="A2739" s="1" t="s">
        <v>2386</v>
      </c>
    </row>
    <row r="2740" spans="1:1">
      <c r="A2740" s="1" t="s">
        <v>2387</v>
      </c>
    </row>
    <row r="2741" spans="1:1">
      <c r="A2741" s="1" t="s">
        <v>2462</v>
      </c>
    </row>
    <row r="2742" spans="1:1">
      <c r="A2742" s="1" t="s">
        <v>2463</v>
      </c>
    </row>
    <row r="2743" spans="1:1">
      <c r="A2743" s="1" t="s">
        <v>2464</v>
      </c>
    </row>
    <row r="2744" spans="1:1">
      <c r="A2744" s="1" t="s">
        <v>2465</v>
      </c>
    </row>
    <row r="2745" spans="1:1">
      <c r="A2745" s="1" t="s">
        <v>2466</v>
      </c>
    </row>
    <row r="2746" spans="1:1">
      <c r="A2746" s="1" t="s">
        <v>2467</v>
      </c>
    </row>
    <row r="2747" spans="1:1">
      <c r="A2747" s="1" t="s">
        <v>2468</v>
      </c>
    </row>
    <row r="2748" spans="1:1">
      <c r="A2748" s="1" t="s">
        <v>2469</v>
      </c>
    </row>
    <row r="2749" spans="1:1">
      <c r="A2749" s="1" t="s">
        <v>2470</v>
      </c>
    </row>
    <row r="2750" spans="1:1">
      <c r="A2750" s="1" t="s">
        <v>2471</v>
      </c>
    </row>
    <row r="2751" spans="1:1">
      <c r="A2751" s="1" t="s">
        <v>2472</v>
      </c>
    </row>
    <row r="2752" spans="1:1">
      <c r="A2752" s="1" t="s">
        <v>2473</v>
      </c>
    </row>
    <row r="2753" spans="1:1">
      <c r="A2753" s="1" t="s">
        <v>2474</v>
      </c>
    </row>
    <row r="2754" spans="1:1">
      <c r="A2754" s="1" t="s">
        <v>2475</v>
      </c>
    </row>
    <row r="2755" spans="1:1">
      <c r="A2755" s="1" t="s">
        <v>2476</v>
      </c>
    </row>
    <row r="2756" spans="1:1">
      <c r="A2756" s="1" t="s">
        <v>2477</v>
      </c>
    </row>
    <row r="2757" spans="1:1">
      <c r="A2757" s="1" t="s">
        <v>2478</v>
      </c>
    </row>
    <row r="2758" spans="1:1">
      <c r="A2758" s="1" t="s">
        <v>2479</v>
      </c>
    </row>
    <row r="2759" spans="1:1">
      <c r="A2759" s="1" t="s">
        <v>2480</v>
      </c>
    </row>
    <row r="2760" spans="1:1">
      <c r="A2760" s="1" t="s">
        <v>2481</v>
      </c>
    </row>
    <row r="2761" spans="1:1">
      <c r="A2761" s="1" t="s">
        <v>2482</v>
      </c>
    </row>
    <row r="2762" spans="1:1">
      <c r="A2762" s="1" t="s">
        <v>2483</v>
      </c>
    </row>
    <row r="2763" spans="1:1">
      <c r="A2763" s="1" t="s">
        <v>2484</v>
      </c>
    </row>
    <row r="2764" spans="1:1">
      <c r="A2764" s="1" t="s">
        <v>2085</v>
      </c>
    </row>
    <row r="2765" spans="1:1">
      <c r="A2765" s="1" t="s">
        <v>1139</v>
      </c>
    </row>
    <row r="2766" spans="1:1">
      <c r="A2766" s="1" t="s">
        <v>1138</v>
      </c>
    </row>
    <row r="2767" spans="1:1">
      <c r="A2767" s="1" t="s">
        <v>2099</v>
      </c>
    </row>
    <row r="2768" spans="1:1">
      <c r="A2768" s="1" t="s">
        <v>2083</v>
      </c>
    </row>
    <row r="2769" spans="1:1">
      <c r="A2769" s="1" t="s">
        <v>1137</v>
      </c>
    </row>
    <row r="2770" spans="1:1">
      <c r="A2770" s="1" t="s">
        <v>1140</v>
      </c>
    </row>
    <row r="2771" spans="1:1">
      <c r="A2771" s="1" t="s">
        <v>995</v>
      </c>
    </row>
    <row r="2772" spans="1:1">
      <c r="A2772" s="1" t="s">
        <v>2485</v>
      </c>
    </row>
    <row r="2773" spans="1:1">
      <c r="A2773" s="1" t="s">
        <v>2486</v>
      </c>
    </row>
    <row r="2774" spans="1:1">
      <c r="A2774" s="1" t="s">
        <v>2487</v>
      </c>
    </row>
    <row r="2775" spans="1:1">
      <c r="A2775" s="1" t="s">
        <v>2488</v>
      </c>
    </row>
    <row r="2776" spans="1:1">
      <c r="A2776" s="1" t="s">
        <v>2489</v>
      </c>
    </row>
    <row r="2777" spans="1:1">
      <c r="A2777" s="1" t="s">
        <v>2490</v>
      </c>
    </row>
    <row r="2778" spans="1:1">
      <c r="A2778" s="1" t="s">
        <v>2491</v>
      </c>
    </row>
    <row r="2779" spans="1:1">
      <c r="A2779" s="1" t="s">
        <v>2492</v>
      </c>
    </row>
    <row r="2780" spans="1:1">
      <c r="A2780" s="1" t="s">
        <v>2493</v>
      </c>
    </row>
    <row r="2781" spans="1:1">
      <c r="A2781" s="1" t="s">
        <v>2494</v>
      </c>
    </row>
    <row r="2782" spans="1:1">
      <c r="A2782" s="1" t="s">
        <v>2495</v>
      </c>
    </row>
    <row r="2783" spans="1:1">
      <c r="A2783" s="1" t="s">
        <v>2496</v>
      </c>
    </row>
    <row r="2784" spans="1:1">
      <c r="A2784" s="1" t="s">
        <v>2497</v>
      </c>
    </row>
    <row r="2785" spans="1:1">
      <c r="A2785" s="1" t="s">
        <v>2498</v>
      </c>
    </row>
    <row r="2786" spans="1:1">
      <c r="A2786" s="1" t="s">
        <v>2499</v>
      </c>
    </row>
    <row r="2787" spans="1:1">
      <c r="A2787" s="1" t="s">
        <v>2500</v>
      </c>
    </row>
    <row r="2788" spans="1:1">
      <c r="A2788" s="1" t="s">
        <v>2501</v>
      </c>
    </row>
    <row r="2789" spans="1:1">
      <c r="A2789" s="1" t="s">
        <v>2502</v>
      </c>
    </row>
    <row r="2790" spans="1:1">
      <c r="A2790" s="1" t="s">
        <v>2503</v>
      </c>
    </row>
    <row r="2791" spans="1:1">
      <c r="A2791" s="1" t="s">
        <v>2504</v>
      </c>
    </row>
    <row r="2792" spans="1:1">
      <c r="A2792" s="1" t="s">
        <v>2437</v>
      </c>
    </row>
    <row r="2793" spans="1:1">
      <c r="A2793" s="1" t="s">
        <v>2438</v>
      </c>
    </row>
    <row r="2794" spans="1:1">
      <c r="A2794" s="1" t="s">
        <v>2439</v>
      </c>
    </row>
    <row r="2795" spans="1:1">
      <c r="A2795" s="1" t="s">
        <v>2440</v>
      </c>
    </row>
    <row r="2796" spans="1:1">
      <c r="A2796" s="1" t="s">
        <v>2441</v>
      </c>
    </row>
    <row r="2797" spans="1:1">
      <c r="A2797" s="1" t="s">
        <v>2442</v>
      </c>
    </row>
    <row r="2798" spans="1:1">
      <c r="A2798" s="1" t="s">
        <v>2443</v>
      </c>
    </row>
    <row r="2799" spans="1:1">
      <c r="A2799" s="1" t="s">
        <v>2444</v>
      </c>
    </row>
    <row r="2800" spans="1:1">
      <c r="A2800" s="1" t="s">
        <v>2085</v>
      </c>
    </row>
    <row r="2801" spans="1:1">
      <c r="A2801" s="1" t="s">
        <v>1139</v>
      </c>
    </row>
    <row r="2802" spans="1:1">
      <c r="A2802" s="1" t="s">
        <v>1138</v>
      </c>
    </row>
    <row r="2803" spans="1:1">
      <c r="A2803" s="1" t="s">
        <v>2099</v>
      </c>
    </row>
    <row r="2804" spans="1:1">
      <c r="A2804" s="1" t="s">
        <v>2083</v>
      </c>
    </row>
    <row r="2805" spans="1:1">
      <c r="A2805" s="1" t="s">
        <v>1137</v>
      </c>
    </row>
    <row r="2806" spans="1:1">
      <c r="A2806" s="1" t="s">
        <v>1140</v>
      </c>
    </row>
    <row r="2807" spans="1:1">
      <c r="A2807" s="1" t="s">
        <v>995</v>
      </c>
    </row>
    <row r="2808" spans="1:1">
      <c r="A2808" s="1" t="s">
        <v>909</v>
      </c>
    </row>
    <row r="2809" spans="1:1">
      <c r="A2809" s="1" t="s">
        <v>910</v>
      </c>
    </row>
    <row r="2810" spans="1:1">
      <c r="A2810" s="1" t="s">
        <v>911</v>
      </c>
    </row>
    <row r="2811" spans="1:1">
      <c r="A2811" s="1" t="s">
        <v>912</v>
      </c>
    </row>
    <row r="2812" spans="1:1">
      <c r="A2812" s="1" t="s">
        <v>913</v>
      </c>
    </row>
    <row r="2813" spans="1:1">
      <c r="A2813" s="1" t="s">
        <v>914</v>
      </c>
    </row>
    <row r="2814" spans="1:1">
      <c r="A2814" s="1" t="s">
        <v>915</v>
      </c>
    </row>
    <row r="2815" spans="1:1">
      <c r="A2815" s="1" t="s">
        <v>916</v>
      </c>
    </row>
    <row r="2816" spans="1:1">
      <c r="A2816" s="1" t="s">
        <v>2505</v>
      </c>
    </row>
    <row r="2817" spans="1:1">
      <c r="A2817" s="1" t="s">
        <v>2506</v>
      </c>
    </row>
    <row r="2818" spans="1:1">
      <c r="A2818" s="1" t="s">
        <v>2507</v>
      </c>
    </row>
    <row r="2819" spans="1:1">
      <c r="A2819" s="1" t="s">
        <v>2508</v>
      </c>
    </row>
    <row r="2820" spans="1:1">
      <c r="A2820" s="1" t="s">
        <v>2509</v>
      </c>
    </row>
    <row r="2821" spans="1:1">
      <c r="A2821" s="1" t="s">
        <v>2510</v>
      </c>
    </row>
    <row r="2822" spans="1:1">
      <c r="A2822" s="1" t="s">
        <v>2477</v>
      </c>
    </row>
    <row r="2823" spans="1:1">
      <c r="A2823" s="1" t="s">
        <v>2511</v>
      </c>
    </row>
    <row r="2824" spans="1:1">
      <c r="A2824" s="1" t="s">
        <v>2512</v>
      </c>
    </row>
    <row r="2825" spans="1:1">
      <c r="A2825" s="1" t="s">
        <v>2513</v>
      </c>
    </row>
    <row r="2826" spans="1:1">
      <c r="A2826" s="1" t="s">
        <v>2514</v>
      </c>
    </row>
    <row r="2827" spans="1:1">
      <c r="A2827" s="1" t="s">
        <v>2515</v>
      </c>
    </row>
    <row r="2828" spans="1:1">
      <c r="A2828" s="1" t="s">
        <v>2516</v>
      </c>
    </row>
    <row r="2829" spans="1:1">
      <c r="A2829" s="1" t="s">
        <v>2517</v>
      </c>
    </row>
    <row r="2830" spans="1:1">
      <c r="A2830" s="1" t="s">
        <v>2518</v>
      </c>
    </row>
    <row r="2831" spans="1:1">
      <c r="A2831" s="1" t="s">
        <v>2519</v>
      </c>
    </row>
    <row r="2832" spans="1:1">
      <c r="A2832" s="1" t="s">
        <v>2520</v>
      </c>
    </row>
    <row r="2833" spans="1:1">
      <c r="A2833" s="1" t="s">
        <v>2521</v>
      </c>
    </row>
    <row r="2834" spans="1:1">
      <c r="A2834" s="1" t="s">
        <v>2522</v>
      </c>
    </row>
    <row r="2835" spans="1:1">
      <c r="A2835" s="1" t="s">
        <v>2523</v>
      </c>
    </row>
    <row r="2836" spans="1:1">
      <c r="A2836" s="1" t="s">
        <v>2524</v>
      </c>
    </row>
    <row r="2837" spans="1:1">
      <c r="A2837" s="1" t="s">
        <v>1769</v>
      </c>
    </row>
    <row r="2838" spans="1:1">
      <c r="A2838" s="1" t="s">
        <v>2525</v>
      </c>
    </row>
    <row r="2839" spans="1:1">
      <c r="A2839" s="1" t="s">
        <v>2526</v>
      </c>
    </row>
    <row r="2840" spans="1:1">
      <c r="A2840" s="1" t="s">
        <v>2527</v>
      </c>
    </row>
    <row r="2841" spans="1:1">
      <c r="A2841" s="1" t="s">
        <v>2528</v>
      </c>
    </row>
    <row r="2842" spans="1:1">
      <c r="A2842" s="1" t="s">
        <v>2529</v>
      </c>
    </row>
    <row r="2843" spans="1:1">
      <c r="A2843" s="1" t="s">
        <v>2530</v>
      </c>
    </row>
    <row r="2844" spans="1:1">
      <c r="A2844" s="1" t="s">
        <v>2531</v>
      </c>
    </row>
    <row r="2845" spans="1:1">
      <c r="A2845" s="1" t="s">
        <v>2532</v>
      </c>
    </row>
    <row r="2846" spans="1:1">
      <c r="A2846" s="1" t="s">
        <v>2533</v>
      </c>
    </row>
    <row r="2847" spans="1:1">
      <c r="A2847" s="1" t="s">
        <v>2534</v>
      </c>
    </row>
    <row r="2848" spans="1:1">
      <c r="A2848" s="1" t="s">
        <v>2535</v>
      </c>
    </row>
    <row r="2849" spans="1:1">
      <c r="A2849" s="1" t="s">
        <v>2536</v>
      </c>
    </row>
    <row r="2850" spans="1:1">
      <c r="A2850" s="1" t="s">
        <v>2537</v>
      </c>
    </row>
    <row r="2851" spans="1:1">
      <c r="A2851" s="1" t="s">
        <v>2538</v>
      </c>
    </row>
    <row r="2852" spans="1:1">
      <c r="A2852" s="1" t="s">
        <v>2539</v>
      </c>
    </row>
    <row r="2853" spans="1:1">
      <c r="A2853" s="1" t="s">
        <v>2540</v>
      </c>
    </row>
    <row r="2854" spans="1:1">
      <c r="A2854" s="1" t="s">
        <v>2541</v>
      </c>
    </row>
    <row r="2855" spans="1:1">
      <c r="A2855" s="1" t="s">
        <v>2542</v>
      </c>
    </row>
    <row r="2856" spans="1:1">
      <c r="A2856" s="1" t="s">
        <v>2543</v>
      </c>
    </row>
    <row r="2857" spans="1:1">
      <c r="A2857" s="1" t="s">
        <v>2544</v>
      </c>
    </row>
    <row r="2858" spans="1:1">
      <c r="A2858" s="1" t="s">
        <v>2545</v>
      </c>
    </row>
    <row r="2859" spans="1:1">
      <c r="A2859" s="1" t="s">
        <v>2546</v>
      </c>
    </row>
    <row r="2860" spans="1:1">
      <c r="A2860" s="1" t="s">
        <v>2547</v>
      </c>
    </row>
    <row r="2861" spans="1:1">
      <c r="A2861" s="1" t="s">
        <v>2548</v>
      </c>
    </row>
    <row r="2862" spans="1:1">
      <c r="A2862" s="1" t="s">
        <v>2549</v>
      </c>
    </row>
    <row r="2863" spans="1:1">
      <c r="A2863" s="1" t="s">
        <v>1656</v>
      </c>
    </row>
    <row r="2864" spans="1:1">
      <c r="A2864" s="1" t="s">
        <v>2550</v>
      </c>
    </row>
    <row r="2865" spans="1:1">
      <c r="A2865" s="1" t="s">
        <v>2551</v>
      </c>
    </row>
    <row r="2866" spans="1:1">
      <c r="A2866" s="1" t="s">
        <v>2552</v>
      </c>
    </row>
    <row r="2867" spans="1:1">
      <c r="A2867" s="1" t="s">
        <v>2553</v>
      </c>
    </row>
    <row r="2868" spans="1:1">
      <c r="A2868" s="1" t="s">
        <v>2554</v>
      </c>
    </row>
    <row r="2869" spans="1:1">
      <c r="A2869" s="1" t="s">
        <v>2555</v>
      </c>
    </row>
    <row r="2870" spans="1:1">
      <c r="A2870" s="1" t="s">
        <v>2556</v>
      </c>
    </row>
    <row r="2871" spans="1:1">
      <c r="A2871" s="1" t="s">
        <v>2557</v>
      </c>
    </row>
    <row r="2872" spans="1:1">
      <c r="A2872" s="1" t="s">
        <v>2010</v>
      </c>
    </row>
    <row r="2873" spans="1:1">
      <c r="A2873" s="1" t="s">
        <v>994</v>
      </c>
    </row>
    <row r="2874" spans="1:1">
      <c r="A2874" s="1" t="s">
        <v>2011</v>
      </c>
    </row>
    <row r="2875" spans="1:1">
      <c r="A2875" s="1" t="s">
        <v>2012</v>
      </c>
    </row>
    <row r="2876" spans="1:1">
      <c r="A2876" s="1" t="s">
        <v>2013</v>
      </c>
    </row>
    <row r="2877" spans="1:1">
      <c r="A2877" s="1" t="s">
        <v>2014</v>
      </c>
    </row>
    <row r="2878" spans="1:1">
      <c r="A2878" s="1" t="s">
        <v>2015</v>
      </c>
    </row>
    <row r="2879" spans="1:1">
      <c r="A2879" s="1" t="s">
        <v>2016</v>
      </c>
    </row>
    <row r="2880" spans="1:1">
      <c r="A2880" s="1" t="s">
        <v>2558</v>
      </c>
    </row>
    <row r="2881" spans="1:1">
      <c r="A2881" s="1" t="s">
        <v>2559</v>
      </c>
    </row>
    <row r="2882" spans="1:1">
      <c r="A2882" s="1" t="s">
        <v>2560</v>
      </c>
    </row>
    <row r="2883" spans="1:1">
      <c r="A2883" s="1" t="s">
        <v>2561</v>
      </c>
    </row>
    <row r="2884" spans="1:1">
      <c r="A2884" s="1" t="s">
        <v>2562</v>
      </c>
    </row>
    <row r="2885" spans="1:1">
      <c r="A2885" s="1" t="s">
        <v>2563</v>
      </c>
    </row>
    <row r="2886" spans="1:1">
      <c r="A2886" s="1" t="s">
        <v>2564</v>
      </c>
    </row>
    <row r="2887" spans="1:1">
      <c r="A2887" s="1" t="s">
        <v>2565</v>
      </c>
    </row>
    <row r="2888" spans="1:1">
      <c r="A2888" s="1" t="s">
        <v>2566</v>
      </c>
    </row>
    <row r="2889" spans="1:1">
      <c r="A2889" s="1" t="s">
        <v>2567</v>
      </c>
    </row>
    <row r="2890" spans="1:1">
      <c r="A2890" s="1" t="s">
        <v>2568</v>
      </c>
    </row>
    <row r="2891" spans="1:1">
      <c r="A2891" s="1" t="s">
        <v>2569</v>
      </c>
    </row>
    <row r="2892" spans="1:1">
      <c r="A2892" s="1" t="s">
        <v>2570</v>
      </c>
    </row>
    <row r="2893" spans="1:1">
      <c r="A2893" s="1" t="s">
        <v>2571</v>
      </c>
    </row>
    <row r="2894" spans="1:1">
      <c r="A2894" s="1" t="s">
        <v>2572</v>
      </c>
    </row>
    <row r="2895" spans="1:1">
      <c r="A2895" s="1" t="s">
        <v>2573</v>
      </c>
    </row>
    <row r="2896" spans="1:1">
      <c r="A2896" s="1" t="s">
        <v>2574</v>
      </c>
    </row>
    <row r="2897" spans="1:1">
      <c r="A2897" s="1" t="s">
        <v>2575</v>
      </c>
    </row>
    <row r="2898" spans="1:1">
      <c r="A2898" s="1" t="s">
        <v>2576</v>
      </c>
    </row>
    <row r="2899" spans="1:1">
      <c r="A2899" s="1" t="s">
        <v>2577</v>
      </c>
    </row>
    <row r="2900" spans="1:1">
      <c r="A2900" s="1" t="s">
        <v>2578</v>
      </c>
    </row>
    <row r="2901" spans="1:1">
      <c r="A2901" s="1" t="s">
        <v>2579</v>
      </c>
    </row>
    <row r="2902" spans="1:1">
      <c r="A2902" s="1" t="s">
        <v>2580</v>
      </c>
    </row>
    <row r="2903" spans="1:1">
      <c r="A2903" s="1" t="s">
        <v>2581</v>
      </c>
    </row>
    <row r="2904" spans="1:1">
      <c r="A2904" s="1" t="s">
        <v>2582</v>
      </c>
    </row>
    <row r="2905" spans="1:1">
      <c r="A2905" s="1" t="s">
        <v>2583</v>
      </c>
    </row>
    <row r="2906" spans="1:1">
      <c r="A2906" s="1" t="s">
        <v>2584</v>
      </c>
    </row>
    <row r="2907" spans="1:1">
      <c r="A2907" s="1" t="s">
        <v>2585</v>
      </c>
    </row>
    <row r="2908" spans="1:1">
      <c r="A2908" s="1" t="s">
        <v>2586</v>
      </c>
    </row>
    <row r="2909" spans="1:1">
      <c r="A2909" s="1" t="s">
        <v>2587</v>
      </c>
    </row>
    <row r="2910" spans="1:1">
      <c r="A2910" s="1" t="s">
        <v>2588</v>
      </c>
    </row>
    <row r="2911" spans="1:1">
      <c r="A2911" s="1" t="s">
        <v>2589</v>
      </c>
    </row>
    <row r="2912" spans="1:1">
      <c r="A2912" s="1" t="s">
        <v>2590</v>
      </c>
    </row>
    <row r="2913" spans="1:1">
      <c r="A2913" s="1" t="s">
        <v>2591</v>
      </c>
    </row>
    <row r="2914" spans="1:1">
      <c r="A2914" s="1" t="s">
        <v>2592</v>
      </c>
    </row>
    <row r="2915" spans="1:1">
      <c r="A2915" s="1" t="s">
        <v>2593</v>
      </c>
    </row>
    <row r="2916" spans="1:1">
      <c r="A2916" s="1" t="s">
        <v>2594</v>
      </c>
    </row>
    <row r="2917" spans="1:1">
      <c r="A2917" s="1" t="s">
        <v>2595</v>
      </c>
    </row>
    <row r="2918" spans="1:1">
      <c r="A2918" s="1" t="s">
        <v>2596</v>
      </c>
    </row>
    <row r="2919" spans="1:1">
      <c r="A2919" s="1" t="s">
        <v>2597</v>
      </c>
    </row>
    <row r="2920" spans="1:1">
      <c r="A2920" s="1" t="s">
        <v>2598</v>
      </c>
    </row>
    <row r="2921" spans="1:1">
      <c r="A2921" s="1" t="s">
        <v>2599</v>
      </c>
    </row>
    <row r="2922" spans="1:1">
      <c r="A2922" s="1" t="s">
        <v>2600</v>
      </c>
    </row>
    <row r="2923" spans="1:1">
      <c r="A2923" s="1" t="s">
        <v>2601</v>
      </c>
    </row>
    <row r="2924" spans="1:1">
      <c r="A2924" s="1" t="s">
        <v>2602</v>
      </c>
    </row>
    <row r="2925" spans="1:1">
      <c r="A2925" s="1" t="s">
        <v>2603</v>
      </c>
    </row>
    <row r="2926" spans="1:1">
      <c r="A2926" s="1" t="s">
        <v>2604</v>
      </c>
    </row>
    <row r="2927" spans="1:1">
      <c r="A2927" s="1" t="s">
        <v>2605</v>
      </c>
    </row>
    <row r="2928" spans="1:1">
      <c r="A2928" s="1" t="s">
        <v>2370</v>
      </c>
    </row>
    <row r="2929" spans="1:1">
      <c r="A2929" s="1" t="s">
        <v>2373</v>
      </c>
    </row>
    <row r="2930" spans="1:1">
      <c r="A2930" s="1" t="s">
        <v>2376</v>
      </c>
    </row>
    <row r="2931" spans="1:1">
      <c r="A2931" s="1" t="s">
        <v>2371</v>
      </c>
    </row>
    <row r="2932" spans="1:1">
      <c r="A2932" s="1" t="s">
        <v>2372</v>
      </c>
    </row>
    <row r="2933" spans="1:1">
      <c r="A2933" s="1" t="s">
        <v>2606</v>
      </c>
    </row>
    <row r="2934" spans="1:1">
      <c r="A2934" s="1" t="s">
        <v>2607</v>
      </c>
    </row>
    <row r="2935" spans="1:1">
      <c r="A2935" s="1" t="s">
        <v>2608</v>
      </c>
    </row>
    <row r="2936" spans="1:1">
      <c r="A2936" s="1" t="s">
        <v>2609</v>
      </c>
    </row>
    <row r="2937" spans="1:1">
      <c r="A2937" s="1" t="s">
        <v>2437</v>
      </c>
    </row>
    <row r="2938" spans="1:1">
      <c r="A2938" s="1" t="s">
        <v>2438</v>
      </c>
    </row>
    <row r="2939" spans="1:1">
      <c r="A2939" s="1" t="s">
        <v>2439</v>
      </c>
    </row>
    <row r="2940" spans="1:1">
      <c r="A2940" s="1" t="s">
        <v>2440</v>
      </c>
    </row>
    <row r="2941" spans="1:1">
      <c r="A2941" s="1" t="s">
        <v>2441</v>
      </c>
    </row>
    <row r="2942" spans="1:1">
      <c r="A2942" s="1" t="s">
        <v>2442</v>
      </c>
    </row>
    <row r="2943" spans="1:1">
      <c r="A2943" s="1" t="s">
        <v>2443</v>
      </c>
    </row>
    <row r="2944" spans="1:1">
      <c r="A2944" s="1" t="s">
        <v>2444</v>
      </c>
    </row>
    <row r="2945" spans="1:1">
      <c r="A2945" s="1" t="s">
        <v>2609</v>
      </c>
    </row>
    <row r="2946" spans="1:1">
      <c r="A2946" s="1" t="s">
        <v>2610</v>
      </c>
    </row>
    <row r="2947" spans="1:1">
      <c r="A2947" s="1" t="s">
        <v>2611</v>
      </c>
    </row>
    <row r="2948" spans="1:1">
      <c r="A2948" s="1" t="s">
        <v>2609</v>
      </c>
    </row>
    <row r="2949" spans="1:1">
      <c r="A2949" s="1" t="s">
        <v>2612</v>
      </c>
    </row>
    <row r="2950" spans="1:1">
      <c r="A2950" s="1" t="s">
        <v>2613</v>
      </c>
    </row>
    <row r="2951" spans="1:1">
      <c r="A2951" s="1" t="s">
        <v>2614</v>
      </c>
    </row>
    <row r="2952" spans="1:1">
      <c r="A2952" s="1" t="s">
        <v>2615</v>
      </c>
    </row>
    <row r="2953" spans="1:1">
      <c r="A2953" s="1" t="s">
        <v>2616</v>
      </c>
    </row>
    <row r="2954" spans="1:1">
      <c r="A2954" s="1" t="s">
        <v>2617</v>
      </c>
    </row>
    <row r="2955" spans="1:1">
      <c r="A2955" s="1" t="s">
        <v>2618</v>
      </c>
    </row>
    <row r="2956" spans="1:1">
      <c r="A2956" s="1" t="s">
        <v>2619</v>
      </c>
    </row>
    <row r="2957" spans="1:1">
      <c r="A2957" s="1" t="s">
        <v>2609</v>
      </c>
    </row>
    <row r="2958" spans="1:1">
      <c r="A2958" s="1" t="s">
        <v>2620</v>
      </c>
    </row>
    <row r="2959" spans="1:1">
      <c r="A2959" s="1" t="s">
        <v>2609</v>
      </c>
    </row>
    <row r="2960" spans="1:1">
      <c r="A2960" s="1" t="s">
        <v>2621</v>
      </c>
    </row>
    <row r="2961" spans="1:1">
      <c r="A2961" s="1" t="s">
        <v>2622</v>
      </c>
    </row>
    <row r="2962" spans="1:1">
      <c r="A2962" s="1" t="s">
        <v>2623</v>
      </c>
    </row>
    <row r="2963" spans="1:1">
      <c r="A2963" s="1" t="s">
        <v>2624</v>
      </c>
    </row>
    <row r="2964" spans="1:1">
      <c r="A2964" s="1" t="s">
        <v>2625</v>
      </c>
    </row>
    <row r="2965" spans="1:1">
      <c r="A2965" s="1" t="s">
        <v>2626</v>
      </c>
    </row>
    <row r="2966" spans="1:1">
      <c r="A2966" s="1" t="s">
        <v>2627</v>
      </c>
    </row>
    <row r="2967" spans="1:1">
      <c r="A2967" s="1" t="s">
        <v>2628</v>
      </c>
    </row>
    <row r="2968" spans="1:1">
      <c r="A2968" s="1" t="s">
        <v>2609</v>
      </c>
    </row>
    <row r="2969" spans="1:1">
      <c r="A2969" s="1" t="s">
        <v>1675</v>
      </c>
    </row>
    <row r="2970" spans="1:1">
      <c r="A2970" s="1" t="s">
        <v>1677</v>
      </c>
    </row>
    <row r="2971" spans="1:1">
      <c r="A2971" s="1" t="s">
        <v>2629</v>
      </c>
    </row>
    <row r="2972" spans="1:1">
      <c r="A2972" s="1" t="s">
        <v>2630</v>
      </c>
    </row>
    <row r="2973" spans="1:1">
      <c r="A2973" s="1" t="s">
        <v>2631</v>
      </c>
    </row>
    <row r="2974" spans="1:1">
      <c r="A2974" s="1" t="s">
        <v>2632</v>
      </c>
    </row>
    <row r="2975" spans="1:1">
      <c r="A2975" s="1" t="s">
        <v>2633</v>
      </c>
    </row>
    <row r="2976" spans="1:1">
      <c r="A2976" s="1" t="s">
        <v>2634</v>
      </c>
    </row>
    <row r="2977" spans="1:1">
      <c r="A2977" s="1" t="s">
        <v>2609</v>
      </c>
    </row>
    <row r="2978" spans="1:1">
      <c r="A2978" s="1" t="s">
        <v>2635</v>
      </c>
    </row>
    <row r="2979" spans="1:1">
      <c r="A2979" s="1" t="s">
        <v>2636</v>
      </c>
    </row>
    <row r="2980" spans="1:1">
      <c r="A2980" s="1" t="s">
        <v>2637</v>
      </c>
    </row>
    <row r="2981" spans="1:1">
      <c r="A2981" s="1" t="s">
        <v>2638</v>
      </c>
    </row>
    <row r="2982" spans="1:1">
      <c r="A2982" s="1" t="s">
        <v>2639</v>
      </c>
    </row>
    <row r="2983" spans="1:1">
      <c r="A2983" s="1" t="s">
        <v>2640</v>
      </c>
    </row>
    <row r="2984" spans="1:1">
      <c r="A2984" s="1" t="s">
        <v>2641</v>
      </c>
    </row>
    <row r="2985" spans="1:1">
      <c r="A2985" s="1" t="s">
        <v>2642</v>
      </c>
    </row>
    <row r="2986" spans="1:1">
      <c r="A2986" s="1" t="s">
        <v>2609</v>
      </c>
    </row>
    <row r="2987" spans="1:1">
      <c r="A2987" s="1" t="s">
        <v>2643</v>
      </c>
    </row>
    <row r="2988" spans="1:1">
      <c r="A2988" s="1" t="s">
        <v>2644</v>
      </c>
    </row>
    <row r="2989" spans="1:1">
      <c r="A2989" s="1" t="s">
        <v>2645</v>
      </c>
    </row>
    <row r="2990" spans="1:1">
      <c r="A2990" s="1" t="s">
        <v>2646</v>
      </c>
    </row>
    <row r="2991" spans="1:1">
      <c r="A2991" s="1" t="s">
        <v>2647</v>
      </c>
    </row>
    <row r="2992" spans="1:1">
      <c r="A2992" s="1" t="s">
        <v>2648</v>
      </c>
    </row>
    <row r="2993" spans="1:1">
      <c r="A2993" s="1" t="s">
        <v>2649</v>
      </c>
    </row>
    <row r="2994" spans="1:1">
      <c r="A2994" s="1" t="s">
        <v>2650</v>
      </c>
    </row>
    <row r="2995" spans="1:1">
      <c r="A2995" s="1" t="s">
        <v>2609</v>
      </c>
    </row>
    <row r="2996" spans="1:1">
      <c r="A2996" s="1" t="s">
        <v>2651</v>
      </c>
    </row>
    <row r="2997" spans="1:1">
      <c r="A2997" s="1" t="s">
        <v>2652</v>
      </c>
    </row>
    <row r="2998" spans="1:1">
      <c r="A2998" s="1" t="s">
        <v>2653</v>
      </c>
    </row>
    <row r="2999" spans="1:1">
      <c r="A2999" s="1" t="s">
        <v>2654</v>
      </c>
    </row>
    <row r="3000" spans="1:1">
      <c r="A3000" s="1" t="s">
        <v>2655</v>
      </c>
    </row>
    <row r="3001" spans="1:1">
      <c r="A3001" s="1" t="s">
        <v>2656</v>
      </c>
    </row>
    <row r="3002" spans="1:1">
      <c r="A3002" s="1" t="s">
        <v>2657</v>
      </c>
    </row>
    <row r="3003" spans="1:1">
      <c r="A3003" s="1" t="s">
        <v>2658</v>
      </c>
    </row>
    <row r="3004" spans="1:1">
      <c r="A3004" s="1" t="s">
        <v>2609</v>
      </c>
    </row>
    <row r="3005" spans="1:1">
      <c r="A3005" s="1" t="s">
        <v>2659</v>
      </c>
    </row>
    <row r="3006" spans="1:1">
      <c r="A3006" s="1" t="s">
        <v>2660</v>
      </c>
    </row>
    <row r="3007" spans="1:1">
      <c r="A3007" s="1" t="s">
        <v>2661</v>
      </c>
    </row>
    <row r="3008" spans="1:1">
      <c r="A3008" s="1" t="s">
        <v>2662</v>
      </c>
    </row>
    <row r="3009" spans="1:1">
      <c r="A3009" s="1" t="s">
        <v>2663</v>
      </c>
    </row>
    <row r="3010" spans="1:1">
      <c r="A3010" s="1" t="s">
        <v>2664</v>
      </c>
    </row>
    <row r="3011" spans="1:1">
      <c r="A3011" s="1" t="s">
        <v>2665</v>
      </c>
    </row>
    <row r="3012" spans="1:1">
      <c r="A3012" s="1" t="s">
        <v>2609</v>
      </c>
    </row>
    <row r="3013" spans="1:1">
      <c r="A3013" s="1" t="s">
        <v>2666</v>
      </c>
    </row>
    <row r="3014" spans="1:1">
      <c r="A3014" s="1" t="s">
        <v>2667</v>
      </c>
    </row>
    <row r="3015" spans="1:1">
      <c r="A3015" s="1" t="s">
        <v>2668</v>
      </c>
    </row>
    <row r="3016" spans="1:1">
      <c r="A3016" s="1" t="s">
        <v>2669</v>
      </c>
    </row>
    <row r="3017" spans="1:1">
      <c r="A3017" s="1" t="s">
        <v>2670</v>
      </c>
    </row>
    <row r="3018" spans="1:1">
      <c r="A3018" s="1" t="s">
        <v>2671</v>
      </c>
    </row>
    <row r="3019" spans="1:1">
      <c r="A3019" s="1" t="s">
        <v>2672</v>
      </c>
    </row>
    <row r="3020" spans="1:1">
      <c r="A3020" s="1" t="s">
        <v>2673</v>
      </c>
    </row>
    <row r="3021" spans="1:1">
      <c r="A3021" s="1" t="s">
        <v>2609</v>
      </c>
    </row>
    <row r="3022" spans="1:1">
      <c r="A3022" s="1" t="s">
        <v>2674</v>
      </c>
    </row>
    <row r="3023" spans="1:1">
      <c r="A3023" s="1" t="s">
        <v>2675</v>
      </c>
    </row>
    <row r="3024" spans="1:1">
      <c r="A3024" s="1" t="s">
        <v>2676</v>
      </c>
    </row>
    <row r="3025" spans="1:1">
      <c r="A3025" s="1" t="s">
        <v>2677</v>
      </c>
    </row>
    <row r="3026" spans="1:1">
      <c r="A3026" s="1" t="s">
        <v>2678</v>
      </c>
    </row>
    <row r="3027" spans="1:1">
      <c r="A3027" s="1" t="s">
        <v>2679</v>
      </c>
    </row>
    <row r="3028" spans="1:1">
      <c r="A3028" s="1" t="s">
        <v>2680</v>
      </c>
    </row>
    <row r="3029" spans="1:1">
      <c r="A3029" s="1" t="s">
        <v>2681</v>
      </c>
    </row>
    <row r="3030" spans="1:1">
      <c r="A3030" s="1" t="s">
        <v>2609</v>
      </c>
    </row>
    <row r="3031" spans="1:1">
      <c r="A3031" s="1" t="s">
        <v>2044</v>
      </c>
    </row>
    <row r="3032" spans="1:1">
      <c r="A3032" s="1" t="s">
        <v>2045</v>
      </c>
    </row>
    <row r="3033" spans="1:1">
      <c r="A3033" s="1" t="s">
        <v>2046</v>
      </c>
    </row>
    <row r="3034" spans="1:1">
      <c r="A3034" s="1" t="s">
        <v>2047</v>
      </c>
    </row>
    <row r="3035" spans="1:1">
      <c r="A3035" s="1" t="s">
        <v>2048</v>
      </c>
    </row>
    <row r="3036" spans="1:1">
      <c r="A3036" s="1" t="s">
        <v>2049</v>
      </c>
    </row>
    <row r="3037" spans="1:1">
      <c r="A3037" s="1" t="s">
        <v>1079</v>
      </c>
    </row>
    <row r="3038" spans="1:1">
      <c r="A3038" s="1" t="s">
        <v>2050</v>
      </c>
    </row>
    <row r="3039" spans="1:1">
      <c r="A3039" s="1" t="s">
        <v>2682</v>
      </c>
    </row>
    <row r="3040" spans="1:1">
      <c r="A3040" s="1" t="s">
        <v>2683</v>
      </c>
    </row>
    <row r="3041" spans="1:1">
      <c r="A3041" s="1" t="s">
        <v>2684</v>
      </c>
    </row>
    <row r="3042" spans="1:1">
      <c r="A3042" s="1" t="s">
        <v>2685</v>
      </c>
    </row>
    <row r="3043" spans="1:1">
      <c r="A3043" s="1" t="s">
        <v>2686</v>
      </c>
    </row>
    <row r="3044" spans="1:1">
      <c r="A3044" s="1" t="s">
        <v>2687</v>
      </c>
    </row>
    <row r="3045" spans="1:1">
      <c r="A3045" s="1" t="s">
        <v>2688</v>
      </c>
    </row>
    <row r="3046" spans="1:1">
      <c r="A3046" s="1" t="s">
        <v>2689</v>
      </c>
    </row>
    <row r="3047" spans="1:1">
      <c r="A3047" s="1" t="s">
        <v>2690</v>
      </c>
    </row>
    <row r="3048" spans="1:1">
      <c r="A3048" s="1" t="s">
        <v>2609</v>
      </c>
    </row>
    <row r="3049" spans="1:1">
      <c r="A3049" s="1" t="s">
        <v>2674</v>
      </c>
    </row>
    <row r="3050" spans="1:1">
      <c r="A3050" s="1" t="s">
        <v>2675</v>
      </c>
    </row>
    <row r="3051" spans="1:1">
      <c r="A3051" s="1" t="s">
        <v>2676</v>
      </c>
    </row>
    <row r="3052" spans="1:1">
      <c r="A3052" s="1" t="s">
        <v>2677</v>
      </c>
    </row>
    <row r="3053" spans="1:1">
      <c r="A3053" s="1" t="s">
        <v>2678</v>
      </c>
    </row>
    <row r="3054" spans="1:1">
      <c r="A3054" s="1" t="s">
        <v>2679</v>
      </c>
    </row>
    <row r="3055" spans="1:1">
      <c r="A3055" s="1" t="s">
        <v>2680</v>
      </c>
    </row>
    <row r="3056" spans="1:1">
      <c r="A3056" s="1" t="s">
        <v>2681</v>
      </c>
    </row>
    <row r="3057" spans="1:1">
      <c r="A3057" s="1" t="s">
        <v>2609</v>
      </c>
    </row>
    <row r="3058" spans="1:1">
      <c r="A3058" s="1" t="s">
        <v>2691</v>
      </c>
    </row>
    <row r="3059" spans="1:1">
      <c r="A3059" s="1" t="s">
        <v>2692</v>
      </c>
    </row>
    <row r="3060" spans="1:1">
      <c r="A3060" s="1" t="s">
        <v>2693</v>
      </c>
    </row>
    <row r="3061" spans="1:1">
      <c r="A3061" s="1" t="s">
        <v>2609</v>
      </c>
    </row>
    <row r="3062" spans="1:1">
      <c r="A3062" s="1" t="s">
        <v>2694</v>
      </c>
    </row>
    <row r="3063" spans="1:1">
      <c r="A3063" s="1" t="s">
        <v>2695</v>
      </c>
    </row>
    <row r="3064" spans="1:1">
      <c r="A3064" s="1" t="s">
        <v>2696</v>
      </c>
    </row>
    <row r="3065" spans="1:1">
      <c r="A3065" s="1" t="s">
        <v>2697</v>
      </c>
    </row>
    <row r="3066" spans="1:1">
      <c r="A3066" s="1" t="s">
        <v>2698</v>
      </c>
    </row>
    <row r="3067" spans="1:1">
      <c r="A3067" s="1" t="s">
        <v>2699</v>
      </c>
    </row>
    <row r="3068" spans="1:1">
      <c r="A3068" s="1" t="s">
        <v>2700</v>
      </c>
    </row>
    <row r="3069" spans="1:1">
      <c r="A3069" s="1" t="s">
        <v>2701</v>
      </c>
    </row>
    <row r="3070" spans="1:1">
      <c r="A3070" s="1" t="s">
        <v>2682</v>
      </c>
    </row>
    <row r="3071" spans="1:1">
      <c r="A3071" s="1" t="s">
        <v>2702</v>
      </c>
    </row>
    <row r="3072" spans="1:1">
      <c r="A3072" s="1" t="s">
        <v>2703</v>
      </c>
    </row>
    <row r="3073" spans="1:1">
      <c r="A3073" s="1" t="s">
        <v>2704</v>
      </c>
    </row>
    <row r="3074" spans="1:1">
      <c r="A3074" s="1" t="s">
        <v>2705</v>
      </c>
    </row>
    <row r="3075" spans="1:1">
      <c r="A3075" s="1" t="s">
        <v>2706</v>
      </c>
    </row>
    <row r="3076" spans="1:1">
      <c r="A3076" s="1" t="s">
        <v>2707</v>
      </c>
    </row>
    <row r="3077" spans="1:1">
      <c r="A3077" s="1" t="s">
        <v>2708</v>
      </c>
    </row>
    <row r="3078" spans="1:1">
      <c r="A3078" s="1" t="s">
        <v>2709</v>
      </c>
    </row>
    <row r="3079" spans="1:1">
      <c r="A3079" s="1" t="s">
        <v>2609</v>
      </c>
    </row>
    <row r="3080" spans="1:1">
      <c r="A3080" s="1" t="s">
        <v>2710</v>
      </c>
    </row>
    <row r="3081" spans="1:1">
      <c r="A3081" s="1" t="s">
        <v>2711</v>
      </c>
    </row>
    <row r="3082" spans="1:1">
      <c r="A3082" s="1" t="s">
        <v>2712</v>
      </c>
    </row>
    <row r="3083" spans="1:1">
      <c r="A3083" s="1" t="s">
        <v>2713</v>
      </c>
    </row>
    <row r="3084" spans="1:1">
      <c r="A3084" s="1" t="s">
        <v>2714</v>
      </c>
    </row>
    <row r="3085" spans="1:1">
      <c r="A3085" s="1" t="s">
        <v>2715</v>
      </c>
    </row>
    <row r="3086" spans="1:1">
      <c r="A3086" s="1" t="s">
        <v>2716</v>
      </c>
    </row>
    <row r="3087" spans="1:1">
      <c r="A3087" s="1" t="s">
        <v>1769</v>
      </c>
    </row>
    <row r="3088" spans="1:1">
      <c r="A3088" s="1" t="s">
        <v>2609</v>
      </c>
    </row>
    <row r="3089" spans="1:1">
      <c r="A3089" s="1" t="s">
        <v>2691</v>
      </c>
    </row>
    <row r="3090" spans="1:1">
      <c r="A3090" s="1" t="s">
        <v>2692</v>
      </c>
    </row>
    <row r="3091" spans="1:1">
      <c r="A3091" s="1" t="s">
        <v>2693</v>
      </c>
    </row>
    <row r="3092" spans="1:1">
      <c r="A3092" s="1" t="s">
        <v>2609</v>
      </c>
    </row>
    <row r="3093" spans="1:1">
      <c r="A3093" s="1" t="s">
        <v>2717</v>
      </c>
    </row>
    <row r="3094" spans="1:1">
      <c r="A3094" s="1" t="s">
        <v>2718</v>
      </c>
    </row>
    <row r="3095" spans="1:1">
      <c r="A3095" s="1" t="s">
        <v>2719</v>
      </c>
    </row>
    <row r="3096" spans="1:1">
      <c r="A3096" s="1" t="s">
        <v>2720</v>
      </c>
    </row>
    <row r="3097" spans="1:1">
      <c r="A3097" s="1" t="s">
        <v>2721</v>
      </c>
    </row>
    <row r="3098" spans="1:1">
      <c r="A3098" s="1" t="s">
        <v>2722</v>
      </c>
    </row>
    <row r="3099" spans="1:1">
      <c r="A3099" s="1" t="s">
        <v>2723</v>
      </c>
    </row>
    <row r="3100" spans="1:1">
      <c r="A3100" s="1" t="s">
        <v>2724</v>
      </c>
    </row>
    <row r="3101" spans="1:1">
      <c r="A3101" s="1" t="s">
        <v>2609</v>
      </c>
    </row>
    <row r="3102" spans="1:1">
      <c r="A3102" s="1" t="s">
        <v>2725</v>
      </c>
    </row>
    <row r="3103" spans="1:1">
      <c r="A3103" s="1" t="s">
        <v>2726</v>
      </c>
    </row>
    <row r="3104" spans="1:1">
      <c r="A3104" s="1" t="s">
        <v>2727</v>
      </c>
    </row>
    <row r="3105" spans="1:1">
      <c r="A3105" s="1" t="s">
        <v>2728</v>
      </c>
    </row>
    <row r="3106" spans="1:1">
      <c r="A3106" s="1" t="s">
        <v>2729</v>
      </c>
    </row>
    <row r="3107" spans="1:1">
      <c r="A3107" s="1" t="s">
        <v>2730</v>
      </c>
    </row>
    <row r="3108" spans="1:1">
      <c r="A3108" s="1" t="s">
        <v>2731</v>
      </c>
    </row>
    <row r="3109" spans="1:1">
      <c r="A3109" s="1" t="s">
        <v>2732</v>
      </c>
    </row>
    <row r="3110" spans="1:1">
      <c r="A3110" s="1" t="s">
        <v>2609</v>
      </c>
    </row>
    <row r="3111" spans="1:1">
      <c r="A3111" s="1" t="s">
        <v>2733</v>
      </c>
    </row>
    <row r="3112" spans="1:1">
      <c r="A3112" s="1" t="s">
        <v>2734</v>
      </c>
    </row>
    <row r="3113" spans="1:1">
      <c r="A3113" s="1" t="s">
        <v>2609</v>
      </c>
    </row>
    <row r="3114" spans="1:1">
      <c r="A3114" s="1" t="s">
        <v>305</v>
      </c>
    </row>
    <row r="3115" spans="1:1">
      <c r="A3115" s="1" t="s">
        <v>2735</v>
      </c>
    </row>
    <row r="3116" spans="1:1">
      <c r="A3116" s="1" t="s">
        <v>2736</v>
      </c>
    </row>
    <row r="3117" spans="1:1">
      <c r="A3117" s="1" t="s">
        <v>2737</v>
      </c>
    </row>
    <row r="3118" spans="1:1">
      <c r="A3118" s="1" t="s">
        <v>2738</v>
      </c>
    </row>
    <row r="3119" spans="1:1">
      <c r="A3119" s="1" t="s">
        <v>2739</v>
      </c>
    </row>
    <row r="3120" spans="1:1">
      <c r="A3120" s="1" t="s">
        <v>2740</v>
      </c>
    </row>
    <row r="3121" spans="1:1">
      <c r="A3121" s="1" t="s">
        <v>2047</v>
      </c>
    </row>
    <row r="3122" spans="1:1">
      <c r="A3122" s="1" t="s">
        <v>2609</v>
      </c>
    </row>
    <row r="3123" spans="1:1">
      <c r="A3123" s="1" t="s">
        <v>2692</v>
      </c>
    </row>
    <row r="3124" spans="1:1">
      <c r="A3124" s="1" t="s">
        <v>2741</v>
      </c>
    </row>
    <row r="3125" spans="1:1">
      <c r="A3125" s="1" t="s">
        <v>1158</v>
      </c>
    </row>
    <row r="3126" spans="1:1">
      <c r="A3126" s="1" t="s">
        <v>1159</v>
      </c>
    </row>
    <row r="3127" spans="1:1">
      <c r="A3127" s="1" t="s">
        <v>1160</v>
      </c>
    </row>
    <row r="3128" spans="1:1">
      <c r="A3128" s="1" t="s">
        <v>1161</v>
      </c>
    </row>
    <row r="3129" spans="1:1">
      <c r="A3129" s="1" t="s">
        <v>1162</v>
      </c>
    </row>
    <row r="3130" spans="1:1">
      <c r="A3130" s="1" t="s">
        <v>1163</v>
      </c>
    </row>
    <row r="3131" spans="1:1">
      <c r="A3131" s="1" t="s">
        <v>2609</v>
      </c>
    </row>
    <row r="3132" spans="1:1">
      <c r="A3132" s="1" t="s">
        <v>2742</v>
      </c>
    </row>
    <row r="3133" spans="1:1">
      <c r="A3133" s="1" t="s">
        <v>2743</v>
      </c>
    </row>
    <row r="3134" spans="1:1">
      <c r="A3134" s="1" t="s">
        <v>2744</v>
      </c>
    </row>
    <row r="3135" spans="1:1">
      <c r="A3135" s="1" t="s">
        <v>2745</v>
      </c>
    </row>
    <row r="3136" spans="1:1">
      <c r="A3136" s="1" t="s">
        <v>2746</v>
      </c>
    </row>
    <row r="3137" spans="1:1">
      <c r="A3137" s="1" t="s">
        <v>2747</v>
      </c>
    </row>
    <row r="3138" spans="1:1">
      <c r="A3138" s="1" t="s">
        <v>2748</v>
      </c>
    </row>
    <row r="3139" spans="1:1">
      <c r="A3139" s="1" t="s">
        <v>2609</v>
      </c>
    </row>
    <row r="3140" spans="1:1">
      <c r="A3140" s="1" t="s">
        <v>2749</v>
      </c>
    </row>
    <row r="3141" spans="1:1">
      <c r="A3141" s="1" t="s">
        <v>2750</v>
      </c>
    </row>
    <row r="3142" spans="1:1">
      <c r="A3142" s="1" t="s">
        <v>2609</v>
      </c>
    </row>
    <row r="3143" spans="1:1">
      <c r="A3143" s="1" t="s">
        <v>2751</v>
      </c>
    </row>
    <row r="3144" spans="1:1">
      <c r="A3144" s="1" t="s">
        <v>2752</v>
      </c>
    </row>
    <row r="3145" spans="1:1">
      <c r="A3145" s="1" t="s">
        <v>2753</v>
      </c>
    </row>
    <row r="3146" spans="1:1">
      <c r="A3146" s="1" t="s">
        <v>2754</v>
      </c>
    </row>
    <row r="3147" spans="1:1">
      <c r="A3147" s="1" t="s">
        <v>2609</v>
      </c>
    </row>
    <row r="3148" spans="1:1">
      <c r="A3148" s="1" t="s">
        <v>2755</v>
      </c>
    </row>
    <row r="3149" spans="1:1">
      <c r="A3149" s="1" t="s">
        <v>2609</v>
      </c>
    </row>
    <row r="3150" spans="1:1">
      <c r="A3150" s="1" t="s">
        <v>2756</v>
      </c>
    </row>
    <row r="3151" spans="1:1">
      <c r="A3151" s="1" t="s">
        <v>2757</v>
      </c>
    </row>
    <row r="3152" spans="1:1">
      <c r="A3152" s="1" t="s">
        <v>2758</v>
      </c>
    </row>
    <row r="3153" spans="1:1">
      <c r="A3153" s="1" t="s">
        <v>2759</v>
      </c>
    </row>
    <row r="3154" spans="1:1">
      <c r="A3154" s="1" t="s">
        <v>2760</v>
      </c>
    </row>
    <row r="3155" spans="1:1">
      <c r="A3155" s="1" t="s">
        <v>2761</v>
      </c>
    </row>
    <row r="3156" spans="1:1">
      <c r="A3156" s="1" t="s">
        <v>2762</v>
      </c>
    </row>
    <row r="3157" spans="1:1">
      <c r="A3157" s="1" t="s">
        <v>2763</v>
      </c>
    </row>
    <row r="3158" spans="1:1">
      <c r="A3158" s="1" t="s">
        <v>2609</v>
      </c>
    </row>
    <row r="3159" spans="1:1">
      <c r="A3159" s="1" t="s">
        <v>2764</v>
      </c>
    </row>
    <row r="3160" spans="1:1">
      <c r="A3160" s="1" t="s">
        <v>2765</v>
      </c>
    </row>
    <row r="3161" spans="1:1">
      <c r="A3161" s="1" t="s">
        <v>2766</v>
      </c>
    </row>
    <row r="3162" spans="1:1">
      <c r="A3162" s="1" t="s">
        <v>2767</v>
      </c>
    </row>
    <row r="3163" spans="1:1">
      <c r="A3163" s="1" t="s">
        <v>2768</v>
      </c>
    </row>
    <row r="3164" spans="1:1">
      <c r="A3164" s="1" t="s">
        <v>2769</v>
      </c>
    </row>
    <row r="3165" spans="1:1">
      <c r="A3165" s="1" t="s">
        <v>2770</v>
      </c>
    </row>
    <row r="3166" spans="1:1">
      <c r="A3166" s="1" t="s">
        <v>2771</v>
      </c>
    </row>
    <row r="3167" spans="1:1">
      <c r="A3167" s="1" t="s">
        <v>2609</v>
      </c>
    </row>
    <row r="3168" spans="1:1">
      <c r="A3168" s="1" t="s">
        <v>2772</v>
      </c>
    </row>
    <row r="3169" spans="1:1">
      <c r="A3169" s="1" t="s">
        <v>2773</v>
      </c>
    </row>
    <row r="3170" spans="1:1">
      <c r="A3170" s="1" t="s">
        <v>2774</v>
      </c>
    </row>
    <row r="3171" spans="1:1">
      <c r="A3171" s="1" t="s">
        <v>2775</v>
      </c>
    </row>
    <row r="3172" spans="1:1">
      <c r="A3172" s="1" t="s">
        <v>2776</v>
      </c>
    </row>
    <row r="3173" spans="1:1">
      <c r="A3173" s="1" t="s">
        <v>2777</v>
      </c>
    </row>
    <row r="3174" spans="1:1">
      <c r="A3174" s="1" t="s">
        <v>2778</v>
      </c>
    </row>
    <row r="3175" spans="1:1">
      <c r="A3175" s="1" t="s">
        <v>2779</v>
      </c>
    </row>
    <row r="3176" spans="1:1">
      <c r="A3176" s="1" t="s">
        <v>2609</v>
      </c>
    </row>
    <row r="3177" spans="1:1">
      <c r="A3177" s="1" t="s">
        <v>2780</v>
      </c>
    </row>
    <row r="3178" spans="1:1">
      <c r="A3178" s="1" t="s">
        <v>2781</v>
      </c>
    </row>
    <row r="3179" spans="1:1">
      <c r="A3179" s="1" t="s">
        <v>2782</v>
      </c>
    </row>
    <row r="3180" spans="1:1">
      <c r="A3180" s="1" t="s">
        <v>2783</v>
      </c>
    </row>
    <row r="3181" spans="1:1">
      <c r="A3181" s="1" t="s">
        <v>2784</v>
      </c>
    </row>
    <row r="3182" spans="1:1">
      <c r="A3182" s="1" t="s">
        <v>2785</v>
      </c>
    </row>
    <row r="3183" spans="1:1">
      <c r="A3183" s="1" t="s">
        <v>2786</v>
      </c>
    </row>
    <row r="3184" spans="1:1">
      <c r="A3184" s="1" t="s">
        <v>2787</v>
      </c>
    </row>
    <row r="3185" spans="1:1">
      <c r="A3185" s="1" t="s">
        <v>2609</v>
      </c>
    </row>
    <row r="3186" spans="1:1">
      <c r="A3186" s="1" t="s">
        <v>2788</v>
      </c>
    </row>
    <row r="3187" spans="1:1">
      <c r="A3187" s="1" t="s">
        <v>2789</v>
      </c>
    </row>
    <row r="3188" spans="1:1">
      <c r="A3188" s="1" t="s">
        <v>2790</v>
      </c>
    </row>
    <row r="3189" spans="1:1">
      <c r="A3189" s="1" t="s">
        <v>2791</v>
      </c>
    </row>
    <row r="3190" spans="1:1">
      <c r="A3190" s="1" t="s">
        <v>2792</v>
      </c>
    </row>
    <row r="3191" spans="1:1">
      <c r="A3191" s="1" t="s">
        <v>2793</v>
      </c>
    </row>
    <row r="3192" spans="1:1">
      <c r="A3192" s="1" t="s">
        <v>2794</v>
      </c>
    </row>
    <row r="3193" spans="1:1">
      <c r="A3193" s="1" t="s">
        <v>2795</v>
      </c>
    </row>
    <row r="3194" spans="1:1">
      <c r="A3194" s="1" t="s">
        <v>2609</v>
      </c>
    </row>
    <row r="3195" spans="1:1">
      <c r="A3195" s="1" t="s">
        <v>2796</v>
      </c>
    </row>
    <row r="3196" spans="1:1">
      <c r="A3196" s="1" t="s">
        <v>2797</v>
      </c>
    </row>
    <row r="3197" spans="1:1">
      <c r="A3197" s="1" t="s">
        <v>2798</v>
      </c>
    </row>
    <row r="3198" spans="1:1">
      <c r="A3198" s="1" t="s">
        <v>2799</v>
      </c>
    </row>
    <row r="3199" spans="1:1">
      <c r="A3199" s="1" t="s">
        <v>2800</v>
      </c>
    </row>
    <row r="3200" spans="1:1">
      <c r="A3200" s="1" t="s">
        <v>2801</v>
      </c>
    </row>
    <row r="3201" spans="1:1">
      <c r="A3201" s="1" t="s">
        <v>2802</v>
      </c>
    </row>
    <row r="3202" spans="1:1">
      <c r="A3202" s="1" t="s">
        <v>2803</v>
      </c>
    </row>
    <row r="3203" spans="1:1">
      <c r="A3203" s="1" t="s">
        <v>2609</v>
      </c>
    </row>
    <row r="3204" spans="1:1">
      <c r="A3204" s="1" t="s">
        <v>2804</v>
      </c>
    </row>
    <row r="3205" spans="1:1">
      <c r="A3205" s="1" t="s">
        <v>2805</v>
      </c>
    </row>
    <row r="3206" spans="1:1">
      <c r="A3206" s="1" t="s">
        <v>2806</v>
      </c>
    </row>
    <row r="3207" spans="1:1">
      <c r="A3207" s="1" t="s">
        <v>2807</v>
      </c>
    </row>
    <row r="3208" spans="1:1">
      <c r="A3208" s="1" t="s">
        <v>2808</v>
      </c>
    </row>
    <row r="3209" spans="1:1">
      <c r="A3209" s="1" t="s">
        <v>2809</v>
      </c>
    </row>
    <row r="3210" spans="1:1">
      <c r="A3210" s="1" t="s">
        <v>2810</v>
      </c>
    </row>
    <row r="3211" spans="1:1">
      <c r="A3211" s="1" t="s">
        <v>2811</v>
      </c>
    </row>
    <row r="3212" spans="1:1">
      <c r="A3212" s="1" t="s">
        <v>2609</v>
      </c>
    </row>
    <row r="3213" spans="1:1">
      <c r="A3213" s="1" t="s">
        <v>2812</v>
      </c>
    </row>
    <row r="3214" spans="1:1">
      <c r="A3214" s="1" t="s">
        <v>2813</v>
      </c>
    </row>
    <row r="3215" spans="1:1">
      <c r="A3215" s="1" t="s">
        <v>2814</v>
      </c>
    </row>
    <row r="3216" spans="1:1">
      <c r="A3216" s="1" t="s">
        <v>2815</v>
      </c>
    </row>
    <row r="3217" spans="1:1">
      <c r="A3217" s="1" t="s">
        <v>2816</v>
      </c>
    </row>
    <row r="3218" spans="1:1">
      <c r="A3218" s="1" t="s">
        <v>2817</v>
      </c>
    </row>
    <row r="3219" spans="1:1">
      <c r="A3219" s="1" t="s">
        <v>2818</v>
      </c>
    </row>
    <row r="3220" spans="1:1">
      <c r="A3220" s="1" t="s">
        <v>2819</v>
      </c>
    </row>
    <row r="3221" spans="1:1">
      <c r="A3221" s="1" t="s">
        <v>2609</v>
      </c>
    </row>
    <row r="3222" spans="1:1">
      <c r="A3222" s="1" t="s">
        <v>2812</v>
      </c>
    </row>
    <row r="3223" spans="1:1">
      <c r="A3223" s="1" t="s">
        <v>2813</v>
      </c>
    </row>
    <row r="3224" spans="1:1">
      <c r="A3224" s="1" t="s">
        <v>2814</v>
      </c>
    </row>
    <row r="3225" spans="1:1">
      <c r="A3225" s="1" t="s">
        <v>2815</v>
      </c>
    </row>
    <row r="3226" spans="1:1">
      <c r="A3226" s="1" t="s">
        <v>2816</v>
      </c>
    </row>
    <row r="3227" spans="1:1">
      <c r="A3227" s="1" t="s">
        <v>2817</v>
      </c>
    </row>
    <row r="3228" spans="1:1">
      <c r="A3228" s="1" t="s">
        <v>2818</v>
      </c>
    </row>
    <row r="3229" spans="1:1">
      <c r="A3229" s="1" t="s">
        <v>2819</v>
      </c>
    </row>
    <row r="3230" spans="1:1">
      <c r="A3230" s="1" t="s">
        <v>2609</v>
      </c>
    </row>
    <row r="3231" spans="1:1">
      <c r="A3231" s="1" t="s">
        <v>2820</v>
      </c>
    </row>
    <row r="3232" spans="1:1">
      <c r="A3232" s="1" t="s">
        <v>2821</v>
      </c>
    </row>
    <row r="3233" spans="1:1">
      <c r="A3233" s="1" t="s">
        <v>2822</v>
      </c>
    </row>
    <row r="3234" spans="1:1">
      <c r="A3234" s="1" t="s">
        <v>2609</v>
      </c>
    </row>
    <row r="3235" spans="1:1">
      <c r="A3235" s="1" t="s">
        <v>2823</v>
      </c>
    </row>
    <row r="3236" spans="1:1">
      <c r="A3236" s="1" t="s">
        <v>2824</v>
      </c>
    </row>
    <row r="3237" spans="1:1">
      <c r="A3237" s="1" t="s">
        <v>2825</v>
      </c>
    </row>
    <row r="3238" spans="1:1">
      <c r="A3238" s="1" t="s">
        <v>2826</v>
      </c>
    </row>
    <row r="3239" spans="1:1">
      <c r="A3239" s="1" t="s">
        <v>2827</v>
      </c>
    </row>
    <row r="3240" spans="1:1">
      <c r="A3240" s="1" t="s">
        <v>2828</v>
      </c>
    </row>
    <row r="3241" spans="1:1">
      <c r="A3241" s="1" t="s">
        <v>2829</v>
      </c>
    </row>
    <row r="3242" spans="1:1">
      <c r="A3242" s="1" t="s">
        <v>2830</v>
      </c>
    </row>
    <row r="3243" spans="1:1">
      <c r="A3243" s="1" t="s">
        <v>2609</v>
      </c>
    </row>
    <row r="3244" spans="1:1">
      <c r="A3244" s="1" t="s">
        <v>2831</v>
      </c>
    </row>
    <row r="3245" spans="1:1">
      <c r="A3245" s="1" t="s">
        <v>2832</v>
      </c>
    </row>
    <row r="3246" spans="1:1">
      <c r="A3246" s="1" t="s">
        <v>2833</v>
      </c>
    </row>
    <row r="3247" spans="1:1">
      <c r="A3247" s="1" t="s">
        <v>2834</v>
      </c>
    </row>
    <row r="3248" spans="1:1">
      <c r="A3248" s="1" t="s">
        <v>2835</v>
      </c>
    </row>
    <row r="3249" spans="1:1">
      <c r="A3249" s="1" t="s">
        <v>2836</v>
      </c>
    </row>
    <row r="3250" spans="1:1">
      <c r="A3250" s="1" t="s">
        <v>2837</v>
      </c>
    </row>
    <row r="3251" spans="1:1">
      <c r="A3251" s="1" t="s">
        <v>2838</v>
      </c>
    </row>
    <row r="3252" spans="1:1">
      <c r="A3252" s="1" t="s">
        <v>2609</v>
      </c>
    </row>
    <row r="3253" spans="1:1">
      <c r="A3253" s="1" t="s">
        <v>2755</v>
      </c>
    </row>
    <row r="3254" spans="1:1">
      <c r="A3254" s="1" t="s">
        <v>2609</v>
      </c>
    </row>
    <row r="3255" spans="1:1">
      <c r="A3255" s="1" t="s">
        <v>1194</v>
      </c>
    </row>
    <row r="3256" spans="1:1">
      <c r="A3256" s="1" t="s">
        <v>2839</v>
      </c>
    </row>
    <row r="3257" spans="1:1">
      <c r="A3257" s="1" t="s">
        <v>388</v>
      </c>
    </row>
    <row r="3258" spans="1:1">
      <c r="A3258" s="1" t="s">
        <v>2840</v>
      </c>
    </row>
    <row r="3259" spans="1:1">
      <c r="A3259" s="1" t="s">
        <v>2609</v>
      </c>
    </row>
    <row r="3260" spans="1:1">
      <c r="A3260" s="1" t="s">
        <v>2841</v>
      </c>
    </row>
    <row r="3261" spans="1:1">
      <c r="A3261" s="1" t="s">
        <v>2842</v>
      </c>
    </row>
    <row r="3262" spans="1:1">
      <c r="A3262" s="1" t="s">
        <v>2826</v>
      </c>
    </row>
    <row r="3263" spans="1:1">
      <c r="A3263" s="1" t="s">
        <v>2843</v>
      </c>
    </row>
    <row r="3264" spans="1:1">
      <c r="A3264" s="1" t="s">
        <v>2844</v>
      </c>
    </row>
    <row r="3265" spans="1:1">
      <c r="A3265" s="1" t="s">
        <v>2827</v>
      </c>
    </row>
    <row r="3266" spans="1:1">
      <c r="A3266" s="1" t="s">
        <v>2845</v>
      </c>
    </row>
    <row r="3267" spans="1:1">
      <c r="A3267" s="1" t="s">
        <v>2846</v>
      </c>
    </row>
    <row r="3268" spans="1:1">
      <c r="A3268" s="1" t="s">
        <v>2609</v>
      </c>
    </row>
    <row r="3269" spans="1:1">
      <c r="A3269" s="1" t="s">
        <v>2847</v>
      </c>
    </row>
    <row r="3270" spans="1:1">
      <c r="A3270" s="1" t="s">
        <v>2848</v>
      </c>
    </row>
    <row r="3271" spans="1:1">
      <c r="A3271" s="1" t="s">
        <v>2849</v>
      </c>
    </row>
    <row r="3272" spans="1:1">
      <c r="A3272" s="1" t="s">
        <v>2850</v>
      </c>
    </row>
    <row r="3273" spans="1:1">
      <c r="A3273" s="1" t="s">
        <v>2851</v>
      </c>
    </row>
    <row r="3274" spans="1:1">
      <c r="A3274" s="1" t="s">
        <v>2852</v>
      </c>
    </row>
    <row r="3275" spans="1:1">
      <c r="A3275" s="1" t="s">
        <v>2853</v>
      </c>
    </row>
    <row r="3276" spans="1:1">
      <c r="A3276" s="1" t="s">
        <v>2854</v>
      </c>
    </row>
    <row r="3277" spans="1:1">
      <c r="A3277" s="1" t="s">
        <v>2609</v>
      </c>
    </row>
    <row r="3278" spans="1:1">
      <c r="A3278" s="1" t="s">
        <v>2855</v>
      </c>
    </row>
    <row r="3279" spans="1:1">
      <c r="A3279" s="1" t="s">
        <v>2856</v>
      </c>
    </row>
    <row r="3280" spans="1:1">
      <c r="A3280" s="1" t="s">
        <v>2857</v>
      </c>
    </row>
    <row r="3281" spans="1:1">
      <c r="A3281" s="1" t="s">
        <v>2858</v>
      </c>
    </row>
    <row r="3282" spans="1:1">
      <c r="A3282" s="1" t="s">
        <v>2859</v>
      </c>
    </row>
    <row r="3283" spans="1:1">
      <c r="A3283" s="1" t="s">
        <v>2860</v>
      </c>
    </row>
    <row r="3284" spans="1:1">
      <c r="A3284" s="1" t="s">
        <v>2861</v>
      </c>
    </row>
    <row r="3285" spans="1:1">
      <c r="A3285" s="1" t="s">
        <v>2862</v>
      </c>
    </row>
    <row r="3286" spans="1:1">
      <c r="A3286" s="1" t="s">
        <v>2609</v>
      </c>
    </row>
    <row r="3287" spans="1:1">
      <c r="A3287" s="1" t="s">
        <v>2863</v>
      </c>
    </row>
    <row r="3288" spans="1:1">
      <c r="A3288" s="1" t="s">
        <v>2864</v>
      </c>
    </row>
    <row r="3289" spans="1:1">
      <c r="A3289" s="1" t="s">
        <v>2865</v>
      </c>
    </row>
    <row r="3290" spans="1:1">
      <c r="A3290" s="1" t="s">
        <v>2866</v>
      </c>
    </row>
    <row r="3291" spans="1:1">
      <c r="A3291" s="1" t="s">
        <v>2867</v>
      </c>
    </row>
    <row r="3292" spans="1:1">
      <c r="A3292" s="1" t="s">
        <v>2868</v>
      </c>
    </row>
    <row r="3293" spans="1:1">
      <c r="A3293" s="1" t="s">
        <v>2869</v>
      </c>
    </row>
    <row r="3294" spans="1:1">
      <c r="A3294" s="1" t="s">
        <v>2870</v>
      </c>
    </row>
    <row r="3295" spans="1:1">
      <c r="A3295" s="1" t="s">
        <v>2609</v>
      </c>
    </row>
    <row r="3296" spans="1:1">
      <c r="A3296" s="1" t="s">
        <v>2871</v>
      </c>
    </row>
    <row r="3297" spans="1:1">
      <c r="A3297" s="1" t="s">
        <v>2872</v>
      </c>
    </row>
    <row r="3298" spans="1:1">
      <c r="A3298" s="1" t="s">
        <v>2873</v>
      </c>
    </row>
    <row r="3299" spans="1:1">
      <c r="A3299" s="1" t="s">
        <v>2874</v>
      </c>
    </row>
    <row r="3300" spans="1:1">
      <c r="A3300" s="1" t="s">
        <v>2875</v>
      </c>
    </row>
    <row r="3301" spans="1:1">
      <c r="A3301" s="1" t="s">
        <v>2876</v>
      </c>
    </row>
    <row r="3302" spans="1:1">
      <c r="A3302" s="1" t="s">
        <v>2877</v>
      </c>
    </row>
    <row r="3303" spans="1:1">
      <c r="A3303" s="1" t="s">
        <v>2878</v>
      </c>
    </row>
    <row r="3304" spans="1:1">
      <c r="A3304" s="1" t="s">
        <v>2609</v>
      </c>
    </row>
    <row r="3305" spans="1:1">
      <c r="A3305" s="1" t="s">
        <v>2879</v>
      </c>
    </row>
    <row r="3306" spans="1:1">
      <c r="A3306" s="1" t="s">
        <v>2880</v>
      </c>
    </row>
    <row r="3307" spans="1:1">
      <c r="A3307" s="1" t="s">
        <v>2881</v>
      </c>
    </row>
    <row r="3308" spans="1:1">
      <c r="A3308" s="1" t="s">
        <v>2882</v>
      </c>
    </row>
    <row r="3309" spans="1:1">
      <c r="A3309" s="1" t="s">
        <v>2883</v>
      </c>
    </row>
    <row r="3310" spans="1:1">
      <c r="A3310" s="1" t="s">
        <v>2884</v>
      </c>
    </row>
    <row r="3311" spans="1:1">
      <c r="A3311" s="1" t="s">
        <v>2885</v>
      </c>
    </row>
    <row r="3312" spans="1:1">
      <c r="A3312" s="1" t="s">
        <v>2609</v>
      </c>
    </row>
    <row r="3313" spans="1:1">
      <c r="A3313" s="1" t="s">
        <v>2886</v>
      </c>
    </row>
    <row r="3314" spans="1:1">
      <c r="A3314" s="1" t="s">
        <v>2887</v>
      </c>
    </row>
    <row r="3315" spans="1:1">
      <c r="A3315" s="1" t="s">
        <v>2888</v>
      </c>
    </row>
    <row r="3316" spans="1:1">
      <c r="A3316" s="1" t="s">
        <v>2889</v>
      </c>
    </row>
    <row r="3317" spans="1:1">
      <c r="A3317" s="1" t="s">
        <v>2890</v>
      </c>
    </row>
    <row r="3318" spans="1:1">
      <c r="A3318" s="1" t="s">
        <v>2891</v>
      </c>
    </row>
    <row r="3319" spans="1:1">
      <c r="A3319" s="1" t="s">
        <v>2892</v>
      </c>
    </row>
    <row r="3320" spans="1:1">
      <c r="A3320" s="1" t="s">
        <v>2893</v>
      </c>
    </row>
    <row r="3321" spans="1:1">
      <c r="A3321" s="1" t="s">
        <v>2609</v>
      </c>
    </row>
    <row r="3322" spans="1:1">
      <c r="A3322" s="1" t="s">
        <v>2894</v>
      </c>
    </row>
    <row r="3323" spans="1:1">
      <c r="A3323" s="1" t="s">
        <v>2895</v>
      </c>
    </row>
    <row r="3324" spans="1:1">
      <c r="A3324" s="1" t="s">
        <v>2896</v>
      </c>
    </row>
    <row r="3325" spans="1:1">
      <c r="A3325" s="1" t="s">
        <v>2897</v>
      </c>
    </row>
    <row r="3326" spans="1:1">
      <c r="A3326" s="1" t="s">
        <v>2898</v>
      </c>
    </row>
    <row r="3327" spans="1:1">
      <c r="A3327" s="1" t="s">
        <v>2899</v>
      </c>
    </row>
    <row r="3328" spans="1:1">
      <c r="A3328" s="1" t="s">
        <v>2900</v>
      </c>
    </row>
    <row r="3329" spans="1:1">
      <c r="A3329" s="1" t="s">
        <v>2609</v>
      </c>
    </row>
    <row r="3330" spans="1:1">
      <c r="A3330" s="1" t="s">
        <v>2901</v>
      </c>
    </row>
    <row r="3331" spans="1:1">
      <c r="A3331" s="1" t="s">
        <v>2902</v>
      </c>
    </row>
    <row r="3332" spans="1:1">
      <c r="A3332" s="1" t="s">
        <v>2903</v>
      </c>
    </row>
    <row r="3333" spans="1:1">
      <c r="A3333" s="1" t="s">
        <v>2904</v>
      </c>
    </row>
    <row r="3334" spans="1:1">
      <c r="A3334" s="1" t="s">
        <v>2905</v>
      </c>
    </row>
    <row r="3335" spans="1:1">
      <c r="A3335" s="1" t="s">
        <v>2609</v>
      </c>
    </row>
    <row r="3336" spans="1:1">
      <c r="A3336" s="1" t="s">
        <v>2906</v>
      </c>
    </row>
    <row r="3337" spans="1:1">
      <c r="A3337" s="1" t="s">
        <v>2907</v>
      </c>
    </row>
    <row r="3338" spans="1:1">
      <c r="A3338" s="1" t="s">
        <v>2908</v>
      </c>
    </row>
    <row r="3339" spans="1:1">
      <c r="A3339" s="1" t="s">
        <v>2909</v>
      </c>
    </row>
    <row r="3340" spans="1:1">
      <c r="A3340" s="1" t="s">
        <v>2910</v>
      </c>
    </row>
    <row r="3341" spans="1:1">
      <c r="A3341" s="1" t="s">
        <v>2911</v>
      </c>
    </row>
    <row r="3342" spans="1:1">
      <c r="A3342" s="1" t="s">
        <v>2912</v>
      </c>
    </row>
    <row r="3343" spans="1:1">
      <c r="A3343" s="1" t="s">
        <v>2913</v>
      </c>
    </row>
    <row r="3344" spans="1:1">
      <c r="A3344" s="1" t="s">
        <v>2609</v>
      </c>
    </row>
    <row r="3345" spans="1:1">
      <c r="A3345" s="1" t="s">
        <v>2914</v>
      </c>
    </row>
    <row r="3346" spans="1:1">
      <c r="A3346" s="1" t="s">
        <v>2915</v>
      </c>
    </row>
    <row r="3347" spans="1:1">
      <c r="A3347" s="1" t="s">
        <v>2916</v>
      </c>
    </row>
    <row r="3348" spans="1:1">
      <c r="A3348" s="1" t="s">
        <v>2917</v>
      </c>
    </row>
    <row r="3349" spans="1:1">
      <c r="A3349" s="1" t="s">
        <v>2609</v>
      </c>
    </row>
    <row r="3350" spans="1:1">
      <c r="A3350" s="1" t="s">
        <v>2918</v>
      </c>
    </row>
    <row r="3351" spans="1:1">
      <c r="A3351" s="1" t="s">
        <v>2919</v>
      </c>
    </row>
    <row r="3352" spans="1:1">
      <c r="A3352" s="1" t="s">
        <v>2920</v>
      </c>
    </row>
    <row r="3353" spans="1:1">
      <c r="A3353" s="1" t="s">
        <v>2921</v>
      </c>
    </row>
    <row r="3354" spans="1:1">
      <c r="A3354" s="1" t="s">
        <v>2922</v>
      </c>
    </row>
    <row r="3355" spans="1:1">
      <c r="A3355" s="1" t="s">
        <v>2923</v>
      </c>
    </row>
    <row r="3356" spans="1:1">
      <c r="A3356" s="1" t="s">
        <v>2924</v>
      </c>
    </row>
    <row r="3357" spans="1:1">
      <c r="A3357" s="1" t="s">
        <v>2925</v>
      </c>
    </row>
    <row r="3358" spans="1:1">
      <c r="A3358" s="1" t="s">
        <v>2609</v>
      </c>
    </row>
    <row r="3359" spans="1:1">
      <c r="A3359" s="1" t="s">
        <v>2926</v>
      </c>
    </row>
    <row r="3360" spans="1:1">
      <c r="A3360" s="1" t="s">
        <v>2927</v>
      </c>
    </row>
    <row r="3361" spans="1:1">
      <c r="A3361" s="1" t="s">
        <v>2928</v>
      </c>
    </row>
    <row r="3362" spans="1:1">
      <c r="A3362" s="1" t="s">
        <v>2929</v>
      </c>
    </row>
    <row r="3363" spans="1:1">
      <c r="A3363" s="1" t="s">
        <v>2930</v>
      </c>
    </row>
    <row r="3364" spans="1:1">
      <c r="A3364" s="1" t="s">
        <v>2931</v>
      </c>
    </row>
    <row r="3365" spans="1:1">
      <c r="A3365" s="1" t="s">
        <v>2932</v>
      </c>
    </row>
    <row r="3366" spans="1:1">
      <c r="A3366" s="1" t="s">
        <v>2933</v>
      </c>
    </row>
    <row r="3367" spans="1:1">
      <c r="A3367" s="1" t="s">
        <v>2609</v>
      </c>
    </row>
    <row r="3368" spans="1:1">
      <c r="A3368" s="1" t="s">
        <v>2914</v>
      </c>
    </row>
    <row r="3369" spans="1:1">
      <c r="A3369" s="1" t="s">
        <v>2934</v>
      </c>
    </row>
    <row r="3370" spans="1:1">
      <c r="A3370" s="1" t="s">
        <v>2935</v>
      </c>
    </row>
    <row r="3371" spans="1:1">
      <c r="A3371" s="1" t="s">
        <v>2936</v>
      </c>
    </row>
    <row r="3372" spans="1:1">
      <c r="A3372" s="1" t="s">
        <v>2937</v>
      </c>
    </row>
    <row r="3373" spans="1:1">
      <c r="A3373" s="1" t="s">
        <v>2938</v>
      </c>
    </row>
    <row r="3374" spans="1:1">
      <c r="A3374" s="1" t="s">
        <v>2939</v>
      </c>
    </row>
    <row r="3375" spans="1:1">
      <c r="A3375" s="1" t="s">
        <v>2940</v>
      </c>
    </row>
    <row r="3376" spans="1:1">
      <c r="A3376" s="1" t="s">
        <v>2609</v>
      </c>
    </row>
    <row r="3377" spans="1:1">
      <c r="A3377" s="1" t="s">
        <v>2941</v>
      </c>
    </row>
    <row r="3378" spans="1:1">
      <c r="A3378" s="1" t="s">
        <v>2942</v>
      </c>
    </row>
    <row r="3379" spans="1:1">
      <c r="A3379" s="1" t="s">
        <v>2943</v>
      </c>
    </row>
    <row r="3380" spans="1:1">
      <c r="A3380" s="1" t="s">
        <v>2944</v>
      </c>
    </row>
    <row r="3381" spans="1:1">
      <c r="A3381" s="1" t="s">
        <v>2945</v>
      </c>
    </row>
    <row r="3382" spans="1:1">
      <c r="A3382" s="1" t="s">
        <v>2946</v>
      </c>
    </row>
    <row r="3383" spans="1:1">
      <c r="A3383" s="1" t="s">
        <v>2947</v>
      </c>
    </row>
    <row r="3384" spans="1:1">
      <c r="A3384" s="1" t="s">
        <v>2948</v>
      </c>
    </row>
    <row r="3385" spans="1:1">
      <c r="A3385" s="1" t="s">
        <v>2609</v>
      </c>
    </row>
    <row r="3386" spans="1:1">
      <c r="A3386" s="1" t="s">
        <v>2949</v>
      </c>
    </row>
    <row r="3387" spans="1:1">
      <c r="A3387" s="1" t="s">
        <v>2950</v>
      </c>
    </row>
    <row r="3388" spans="1:1">
      <c r="A3388" s="1" t="s">
        <v>2951</v>
      </c>
    </row>
    <row r="3389" spans="1:1">
      <c r="A3389" s="1" t="s">
        <v>2952</v>
      </c>
    </row>
    <row r="3390" spans="1:1">
      <c r="A3390" s="1" t="s">
        <v>2953</v>
      </c>
    </row>
    <row r="3391" spans="1:1">
      <c r="A3391" s="1" t="s">
        <v>2609</v>
      </c>
    </row>
    <row r="3392" spans="1:1">
      <c r="A3392" s="1" t="s">
        <v>2086</v>
      </c>
    </row>
    <row r="3393" spans="1:1">
      <c r="A3393" s="1" t="s">
        <v>2049</v>
      </c>
    </row>
    <row r="3394" spans="1:1">
      <c r="A3394" s="1" t="s">
        <v>2047</v>
      </c>
    </row>
    <row r="3395" spans="1:1">
      <c r="A3395" s="1" t="s">
        <v>1079</v>
      </c>
    </row>
    <row r="3396" spans="1:1">
      <c r="A3396" s="1" t="s">
        <v>2087</v>
      </c>
    </row>
    <row r="3397" spans="1:1">
      <c r="A3397" s="1" t="s">
        <v>1986</v>
      </c>
    </row>
    <row r="3398" spans="1:1">
      <c r="A3398" s="1" t="s">
        <v>1190</v>
      </c>
    </row>
    <row r="3399" spans="1:1">
      <c r="A3399" s="1" t="s">
        <v>2088</v>
      </c>
    </row>
    <row r="3400" spans="1:1">
      <c r="A3400" s="1" t="s">
        <v>2609</v>
      </c>
    </row>
    <row r="3401" spans="1:1">
      <c r="A3401" s="1" t="s">
        <v>2954</v>
      </c>
    </row>
    <row r="3402" spans="1:1">
      <c r="A3402" s="1" t="s">
        <v>2955</v>
      </c>
    </row>
    <row r="3403" spans="1:1">
      <c r="A3403" s="1" t="s">
        <v>2956</v>
      </c>
    </row>
    <row r="3404" spans="1:1">
      <c r="A3404" s="1" t="s">
        <v>2957</v>
      </c>
    </row>
    <row r="3405" spans="1:1">
      <c r="A3405" s="1" t="s">
        <v>2958</v>
      </c>
    </row>
    <row r="3406" spans="1:1">
      <c r="A3406" s="1" t="s">
        <v>2959</v>
      </c>
    </row>
    <row r="3407" spans="1:1">
      <c r="A3407" s="1" t="s">
        <v>2960</v>
      </c>
    </row>
    <row r="3408" spans="1:1">
      <c r="A3408" s="1" t="s">
        <v>2961</v>
      </c>
    </row>
    <row r="3409" spans="1:1">
      <c r="A3409" s="1" t="s">
        <v>2609</v>
      </c>
    </row>
    <row r="3410" spans="1:1">
      <c r="A3410" s="1" t="s">
        <v>2086</v>
      </c>
    </row>
    <row r="3411" spans="1:1">
      <c r="A3411" s="1" t="s">
        <v>2049</v>
      </c>
    </row>
    <row r="3412" spans="1:1">
      <c r="A3412" s="1" t="s">
        <v>2047</v>
      </c>
    </row>
    <row r="3413" spans="1:1">
      <c r="A3413" s="1" t="s">
        <v>1079</v>
      </c>
    </row>
    <row r="3414" spans="1:1">
      <c r="A3414" s="1" t="s">
        <v>2087</v>
      </c>
    </row>
    <row r="3415" spans="1:1">
      <c r="A3415" s="1" t="s">
        <v>2088</v>
      </c>
    </row>
    <row r="3416" spans="1:1">
      <c r="A3416" s="1" t="s">
        <v>1190</v>
      </c>
    </row>
    <row r="3417" spans="1:1">
      <c r="A3417" s="1" t="s">
        <v>2089</v>
      </c>
    </row>
    <row r="3418" spans="1:1">
      <c r="A3418" s="1" t="s">
        <v>2609</v>
      </c>
    </row>
    <row r="3419" spans="1:1">
      <c r="A3419" s="1" t="s">
        <v>2962</v>
      </c>
    </row>
    <row r="3420" spans="1:1">
      <c r="A3420" s="1" t="s">
        <v>2963</v>
      </c>
    </row>
    <row r="3421" spans="1:1">
      <c r="A3421" s="1" t="s">
        <v>2964</v>
      </c>
    </row>
    <row r="3422" spans="1:1">
      <c r="A3422" s="1" t="s">
        <v>2965</v>
      </c>
    </row>
    <row r="3423" spans="1:1">
      <c r="A3423" s="1" t="s">
        <v>2966</v>
      </c>
    </row>
    <row r="3424" spans="1:1">
      <c r="A3424" s="1" t="s">
        <v>2967</v>
      </c>
    </row>
    <row r="3425" spans="1:1">
      <c r="A3425" s="1" t="s">
        <v>2968</v>
      </c>
    </row>
    <row r="3426" spans="1:1">
      <c r="A3426" s="1" t="s">
        <v>2954</v>
      </c>
    </row>
    <row r="3427" spans="1:1">
      <c r="A3427" s="1" t="s">
        <v>2609</v>
      </c>
    </row>
    <row r="3428" spans="1:1">
      <c r="A3428" s="1" t="s">
        <v>2969</v>
      </c>
    </row>
    <row r="3429" spans="1:1">
      <c r="A3429" s="1" t="s">
        <v>2970</v>
      </c>
    </row>
    <row r="3430" spans="1:1">
      <c r="A3430" s="1" t="s">
        <v>2971</v>
      </c>
    </row>
    <row r="3431" spans="1:1">
      <c r="A3431" s="1" t="s">
        <v>2972</v>
      </c>
    </row>
    <row r="3432" spans="1:1">
      <c r="A3432" s="1" t="s">
        <v>2973</v>
      </c>
    </row>
    <row r="3433" spans="1:1">
      <c r="A3433" s="1" t="s">
        <v>2974</v>
      </c>
    </row>
    <row r="3434" spans="1:1">
      <c r="A3434" s="1" t="s">
        <v>2975</v>
      </c>
    </row>
    <row r="3435" spans="1:1">
      <c r="A3435" s="1" t="s">
        <v>2976</v>
      </c>
    </row>
    <row r="3436" spans="1:1">
      <c r="A3436" s="1" t="s">
        <v>2609</v>
      </c>
    </row>
    <row r="3437" spans="1:1">
      <c r="A3437" s="1" t="s">
        <v>2977</v>
      </c>
    </row>
    <row r="3438" spans="1:1">
      <c r="A3438" s="1" t="s">
        <v>922</v>
      </c>
    </row>
    <row r="3439" spans="1:1">
      <c r="A3439" s="1" t="s">
        <v>917</v>
      </c>
    </row>
    <row r="3440" spans="1:1">
      <c r="A3440" s="1" t="s">
        <v>923</v>
      </c>
    </row>
    <row r="3441" spans="1:1">
      <c r="A3441" s="1" t="s">
        <v>924</v>
      </c>
    </row>
    <row r="3442" spans="1:1">
      <c r="A3442" s="1" t="s">
        <v>2978</v>
      </c>
    </row>
    <row r="3443" spans="1:1">
      <c r="A3443" s="1" t="s">
        <v>2979</v>
      </c>
    </row>
    <row r="3444" spans="1:1">
      <c r="A3444" s="1" t="s">
        <v>918</v>
      </c>
    </row>
    <row r="3445" spans="1:1">
      <c r="A3445" s="1" t="s">
        <v>2609</v>
      </c>
    </row>
    <row r="3446" spans="1:1">
      <c r="A3446" s="1" t="s">
        <v>2980</v>
      </c>
    </row>
    <row r="3447" spans="1:1">
      <c r="A3447" s="1" t="s">
        <v>2981</v>
      </c>
    </row>
    <row r="3448" spans="1:1">
      <c r="A3448" s="1" t="s">
        <v>2982</v>
      </c>
    </row>
    <row r="3449" spans="1:1">
      <c r="A3449" s="1" t="s">
        <v>2983</v>
      </c>
    </row>
    <row r="3450" spans="1:1">
      <c r="A3450" s="1" t="s">
        <v>2984</v>
      </c>
    </row>
    <row r="3451" spans="1:1">
      <c r="A3451" s="1" t="s">
        <v>2985</v>
      </c>
    </row>
    <row r="3452" spans="1:1">
      <c r="A3452" s="1" t="s">
        <v>2986</v>
      </c>
    </row>
    <row r="3453" spans="1:1">
      <c r="A3453" s="1" t="s">
        <v>2987</v>
      </c>
    </row>
    <row r="3454" spans="1:1">
      <c r="A3454" s="1" t="s">
        <v>2609</v>
      </c>
    </row>
    <row r="3455" spans="1:1">
      <c r="A3455" s="1" t="s">
        <v>2988</v>
      </c>
    </row>
    <row r="3456" spans="1:1">
      <c r="A3456" s="1" t="s">
        <v>2989</v>
      </c>
    </row>
    <row r="3457" spans="1:1">
      <c r="A3457" s="1" t="s">
        <v>2990</v>
      </c>
    </row>
    <row r="3458" spans="1:1">
      <c r="A3458" s="1" t="s">
        <v>1111</v>
      </c>
    </row>
    <row r="3459" spans="1:1">
      <c r="A3459" s="1" t="s">
        <v>2991</v>
      </c>
    </row>
    <row r="3460" spans="1:1">
      <c r="A3460" s="1" t="s">
        <v>2992</v>
      </c>
    </row>
    <row r="3461" spans="1:1">
      <c r="A3461" s="1" t="s">
        <v>2993</v>
      </c>
    </row>
    <row r="3462" spans="1:1">
      <c r="A3462" s="1" t="s">
        <v>2994</v>
      </c>
    </row>
    <row r="3463" spans="1:1">
      <c r="A3463" s="1" t="s">
        <v>2609</v>
      </c>
    </row>
    <row r="3464" spans="1:1">
      <c r="A3464" s="1" t="s">
        <v>2969</v>
      </c>
    </row>
    <row r="3465" spans="1:1">
      <c r="A3465" s="1" t="s">
        <v>2970</v>
      </c>
    </row>
    <row r="3466" spans="1:1">
      <c r="A3466" s="1" t="s">
        <v>2971</v>
      </c>
    </row>
    <row r="3467" spans="1:1">
      <c r="A3467" s="1" t="s">
        <v>2972</v>
      </c>
    </row>
    <row r="3468" spans="1:1">
      <c r="A3468" s="1" t="s">
        <v>2973</v>
      </c>
    </row>
    <row r="3469" spans="1:1">
      <c r="A3469" s="1" t="s">
        <v>2974</v>
      </c>
    </row>
    <row r="3470" spans="1:1">
      <c r="A3470" s="1" t="s">
        <v>2975</v>
      </c>
    </row>
    <row r="3471" spans="1:1">
      <c r="A3471" s="1" t="s">
        <v>2976</v>
      </c>
    </row>
    <row r="3472" spans="1:1">
      <c r="A3472" s="1" t="s">
        <v>2609</v>
      </c>
    </row>
    <row r="3473" spans="1:1">
      <c r="A3473" s="1" t="s">
        <v>2995</v>
      </c>
    </row>
    <row r="3474" spans="1:1">
      <c r="A3474" s="1" t="s">
        <v>2996</v>
      </c>
    </row>
    <row r="3475" spans="1:1">
      <c r="A3475" s="1" t="s">
        <v>2997</v>
      </c>
    </row>
    <row r="3476" spans="1:1">
      <c r="A3476" s="1" t="s">
        <v>2998</v>
      </c>
    </row>
    <row r="3477" spans="1:1">
      <c r="A3477" s="1" t="s">
        <v>2999</v>
      </c>
    </row>
    <row r="3478" spans="1:1">
      <c r="A3478" s="1" t="s">
        <v>3000</v>
      </c>
    </row>
    <row r="3479" spans="1:1">
      <c r="A3479" s="1" t="s">
        <v>3001</v>
      </c>
    </row>
    <row r="3480" spans="1:1">
      <c r="A3480" s="1" t="s">
        <v>3002</v>
      </c>
    </row>
    <row r="3481" spans="1:1">
      <c r="A3481" s="1" t="s">
        <v>2609</v>
      </c>
    </row>
    <row r="3482" spans="1:1">
      <c r="A3482" s="1" t="s">
        <v>3003</v>
      </c>
    </row>
    <row r="3483" spans="1:1">
      <c r="A3483" s="1" t="s">
        <v>3004</v>
      </c>
    </row>
    <row r="3484" spans="1:1">
      <c r="A3484" s="1" t="s">
        <v>3005</v>
      </c>
    </row>
    <row r="3485" spans="1:1">
      <c r="A3485" s="1" t="s">
        <v>2609</v>
      </c>
    </row>
    <row r="3486" spans="1:1">
      <c r="A3486" s="1" t="s">
        <v>3006</v>
      </c>
    </row>
    <row r="3487" spans="1:1">
      <c r="A3487" s="1" t="s">
        <v>3007</v>
      </c>
    </row>
    <row r="3488" spans="1:1">
      <c r="A3488" s="1" t="s">
        <v>3008</v>
      </c>
    </row>
    <row r="3489" spans="1:1">
      <c r="A3489" s="1" t="s">
        <v>3009</v>
      </c>
    </row>
    <row r="3490" spans="1:1">
      <c r="A3490" s="1" t="s">
        <v>3010</v>
      </c>
    </row>
    <row r="3491" spans="1:1">
      <c r="A3491" s="1" t="s">
        <v>3011</v>
      </c>
    </row>
    <row r="3492" spans="1:1">
      <c r="A3492" s="1" t="s">
        <v>3012</v>
      </c>
    </row>
    <row r="3493" spans="1:1">
      <c r="A3493" s="1" t="s">
        <v>3013</v>
      </c>
    </row>
    <row r="3494" spans="1:1">
      <c r="A3494" s="1" t="s">
        <v>2609</v>
      </c>
    </row>
    <row r="3495" spans="1:1">
      <c r="A3495" s="1" t="s">
        <v>3014</v>
      </c>
    </row>
    <row r="3496" spans="1:1">
      <c r="A3496" s="1" t="s">
        <v>3015</v>
      </c>
    </row>
    <row r="3497" spans="1:1">
      <c r="A3497" s="1" t="s">
        <v>3016</v>
      </c>
    </row>
    <row r="3498" spans="1:1">
      <c r="A3498" s="1" t="s">
        <v>3017</v>
      </c>
    </row>
    <row r="3499" spans="1:1">
      <c r="A3499" s="1" t="s">
        <v>3018</v>
      </c>
    </row>
    <row r="3500" spans="1:1">
      <c r="A3500" s="1" t="s">
        <v>3019</v>
      </c>
    </row>
    <row r="3501" spans="1:1">
      <c r="A3501" s="1" t="s">
        <v>3020</v>
      </c>
    </row>
    <row r="3502" spans="1:1">
      <c r="A3502" s="1" t="s">
        <v>3021</v>
      </c>
    </row>
    <row r="3503" spans="1:1">
      <c r="A3503" s="1" t="s">
        <v>2609</v>
      </c>
    </row>
    <row r="3504" spans="1:1">
      <c r="A3504" s="1" t="s">
        <v>3022</v>
      </c>
    </row>
    <row r="3505" spans="1:1">
      <c r="A3505" s="1" t="s">
        <v>3023</v>
      </c>
    </row>
    <row r="3506" spans="1:1">
      <c r="A3506" s="1" t="s">
        <v>3024</v>
      </c>
    </row>
    <row r="3507" spans="1:1">
      <c r="A3507" s="1" t="s">
        <v>3025</v>
      </c>
    </row>
    <row r="3508" spans="1:1">
      <c r="A3508" s="1" t="s">
        <v>3026</v>
      </c>
    </row>
    <row r="3509" spans="1:1">
      <c r="A3509" s="1" t="s">
        <v>3027</v>
      </c>
    </row>
    <row r="3510" spans="1:1">
      <c r="A3510" s="1" t="s">
        <v>3028</v>
      </c>
    </row>
    <row r="3511" spans="1:1">
      <c r="A3511" s="1" t="s">
        <v>3029</v>
      </c>
    </row>
    <row r="3512" spans="1:1">
      <c r="A3512" s="1" t="s">
        <v>2609</v>
      </c>
    </row>
    <row r="3513" spans="1:1">
      <c r="A3513" s="1" t="s">
        <v>3030</v>
      </c>
    </row>
    <row r="3514" spans="1:1">
      <c r="A3514" s="1" t="s">
        <v>3031</v>
      </c>
    </row>
    <row r="3515" spans="1:1">
      <c r="A3515" s="1" t="s">
        <v>3032</v>
      </c>
    </row>
    <row r="3516" spans="1:1">
      <c r="A3516" s="1" t="s">
        <v>3033</v>
      </c>
    </row>
    <row r="3517" spans="1:1">
      <c r="A3517" s="1" t="s">
        <v>3034</v>
      </c>
    </row>
    <row r="3518" spans="1:1">
      <c r="A3518" s="1" t="s">
        <v>3035</v>
      </c>
    </row>
    <row r="3519" spans="1:1">
      <c r="A3519" s="1" t="s">
        <v>3036</v>
      </c>
    </row>
    <row r="3520" spans="1:1">
      <c r="A3520" s="1" t="s">
        <v>3037</v>
      </c>
    </row>
    <row r="3521" spans="1:1">
      <c r="A3521" s="1" t="s">
        <v>2609</v>
      </c>
    </row>
    <row r="3522" spans="1:1">
      <c r="A3522" s="1" t="s">
        <v>3038</v>
      </c>
    </row>
    <row r="3523" spans="1:1">
      <c r="A3523" s="1" t="s">
        <v>3039</v>
      </c>
    </row>
    <row r="3524" spans="1:1">
      <c r="A3524" s="1" t="s">
        <v>3040</v>
      </c>
    </row>
    <row r="3525" spans="1:1">
      <c r="A3525" s="1" t="s">
        <v>3041</v>
      </c>
    </row>
    <row r="3526" spans="1:1">
      <c r="A3526" s="1" t="s">
        <v>3042</v>
      </c>
    </row>
    <row r="3527" spans="1:1">
      <c r="A3527" s="1" t="s">
        <v>3043</v>
      </c>
    </row>
    <row r="3528" spans="1:1">
      <c r="A3528" s="1" t="s">
        <v>3044</v>
      </c>
    </row>
    <row r="3529" spans="1:1">
      <c r="A3529" s="1" t="s">
        <v>3045</v>
      </c>
    </row>
    <row r="3530" spans="1:1">
      <c r="A3530" s="1" t="s">
        <v>2609</v>
      </c>
    </row>
    <row r="3531" spans="1:1">
      <c r="A3531" s="1" t="s">
        <v>3046</v>
      </c>
    </row>
    <row r="3532" spans="1:1">
      <c r="A3532" s="1" t="s">
        <v>3047</v>
      </c>
    </row>
    <row r="3533" spans="1:1">
      <c r="A3533" s="1" t="s">
        <v>3048</v>
      </c>
    </row>
    <row r="3534" spans="1:1">
      <c r="A3534" s="1" t="s">
        <v>3049</v>
      </c>
    </row>
    <row r="3535" spans="1:1">
      <c r="A3535" s="1" t="s">
        <v>3050</v>
      </c>
    </row>
    <row r="3536" spans="1:1">
      <c r="A3536" s="1" t="s">
        <v>3051</v>
      </c>
    </row>
    <row r="3537" spans="1:1">
      <c r="A3537" s="1" t="s">
        <v>3052</v>
      </c>
    </row>
    <row r="3538" spans="1:1">
      <c r="A3538" s="1" t="s">
        <v>3053</v>
      </c>
    </row>
    <row r="3539" spans="1:1">
      <c r="A3539" s="1" t="s">
        <v>2609</v>
      </c>
    </row>
    <row r="3540" spans="1:1">
      <c r="A3540" s="1" t="s">
        <v>3054</v>
      </c>
    </row>
    <row r="3541" spans="1:1">
      <c r="A3541" s="1" t="s">
        <v>3055</v>
      </c>
    </row>
    <row r="3542" spans="1:1">
      <c r="A3542" s="1" t="s">
        <v>3056</v>
      </c>
    </row>
    <row r="3543" spans="1:1">
      <c r="A3543" s="1" t="s">
        <v>3057</v>
      </c>
    </row>
    <row r="3544" spans="1:1">
      <c r="A3544" s="1" t="s">
        <v>3058</v>
      </c>
    </row>
    <row r="3545" spans="1:1">
      <c r="A3545" s="1" t="s">
        <v>3059</v>
      </c>
    </row>
    <row r="3546" spans="1:1">
      <c r="A3546" s="1" t="s">
        <v>3060</v>
      </c>
    </row>
    <row r="3547" spans="1:1">
      <c r="A3547" s="1" t="s">
        <v>3061</v>
      </c>
    </row>
    <row r="3548" spans="1:1">
      <c r="A3548" s="1" t="s">
        <v>2609</v>
      </c>
    </row>
    <row r="3549" spans="1:1">
      <c r="A3549" s="1" t="s">
        <v>3062</v>
      </c>
    </row>
    <row r="3550" spans="1:1">
      <c r="A3550" s="1" t="s">
        <v>3063</v>
      </c>
    </row>
    <row r="3551" spans="1:1">
      <c r="A3551" s="1" t="s">
        <v>3064</v>
      </c>
    </row>
    <row r="3552" spans="1:1">
      <c r="A3552" s="1" t="s">
        <v>3065</v>
      </c>
    </row>
    <row r="3553" spans="1:1">
      <c r="A3553" s="1" t="s">
        <v>3066</v>
      </c>
    </row>
    <row r="3554" spans="1:1">
      <c r="A3554" s="1" t="s">
        <v>2890</v>
      </c>
    </row>
    <row r="3555" spans="1:1">
      <c r="A3555" s="1" t="s">
        <v>3067</v>
      </c>
    </row>
    <row r="3556" spans="1:1">
      <c r="A3556" s="1" t="s">
        <v>3068</v>
      </c>
    </row>
    <row r="3557" spans="1:1">
      <c r="A3557" s="1" t="s">
        <v>2609</v>
      </c>
    </row>
    <row r="3558" spans="1:1">
      <c r="A3558" s="1" t="s">
        <v>3069</v>
      </c>
    </row>
    <row r="3559" spans="1:1">
      <c r="A3559" s="1" t="s">
        <v>3070</v>
      </c>
    </row>
    <row r="3560" spans="1:1">
      <c r="A3560" s="1" t="s">
        <v>3071</v>
      </c>
    </row>
    <row r="3561" spans="1:1">
      <c r="A3561" s="1" t="s">
        <v>3072</v>
      </c>
    </row>
    <row r="3562" spans="1:1">
      <c r="A3562" s="1" t="s">
        <v>3073</v>
      </c>
    </row>
    <row r="3563" spans="1:1">
      <c r="A3563" s="1" t="s">
        <v>3074</v>
      </c>
    </row>
    <row r="3564" spans="1:1">
      <c r="A3564" s="1" t="s">
        <v>3075</v>
      </c>
    </row>
    <row r="3565" spans="1:1">
      <c r="A3565" s="1" t="s">
        <v>3076</v>
      </c>
    </row>
    <row r="3566" spans="1:1">
      <c r="A3566" s="1" t="s">
        <v>2609</v>
      </c>
    </row>
    <row r="3567" spans="1:1">
      <c r="A3567" s="1" t="s">
        <v>3077</v>
      </c>
    </row>
    <row r="3568" spans="1:1">
      <c r="A3568" s="1" t="s">
        <v>3078</v>
      </c>
    </row>
    <row r="3569" spans="1:1">
      <c r="A3569" s="1" t="s">
        <v>3079</v>
      </c>
    </row>
    <row r="3570" spans="1:1">
      <c r="A3570" s="1" t="s">
        <v>3080</v>
      </c>
    </row>
    <row r="3571" spans="1:1">
      <c r="A3571" s="1" t="s">
        <v>3081</v>
      </c>
    </row>
    <row r="3572" spans="1:1">
      <c r="A3572" s="1" t="s">
        <v>3082</v>
      </c>
    </row>
    <row r="3573" spans="1:1">
      <c r="A3573" s="1" t="s">
        <v>3083</v>
      </c>
    </row>
    <row r="3574" spans="1:1">
      <c r="A3574" s="1" t="s">
        <v>3084</v>
      </c>
    </row>
    <row r="3575" spans="1:1">
      <c r="A3575" s="1" t="s">
        <v>2609</v>
      </c>
    </row>
    <row r="3576" spans="1:1">
      <c r="A3576" s="1" t="s">
        <v>3085</v>
      </c>
    </row>
    <row r="3577" spans="1:1">
      <c r="A3577" s="1" t="s">
        <v>2609</v>
      </c>
    </row>
    <row r="3578" spans="1:1">
      <c r="A3578" s="1" t="s">
        <v>3086</v>
      </c>
    </row>
    <row r="3579" spans="1:1">
      <c r="A3579" s="1" t="s">
        <v>3087</v>
      </c>
    </row>
    <row r="3580" spans="1:1">
      <c r="A3580" s="1" t="s">
        <v>3088</v>
      </c>
    </row>
    <row r="3581" spans="1:1">
      <c r="A3581" s="1" t="s">
        <v>3089</v>
      </c>
    </row>
    <row r="3582" spans="1:1">
      <c r="A3582" s="1" t="s">
        <v>3090</v>
      </c>
    </row>
    <row r="3583" spans="1:1">
      <c r="A3583" s="1" t="s">
        <v>3091</v>
      </c>
    </row>
    <row r="3584" spans="1:1">
      <c r="A3584" s="1" t="s">
        <v>3092</v>
      </c>
    </row>
    <row r="3585" spans="1:1">
      <c r="A3585" s="1" t="s">
        <v>3093</v>
      </c>
    </row>
    <row r="3586" spans="1:1">
      <c r="A3586" s="1" t="s">
        <v>2609</v>
      </c>
    </row>
    <row r="3587" spans="1:1">
      <c r="A3587" s="1" t="s">
        <v>3062</v>
      </c>
    </row>
    <row r="3588" spans="1:1">
      <c r="A3588" s="1" t="s">
        <v>3063</v>
      </c>
    </row>
    <row r="3589" spans="1:1">
      <c r="A3589" s="1" t="s">
        <v>3064</v>
      </c>
    </row>
    <row r="3590" spans="1:1">
      <c r="A3590" s="1" t="s">
        <v>3065</v>
      </c>
    </row>
    <row r="3591" spans="1:1">
      <c r="A3591" s="1" t="s">
        <v>3066</v>
      </c>
    </row>
    <row r="3592" spans="1:1">
      <c r="A3592" s="1" t="s">
        <v>2890</v>
      </c>
    </row>
    <row r="3593" spans="1:1">
      <c r="A3593" s="1" t="s">
        <v>3067</v>
      </c>
    </row>
    <row r="3594" spans="1:1">
      <c r="A3594" s="1" t="s">
        <v>3068</v>
      </c>
    </row>
    <row r="3595" spans="1:1">
      <c r="A3595" s="1" t="s">
        <v>2609</v>
      </c>
    </row>
    <row r="3596" spans="1:1">
      <c r="A3596" s="1" t="s">
        <v>3094</v>
      </c>
    </row>
    <row r="3597" spans="1:1">
      <c r="A3597" s="1" t="s">
        <v>3095</v>
      </c>
    </row>
    <row r="3598" spans="1:1">
      <c r="A3598" s="1" t="s">
        <v>3096</v>
      </c>
    </row>
    <row r="3599" spans="1:1">
      <c r="A3599" s="1" t="s">
        <v>3097</v>
      </c>
    </row>
    <row r="3600" spans="1:1">
      <c r="A3600" s="1" t="s">
        <v>3098</v>
      </c>
    </row>
    <row r="3601" spans="1:1">
      <c r="A3601" s="1" t="s">
        <v>3099</v>
      </c>
    </row>
    <row r="3602" spans="1:1">
      <c r="A3602" s="1" t="s">
        <v>3100</v>
      </c>
    </row>
    <row r="3603" spans="1:1">
      <c r="A3603" s="1" t="s">
        <v>3101</v>
      </c>
    </row>
    <row r="3604" spans="1:1">
      <c r="A3604" s="1" t="s">
        <v>2609</v>
      </c>
    </row>
    <row r="3605" spans="1:1">
      <c r="A3605" s="1" t="s">
        <v>3102</v>
      </c>
    </row>
    <row r="3606" spans="1:1">
      <c r="A3606" s="1" t="s">
        <v>3103</v>
      </c>
    </row>
    <row r="3607" spans="1:1">
      <c r="A3607" s="1" t="s">
        <v>3104</v>
      </c>
    </row>
    <row r="3608" spans="1:1">
      <c r="A3608" s="1" t="s">
        <v>3105</v>
      </c>
    </row>
    <row r="3609" spans="1:1">
      <c r="A3609" s="1" t="s">
        <v>3106</v>
      </c>
    </row>
    <row r="3610" spans="1:1">
      <c r="A3610" s="1" t="s">
        <v>3107</v>
      </c>
    </row>
    <row r="3611" spans="1:1">
      <c r="A3611" s="1" t="s">
        <v>3108</v>
      </c>
    </row>
    <row r="3612" spans="1:1">
      <c r="A3612" s="1" t="s">
        <v>3109</v>
      </c>
    </row>
    <row r="3613" spans="1:1">
      <c r="A3613" s="1" t="s">
        <v>2609</v>
      </c>
    </row>
    <row r="3614" spans="1:1">
      <c r="A3614" s="1" t="s">
        <v>3110</v>
      </c>
    </row>
    <row r="3615" spans="1:1">
      <c r="A3615" s="1" t="s">
        <v>1140</v>
      </c>
    </row>
    <row r="3616" spans="1:1">
      <c r="A3616" s="1" t="s">
        <v>3111</v>
      </c>
    </row>
    <row r="3617" spans="1:1">
      <c r="A3617" s="1" t="s">
        <v>3112</v>
      </c>
    </row>
    <row r="3618" spans="1:1">
      <c r="A3618" s="1" t="s">
        <v>3113</v>
      </c>
    </row>
    <row r="3619" spans="1:1">
      <c r="A3619" s="1" t="s">
        <v>3114</v>
      </c>
    </row>
    <row r="3620" spans="1:1">
      <c r="A3620" s="1" t="s">
        <v>3115</v>
      </c>
    </row>
    <row r="3621" spans="1:1">
      <c r="A3621" s="1" t="s">
        <v>3116</v>
      </c>
    </row>
    <row r="3622" spans="1:1">
      <c r="A3622" s="1" t="s">
        <v>2609</v>
      </c>
    </row>
    <row r="3623" spans="1:1">
      <c r="A3623" s="1" t="s">
        <v>3117</v>
      </c>
    </row>
    <row r="3624" spans="1:1">
      <c r="A3624" s="1" t="s">
        <v>3118</v>
      </c>
    </row>
    <row r="3625" spans="1:1">
      <c r="A3625" s="1" t="s">
        <v>3119</v>
      </c>
    </row>
    <row r="3626" spans="1:1">
      <c r="A3626" s="1" t="s">
        <v>3120</v>
      </c>
    </row>
    <row r="3627" spans="1:1">
      <c r="A3627" s="1" t="s">
        <v>3121</v>
      </c>
    </row>
    <row r="3628" spans="1:1">
      <c r="A3628" s="1" t="s">
        <v>3122</v>
      </c>
    </row>
    <row r="3629" spans="1:1">
      <c r="A3629" s="1" t="s">
        <v>3123</v>
      </c>
    </row>
    <row r="3630" spans="1:1">
      <c r="A3630" s="1" t="s">
        <v>2890</v>
      </c>
    </row>
    <row r="3631" spans="1:1">
      <c r="A3631" s="1" t="s">
        <v>2609</v>
      </c>
    </row>
    <row r="3632" spans="1:1">
      <c r="A3632" s="1" t="s">
        <v>3124</v>
      </c>
    </row>
    <row r="3633" spans="1:1">
      <c r="A3633" s="1" t="s">
        <v>3125</v>
      </c>
    </row>
    <row r="3634" spans="1:1">
      <c r="A3634" s="1" t="s">
        <v>3126</v>
      </c>
    </row>
    <row r="3635" spans="1:1">
      <c r="A3635" s="1" t="s">
        <v>3127</v>
      </c>
    </row>
    <row r="3636" spans="1:1">
      <c r="A3636" s="1" t="s">
        <v>3128</v>
      </c>
    </row>
    <row r="3637" spans="1:1">
      <c r="A3637" s="1" t="s">
        <v>3129</v>
      </c>
    </row>
    <row r="3638" spans="1:1">
      <c r="A3638" s="1" t="s">
        <v>3130</v>
      </c>
    </row>
    <row r="3639" spans="1:1">
      <c r="A3639" s="1" t="s">
        <v>3131</v>
      </c>
    </row>
    <row r="3640" spans="1:1">
      <c r="A3640" s="1" t="s">
        <v>2609</v>
      </c>
    </row>
    <row r="3641" spans="1:1">
      <c r="A3641" s="1" t="s">
        <v>3132</v>
      </c>
    </row>
    <row r="3642" spans="1:1">
      <c r="A3642" s="1" t="s">
        <v>3133</v>
      </c>
    </row>
    <row r="3643" spans="1:1">
      <c r="A3643" s="1" t="s">
        <v>3134</v>
      </c>
    </row>
    <row r="3644" spans="1:1">
      <c r="A3644" s="1" t="s">
        <v>3135</v>
      </c>
    </row>
    <row r="3645" spans="1:1">
      <c r="A3645" s="1" t="s">
        <v>3136</v>
      </c>
    </row>
    <row r="3646" spans="1:1">
      <c r="A3646" s="1" t="s">
        <v>3137</v>
      </c>
    </row>
    <row r="3647" spans="1:1">
      <c r="A3647" s="1" t="s">
        <v>3138</v>
      </c>
    </row>
    <row r="3648" spans="1:1">
      <c r="A3648" s="1" t="s">
        <v>3139</v>
      </c>
    </row>
    <row r="3649" spans="1:1">
      <c r="A3649" s="1" t="s">
        <v>2609</v>
      </c>
    </row>
    <row r="3650" spans="1:1">
      <c r="A3650" s="1" t="s">
        <v>3140</v>
      </c>
    </row>
    <row r="3651" spans="1:1">
      <c r="A3651" s="1" t="s">
        <v>3141</v>
      </c>
    </row>
    <row r="3652" spans="1:1">
      <c r="A3652" s="1" t="s">
        <v>3142</v>
      </c>
    </row>
    <row r="3653" spans="1:1">
      <c r="A3653" s="1" t="s">
        <v>3143</v>
      </c>
    </row>
    <row r="3654" spans="1:1">
      <c r="A3654" s="1" t="s">
        <v>3144</v>
      </c>
    </row>
    <row r="3655" spans="1:1">
      <c r="A3655" s="1" t="s">
        <v>3145</v>
      </c>
    </row>
    <row r="3656" spans="1:1">
      <c r="A3656" s="1" t="s">
        <v>3146</v>
      </c>
    </row>
    <row r="3657" spans="1:1">
      <c r="A3657" s="1" t="s">
        <v>3147</v>
      </c>
    </row>
    <row r="3658" spans="1:1">
      <c r="A3658" s="1" t="s">
        <v>2609</v>
      </c>
    </row>
    <row r="3659" spans="1:1">
      <c r="A3659" s="1" t="s">
        <v>3148</v>
      </c>
    </row>
    <row r="3660" spans="1:1">
      <c r="A3660" s="1" t="s">
        <v>3149</v>
      </c>
    </row>
    <row r="3661" spans="1:1">
      <c r="A3661" s="1" t="s">
        <v>3150</v>
      </c>
    </row>
    <row r="3662" spans="1:1">
      <c r="A3662" s="1" t="s">
        <v>3151</v>
      </c>
    </row>
    <row r="3663" spans="1:1">
      <c r="A3663" s="1" t="s">
        <v>3152</v>
      </c>
    </row>
    <row r="3664" spans="1:1">
      <c r="A3664" s="1" t="s">
        <v>3153</v>
      </c>
    </row>
    <row r="3665" spans="1:1">
      <c r="A3665" s="1" t="s">
        <v>3154</v>
      </c>
    </row>
    <row r="3666" spans="1:1">
      <c r="A3666" s="1" t="s">
        <v>3155</v>
      </c>
    </row>
    <row r="3667" spans="1:1">
      <c r="A3667" s="1" t="s">
        <v>2609</v>
      </c>
    </row>
    <row r="3668" spans="1:1">
      <c r="A3668" s="1" t="s">
        <v>3156</v>
      </c>
    </row>
    <row r="3669" spans="1:1">
      <c r="A3669" s="1" t="s">
        <v>3157</v>
      </c>
    </row>
    <row r="3670" spans="1:1">
      <c r="A3670" s="1" t="s">
        <v>3158</v>
      </c>
    </row>
    <row r="3671" spans="1:1">
      <c r="A3671" s="1" t="s">
        <v>3159</v>
      </c>
    </row>
    <row r="3672" spans="1:1">
      <c r="A3672" s="1" t="s">
        <v>3160</v>
      </c>
    </row>
    <row r="3673" spans="1:1">
      <c r="A3673" s="1" t="s">
        <v>3161</v>
      </c>
    </row>
    <row r="3674" spans="1:1">
      <c r="A3674" s="1" t="s">
        <v>3162</v>
      </c>
    </row>
    <row r="3675" spans="1:1">
      <c r="A3675" s="1" t="s">
        <v>3163</v>
      </c>
    </row>
    <row r="3676" spans="1:1">
      <c r="A3676" s="1" t="s">
        <v>2609</v>
      </c>
    </row>
    <row r="3677" spans="1:1">
      <c r="A3677" s="1" t="s">
        <v>3164</v>
      </c>
    </row>
    <row r="3678" spans="1:1">
      <c r="A3678" s="1" t="s">
        <v>3165</v>
      </c>
    </row>
    <row r="3679" spans="1:1">
      <c r="A3679" s="1" t="s">
        <v>3166</v>
      </c>
    </row>
    <row r="3680" spans="1:1">
      <c r="A3680" s="1" t="s">
        <v>3167</v>
      </c>
    </row>
    <row r="3681" spans="1:1">
      <c r="A3681" s="1" t="s">
        <v>3168</v>
      </c>
    </row>
    <row r="3682" spans="1:1">
      <c r="A3682" s="1" t="s">
        <v>3169</v>
      </c>
    </row>
    <row r="3683" spans="1:1">
      <c r="A3683" s="1" t="s">
        <v>3170</v>
      </c>
    </row>
    <row r="3684" spans="1:1">
      <c r="A3684" s="1" t="s">
        <v>2609</v>
      </c>
    </row>
    <row r="3685" spans="1:1">
      <c r="A3685" s="1" t="s">
        <v>3171</v>
      </c>
    </row>
    <row r="3686" spans="1:1">
      <c r="A3686" s="1" t="s">
        <v>3172</v>
      </c>
    </row>
    <row r="3687" spans="1:1">
      <c r="A3687" s="1" t="s">
        <v>3173</v>
      </c>
    </row>
    <row r="3688" spans="1:1">
      <c r="A3688" s="1" t="s">
        <v>3174</v>
      </c>
    </row>
    <row r="3689" spans="1:1">
      <c r="A3689" s="1" t="s">
        <v>3175</v>
      </c>
    </row>
    <row r="3690" spans="1:1">
      <c r="A3690" s="1" t="s">
        <v>3176</v>
      </c>
    </row>
    <row r="3691" spans="1:1">
      <c r="A3691" s="1" t="s">
        <v>3177</v>
      </c>
    </row>
    <row r="3692" spans="1:1">
      <c r="A3692" s="1" t="s">
        <v>3178</v>
      </c>
    </row>
    <row r="3693" spans="1:1">
      <c r="A3693" s="1" t="s">
        <v>2609</v>
      </c>
    </row>
    <row r="3694" spans="1:1">
      <c r="A3694" s="1" t="s">
        <v>1986</v>
      </c>
    </row>
    <row r="3695" spans="1:1">
      <c r="A3695" s="1" t="s">
        <v>3179</v>
      </c>
    </row>
    <row r="3696" spans="1:1">
      <c r="A3696" s="1" t="s">
        <v>3180</v>
      </c>
    </row>
    <row r="3697" spans="1:1">
      <c r="A3697" s="1" t="s">
        <v>3181</v>
      </c>
    </row>
    <row r="3698" spans="1:1">
      <c r="A3698" s="1" t="s">
        <v>3182</v>
      </c>
    </row>
    <row r="3699" spans="1:1">
      <c r="A3699" s="1" t="s">
        <v>3183</v>
      </c>
    </row>
    <row r="3700" spans="1:1">
      <c r="A3700" s="1" t="s">
        <v>3184</v>
      </c>
    </row>
    <row r="3701" spans="1:1">
      <c r="A3701" s="1" t="s">
        <v>3185</v>
      </c>
    </row>
    <row r="3702" spans="1:1">
      <c r="A3702" s="1" t="s">
        <v>2609</v>
      </c>
    </row>
    <row r="3703" spans="1:1">
      <c r="A3703" s="1" t="s">
        <v>3186</v>
      </c>
    </row>
    <row r="3704" spans="1:1">
      <c r="A3704" s="1" t="s">
        <v>2609</v>
      </c>
    </row>
    <row r="3705" spans="1:1">
      <c r="A3705" s="1" t="s">
        <v>3187</v>
      </c>
    </row>
    <row r="3706" spans="1:1">
      <c r="A3706" s="1" t="s">
        <v>3188</v>
      </c>
    </row>
    <row r="3707" spans="1:1">
      <c r="A3707" s="1" t="s">
        <v>3189</v>
      </c>
    </row>
    <row r="3708" spans="1:1">
      <c r="A3708" s="1" t="s">
        <v>3190</v>
      </c>
    </row>
    <row r="3709" spans="1:1">
      <c r="A3709" s="1" t="s">
        <v>2609</v>
      </c>
    </row>
    <row r="3710" spans="1:1">
      <c r="A3710" s="1" t="s">
        <v>3191</v>
      </c>
    </row>
    <row r="3711" spans="1:1">
      <c r="A3711" s="1" t="s">
        <v>3192</v>
      </c>
    </row>
    <row r="3712" spans="1:1">
      <c r="A3712" s="1" t="s">
        <v>3193</v>
      </c>
    </row>
    <row r="3713" spans="1:1">
      <c r="A3713" s="1" t="s">
        <v>3194</v>
      </c>
    </row>
    <row r="3714" spans="1:1">
      <c r="A3714" s="1" t="s">
        <v>3195</v>
      </c>
    </row>
    <row r="3715" spans="1:1">
      <c r="A3715" s="1" t="s">
        <v>3196</v>
      </c>
    </row>
    <row r="3716" spans="1:1">
      <c r="A3716" s="1" t="s">
        <v>3197</v>
      </c>
    </row>
    <row r="3717" spans="1:1">
      <c r="A3717" s="1" t="s">
        <v>3198</v>
      </c>
    </row>
    <row r="3718" spans="1:1">
      <c r="A3718" s="1" t="s">
        <v>2609</v>
      </c>
    </row>
    <row r="3719" spans="1:1">
      <c r="A3719" s="1" t="s">
        <v>3199</v>
      </c>
    </row>
    <row r="3720" spans="1:1">
      <c r="A3720" s="1" t="s">
        <v>3200</v>
      </c>
    </row>
    <row r="3721" spans="1:1">
      <c r="A3721" s="1" t="s">
        <v>3201</v>
      </c>
    </row>
    <row r="3722" spans="1:1">
      <c r="A3722" s="1" t="s">
        <v>3202</v>
      </c>
    </row>
    <row r="3723" spans="1:1">
      <c r="A3723" s="1" t="s">
        <v>2609</v>
      </c>
    </row>
    <row r="3724" spans="1:1">
      <c r="A3724" s="1" t="s">
        <v>2085</v>
      </c>
    </row>
    <row r="3725" spans="1:1">
      <c r="A3725" s="1" t="s">
        <v>1139</v>
      </c>
    </row>
    <row r="3726" spans="1:1">
      <c r="A3726" s="1" t="s">
        <v>1138</v>
      </c>
    </row>
    <row r="3727" spans="1:1">
      <c r="A3727" s="1" t="s">
        <v>2099</v>
      </c>
    </row>
    <row r="3728" spans="1:1">
      <c r="A3728" s="1" t="s">
        <v>2083</v>
      </c>
    </row>
    <row r="3729" spans="1:1">
      <c r="A3729" s="1" t="s">
        <v>1137</v>
      </c>
    </row>
    <row r="3730" spans="1:1">
      <c r="A3730" s="1" t="s">
        <v>1140</v>
      </c>
    </row>
    <row r="3731" spans="1:1">
      <c r="A3731" s="1" t="s">
        <v>995</v>
      </c>
    </row>
    <row r="3732" spans="1:1">
      <c r="A3732" s="1" t="s">
        <v>2609</v>
      </c>
    </row>
    <row r="3733" spans="1:1">
      <c r="A3733" s="1" t="s">
        <v>3203</v>
      </c>
    </row>
    <row r="3734" spans="1:1">
      <c r="A3734" s="1" t="s">
        <v>3204</v>
      </c>
    </row>
    <row r="3735" spans="1:1">
      <c r="A3735" s="1" t="s">
        <v>3205</v>
      </c>
    </row>
    <row r="3736" spans="1:1">
      <c r="A3736" s="1" t="s">
        <v>3206</v>
      </c>
    </row>
    <row r="3737" spans="1:1">
      <c r="A3737" s="1" t="s">
        <v>3207</v>
      </c>
    </row>
    <row r="3738" spans="1:1">
      <c r="A3738" s="1" t="s">
        <v>3208</v>
      </c>
    </row>
    <row r="3739" spans="1:1">
      <c r="A3739" s="1" t="s">
        <v>3209</v>
      </c>
    </row>
    <row r="3740" spans="1:1">
      <c r="A3740" s="1" t="s">
        <v>3210</v>
      </c>
    </row>
    <row r="3741" spans="1:1">
      <c r="A3741" s="1" t="s">
        <v>2609</v>
      </c>
    </row>
    <row r="3742" spans="1:1">
      <c r="A3742" s="1" t="s">
        <v>3211</v>
      </c>
    </row>
    <row r="3743" spans="1:1">
      <c r="A3743" s="1" t="s">
        <v>3212</v>
      </c>
    </row>
    <row r="3744" spans="1:1">
      <c r="A3744" s="1" t="s">
        <v>3213</v>
      </c>
    </row>
    <row r="3745" spans="1:1">
      <c r="A3745" s="1" t="s">
        <v>3214</v>
      </c>
    </row>
    <row r="3746" spans="1:1">
      <c r="A3746" s="1" t="s">
        <v>3215</v>
      </c>
    </row>
    <row r="3747" spans="1:1">
      <c r="A3747" s="1" t="s">
        <v>3216</v>
      </c>
    </row>
    <row r="3748" spans="1:1">
      <c r="A3748" s="1" t="s">
        <v>3206</v>
      </c>
    </row>
    <row r="3749" spans="1:1">
      <c r="A3749" s="1" t="s">
        <v>3217</v>
      </c>
    </row>
    <row r="3750" spans="1:1">
      <c r="A3750" s="1" t="s">
        <v>2609</v>
      </c>
    </row>
    <row r="3751" spans="1:1">
      <c r="A3751" s="1" t="s">
        <v>3218</v>
      </c>
    </row>
    <row r="3752" spans="1:1">
      <c r="A3752" s="1" t="s">
        <v>3219</v>
      </c>
    </row>
    <row r="3753" spans="1:1">
      <c r="A3753" s="1" t="s">
        <v>3220</v>
      </c>
    </row>
    <row r="3754" spans="1:1">
      <c r="A3754" s="1" t="s">
        <v>3221</v>
      </c>
    </row>
    <row r="3755" spans="1:1">
      <c r="A3755" s="1" t="s">
        <v>3222</v>
      </c>
    </row>
    <row r="3756" spans="1:1">
      <c r="A3756" s="1" t="s">
        <v>3223</v>
      </c>
    </row>
    <row r="3757" spans="1:1">
      <c r="A3757" s="1" t="s">
        <v>3224</v>
      </c>
    </row>
    <row r="3758" spans="1:1">
      <c r="A3758" s="1" t="s">
        <v>2786</v>
      </c>
    </row>
    <row r="3759" spans="1:1">
      <c r="A3759" s="1" t="s">
        <v>2609</v>
      </c>
    </row>
    <row r="3760" spans="1:1">
      <c r="A3760" s="1" t="s">
        <v>3225</v>
      </c>
    </row>
    <row r="3761" spans="1:1">
      <c r="A3761" s="1" t="s">
        <v>3226</v>
      </c>
    </row>
    <row r="3762" spans="1:1">
      <c r="A3762" s="1" t="s">
        <v>3227</v>
      </c>
    </row>
    <row r="3763" spans="1:1">
      <c r="A3763" s="1" t="s">
        <v>2609</v>
      </c>
    </row>
    <row r="3764" spans="1:1">
      <c r="A3764" s="1" t="s">
        <v>3225</v>
      </c>
    </row>
    <row r="3765" spans="1:1">
      <c r="A3765" s="1" t="s">
        <v>3226</v>
      </c>
    </row>
    <row r="3766" spans="1:1">
      <c r="A3766" s="1" t="s">
        <v>3227</v>
      </c>
    </row>
    <row r="3767" spans="1:1">
      <c r="A3767" s="1" t="s">
        <v>2609</v>
      </c>
    </row>
    <row r="3768" spans="1:1">
      <c r="A3768" s="1" t="s">
        <v>2100</v>
      </c>
    </row>
    <row r="3769" spans="1:1">
      <c r="A3769" s="1" t="s">
        <v>2101</v>
      </c>
    </row>
    <row r="3770" spans="1:1">
      <c r="A3770" s="1" t="s">
        <v>2102</v>
      </c>
    </row>
    <row r="3771" spans="1:1">
      <c r="A3771" s="1" t="s">
        <v>2103</v>
      </c>
    </row>
    <row r="3772" spans="1:1">
      <c r="A3772" s="1" t="s">
        <v>2104</v>
      </c>
    </row>
    <row r="3773" spans="1:1">
      <c r="A3773" s="1" t="s">
        <v>2105</v>
      </c>
    </row>
    <row r="3774" spans="1:1">
      <c r="A3774" s="1" t="s">
        <v>2106</v>
      </c>
    </row>
    <row r="3775" spans="1:1">
      <c r="A3775" s="1" t="s">
        <v>2107</v>
      </c>
    </row>
    <row r="3776" spans="1:1">
      <c r="A3776" s="1" t="s">
        <v>2609</v>
      </c>
    </row>
    <row r="3777" spans="1:1">
      <c r="A3777" s="1" t="s">
        <v>1122</v>
      </c>
    </row>
    <row r="3778" spans="1:1">
      <c r="A3778" s="1" t="s">
        <v>1123</v>
      </c>
    </row>
    <row r="3779" spans="1:1">
      <c r="A3779" s="1" t="s">
        <v>3228</v>
      </c>
    </row>
    <row r="3780" spans="1:1">
      <c r="A3780" s="1" t="s">
        <v>3229</v>
      </c>
    </row>
    <row r="3781" spans="1:1">
      <c r="A3781" s="1" t="s">
        <v>3230</v>
      </c>
    </row>
    <row r="3782" spans="1:1">
      <c r="A3782" s="1" t="s">
        <v>3231</v>
      </c>
    </row>
    <row r="3783" spans="1:1">
      <c r="A3783" s="1" t="s">
        <v>3232</v>
      </c>
    </row>
    <row r="3784" spans="1:1">
      <c r="A3784" s="1" t="s">
        <v>3233</v>
      </c>
    </row>
    <row r="3785" spans="1:1">
      <c r="A3785" s="1" t="s">
        <v>2609</v>
      </c>
    </row>
    <row r="3786" spans="1:1">
      <c r="A3786" s="1" t="s">
        <v>3234</v>
      </c>
    </row>
    <row r="3787" spans="1:1">
      <c r="A3787" s="1" t="s">
        <v>3235</v>
      </c>
    </row>
    <row r="3788" spans="1:1">
      <c r="A3788" s="1" t="s">
        <v>3236</v>
      </c>
    </row>
    <row r="3789" spans="1:1">
      <c r="A3789" s="1" t="s">
        <v>3237</v>
      </c>
    </row>
    <row r="3790" spans="1:1">
      <c r="A3790" s="1" t="s">
        <v>3238</v>
      </c>
    </row>
    <row r="3791" spans="1:1">
      <c r="A3791" s="1" t="s">
        <v>3239</v>
      </c>
    </row>
    <row r="3792" spans="1:1">
      <c r="A3792" s="1" t="s">
        <v>3240</v>
      </c>
    </row>
    <row r="3793" spans="1:1">
      <c r="A3793" s="1" t="s">
        <v>3241</v>
      </c>
    </row>
    <row r="3794" spans="1:1">
      <c r="A3794" s="1" t="s">
        <v>2609</v>
      </c>
    </row>
    <row r="3795" spans="1:1">
      <c r="A3795" s="1" t="s">
        <v>2085</v>
      </c>
    </row>
    <row r="3796" spans="1:1">
      <c r="A3796" s="1" t="s">
        <v>1139</v>
      </c>
    </row>
    <row r="3797" spans="1:1">
      <c r="A3797" s="1" t="s">
        <v>1138</v>
      </c>
    </row>
    <row r="3798" spans="1:1">
      <c r="A3798" s="1" t="s">
        <v>2099</v>
      </c>
    </row>
    <row r="3799" spans="1:1">
      <c r="A3799" s="1" t="s">
        <v>2083</v>
      </c>
    </row>
    <row r="3800" spans="1:1">
      <c r="A3800" s="1" t="s">
        <v>1137</v>
      </c>
    </row>
    <row r="3801" spans="1:1">
      <c r="A3801" s="1" t="s">
        <v>1140</v>
      </c>
    </row>
    <row r="3802" spans="1:1">
      <c r="A3802" s="1" t="s">
        <v>995</v>
      </c>
    </row>
    <row r="3803" spans="1:1">
      <c r="A3803" s="1" t="s">
        <v>2609</v>
      </c>
    </row>
    <row r="3804" spans="1:1">
      <c r="A3804" s="1" t="s">
        <v>3242</v>
      </c>
    </row>
    <row r="3805" spans="1:1">
      <c r="A3805" s="1" t="s">
        <v>1651</v>
      </c>
    </row>
    <row r="3806" spans="1:1">
      <c r="A3806" s="1" t="s">
        <v>3243</v>
      </c>
    </row>
    <row r="3807" spans="1:1">
      <c r="A3807" s="1" t="s">
        <v>2609</v>
      </c>
    </row>
    <row r="3808" spans="1:1">
      <c r="A3808" s="1" t="s">
        <v>3244</v>
      </c>
    </row>
    <row r="3809" spans="1:1">
      <c r="A3809" s="1" t="s">
        <v>3243</v>
      </c>
    </row>
    <row r="3810" spans="1:1">
      <c r="A3810" s="1" t="s">
        <v>3245</v>
      </c>
    </row>
    <row r="3811" spans="1:1">
      <c r="A3811" s="1" t="s">
        <v>1651</v>
      </c>
    </row>
    <row r="3812" spans="1:1">
      <c r="A3812" s="1" t="s">
        <v>1652</v>
      </c>
    </row>
    <row r="3813" spans="1:1">
      <c r="A3813" s="1" t="s">
        <v>3246</v>
      </c>
    </row>
    <row r="3814" spans="1:1">
      <c r="A3814" s="1" t="s">
        <v>1690</v>
      </c>
    </row>
    <row r="3815" spans="1:1">
      <c r="A3815" s="1" t="s">
        <v>1654</v>
      </c>
    </row>
    <row r="3816" spans="1:1">
      <c r="A3816" s="1" t="s">
        <v>2609</v>
      </c>
    </row>
    <row r="3817" spans="1:1">
      <c r="A3817" s="1" t="s">
        <v>1139</v>
      </c>
    </row>
    <row r="3818" spans="1:1">
      <c r="A3818" s="1" t="s">
        <v>763</v>
      </c>
    </row>
    <row r="3819" spans="1:1">
      <c r="A3819" s="1" t="s">
        <v>1137</v>
      </c>
    </row>
    <row r="3820" spans="1:1">
      <c r="A3820" s="1" t="s">
        <v>767</v>
      </c>
    </row>
    <row r="3821" spans="1:1">
      <c r="A3821" s="1" t="s">
        <v>764</v>
      </c>
    </row>
    <row r="3822" spans="1:1">
      <c r="A3822" s="1" t="s">
        <v>3247</v>
      </c>
    </row>
    <row r="3823" spans="1:1">
      <c r="A3823" s="1" t="s">
        <v>157</v>
      </c>
    </row>
    <row r="3824" spans="1:1">
      <c r="A3824" s="1" t="s">
        <v>3248</v>
      </c>
    </row>
    <row r="3825" spans="1:1">
      <c r="A3825" s="1" t="s">
        <v>2609</v>
      </c>
    </row>
    <row r="3826" spans="1:1">
      <c r="A3826" s="1" t="s">
        <v>2455</v>
      </c>
    </row>
    <row r="3827" spans="1:1">
      <c r="A3827" s="1" t="s">
        <v>2454</v>
      </c>
    </row>
    <row r="3828" spans="1:1">
      <c r="A3828" s="1" t="s">
        <v>2456</v>
      </c>
    </row>
    <row r="3829" spans="1:1">
      <c r="A3829" s="1" t="s">
        <v>2457</v>
      </c>
    </row>
    <row r="3830" spans="1:1">
      <c r="A3830" s="1" t="s">
        <v>2458</v>
      </c>
    </row>
    <row r="3831" spans="1:1">
      <c r="A3831" s="1" t="s">
        <v>2459</v>
      </c>
    </row>
    <row r="3832" spans="1:1">
      <c r="A3832" s="1" t="s">
        <v>2460</v>
      </c>
    </row>
    <row r="3833" spans="1:1">
      <c r="A3833" s="1" t="s">
        <v>2461</v>
      </c>
    </row>
    <row r="3834" spans="1:1">
      <c r="A3834" s="1" t="s">
        <v>2609</v>
      </c>
    </row>
    <row r="3835" spans="1:1">
      <c r="A3835" s="1" t="s">
        <v>3249</v>
      </c>
    </row>
    <row r="3836" spans="1:1">
      <c r="A3836" s="1" t="s">
        <v>3250</v>
      </c>
    </row>
    <row r="3837" spans="1:1">
      <c r="A3837" s="1" t="s">
        <v>2609</v>
      </c>
    </row>
    <row r="3838" spans="1:1">
      <c r="A3838" s="1" t="s">
        <v>3251</v>
      </c>
    </row>
    <row r="3839" spans="1:1">
      <c r="A3839" s="1" t="s">
        <v>3252</v>
      </c>
    </row>
    <row r="3840" spans="1:1">
      <c r="A3840" s="1" t="s">
        <v>3253</v>
      </c>
    </row>
    <row r="3841" spans="1:1">
      <c r="A3841" s="1" t="s">
        <v>3254</v>
      </c>
    </row>
    <row r="3842" spans="1:1">
      <c r="A3842" s="1" t="s">
        <v>3255</v>
      </c>
    </row>
    <row r="3843" spans="1:1">
      <c r="A3843" s="1" t="s">
        <v>3256</v>
      </c>
    </row>
    <row r="3844" spans="1:1">
      <c r="A3844" s="1" t="s">
        <v>3257</v>
      </c>
    </row>
    <row r="3845" spans="1:1">
      <c r="A3845" s="1" t="s">
        <v>3258</v>
      </c>
    </row>
    <row r="3846" spans="1:1">
      <c r="A3846" s="1" t="s">
        <v>2609</v>
      </c>
    </row>
    <row r="3847" spans="1:1">
      <c r="A3847" s="1" t="s">
        <v>3259</v>
      </c>
    </row>
    <row r="3848" spans="1:1">
      <c r="A3848" s="1" t="s">
        <v>3260</v>
      </c>
    </row>
    <row r="3849" spans="1:1">
      <c r="A3849" s="1" t="s">
        <v>3261</v>
      </c>
    </row>
    <row r="3850" spans="1:1">
      <c r="A3850" s="1" t="s">
        <v>3262</v>
      </c>
    </row>
    <row r="3851" spans="1:1">
      <c r="A3851" s="1" t="s">
        <v>3263</v>
      </c>
    </row>
    <row r="3852" spans="1:1">
      <c r="A3852" s="1" t="s">
        <v>3264</v>
      </c>
    </row>
    <row r="3853" spans="1:1">
      <c r="A3853" s="1" t="s">
        <v>3265</v>
      </c>
    </row>
    <row r="3854" spans="1:1">
      <c r="A3854" s="1" t="s">
        <v>3266</v>
      </c>
    </row>
    <row r="3855" spans="1:1">
      <c r="A3855" s="1" t="s">
        <v>2609</v>
      </c>
    </row>
    <row r="3856" spans="1:1">
      <c r="A3856" s="1" t="s">
        <v>3267</v>
      </c>
    </row>
    <row r="3857" spans="1:1">
      <c r="A3857" s="1" t="s">
        <v>3268</v>
      </c>
    </row>
    <row r="3858" spans="1:1">
      <c r="A3858" s="1" t="s">
        <v>3269</v>
      </c>
    </row>
    <row r="3859" spans="1:1">
      <c r="A3859" s="1" t="s">
        <v>2609</v>
      </c>
    </row>
    <row r="3860" spans="1:1">
      <c r="A3860" s="1" t="s">
        <v>3270</v>
      </c>
    </row>
    <row r="3861" spans="1:1">
      <c r="A3861" s="1" t="s">
        <v>3271</v>
      </c>
    </row>
    <row r="3862" spans="1:1">
      <c r="A3862" s="1" t="s">
        <v>3272</v>
      </c>
    </row>
    <row r="3863" spans="1:1">
      <c r="A3863" s="1" t="s">
        <v>3273</v>
      </c>
    </row>
    <row r="3864" spans="1:1">
      <c r="A3864" s="1" t="s">
        <v>3274</v>
      </c>
    </row>
    <row r="3865" spans="1:1">
      <c r="A3865" s="1" t="s">
        <v>3275</v>
      </c>
    </row>
    <row r="3866" spans="1:1">
      <c r="A3866" s="1" t="s">
        <v>3276</v>
      </c>
    </row>
    <row r="3867" spans="1:1">
      <c r="A3867" s="1" t="s">
        <v>3277</v>
      </c>
    </row>
    <row r="3868" spans="1:1">
      <c r="A3868" s="1" t="s">
        <v>2609</v>
      </c>
    </row>
    <row r="3869" spans="1:1">
      <c r="A3869" s="1" t="s">
        <v>3278</v>
      </c>
    </row>
    <row r="3870" spans="1:1">
      <c r="A3870" s="1" t="s">
        <v>3279</v>
      </c>
    </row>
    <row r="3871" spans="1:1">
      <c r="A3871" s="1" t="s">
        <v>3280</v>
      </c>
    </row>
    <row r="3872" spans="1:1">
      <c r="A3872" s="1" t="s">
        <v>3281</v>
      </c>
    </row>
    <row r="3873" spans="1:1">
      <c r="A3873" s="1" t="s">
        <v>3282</v>
      </c>
    </row>
    <row r="3874" spans="1:1">
      <c r="A3874" s="1" t="s">
        <v>3283</v>
      </c>
    </row>
    <row r="3875" spans="1:1">
      <c r="A3875" s="1" t="s">
        <v>3284</v>
      </c>
    </row>
    <row r="3876" spans="1:1">
      <c r="A3876" s="1" t="s">
        <v>3285</v>
      </c>
    </row>
    <row r="3877" spans="1:1">
      <c r="A3877" s="1" t="s">
        <v>2609</v>
      </c>
    </row>
    <row r="3878" spans="1:1">
      <c r="A3878" s="1" t="s">
        <v>3286</v>
      </c>
    </row>
    <row r="3879" spans="1:1">
      <c r="A3879" s="1" t="s">
        <v>3287</v>
      </c>
    </row>
    <row r="3880" spans="1:1">
      <c r="A3880" s="1" t="s">
        <v>3288</v>
      </c>
    </row>
    <row r="3881" spans="1:1">
      <c r="A3881" s="1" t="s">
        <v>3289</v>
      </c>
    </row>
    <row r="3882" spans="1:1">
      <c r="A3882" s="1" t="s">
        <v>3290</v>
      </c>
    </row>
    <row r="3883" spans="1:1">
      <c r="A3883" s="1" t="s">
        <v>3291</v>
      </c>
    </row>
    <row r="3884" spans="1:1">
      <c r="A3884" s="1" t="s">
        <v>3292</v>
      </c>
    </row>
    <row r="3885" spans="1:1">
      <c r="A3885" s="1" t="s">
        <v>3293</v>
      </c>
    </row>
    <row r="3886" spans="1:1">
      <c r="A3886" s="1" t="s">
        <v>2609</v>
      </c>
    </row>
    <row r="3887" spans="1:1">
      <c r="A3887" s="1" t="s">
        <v>1990</v>
      </c>
    </row>
    <row r="3888" spans="1:1">
      <c r="A3888" s="1" t="s">
        <v>3294</v>
      </c>
    </row>
    <row r="3889" spans="1:1">
      <c r="A3889" s="1" t="s">
        <v>2609</v>
      </c>
    </row>
    <row r="3890" spans="1:1">
      <c r="A3890" s="1" t="s">
        <v>3295</v>
      </c>
    </row>
    <row r="3891" spans="1:1">
      <c r="A3891" s="1" t="s">
        <v>3296</v>
      </c>
    </row>
    <row r="3892" spans="1:1">
      <c r="A3892" s="1" t="s">
        <v>3297</v>
      </c>
    </row>
    <row r="3893" spans="1:1">
      <c r="A3893" s="1" t="s">
        <v>3298</v>
      </c>
    </row>
    <row r="3894" spans="1:1">
      <c r="A3894" s="1" t="s">
        <v>3299</v>
      </c>
    </row>
    <row r="3895" spans="1:1">
      <c r="A3895" s="1" t="s">
        <v>3300</v>
      </c>
    </row>
    <row r="3896" spans="1:1">
      <c r="A3896" s="1" t="s">
        <v>3301</v>
      </c>
    </row>
    <row r="3897" spans="1:1">
      <c r="A3897" s="1" t="s">
        <v>3302</v>
      </c>
    </row>
    <row r="3898" spans="1:1">
      <c r="A3898" s="1" t="s">
        <v>2609</v>
      </c>
    </row>
    <row r="3899" spans="1:1">
      <c r="A3899" s="1" t="s">
        <v>2437</v>
      </c>
    </row>
    <row r="3900" spans="1:1">
      <c r="A3900" s="1" t="s">
        <v>2438</v>
      </c>
    </row>
    <row r="3901" spans="1:1">
      <c r="A3901" s="1" t="s">
        <v>2439</v>
      </c>
    </row>
    <row r="3902" spans="1:1">
      <c r="A3902" s="1" t="s">
        <v>2440</v>
      </c>
    </row>
    <row r="3903" spans="1:1">
      <c r="A3903" s="1" t="s">
        <v>2441</v>
      </c>
    </row>
    <row r="3904" spans="1:1">
      <c r="A3904" s="1" t="s">
        <v>2442</v>
      </c>
    </row>
    <row r="3905" spans="1:1">
      <c r="A3905" s="1" t="s">
        <v>2443</v>
      </c>
    </row>
    <row r="3906" spans="1:1">
      <c r="A3906" s="1" t="s">
        <v>2444</v>
      </c>
    </row>
    <row r="3907" spans="1:1">
      <c r="A3907" s="1" t="s">
        <v>2609</v>
      </c>
    </row>
    <row r="3908" spans="1:1">
      <c r="A3908" s="1" t="s">
        <v>3303</v>
      </c>
    </row>
    <row r="3909" spans="1:1">
      <c r="A3909" s="1" t="s">
        <v>3304</v>
      </c>
    </row>
    <row r="3910" spans="1:1">
      <c r="A3910" s="1" t="s">
        <v>3305</v>
      </c>
    </row>
    <row r="3911" spans="1:1">
      <c r="A3911" s="1" t="s">
        <v>3306</v>
      </c>
    </row>
    <row r="3912" spans="1:1">
      <c r="A3912" s="1" t="s">
        <v>3307</v>
      </c>
    </row>
    <row r="3913" spans="1:1">
      <c r="A3913" s="1" t="s">
        <v>3308</v>
      </c>
    </row>
    <row r="3914" spans="1:1">
      <c r="A3914" s="1" t="s">
        <v>3309</v>
      </c>
    </row>
    <row r="3915" spans="1:1">
      <c r="A3915" s="1" t="s">
        <v>3310</v>
      </c>
    </row>
    <row r="3916" spans="1:1">
      <c r="A3916" s="1" t="s">
        <v>2609</v>
      </c>
    </row>
    <row r="3917" spans="1:1">
      <c r="A3917" s="1" t="s">
        <v>3311</v>
      </c>
    </row>
    <row r="3918" spans="1:1">
      <c r="A3918" s="1" t="s">
        <v>3312</v>
      </c>
    </row>
    <row r="3919" spans="1:1">
      <c r="A3919" s="1" t="s">
        <v>3313</v>
      </c>
    </row>
    <row r="3920" spans="1:1">
      <c r="A3920" s="1" t="s">
        <v>3314</v>
      </c>
    </row>
    <row r="3921" spans="1:1">
      <c r="A3921" s="1" t="s">
        <v>3315</v>
      </c>
    </row>
    <row r="3922" spans="1:1">
      <c r="A3922" s="1" t="s">
        <v>3316</v>
      </c>
    </row>
    <row r="3923" spans="1:1">
      <c r="A3923" s="1" t="s">
        <v>3317</v>
      </c>
    </row>
    <row r="3924" spans="1:1">
      <c r="A3924" s="1" t="s">
        <v>3318</v>
      </c>
    </row>
    <row r="3925" spans="1:1">
      <c r="A3925" s="1" t="s">
        <v>2609</v>
      </c>
    </row>
    <row r="3926" spans="1:1">
      <c r="A3926" s="1" t="s">
        <v>3319</v>
      </c>
    </row>
    <row r="3927" spans="1:1">
      <c r="A3927" s="1" t="s">
        <v>3320</v>
      </c>
    </row>
    <row r="3928" spans="1:1">
      <c r="A3928" s="1" t="s">
        <v>3321</v>
      </c>
    </row>
    <row r="3929" spans="1:1">
      <c r="A3929" s="1" t="s">
        <v>3322</v>
      </c>
    </row>
    <row r="3930" spans="1:1">
      <c r="A3930" s="1" t="s">
        <v>3323</v>
      </c>
    </row>
    <row r="3931" spans="1:1">
      <c r="A3931" s="1" t="s">
        <v>3324</v>
      </c>
    </row>
    <row r="3932" spans="1:1">
      <c r="A3932" s="1" t="s">
        <v>3325</v>
      </c>
    </row>
    <row r="3933" spans="1:1">
      <c r="A3933" s="1" t="s">
        <v>3326</v>
      </c>
    </row>
    <row r="3934" spans="1:1">
      <c r="A3934" s="1" t="s">
        <v>2609</v>
      </c>
    </row>
    <row r="3935" spans="1:1">
      <c r="A3935" s="1" t="s">
        <v>2694</v>
      </c>
    </row>
    <row r="3936" spans="1:1">
      <c r="A3936" s="1" t="s">
        <v>2695</v>
      </c>
    </row>
    <row r="3937" spans="1:1">
      <c r="A3937" s="1" t="s">
        <v>2696</v>
      </c>
    </row>
    <row r="3938" spans="1:1">
      <c r="A3938" s="1" t="s">
        <v>2697</v>
      </c>
    </row>
    <row r="3939" spans="1:1">
      <c r="A3939" s="1" t="s">
        <v>2698</v>
      </c>
    </row>
    <row r="3940" spans="1:1">
      <c r="A3940" s="1" t="s">
        <v>2699</v>
      </c>
    </row>
    <row r="3941" spans="1:1">
      <c r="A3941" s="1" t="s">
        <v>2700</v>
      </c>
    </row>
    <row r="3942" spans="1:1">
      <c r="A3942" s="1" t="s">
        <v>2701</v>
      </c>
    </row>
    <row r="3943" spans="1:1">
      <c r="A3943" s="1" t="s">
        <v>2609</v>
      </c>
    </row>
    <row r="3944" spans="1:1">
      <c r="A3944" s="1" t="s">
        <v>3327</v>
      </c>
    </row>
    <row r="3945" spans="1:1">
      <c r="A3945" s="1" t="s">
        <v>3328</v>
      </c>
    </row>
    <row r="3946" spans="1:1">
      <c r="A3946" s="1" t="s">
        <v>3329</v>
      </c>
    </row>
    <row r="3947" spans="1:1">
      <c r="A3947" s="1" t="s">
        <v>3330</v>
      </c>
    </row>
    <row r="3948" spans="1:1">
      <c r="A3948" s="1" t="s">
        <v>3331</v>
      </c>
    </row>
    <row r="3949" spans="1:1">
      <c r="A3949" s="1" t="s">
        <v>3332</v>
      </c>
    </row>
    <row r="3950" spans="1:1">
      <c r="A3950" s="1" t="s">
        <v>3333</v>
      </c>
    </row>
    <row r="3951" spans="1:1">
      <c r="A3951" s="1" t="s">
        <v>3334</v>
      </c>
    </row>
    <row r="3952" spans="1:1">
      <c r="A3952" s="1" t="s">
        <v>2609</v>
      </c>
    </row>
    <row r="3953" spans="1:1">
      <c r="A3953" s="1" t="s">
        <v>3335</v>
      </c>
    </row>
    <row r="3954" spans="1:1">
      <c r="A3954" s="1" t="s">
        <v>3336</v>
      </c>
    </row>
    <row r="3955" spans="1:1">
      <c r="A3955" s="1" t="s">
        <v>3337</v>
      </c>
    </row>
    <row r="3956" spans="1:1">
      <c r="A3956" s="1" t="s">
        <v>3338</v>
      </c>
    </row>
    <row r="3957" spans="1:1">
      <c r="A3957" s="1" t="s">
        <v>3339</v>
      </c>
    </row>
    <row r="3958" spans="1:1">
      <c r="A3958" s="1" t="s">
        <v>3340</v>
      </c>
    </row>
    <row r="3959" spans="1:1">
      <c r="A3959" s="1" t="s">
        <v>3341</v>
      </c>
    </row>
    <row r="3960" spans="1:1">
      <c r="A3960" s="1" t="s">
        <v>3342</v>
      </c>
    </row>
    <row r="3961" spans="1:1">
      <c r="A3961" s="1" t="s">
        <v>2609</v>
      </c>
    </row>
    <row r="3962" spans="1:1">
      <c r="A3962" s="1" t="s">
        <v>3343</v>
      </c>
    </row>
    <row r="3963" spans="1:1">
      <c r="A3963" s="1" t="s">
        <v>3344</v>
      </c>
    </row>
    <row r="3964" spans="1:1">
      <c r="A3964" s="1" t="s">
        <v>3345</v>
      </c>
    </row>
    <row r="3965" spans="1:1">
      <c r="A3965" s="1" t="s">
        <v>3346</v>
      </c>
    </row>
    <row r="3966" spans="1:1">
      <c r="A3966" s="1" t="s">
        <v>3347</v>
      </c>
    </row>
    <row r="3967" spans="1:1">
      <c r="A3967" s="1" t="s">
        <v>3348</v>
      </c>
    </row>
    <row r="3968" spans="1:1">
      <c r="A3968" s="1" t="s">
        <v>3349</v>
      </c>
    </row>
    <row r="3969" spans="1:1">
      <c r="A3969" s="1" t="s">
        <v>3350</v>
      </c>
    </row>
    <row r="3970" spans="1:1">
      <c r="A3970" s="1" t="s">
        <v>2609</v>
      </c>
    </row>
    <row r="3971" spans="1:1">
      <c r="A3971" s="1" t="s">
        <v>2086</v>
      </c>
    </row>
    <row r="3972" spans="1:1">
      <c r="A3972" s="1" t="s">
        <v>2049</v>
      </c>
    </row>
    <row r="3973" spans="1:1">
      <c r="A3973" s="1" t="s">
        <v>2047</v>
      </c>
    </row>
    <row r="3974" spans="1:1">
      <c r="A3974" s="1" t="s">
        <v>1079</v>
      </c>
    </row>
    <row r="3975" spans="1:1">
      <c r="A3975" s="1" t="s">
        <v>2087</v>
      </c>
    </row>
    <row r="3976" spans="1:1">
      <c r="A3976" s="1" t="s">
        <v>1986</v>
      </c>
    </row>
    <row r="3977" spans="1:1">
      <c r="A3977" s="1" t="s">
        <v>1190</v>
      </c>
    </row>
    <row r="3978" spans="1:1">
      <c r="A3978" s="1" t="s">
        <v>2088</v>
      </c>
    </row>
    <row r="3979" spans="1:1">
      <c r="A3979" s="1" t="s">
        <v>2609</v>
      </c>
    </row>
    <row r="3980" spans="1:1">
      <c r="A3980" s="1" t="s">
        <v>3351</v>
      </c>
    </row>
    <row r="3981" spans="1:1">
      <c r="A3981" s="1" t="s">
        <v>3352</v>
      </c>
    </row>
    <row r="3982" spans="1:1">
      <c r="A3982" s="1" t="s">
        <v>3353</v>
      </c>
    </row>
    <row r="3983" spans="1:1">
      <c r="A3983" s="1" t="s">
        <v>3354</v>
      </c>
    </row>
    <row r="3984" spans="1:1">
      <c r="A3984" s="1" t="s">
        <v>3355</v>
      </c>
    </row>
    <row r="3985" spans="1:1">
      <c r="A3985" s="1" t="s">
        <v>3356</v>
      </c>
    </row>
    <row r="3986" spans="1:1">
      <c r="A3986" s="1" t="s">
        <v>3357</v>
      </c>
    </row>
    <row r="3987" spans="1:1">
      <c r="A3987" s="1" t="s">
        <v>3358</v>
      </c>
    </row>
    <row r="3988" spans="1:1">
      <c r="A3988" s="1" t="s">
        <v>2609</v>
      </c>
    </row>
    <row r="3989" spans="1:1">
      <c r="A3989" s="1" t="s">
        <v>3359</v>
      </c>
    </row>
    <row r="3990" spans="1:1">
      <c r="A3990" s="1" t="s">
        <v>3360</v>
      </c>
    </row>
    <row r="3991" spans="1:1">
      <c r="A3991" s="1" t="s">
        <v>3361</v>
      </c>
    </row>
    <row r="3992" spans="1:1">
      <c r="A3992" s="1" t="s">
        <v>3362</v>
      </c>
    </row>
    <row r="3993" spans="1:1">
      <c r="A3993" s="1" t="s">
        <v>3363</v>
      </c>
    </row>
    <row r="3994" spans="1:1">
      <c r="A3994" s="1" t="s">
        <v>3364</v>
      </c>
    </row>
    <row r="3995" spans="1:1">
      <c r="A3995" s="1" t="s">
        <v>3365</v>
      </c>
    </row>
    <row r="3996" spans="1:1">
      <c r="A3996" s="1" t="s">
        <v>3366</v>
      </c>
    </row>
    <row r="3997" spans="1:1">
      <c r="A3997" s="1" t="s">
        <v>2609</v>
      </c>
    </row>
    <row r="3998" spans="1:1">
      <c r="A3998" s="1" t="s">
        <v>3367</v>
      </c>
    </row>
    <row r="3999" spans="1:1">
      <c r="A3999" s="1" t="s">
        <v>3368</v>
      </c>
    </row>
    <row r="4000" spans="1:1">
      <c r="A4000" s="1" t="s">
        <v>3369</v>
      </c>
    </row>
    <row r="4001" spans="1:1">
      <c r="A4001" s="1" t="s">
        <v>3370</v>
      </c>
    </row>
    <row r="4002" spans="1:1">
      <c r="A4002" s="1" t="s">
        <v>3371</v>
      </c>
    </row>
    <row r="4003" spans="1:1">
      <c r="A4003" s="1" t="s">
        <v>3372</v>
      </c>
    </row>
    <row r="4004" spans="1:1">
      <c r="A4004" s="1" t="s">
        <v>3373</v>
      </c>
    </row>
    <row r="4005" spans="1:1">
      <c r="A4005" s="1" t="s">
        <v>3374</v>
      </c>
    </row>
    <row r="4006" spans="1:1">
      <c r="A4006" s="1" t="s">
        <v>2609</v>
      </c>
    </row>
    <row r="4007" spans="1:1">
      <c r="A4007" s="1" t="s">
        <v>3375</v>
      </c>
    </row>
    <row r="4008" spans="1:1">
      <c r="A4008" s="1" t="s">
        <v>3376</v>
      </c>
    </row>
    <row r="4009" spans="1:1">
      <c r="A4009" s="1" t="s">
        <v>3377</v>
      </c>
    </row>
    <row r="4010" spans="1:1">
      <c r="A4010" s="1" t="s">
        <v>3378</v>
      </c>
    </row>
    <row r="4011" spans="1:1">
      <c r="A4011" s="1" t="s">
        <v>3379</v>
      </c>
    </row>
    <row r="4012" spans="1:1">
      <c r="A4012" s="1" t="s">
        <v>3380</v>
      </c>
    </row>
    <row r="4013" spans="1:1">
      <c r="A4013" s="1" t="s">
        <v>3381</v>
      </c>
    </row>
    <row r="4014" spans="1:1">
      <c r="A4014" s="1" t="s">
        <v>3382</v>
      </c>
    </row>
    <row r="4015" spans="1:1">
      <c r="A4015" s="1" t="s">
        <v>2609</v>
      </c>
    </row>
    <row r="4016" spans="1:1">
      <c r="A4016" s="1" t="s">
        <v>3359</v>
      </c>
    </row>
    <row r="4017" spans="1:1">
      <c r="A4017" s="1" t="s">
        <v>3360</v>
      </c>
    </row>
    <row r="4018" spans="1:1">
      <c r="A4018" s="1" t="s">
        <v>3361</v>
      </c>
    </row>
    <row r="4019" spans="1:1">
      <c r="A4019" s="1" t="s">
        <v>3362</v>
      </c>
    </row>
    <row r="4020" spans="1:1">
      <c r="A4020" s="1" t="s">
        <v>3363</v>
      </c>
    </row>
    <row r="4021" spans="1:1">
      <c r="A4021" s="1" t="s">
        <v>3364</v>
      </c>
    </row>
    <row r="4022" spans="1:1">
      <c r="A4022" s="1" t="s">
        <v>3365</v>
      </c>
    </row>
    <row r="4023" spans="1:1">
      <c r="A4023" s="1" t="s">
        <v>3366</v>
      </c>
    </row>
    <row r="4024" spans="1:1">
      <c r="A4024" s="1" t="s">
        <v>2609</v>
      </c>
    </row>
    <row r="4025" spans="1:1">
      <c r="A4025" s="1" t="s">
        <v>3383</v>
      </c>
    </row>
    <row r="4026" spans="1:1">
      <c r="A4026" s="1" t="s">
        <v>3384</v>
      </c>
    </row>
    <row r="4027" spans="1:1">
      <c r="A4027" s="1" t="s">
        <v>3385</v>
      </c>
    </row>
    <row r="4028" spans="1:1">
      <c r="A4028" s="1" t="s">
        <v>3386</v>
      </c>
    </row>
    <row r="4029" spans="1:1">
      <c r="A4029" s="1" t="s">
        <v>822</v>
      </c>
    </row>
    <row r="4030" spans="1:1">
      <c r="A4030" s="1" t="s">
        <v>3387</v>
      </c>
    </row>
    <row r="4031" spans="1:1">
      <c r="A4031" s="1" t="s">
        <v>3388</v>
      </c>
    </row>
    <row r="4032" spans="1:1">
      <c r="A4032" s="1" t="s">
        <v>3389</v>
      </c>
    </row>
    <row r="4033" spans="1:1">
      <c r="A4033" s="1" t="s">
        <v>2609</v>
      </c>
    </row>
    <row r="4034" spans="1:1">
      <c r="A4034" s="1" t="s">
        <v>3390</v>
      </c>
    </row>
    <row r="4035" spans="1:1">
      <c r="A4035" s="1" t="s">
        <v>3391</v>
      </c>
    </row>
    <row r="4036" spans="1:1">
      <c r="A4036" s="1" t="s">
        <v>3392</v>
      </c>
    </row>
    <row r="4037" spans="1:1">
      <c r="A4037" s="1" t="s">
        <v>3393</v>
      </c>
    </row>
    <row r="4038" spans="1:1">
      <c r="A4038" s="1" t="s">
        <v>3394</v>
      </c>
    </row>
    <row r="4039" spans="1:1">
      <c r="A4039" s="1" t="s">
        <v>3395</v>
      </c>
    </row>
    <row r="4040" spans="1:1">
      <c r="A4040" s="1" t="s">
        <v>3396</v>
      </c>
    </row>
    <row r="4041" spans="1:1">
      <c r="A4041" s="1" t="s">
        <v>3397</v>
      </c>
    </row>
    <row r="4042" spans="1:1">
      <c r="A4042" s="1" t="s">
        <v>2609</v>
      </c>
    </row>
    <row r="4043" spans="1:1">
      <c r="A4043" s="1" t="s">
        <v>3398</v>
      </c>
    </row>
    <row r="4044" spans="1:1">
      <c r="A4044" s="1" t="s">
        <v>3399</v>
      </c>
    </row>
    <row r="4045" spans="1:1">
      <c r="A4045" s="1" t="s">
        <v>3400</v>
      </c>
    </row>
    <row r="4046" spans="1:1">
      <c r="A4046" s="1" t="s">
        <v>3401</v>
      </c>
    </row>
    <row r="4047" spans="1:1">
      <c r="A4047" s="1" t="s">
        <v>3402</v>
      </c>
    </row>
    <row r="4048" spans="1:1">
      <c r="A4048" s="1" t="s">
        <v>3403</v>
      </c>
    </row>
    <row r="4049" spans="1:1">
      <c r="A4049" s="1" t="s">
        <v>3404</v>
      </c>
    </row>
    <row r="4050" spans="1:1">
      <c r="A4050" s="1" t="s">
        <v>3405</v>
      </c>
    </row>
    <row r="4051" spans="1:1">
      <c r="A4051" s="1" t="s">
        <v>2609</v>
      </c>
    </row>
    <row r="4052" spans="1:1">
      <c r="A4052" s="1" t="s">
        <v>3406</v>
      </c>
    </row>
    <row r="4053" spans="1:1">
      <c r="A4053" s="1" t="s">
        <v>3407</v>
      </c>
    </row>
    <row r="4054" spans="1:1">
      <c r="A4054" s="1" t="s">
        <v>3408</v>
      </c>
    </row>
    <row r="4055" spans="1:1">
      <c r="A4055" s="1" t="s">
        <v>3409</v>
      </c>
    </row>
    <row r="4056" spans="1:1">
      <c r="A4056" s="1" t="s">
        <v>3410</v>
      </c>
    </row>
    <row r="4057" spans="1:1">
      <c r="A4057" s="1" t="s">
        <v>3411</v>
      </c>
    </row>
    <row r="4058" spans="1:1">
      <c r="A4058" s="1" t="s">
        <v>3412</v>
      </c>
    </row>
    <row r="4059" spans="1:1">
      <c r="A4059" s="1" t="s">
        <v>3413</v>
      </c>
    </row>
    <row r="4060" spans="1:1">
      <c r="A4060" s="1" t="s">
        <v>2609</v>
      </c>
    </row>
    <row r="4061" spans="1:1">
      <c r="A4061" s="1" t="s">
        <v>3414</v>
      </c>
    </row>
    <row r="4062" spans="1:1">
      <c r="A4062" s="1" t="s">
        <v>2609</v>
      </c>
    </row>
    <row r="4063" spans="1:1">
      <c r="A4063" s="1" t="s">
        <v>3415</v>
      </c>
    </row>
    <row r="4064" spans="1:1">
      <c r="A4064" s="1" t="s">
        <v>3416</v>
      </c>
    </row>
    <row r="4065" spans="1:1">
      <c r="A4065" s="1" t="s">
        <v>3417</v>
      </c>
    </row>
    <row r="4066" spans="1:1">
      <c r="A4066" s="1" t="s">
        <v>3418</v>
      </c>
    </row>
    <row r="4067" spans="1:1">
      <c r="A4067" s="1" t="s">
        <v>3419</v>
      </c>
    </row>
    <row r="4068" spans="1:1">
      <c r="A4068" s="1" t="s">
        <v>3420</v>
      </c>
    </row>
    <row r="4069" spans="1:1">
      <c r="A4069" s="1" t="s">
        <v>2609</v>
      </c>
    </row>
    <row r="4070" spans="1:1">
      <c r="A4070" s="1" t="s">
        <v>3421</v>
      </c>
    </row>
    <row r="4071" spans="1:1">
      <c r="A4071" s="1" t="s">
        <v>2609</v>
      </c>
    </row>
    <row r="4072" spans="1:1">
      <c r="A4072" s="1" t="s">
        <v>1139</v>
      </c>
    </row>
    <row r="4073" spans="1:1">
      <c r="A4073" s="1" t="s">
        <v>1137</v>
      </c>
    </row>
    <row r="4074" spans="1:1">
      <c r="A4074" s="1" t="s">
        <v>1140</v>
      </c>
    </row>
    <row r="4075" spans="1:1">
      <c r="A4075" s="1" t="s">
        <v>3422</v>
      </c>
    </row>
    <row r="4076" spans="1:1">
      <c r="A4076" s="1" t="s">
        <v>3423</v>
      </c>
    </row>
    <row r="4077" spans="1:1">
      <c r="A4077" s="1" t="s">
        <v>3424</v>
      </c>
    </row>
    <row r="4078" spans="1:1">
      <c r="A4078" s="1" t="s">
        <v>3425</v>
      </c>
    </row>
    <row r="4079" spans="1:1">
      <c r="A4079" s="1" t="s">
        <v>3426</v>
      </c>
    </row>
    <row r="4080" spans="1:1">
      <c r="A4080" s="1" t="s">
        <v>2609</v>
      </c>
    </row>
    <row r="4081" spans="1:1">
      <c r="A4081" s="1" t="s">
        <v>3427</v>
      </c>
    </row>
    <row r="4082" spans="1:1">
      <c r="A4082" s="1" t="s">
        <v>3428</v>
      </c>
    </row>
    <row r="4083" spans="1:1">
      <c r="A4083" s="1" t="s">
        <v>3429</v>
      </c>
    </row>
    <row r="4084" spans="1:1">
      <c r="A4084" s="1" t="s">
        <v>3430</v>
      </c>
    </row>
    <row r="4085" spans="1:1">
      <c r="A4085" s="1" t="s">
        <v>3431</v>
      </c>
    </row>
    <row r="4086" spans="1:1">
      <c r="A4086" s="1" t="s">
        <v>3432</v>
      </c>
    </row>
    <row r="4087" spans="1:1">
      <c r="A4087" s="1" t="s">
        <v>3433</v>
      </c>
    </row>
    <row r="4088" spans="1:1">
      <c r="A4088" s="1" t="s">
        <v>3434</v>
      </c>
    </row>
    <row r="4089" spans="1:1">
      <c r="A4089" s="1" t="s">
        <v>2609</v>
      </c>
    </row>
    <row r="4090" spans="1:1">
      <c r="A4090" s="1" t="s">
        <v>3435</v>
      </c>
    </row>
    <row r="4091" spans="1:1">
      <c r="A4091" s="1" t="s">
        <v>2609</v>
      </c>
    </row>
    <row r="4092" spans="1:1">
      <c r="A4092" s="1" t="s">
        <v>3436</v>
      </c>
    </row>
    <row r="4093" spans="1:1">
      <c r="A4093" s="1" t="s">
        <v>3437</v>
      </c>
    </row>
    <row r="4094" spans="1:1">
      <c r="A4094" s="1" t="s">
        <v>3438</v>
      </c>
    </row>
    <row r="4095" spans="1:1">
      <c r="A4095" s="1" t="s">
        <v>3439</v>
      </c>
    </row>
    <row r="4096" spans="1:1">
      <c r="A4096" s="1" t="s">
        <v>3440</v>
      </c>
    </row>
    <row r="4097" spans="1:1">
      <c r="A4097" s="1" t="s">
        <v>3441</v>
      </c>
    </row>
    <row r="4098" spans="1:1">
      <c r="A4098" s="1" t="s">
        <v>3442</v>
      </c>
    </row>
    <row r="4099" spans="1:1">
      <c r="A4099" s="1" t="s">
        <v>3443</v>
      </c>
    </row>
    <row r="4100" spans="1:1">
      <c r="A4100" s="1" t="s">
        <v>2609</v>
      </c>
    </row>
    <row r="4101" spans="1:1">
      <c r="A4101" s="1" t="s">
        <v>3444</v>
      </c>
    </row>
    <row r="4102" spans="1:1">
      <c r="A4102" s="1" t="s">
        <v>3445</v>
      </c>
    </row>
    <row r="4103" spans="1:1">
      <c r="A4103" s="1" t="s">
        <v>3446</v>
      </c>
    </row>
    <row r="4104" spans="1:1">
      <c r="A4104" s="1" t="s">
        <v>3447</v>
      </c>
    </row>
    <row r="4105" spans="1:1">
      <c r="A4105" s="1" t="s">
        <v>3448</v>
      </c>
    </row>
    <row r="4106" spans="1:1">
      <c r="A4106" s="1" t="s">
        <v>3449</v>
      </c>
    </row>
    <row r="4107" spans="1:1">
      <c r="A4107" s="1" t="s">
        <v>3450</v>
      </c>
    </row>
    <row r="4108" spans="1:1">
      <c r="A4108" s="1" t="s">
        <v>3451</v>
      </c>
    </row>
    <row r="4109" spans="1:1">
      <c r="A4109" s="1" t="s">
        <v>2609</v>
      </c>
    </row>
    <row r="4110" spans="1:1">
      <c r="A4110" s="1" t="s">
        <v>3452</v>
      </c>
    </row>
    <row r="4111" spans="1:1">
      <c r="A4111" s="1" t="s">
        <v>3453</v>
      </c>
    </row>
    <row r="4112" spans="1:1">
      <c r="A4112" s="1" t="s">
        <v>3454</v>
      </c>
    </row>
    <row r="4113" spans="1:1">
      <c r="A4113" s="1" t="s">
        <v>2609</v>
      </c>
    </row>
    <row r="4114" spans="1:1">
      <c r="A4114" s="1" t="s">
        <v>3455</v>
      </c>
    </row>
    <row r="4115" spans="1:1">
      <c r="A4115" s="1" t="s">
        <v>3456</v>
      </c>
    </row>
    <row r="4116" spans="1:1">
      <c r="A4116" s="1" t="s">
        <v>2609</v>
      </c>
    </row>
    <row r="4117" spans="1:1">
      <c r="A4117" s="1" t="s">
        <v>3457</v>
      </c>
    </row>
    <row r="4118" spans="1:1">
      <c r="A4118" s="1" t="s">
        <v>3458</v>
      </c>
    </row>
    <row r="4119" spans="1:1">
      <c r="A4119" s="1" t="s">
        <v>3459</v>
      </c>
    </row>
    <row r="4120" spans="1:1">
      <c r="A4120" s="1" t="s">
        <v>3460</v>
      </c>
    </row>
    <row r="4121" spans="1:1">
      <c r="A4121" s="1" t="s">
        <v>3461</v>
      </c>
    </row>
    <row r="4122" spans="1:1">
      <c r="A4122" s="1" t="s">
        <v>3462</v>
      </c>
    </row>
    <row r="4123" spans="1:1">
      <c r="A4123" s="1" t="s">
        <v>3463</v>
      </c>
    </row>
    <row r="4124" spans="1:1">
      <c r="A4124" s="1" t="s">
        <v>3464</v>
      </c>
    </row>
    <row r="4125" spans="1:1">
      <c r="A4125" s="1" t="s">
        <v>2609</v>
      </c>
    </row>
    <row r="4126" spans="1:1">
      <c r="A4126" s="1" t="s">
        <v>3465</v>
      </c>
    </row>
    <row r="4127" spans="1:1">
      <c r="A4127" s="1" t="s">
        <v>3466</v>
      </c>
    </row>
    <row r="4128" spans="1:1">
      <c r="A4128" s="1" t="s">
        <v>3467</v>
      </c>
    </row>
    <row r="4129" spans="1:1">
      <c r="A4129" s="1" t="s">
        <v>3468</v>
      </c>
    </row>
    <row r="4130" spans="1:1">
      <c r="A4130" s="1" t="s">
        <v>3469</v>
      </c>
    </row>
    <row r="4131" spans="1:1">
      <c r="A4131" s="1" t="s">
        <v>3470</v>
      </c>
    </row>
    <row r="4132" spans="1:1">
      <c r="A4132" s="1" t="s">
        <v>3471</v>
      </c>
    </row>
    <row r="4133" spans="1:1">
      <c r="A4133" s="1" t="s">
        <v>3472</v>
      </c>
    </row>
    <row r="4134" spans="1:1">
      <c r="A4134" s="1" t="s">
        <v>2609</v>
      </c>
    </row>
    <row r="4135" spans="1:1">
      <c r="A4135" s="1" t="s">
        <v>3473</v>
      </c>
    </row>
    <row r="4136" spans="1:1">
      <c r="A4136" s="1" t="s">
        <v>3386</v>
      </c>
    </row>
    <row r="4137" spans="1:1">
      <c r="A4137" s="1" t="s">
        <v>3474</v>
      </c>
    </row>
    <row r="4138" spans="1:1">
      <c r="A4138" s="1" t="s">
        <v>3475</v>
      </c>
    </row>
    <row r="4139" spans="1:1">
      <c r="A4139" s="1" t="s">
        <v>3476</v>
      </c>
    </row>
    <row r="4140" spans="1:1">
      <c r="A4140" s="1" t="s">
        <v>3477</v>
      </c>
    </row>
    <row r="4141" spans="1:1">
      <c r="A4141" s="1" t="s">
        <v>3478</v>
      </c>
    </row>
    <row r="4142" spans="1:1">
      <c r="A4142" s="1" t="s">
        <v>3479</v>
      </c>
    </row>
    <row r="4143" spans="1:1">
      <c r="A4143" s="1" t="s">
        <v>2609</v>
      </c>
    </row>
    <row r="4144" spans="1:1">
      <c r="A4144" s="1" t="s">
        <v>3480</v>
      </c>
    </row>
    <row r="4145" spans="1:1">
      <c r="A4145" s="1" t="s">
        <v>3481</v>
      </c>
    </row>
    <row r="4146" spans="1:1">
      <c r="A4146" s="1" t="s">
        <v>3482</v>
      </c>
    </row>
    <row r="4147" spans="1:1">
      <c r="A4147" s="1" t="s">
        <v>3483</v>
      </c>
    </row>
    <row r="4148" spans="1:1">
      <c r="A4148" s="1" t="s">
        <v>3484</v>
      </c>
    </row>
    <row r="4149" spans="1:1">
      <c r="A4149" s="1" t="s">
        <v>3485</v>
      </c>
    </row>
    <row r="4150" spans="1:1">
      <c r="A4150" s="1" t="s">
        <v>3486</v>
      </c>
    </row>
    <row r="4151" spans="1:1">
      <c r="A4151" s="1" t="s">
        <v>3487</v>
      </c>
    </row>
    <row r="4152" spans="1:1">
      <c r="A4152" s="1" t="s">
        <v>2609</v>
      </c>
    </row>
    <row r="4153" spans="1:1">
      <c r="A4153" s="1" t="s">
        <v>3488</v>
      </c>
    </row>
    <row r="4154" spans="1:1">
      <c r="A4154" s="1" t="s">
        <v>3489</v>
      </c>
    </row>
    <row r="4155" spans="1:1">
      <c r="A4155" s="1" t="s">
        <v>3490</v>
      </c>
    </row>
    <row r="4156" spans="1:1">
      <c r="A4156" s="1" t="s">
        <v>3491</v>
      </c>
    </row>
    <row r="4157" spans="1:1">
      <c r="A4157" s="1" t="s">
        <v>3492</v>
      </c>
    </row>
    <row r="4158" spans="1:1">
      <c r="A4158" s="1" t="s">
        <v>3493</v>
      </c>
    </row>
    <row r="4159" spans="1:1">
      <c r="A4159" s="1" t="s">
        <v>3494</v>
      </c>
    </row>
    <row r="4160" spans="1:1">
      <c r="A4160" s="1" t="s">
        <v>3495</v>
      </c>
    </row>
    <row r="4161" spans="1:1">
      <c r="A4161" s="1" t="s">
        <v>2609</v>
      </c>
    </row>
    <row r="4162" spans="1:1">
      <c r="A4162" s="1" t="s">
        <v>3496</v>
      </c>
    </row>
    <row r="4163" spans="1:1">
      <c r="A4163" s="1" t="s">
        <v>3497</v>
      </c>
    </row>
    <row r="4164" spans="1:1">
      <c r="A4164" s="1" t="s">
        <v>3498</v>
      </c>
    </row>
    <row r="4165" spans="1:1">
      <c r="A4165" s="1" t="s">
        <v>3499</v>
      </c>
    </row>
    <row r="4166" spans="1:1">
      <c r="A4166" s="1" t="s">
        <v>3500</v>
      </c>
    </row>
    <row r="4167" spans="1:1">
      <c r="A4167" s="1" t="s">
        <v>3501</v>
      </c>
    </row>
    <row r="4168" spans="1:1">
      <c r="A4168" s="1" t="s">
        <v>3502</v>
      </c>
    </row>
    <row r="4169" spans="1:1">
      <c r="A4169" s="1" t="s">
        <v>3503</v>
      </c>
    </row>
    <row r="4170" spans="1:1">
      <c r="A4170" s="1" t="s">
        <v>2609</v>
      </c>
    </row>
    <row r="4171" spans="1:1">
      <c r="A4171" s="1" t="s">
        <v>3504</v>
      </c>
    </row>
    <row r="4172" spans="1:1">
      <c r="A4172" s="1" t="s">
        <v>3505</v>
      </c>
    </row>
    <row r="4173" spans="1:1">
      <c r="A4173" s="1" t="s">
        <v>3506</v>
      </c>
    </row>
    <row r="4174" spans="1:1">
      <c r="A4174" s="1" t="s">
        <v>3507</v>
      </c>
    </row>
    <row r="4175" spans="1:1">
      <c r="A4175" s="1" t="s">
        <v>3508</v>
      </c>
    </row>
    <row r="4176" spans="1:1">
      <c r="A4176" s="1" t="s">
        <v>3509</v>
      </c>
    </row>
    <row r="4177" spans="1:1">
      <c r="A4177" s="1" t="s">
        <v>3510</v>
      </c>
    </row>
    <row r="4178" spans="1:1">
      <c r="A4178" s="1" t="s">
        <v>3511</v>
      </c>
    </row>
    <row r="4179" spans="1:1">
      <c r="A4179" s="1" t="s">
        <v>2609</v>
      </c>
    </row>
    <row r="4180" spans="1:1">
      <c r="A4180" s="1" t="s">
        <v>2085</v>
      </c>
    </row>
    <row r="4181" spans="1:1">
      <c r="A4181" s="1" t="s">
        <v>1139</v>
      </c>
    </row>
    <row r="4182" spans="1:1">
      <c r="A4182" s="1" t="s">
        <v>1138</v>
      </c>
    </row>
    <row r="4183" spans="1:1">
      <c r="A4183" s="1" t="s">
        <v>1137</v>
      </c>
    </row>
    <row r="4184" spans="1:1">
      <c r="A4184" s="1" t="s">
        <v>1140</v>
      </c>
    </row>
    <row r="4185" spans="1:1">
      <c r="A4185" s="1" t="s">
        <v>1141</v>
      </c>
    </row>
    <row r="4186" spans="1:1">
      <c r="A4186" s="1" t="s">
        <v>3512</v>
      </c>
    </row>
    <row r="4187" spans="1:1">
      <c r="A4187" s="1" t="s">
        <v>991</v>
      </c>
    </row>
    <row r="4188" spans="1:1">
      <c r="A4188" s="1" t="s">
        <v>2609</v>
      </c>
    </row>
    <row r="4189" spans="1:1">
      <c r="A4189" s="1" t="s">
        <v>1986</v>
      </c>
    </row>
    <row r="4190" spans="1:1">
      <c r="A4190" s="1" t="s">
        <v>3179</v>
      </c>
    </row>
    <row r="4191" spans="1:1">
      <c r="A4191" s="1" t="s">
        <v>3180</v>
      </c>
    </row>
    <row r="4192" spans="1:1">
      <c r="A4192" s="1" t="s">
        <v>3181</v>
      </c>
    </row>
    <row r="4193" spans="1:1">
      <c r="A4193" s="1" t="s">
        <v>3182</v>
      </c>
    </row>
    <row r="4194" spans="1:1">
      <c r="A4194" s="1" t="s">
        <v>3183</v>
      </c>
    </row>
    <row r="4195" spans="1:1">
      <c r="A4195" s="1" t="s">
        <v>3184</v>
      </c>
    </row>
    <row r="4196" spans="1:1">
      <c r="A4196" s="1" t="s">
        <v>3185</v>
      </c>
    </row>
    <row r="4197" spans="1:1">
      <c r="A4197" s="1" t="s">
        <v>2609</v>
      </c>
    </row>
    <row r="4198" spans="1:1">
      <c r="A4198" s="1" t="s">
        <v>3513</v>
      </c>
    </row>
    <row r="4199" spans="1:1">
      <c r="A4199" s="1" t="s">
        <v>3514</v>
      </c>
    </row>
    <row r="4200" spans="1:1">
      <c r="A4200" s="1" t="s">
        <v>3515</v>
      </c>
    </row>
    <row r="4201" spans="1:1">
      <c r="A4201" s="1" t="s">
        <v>3516</v>
      </c>
    </row>
    <row r="4202" spans="1:1">
      <c r="A4202" s="1" t="s">
        <v>3517</v>
      </c>
    </row>
    <row r="4203" spans="1:1">
      <c r="A4203" s="1" t="s">
        <v>3518</v>
      </c>
    </row>
    <row r="4204" spans="1:1">
      <c r="A4204" s="1" t="s">
        <v>3519</v>
      </c>
    </row>
    <row r="4205" spans="1:1">
      <c r="A4205" s="1" t="s">
        <v>3520</v>
      </c>
    </row>
    <row r="4206" spans="1:1">
      <c r="A4206" s="1" t="s">
        <v>2609</v>
      </c>
    </row>
    <row r="4207" spans="1:1">
      <c r="A4207" s="1" t="s">
        <v>1986</v>
      </c>
    </row>
    <row r="4208" spans="1:1">
      <c r="A4208" s="1" t="s">
        <v>1987</v>
      </c>
    </row>
    <row r="4209" spans="1:1">
      <c r="A4209" s="1" t="s">
        <v>3521</v>
      </c>
    </row>
    <row r="4210" spans="1:1">
      <c r="A4210" s="1" t="s">
        <v>1988</v>
      </c>
    </row>
    <row r="4211" spans="1:1">
      <c r="A4211" s="1" t="s">
        <v>1989</v>
      </c>
    </row>
    <row r="4212" spans="1:1">
      <c r="A4212" s="1" t="s">
        <v>1990</v>
      </c>
    </row>
    <row r="4213" spans="1:1">
      <c r="A4213" s="1" t="s">
        <v>1993</v>
      </c>
    </row>
    <row r="4214" spans="1:1">
      <c r="A4214" s="1" t="s">
        <v>1991</v>
      </c>
    </row>
    <row r="4215" spans="1:1">
      <c r="A4215" s="1" t="s">
        <v>2609</v>
      </c>
    </row>
    <row r="4216" spans="1:1">
      <c r="A4216" s="1" t="s">
        <v>3522</v>
      </c>
    </row>
    <row r="4217" spans="1:1">
      <c r="A4217" s="1" t="s">
        <v>3523</v>
      </c>
    </row>
    <row r="4218" spans="1:1">
      <c r="A4218" s="1" t="s">
        <v>3524</v>
      </c>
    </row>
    <row r="4219" spans="1:1">
      <c r="A4219" s="1" t="s">
        <v>3525</v>
      </c>
    </row>
    <row r="4220" spans="1:1">
      <c r="A4220" s="1" t="s">
        <v>3526</v>
      </c>
    </row>
    <row r="4221" spans="1:1">
      <c r="A4221" s="1" t="s">
        <v>3527</v>
      </c>
    </row>
    <row r="4222" spans="1:1">
      <c r="A4222" s="1" t="s">
        <v>3528</v>
      </c>
    </row>
    <row r="4223" spans="1:1">
      <c r="A4223" s="1" t="s">
        <v>3529</v>
      </c>
    </row>
    <row r="4224" spans="1:1">
      <c r="A4224" s="1" t="s">
        <v>2609</v>
      </c>
    </row>
    <row r="4225" spans="1:1">
      <c r="A4225" s="1" t="s">
        <v>3530</v>
      </c>
    </row>
    <row r="4226" spans="1:1">
      <c r="A4226" s="1" t="s">
        <v>3531</v>
      </c>
    </row>
    <row r="4227" spans="1:1">
      <c r="A4227" s="1" t="s">
        <v>3532</v>
      </c>
    </row>
    <row r="4228" spans="1:1">
      <c r="A4228" s="1" t="s">
        <v>3533</v>
      </c>
    </row>
    <row r="4229" spans="1:1">
      <c r="A4229" s="1" t="s">
        <v>3534</v>
      </c>
    </row>
    <row r="4230" spans="1:1">
      <c r="A4230" s="1" t="s">
        <v>3535</v>
      </c>
    </row>
    <row r="4231" spans="1:1">
      <c r="A4231" s="1" t="s">
        <v>3536</v>
      </c>
    </row>
    <row r="4232" spans="1:1">
      <c r="A4232" s="1" t="s">
        <v>3537</v>
      </c>
    </row>
    <row r="4233" spans="1:1">
      <c r="A4233" s="1" t="s">
        <v>2609</v>
      </c>
    </row>
    <row r="4234" spans="1:1">
      <c r="A4234" s="1" t="s">
        <v>2086</v>
      </c>
    </row>
    <row r="4235" spans="1:1">
      <c r="A4235" s="1" t="s">
        <v>2049</v>
      </c>
    </row>
    <row r="4236" spans="1:1">
      <c r="A4236" s="1" t="s">
        <v>2047</v>
      </c>
    </row>
    <row r="4237" spans="1:1">
      <c r="A4237" s="1" t="s">
        <v>1079</v>
      </c>
    </row>
    <row r="4238" spans="1:1">
      <c r="A4238" s="1" t="s">
        <v>2087</v>
      </c>
    </row>
    <row r="4239" spans="1:1">
      <c r="A4239" s="1" t="s">
        <v>1986</v>
      </c>
    </row>
    <row r="4240" spans="1:1">
      <c r="A4240" s="1" t="s">
        <v>1190</v>
      </c>
    </row>
    <row r="4241" spans="1:1">
      <c r="A4241" s="1" t="s">
        <v>2088</v>
      </c>
    </row>
    <row r="4242" spans="1:1">
      <c r="A4242" s="1" t="s">
        <v>2609</v>
      </c>
    </row>
    <row r="4243" spans="1:1">
      <c r="A4243" s="1" t="s">
        <v>3538</v>
      </c>
    </row>
    <row r="4244" spans="1:1">
      <c r="A4244" s="1" t="s">
        <v>3539</v>
      </c>
    </row>
    <row r="4245" spans="1:1">
      <c r="A4245" s="1" t="s">
        <v>3540</v>
      </c>
    </row>
    <row r="4246" spans="1:1">
      <c r="A4246" s="1" t="s">
        <v>3541</v>
      </c>
    </row>
    <row r="4247" spans="1:1">
      <c r="A4247" s="1" t="s">
        <v>3542</v>
      </c>
    </row>
    <row r="4248" spans="1:1">
      <c r="A4248" s="1" t="s">
        <v>3543</v>
      </c>
    </row>
    <row r="4249" spans="1:1">
      <c r="A4249" s="1" t="s">
        <v>3544</v>
      </c>
    </row>
    <row r="4250" spans="1:1">
      <c r="A4250" s="1" t="s">
        <v>3545</v>
      </c>
    </row>
    <row r="4251" spans="1:1">
      <c r="A4251" s="1" t="s">
        <v>2609</v>
      </c>
    </row>
    <row r="4252" spans="1:1">
      <c r="A4252" s="1" t="s">
        <v>1553</v>
      </c>
    </row>
    <row r="4253" spans="1:1">
      <c r="A4253" s="1" t="s">
        <v>3546</v>
      </c>
    </row>
    <row r="4254" spans="1:1">
      <c r="A4254" s="1" t="s">
        <v>3245</v>
      </c>
    </row>
    <row r="4255" spans="1:1">
      <c r="A4255" s="1" t="s">
        <v>3547</v>
      </c>
    </row>
    <row r="4256" spans="1:1">
      <c r="A4256" s="1" t="s">
        <v>3548</v>
      </c>
    </row>
    <row r="4257" spans="1:1">
      <c r="A4257" s="1" t="s">
        <v>3549</v>
      </c>
    </row>
    <row r="4258" spans="1:1">
      <c r="A4258" s="1" t="s">
        <v>1552</v>
      </c>
    </row>
    <row r="4259" spans="1:1">
      <c r="A4259" s="1" t="s">
        <v>2609</v>
      </c>
    </row>
    <row r="4260" spans="1:1">
      <c r="A4260" s="1" t="s">
        <v>3550</v>
      </c>
    </row>
    <row r="4261" spans="1:1">
      <c r="A4261" s="1" t="s">
        <v>3551</v>
      </c>
    </row>
    <row r="4262" spans="1:1">
      <c r="A4262" s="1" t="s">
        <v>3552</v>
      </c>
    </row>
    <row r="4263" spans="1:1">
      <c r="A4263" s="1" t="s">
        <v>2609</v>
      </c>
    </row>
    <row r="4264" spans="1:1">
      <c r="A4264" s="1" t="s">
        <v>3553</v>
      </c>
    </row>
    <row r="4265" spans="1:1">
      <c r="A4265" s="1" t="s">
        <v>3554</v>
      </c>
    </row>
    <row r="4266" spans="1:1">
      <c r="A4266" s="1" t="s">
        <v>3555</v>
      </c>
    </row>
    <row r="4267" spans="1:1">
      <c r="A4267" s="1" t="s">
        <v>2609</v>
      </c>
    </row>
    <row r="4268" spans="1:1">
      <c r="A4268" s="1" t="s">
        <v>3556</v>
      </c>
    </row>
    <row r="4269" spans="1:1">
      <c r="A4269" s="1" t="s">
        <v>3557</v>
      </c>
    </row>
    <row r="4270" spans="1:1">
      <c r="A4270" s="1" t="s">
        <v>3558</v>
      </c>
    </row>
    <row r="4271" spans="1:1">
      <c r="A4271" s="1" t="s">
        <v>3559</v>
      </c>
    </row>
    <row r="4272" spans="1:1">
      <c r="A4272" s="1" t="s">
        <v>3560</v>
      </c>
    </row>
    <row r="4273" spans="1:1">
      <c r="A4273" s="1" t="s">
        <v>3561</v>
      </c>
    </row>
    <row r="4274" spans="1:1">
      <c r="A4274" s="1" t="s">
        <v>3562</v>
      </c>
    </row>
    <row r="4275" spans="1:1">
      <c r="A4275" s="1" t="s">
        <v>3563</v>
      </c>
    </row>
    <row r="4276" spans="1:1">
      <c r="A4276" s="1" t="s">
        <v>2609</v>
      </c>
    </row>
    <row r="4277" spans="1:1">
      <c r="A4277" s="1" t="s">
        <v>3564</v>
      </c>
    </row>
    <row r="4278" spans="1:1">
      <c r="A4278" s="1" t="s">
        <v>3565</v>
      </c>
    </row>
    <row r="4279" spans="1:1">
      <c r="A4279" s="1" t="s">
        <v>3566</v>
      </c>
    </row>
    <row r="4280" spans="1:1">
      <c r="A4280" s="1" t="s">
        <v>3567</v>
      </c>
    </row>
    <row r="4281" spans="1:1">
      <c r="A4281" s="1" t="s">
        <v>3568</v>
      </c>
    </row>
    <row r="4282" spans="1:1">
      <c r="A4282" s="1" t="s">
        <v>3569</v>
      </c>
    </row>
    <row r="4283" spans="1:1">
      <c r="A4283" s="1" t="s">
        <v>3570</v>
      </c>
    </row>
    <row r="4284" spans="1:1">
      <c r="A4284" s="1" t="s">
        <v>3571</v>
      </c>
    </row>
    <row r="4285" spans="1:1">
      <c r="A4285" s="1" t="s">
        <v>2609</v>
      </c>
    </row>
    <row r="4286" spans="1:1">
      <c r="A4286" s="1" t="s">
        <v>3572</v>
      </c>
    </row>
    <row r="4287" spans="1:1">
      <c r="A4287" s="1" t="s">
        <v>3573</v>
      </c>
    </row>
    <row r="4288" spans="1:1">
      <c r="A4288" s="1" t="s">
        <v>3574</v>
      </c>
    </row>
    <row r="4289" spans="1:1">
      <c r="A4289" s="1" t="s">
        <v>3575</v>
      </c>
    </row>
    <row r="4290" spans="1:1">
      <c r="A4290" s="1" t="s">
        <v>3576</v>
      </c>
    </row>
    <row r="4291" spans="1:1">
      <c r="A4291" s="1" t="s">
        <v>3577</v>
      </c>
    </row>
    <row r="4292" spans="1:1">
      <c r="A4292" s="1" t="s">
        <v>3578</v>
      </c>
    </row>
    <row r="4293" spans="1:1">
      <c r="A4293" s="1" t="s">
        <v>3579</v>
      </c>
    </row>
    <row r="4294" spans="1:1">
      <c r="A4294" s="1" t="s">
        <v>2609</v>
      </c>
    </row>
    <row r="4295" spans="1:1">
      <c r="A4295" s="1" t="s">
        <v>3580</v>
      </c>
    </row>
    <row r="4296" spans="1:1">
      <c r="A4296" s="1" t="s">
        <v>3581</v>
      </c>
    </row>
    <row r="4297" spans="1:1">
      <c r="A4297" s="1" t="s">
        <v>3582</v>
      </c>
    </row>
    <row r="4298" spans="1:1">
      <c r="A4298" s="1" t="s">
        <v>3583</v>
      </c>
    </row>
    <row r="4299" spans="1:1">
      <c r="A4299" s="1" t="s">
        <v>3584</v>
      </c>
    </row>
    <row r="4300" spans="1:1">
      <c r="A4300" s="1" t="s">
        <v>3585</v>
      </c>
    </row>
    <row r="4301" spans="1:1">
      <c r="A4301" s="1" t="s">
        <v>3586</v>
      </c>
    </row>
    <row r="4302" spans="1:1">
      <c r="A4302" s="1" t="s">
        <v>3587</v>
      </c>
    </row>
    <row r="4303" spans="1:1">
      <c r="A4303" s="1" t="s">
        <v>2609</v>
      </c>
    </row>
    <row r="4304" spans="1:1">
      <c r="A4304" s="1" t="s">
        <v>3588</v>
      </c>
    </row>
    <row r="4305" spans="1:1">
      <c r="A4305" s="1" t="s">
        <v>3589</v>
      </c>
    </row>
    <row r="4306" spans="1:1">
      <c r="A4306" s="1" t="s">
        <v>3590</v>
      </c>
    </row>
    <row r="4307" spans="1:1">
      <c r="A4307" s="1" t="s">
        <v>3591</v>
      </c>
    </row>
    <row r="4308" spans="1:1">
      <c r="A4308" s="1" t="s">
        <v>3592</v>
      </c>
    </row>
    <row r="4309" spans="1:1">
      <c r="A4309" s="1" t="s">
        <v>3593</v>
      </c>
    </row>
    <row r="4310" spans="1:1">
      <c r="A4310" s="1" t="s">
        <v>3594</v>
      </c>
    </row>
    <row r="4311" spans="1:1">
      <c r="A4311" s="1" t="s">
        <v>3595</v>
      </c>
    </row>
    <row r="4312" spans="1:1">
      <c r="A4312" s="1" t="s">
        <v>2609</v>
      </c>
    </row>
    <row r="4313" spans="1:1">
      <c r="A4313" s="1" t="s">
        <v>3596</v>
      </c>
    </row>
    <row r="4314" spans="1:1">
      <c r="A4314" s="1" t="s">
        <v>2609</v>
      </c>
    </row>
    <row r="4315" spans="1:1">
      <c r="A4315" s="1" t="s">
        <v>3597</v>
      </c>
    </row>
    <row r="4316" spans="1:1">
      <c r="A4316" s="1" t="s">
        <v>3598</v>
      </c>
    </row>
    <row r="4317" spans="1:1">
      <c r="A4317" s="1" t="s">
        <v>3599</v>
      </c>
    </row>
    <row r="4318" spans="1:1">
      <c r="A4318" s="1" t="s">
        <v>3600</v>
      </c>
    </row>
    <row r="4319" spans="1:1">
      <c r="A4319" s="1" t="s">
        <v>3601</v>
      </c>
    </row>
    <row r="4320" spans="1:1">
      <c r="A4320" s="1" t="s">
        <v>3602</v>
      </c>
    </row>
    <row r="4321" spans="1:1">
      <c r="A4321" s="1" t="s">
        <v>3603</v>
      </c>
    </row>
    <row r="4322" spans="1:1">
      <c r="A4322" s="1" t="s">
        <v>3604</v>
      </c>
    </row>
    <row r="4323" spans="1:1">
      <c r="A4323" s="1" t="s">
        <v>2609</v>
      </c>
    </row>
    <row r="4324" spans="1:1">
      <c r="A4324" s="1" t="s">
        <v>3605</v>
      </c>
    </row>
    <row r="4325" spans="1:1">
      <c r="A4325" s="1" t="s">
        <v>3606</v>
      </c>
    </row>
    <row r="4326" spans="1:1">
      <c r="A4326" s="1" t="s">
        <v>3607</v>
      </c>
    </row>
    <row r="4327" spans="1:1">
      <c r="A4327" s="1" t="s">
        <v>3608</v>
      </c>
    </row>
    <row r="4328" spans="1:1">
      <c r="A4328" s="1" t="s">
        <v>3609</v>
      </c>
    </row>
    <row r="4329" spans="1:1">
      <c r="A4329" s="1" t="s">
        <v>3610</v>
      </c>
    </row>
    <row r="4330" spans="1:1">
      <c r="A4330" s="1" t="s">
        <v>3611</v>
      </c>
    </row>
    <row r="4331" spans="1:1">
      <c r="A4331" s="1" t="s">
        <v>3612</v>
      </c>
    </row>
    <row r="4332" spans="1:1">
      <c r="A4332" s="1" t="s">
        <v>2609</v>
      </c>
    </row>
    <row r="4333" spans="1:1">
      <c r="A4333" s="1" t="s">
        <v>3613</v>
      </c>
    </row>
    <row r="4334" spans="1:1">
      <c r="A4334" s="1" t="s">
        <v>3614</v>
      </c>
    </row>
    <row r="4335" spans="1:1">
      <c r="A4335" s="1" t="s">
        <v>2609</v>
      </c>
    </row>
    <row r="4336" spans="1:1">
      <c r="A4336" s="1" t="s">
        <v>3615</v>
      </c>
    </row>
    <row r="4337" spans="1:1">
      <c r="A4337" s="1" t="s">
        <v>3616</v>
      </c>
    </row>
    <row r="4338" spans="1:1">
      <c r="A4338" s="1" t="s">
        <v>3617</v>
      </c>
    </row>
    <row r="4339" spans="1:1">
      <c r="A4339" s="1" t="s">
        <v>3618</v>
      </c>
    </row>
    <row r="4340" spans="1:1">
      <c r="A4340" s="1" t="s">
        <v>3619</v>
      </c>
    </row>
    <row r="4341" spans="1:1">
      <c r="A4341" s="1" t="s">
        <v>3620</v>
      </c>
    </row>
    <row r="4342" spans="1:1">
      <c r="A4342" s="1" t="s">
        <v>3621</v>
      </c>
    </row>
    <row r="4343" spans="1:1">
      <c r="A4343" s="1" t="s">
        <v>3622</v>
      </c>
    </row>
    <row r="4344" spans="1:1">
      <c r="A4344" s="1" t="s">
        <v>2609</v>
      </c>
    </row>
    <row r="4345" spans="1:1">
      <c r="A4345" s="1" t="s">
        <v>2692</v>
      </c>
    </row>
    <row r="4346" spans="1:1">
      <c r="A4346" s="1" t="s">
        <v>2741</v>
      </c>
    </row>
    <row r="4347" spans="1:1">
      <c r="A4347" s="1" t="s">
        <v>1158</v>
      </c>
    </row>
    <row r="4348" spans="1:1">
      <c r="A4348" s="1" t="s">
        <v>1159</v>
      </c>
    </row>
    <row r="4349" spans="1:1">
      <c r="A4349" s="1" t="s">
        <v>1160</v>
      </c>
    </row>
    <row r="4350" spans="1:1">
      <c r="A4350" s="1" t="s">
        <v>1161</v>
      </c>
    </row>
    <row r="4351" spans="1:1">
      <c r="A4351" s="1" t="s">
        <v>1162</v>
      </c>
    </row>
    <row r="4352" spans="1:1">
      <c r="A4352" s="1" t="s">
        <v>1163</v>
      </c>
    </row>
    <row r="4353" spans="1:1">
      <c r="A4353" s="1" t="s">
        <v>2609</v>
      </c>
    </row>
    <row r="4354" spans="1:1">
      <c r="A4354" s="1" t="s">
        <v>2691</v>
      </c>
    </row>
    <row r="4355" spans="1:1">
      <c r="A4355" s="1" t="s">
        <v>2692</v>
      </c>
    </row>
    <row r="4356" spans="1:1">
      <c r="A4356" s="1" t="s">
        <v>2693</v>
      </c>
    </row>
    <row r="4357" spans="1:1">
      <c r="A4357" s="1" t="s">
        <v>2609</v>
      </c>
    </row>
    <row r="4358" spans="1:1">
      <c r="A4358" s="1" t="s">
        <v>3623</v>
      </c>
    </row>
    <row r="4359" spans="1:1">
      <c r="A4359" s="1" t="s">
        <v>3624</v>
      </c>
    </row>
    <row r="4360" spans="1:1">
      <c r="A4360" s="1" t="s">
        <v>3625</v>
      </c>
    </row>
    <row r="4361" spans="1:1">
      <c r="A4361" s="1" t="s">
        <v>3626</v>
      </c>
    </row>
    <row r="4362" spans="1:1">
      <c r="A4362" s="1" t="s">
        <v>3627</v>
      </c>
    </row>
    <row r="4363" spans="1:1">
      <c r="A4363" s="1" t="s">
        <v>3628</v>
      </c>
    </row>
    <row r="4364" spans="1:1">
      <c r="A4364" s="1" t="s">
        <v>3629</v>
      </c>
    </row>
    <row r="4365" spans="1:1">
      <c r="A4365" s="1" t="s">
        <v>3630</v>
      </c>
    </row>
    <row r="4366" spans="1:1">
      <c r="A4366" s="1" t="s">
        <v>2609</v>
      </c>
    </row>
    <row r="4367" spans="1:1">
      <c r="A4367" s="1" t="s">
        <v>3613</v>
      </c>
    </row>
    <row r="4368" spans="1:1">
      <c r="A4368" s="1" t="s">
        <v>3614</v>
      </c>
    </row>
    <row r="4369" spans="1:1">
      <c r="A4369" s="1" t="s">
        <v>2609</v>
      </c>
    </row>
    <row r="4370" spans="1:1">
      <c r="A4370" s="1" t="s">
        <v>3613</v>
      </c>
    </row>
    <row r="4371" spans="1:1">
      <c r="A4371" s="1" t="s">
        <v>3614</v>
      </c>
    </row>
    <row r="4372" spans="1:1">
      <c r="A4372" s="1" t="s">
        <v>2609</v>
      </c>
    </row>
    <row r="4373" spans="1:1">
      <c r="A4373" s="1" t="s">
        <v>3631</v>
      </c>
    </row>
    <row r="4374" spans="1:1">
      <c r="A4374" s="1" t="s">
        <v>3632</v>
      </c>
    </row>
    <row r="4375" spans="1:1">
      <c r="A4375" s="1" t="s">
        <v>3633</v>
      </c>
    </row>
    <row r="4376" spans="1:1">
      <c r="A4376" s="1" t="s">
        <v>3634</v>
      </c>
    </row>
    <row r="4377" spans="1:1">
      <c r="A4377" s="1" t="s">
        <v>3635</v>
      </c>
    </row>
    <row r="4378" spans="1:1">
      <c r="A4378" s="1" t="s">
        <v>3636</v>
      </c>
    </row>
    <row r="4379" spans="1:1">
      <c r="A4379" s="1" t="s">
        <v>3637</v>
      </c>
    </row>
    <row r="4380" spans="1:1">
      <c r="A4380" s="1" t="s">
        <v>3638</v>
      </c>
    </row>
    <row r="4381" spans="1:1">
      <c r="A4381" s="1" t="s">
        <v>2609</v>
      </c>
    </row>
    <row r="4382" spans="1:1">
      <c r="A4382" s="1" t="s">
        <v>3639</v>
      </c>
    </row>
    <row r="4383" spans="1:1">
      <c r="A4383" s="1" t="s">
        <v>3640</v>
      </c>
    </row>
    <row r="4384" spans="1:1">
      <c r="A4384" s="1" t="s">
        <v>3641</v>
      </c>
    </row>
    <row r="4385" spans="1:1">
      <c r="A4385" s="1" t="s">
        <v>3642</v>
      </c>
    </row>
    <row r="4386" spans="1:1">
      <c r="A4386" s="1" t="s">
        <v>3643</v>
      </c>
    </row>
    <row r="4387" spans="1:1">
      <c r="A4387" s="1" t="s">
        <v>3644</v>
      </c>
    </row>
    <row r="4388" spans="1:1">
      <c r="A4388" s="1" t="s">
        <v>3645</v>
      </c>
    </row>
    <row r="4389" spans="1:1">
      <c r="A4389" s="1" t="s">
        <v>3646</v>
      </c>
    </row>
    <row r="4390" spans="1:1">
      <c r="A4390" s="1" t="s">
        <v>2609</v>
      </c>
    </row>
    <row r="4391" spans="1:1">
      <c r="A4391" s="1" t="s">
        <v>3647</v>
      </c>
    </row>
    <row r="4392" spans="1:1">
      <c r="A4392" s="1" t="s">
        <v>3648</v>
      </c>
    </row>
    <row r="4393" spans="1:1">
      <c r="A4393" s="1" t="s">
        <v>3649</v>
      </c>
    </row>
    <row r="4394" spans="1:1">
      <c r="A4394" s="1" t="s">
        <v>3650</v>
      </c>
    </row>
    <row r="4395" spans="1:1">
      <c r="A4395" s="1" t="s">
        <v>3651</v>
      </c>
    </row>
    <row r="4396" spans="1:1">
      <c r="A4396" s="1" t="s">
        <v>3652</v>
      </c>
    </row>
    <row r="4397" spans="1:1">
      <c r="A4397" s="1" t="s">
        <v>3653</v>
      </c>
    </row>
    <row r="4398" spans="1:1">
      <c r="A4398" s="1" t="s">
        <v>3654</v>
      </c>
    </row>
    <row r="4399" spans="1:1">
      <c r="A4399" s="1" t="s">
        <v>2609</v>
      </c>
    </row>
    <row r="4400" spans="1:1">
      <c r="A4400" s="1" t="s">
        <v>2085</v>
      </c>
    </row>
    <row r="4401" spans="1:1">
      <c r="A4401" s="1" t="s">
        <v>1139</v>
      </c>
    </row>
    <row r="4402" spans="1:1">
      <c r="A4402" s="1" t="s">
        <v>1138</v>
      </c>
    </row>
    <row r="4403" spans="1:1">
      <c r="A4403" s="1" t="s">
        <v>1137</v>
      </c>
    </row>
    <row r="4404" spans="1:1">
      <c r="A4404" s="1" t="s">
        <v>1140</v>
      </c>
    </row>
    <row r="4405" spans="1:1">
      <c r="A4405" s="1" t="s">
        <v>1141</v>
      </c>
    </row>
    <row r="4406" spans="1:1">
      <c r="A4406" s="1" t="s">
        <v>3512</v>
      </c>
    </row>
    <row r="4407" spans="1:1">
      <c r="A4407" s="1" t="s">
        <v>991</v>
      </c>
    </row>
    <row r="4408" spans="1:1">
      <c r="A4408" s="1" t="s">
        <v>2609</v>
      </c>
    </row>
    <row r="4409" spans="1:1">
      <c r="A4409" s="1" t="s">
        <v>3655</v>
      </c>
    </row>
    <row r="4410" spans="1:1">
      <c r="A4410" s="1" t="s">
        <v>3656</v>
      </c>
    </row>
    <row r="4411" spans="1:1">
      <c r="A4411" s="1" t="s">
        <v>3657</v>
      </c>
    </row>
    <row r="4412" spans="1:1">
      <c r="A4412" s="1" t="s">
        <v>3658</v>
      </c>
    </row>
    <row r="4413" spans="1:1">
      <c r="A4413" s="1" t="s">
        <v>3659</v>
      </c>
    </row>
    <row r="4414" spans="1:1">
      <c r="A4414" s="1" t="s">
        <v>3660</v>
      </c>
    </row>
    <row r="4415" spans="1:1">
      <c r="A4415" s="1" t="s">
        <v>3661</v>
      </c>
    </row>
    <row r="4416" spans="1:1">
      <c r="A4416" s="1" t="s">
        <v>3662</v>
      </c>
    </row>
    <row r="4417" spans="1:1">
      <c r="A4417" s="1" t="s">
        <v>2609</v>
      </c>
    </row>
    <row r="4418" spans="1:1">
      <c r="A4418" s="1" t="s">
        <v>2085</v>
      </c>
    </row>
    <row r="4419" spans="1:1">
      <c r="A4419" s="1" t="s">
        <v>1139</v>
      </c>
    </row>
    <row r="4420" spans="1:1">
      <c r="A4420" s="1" t="s">
        <v>1138</v>
      </c>
    </row>
    <row r="4421" spans="1:1">
      <c r="A4421" s="1" t="s">
        <v>1137</v>
      </c>
    </row>
    <row r="4422" spans="1:1">
      <c r="A4422" s="1" t="s">
        <v>1140</v>
      </c>
    </row>
    <row r="4423" spans="1:1">
      <c r="A4423" s="1" t="s">
        <v>1141</v>
      </c>
    </row>
    <row r="4424" spans="1:1">
      <c r="A4424" s="1" t="s">
        <v>3512</v>
      </c>
    </row>
    <row r="4425" spans="1:1">
      <c r="A4425" s="1" t="s">
        <v>991</v>
      </c>
    </row>
    <row r="4426" spans="1:1">
      <c r="A4426" s="1" t="s">
        <v>2609</v>
      </c>
    </row>
    <row r="4427" spans="1:1">
      <c r="A4427" s="1" t="s">
        <v>2085</v>
      </c>
    </row>
    <row r="4428" spans="1:1">
      <c r="A4428" s="1" t="s">
        <v>1121</v>
      </c>
    </row>
    <row r="4429" spans="1:1">
      <c r="A4429" s="1" t="s">
        <v>2156</v>
      </c>
    </row>
    <row r="4430" spans="1:1">
      <c r="A4430" s="1" t="s">
        <v>1122</v>
      </c>
    </row>
    <row r="4431" spans="1:1">
      <c r="A4431" s="1" t="s">
        <v>1123</v>
      </c>
    </row>
    <row r="4432" spans="1:1">
      <c r="A4432" s="1" t="s">
        <v>1124</v>
      </c>
    </row>
    <row r="4433" spans="1:1">
      <c r="A4433" s="1" t="s">
        <v>1126</v>
      </c>
    </row>
    <row r="4434" spans="1:1">
      <c r="A4434" s="1" t="s">
        <v>1128</v>
      </c>
    </row>
    <row r="4435" spans="1:1">
      <c r="A4435" s="1" t="s">
        <v>2609</v>
      </c>
    </row>
    <row r="4436" spans="1:1">
      <c r="A4436" s="1" t="s">
        <v>3663</v>
      </c>
    </row>
    <row r="4437" spans="1:1">
      <c r="A4437" s="1" t="s">
        <v>3664</v>
      </c>
    </row>
    <row r="4438" spans="1:1">
      <c r="A4438" s="1" t="s">
        <v>3665</v>
      </c>
    </row>
    <row r="4439" spans="1:1">
      <c r="A4439" s="1" t="s">
        <v>3666</v>
      </c>
    </row>
    <row r="4440" spans="1:1">
      <c r="A4440" s="1" t="s">
        <v>3667</v>
      </c>
    </row>
    <row r="4441" spans="1:1">
      <c r="A4441" s="1" t="s">
        <v>3668</v>
      </c>
    </row>
    <row r="4442" spans="1:1">
      <c r="A4442" s="1" t="s">
        <v>3669</v>
      </c>
    </row>
    <row r="4443" spans="1:1">
      <c r="A4443" s="1" t="s">
        <v>3670</v>
      </c>
    </row>
    <row r="4444" spans="1:1">
      <c r="A4444" s="1" t="s">
        <v>2609</v>
      </c>
    </row>
    <row r="4445" spans="1:1">
      <c r="A4445" s="1" t="s">
        <v>3671</v>
      </c>
    </row>
    <row r="4446" spans="1:1">
      <c r="A4446" s="1" t="s">
        <v>3672</v>
      </c>
    </row>
    <row r="4447" spans="1:1">
      <c r="A4447" s="1" t="s">
        <v>3673</v>
      </c>
    </row>
    <row r="4448" spans="1:1">
      <c r="A4448" s="1" t="s">
        <v>3674</v>
      </c>
    </row>
    <row r="4449" spans="1:1">
      <c r="A4449" s="1" t="s">
        <v>3675</v>
      </c>
    </row>
    <row r="4450" spans="1:1">
      <c r="A4450" s="1" t="s">
        <v>3676</v>
      </c>
    </row>
    <row r="4451" spans="1:1">
      <c r="A4451" s="1" t="s">
        <v>3677</v>
      </c>
    </row>
    <row r="4452" spans="1:1">
      <c r="A4452" s="1" t="s">
        <v>3678</v>
      </c>
    </row>
    <row r="4453" spans="1:1">
      <c r="A4453" s="1" t="s">
        <v>2609</v>
      </c>
    </row>
    <row r="4454" spans="1:1">
      <c r="A4454" s="1" t="s">
        <v>3679</v>
      </c>
    </row>
    <row r="4455" spans="1:1">
      <c r="A4455" s="1" t="s">
        <v>2609</v>
      </c>
    </row>
    <row r="4456" spans="1:1">
      <c r="A4456" s="1" t="s">
        <v>3680</v>
      </c>
    </row>
    <row r="4457" spans="1:1">
      <c r="A4457" s="1" t="s">
        <v>3681</v>
      </c>
    </row>
    <row r="4458" spans="1:1">
      <c r="A4458" s="1" t="s">
        <v>3682</v>
      </c>
    </row>
    <row r="4459" spans="1:1">
      <c r="A4459" s="1" t="s">
        <v>3683</v>
      </c>
    </row>
    <row r="4460" spans="1:1">
      <c r="A4460" s="1" t="s">
        <v>3684</v>
      </c>
    </row>
    <row r="4461" spans="1:1">
      <c r="A4461" s="1" t="s">
        <v>3685</v>
      </c>
    </row>
    <row r="4462" spans="1:1">
      <c r="A4462" s="1" t="s">
        <v>3686</v>
      </c>
    </row>
    <row r="4463" spans="1:1">
      <c r="A4463" s="1" t="s">
        <v>3687</v>
      </c>
    </row>
    <row r="4464" spans="1:1">
      <c r="A4464" s="1" t="s">
        <v>2609</v>
      </c>
    </row>
    <row r="4465" spans="1:1">
      <c r="A4465" s="1" t="s">
        <v>3688</v>
      </c>
    </row>
    <row r="4466" spans="1:1">
      <c r="A4466" s="1" t="s">
        <v>3689</v>
      </c>
    </row>
    <row r="4467" spans="1:1">
      <c r="A4467" s="1" t="s">
        <v>3690</v>
      </c>
    </row>
    <row r="4468" spans="1:1">
      <c r="A4468" s="1" t="s">
        <v>3691</v>
      </c>
    </row>
    <row r="4469" spans="1:1">
      <c r="A4469" s="1" t="s">
        <v>3692</v>
      </c>
    </row>
    <row r="4470" spans="1:1">
      <c r="A4470" s="1" t="s">
        <v>3693</v>
      </c>
    </row>
    <row r="4471" spans="1:1">
      <c r="A4471" s="1" t="s">
        <v>3694</v>
      </c>
    </row>
    <row r="4472" spans="1:1">
      <c r="A4472" s="1" t="s">
        <v>2609</v>
      </c>
    </row>
    <row r="4473" spans="1:1">
      <c r="A4473" s="1" t="s">
        <v>2085</v>
      </c>
    </row>
    <row r="4474" spans="1:1">
      <c r="A4474" s="1" t="s">
        <v>1139</v>
      </c>
    </row>
    <row r="4475" spans="1:1">
      <c r="A4475" s="1" t="s">
        <v>1138</v>
      </c>
    </row>
    <row r="4476" spans="1:1">
      <c r="A4476" s="1" t="s">
        <v>1137</v>
      </c>
    </row>
    <row r="4477" spans="1:1">
      <c r="A4477" s="1" t="s">
        <v>1140</v>
      </c>
    </row>
    <row r="4478" spans="1:1">
      <c r="A4478" s="1" t="s">
        <v>1141</v>
      </c>
    </row>
    <row r="4479" spans="1:1">
      <c r="A4479" s="1" t="s">
        <v>3512</v>
      </c>
    </row>
    <row r="4480" spans="1:1">
      <c r="A4480" s="1" t="s">
        <v>991</v>
      </c>
    </row>
    <row r="4481" spans="1:1">
      <c r="A4481" s="1" t="s">
        <v>2609</v>
      </c>
    </row>
    <row r="4482" spans="1:1">
      <c r="A4482" s="1" t="s">
        <v>3695</v>
      </c>
    </row>
    <row r="4483" spans="1:1">
      <c r="A4483" s="1" t="s">
        <v>3696</v>
      </c>
    </row>
    <row r="4484" spans="1:1">
      <c r="A4484" s="1" t="s">
        <v>3697</v>
      </c>
    </row>
    <row r="4485" spans="1:1">
      <c r="A4485" s="1" t="s">
        <v>3698</v>
      </c>
    </row>
    <row r="4486" spans="1:1">
      <c r="A4486" s="1" t="s">
        <v>3699</v>
      </c>
    </row>
    <row r="4487" spans="1:1">
      <c r="A4487" s="1" t="s">
        <v>3700</v>
      </c>
    </row>
    <row r="4488" spans="1:1">
      <c r="A4488" s="1" t="s">
        <v>2609</v>
      </c>
    </row>
    <row r="4489" spans="1:1">
      <c r="A4489" s="1" t="s">
        <v>3701</v>
      </c>
    </row>
    <row r="4490" spans="1:1">
      <c r="A4490" s="1" t="s">
        <v>3702</v>
      </c>
    </row>
    <row r="4491" spans="1:1">
      <c r="A4491" s="1" t="s">
        <v>2609</v>
      </c>
    </row>
    <row r="4492" spans="1:1">
      <c r="A4492" s="1" t="s">
        <v>3613</v>
      </c>
    </row>
    <row r="4493" spans="1:1">
      <c r="A4493" s="1" t="s">
        <v>3614</v>
      </c>
    </row>
    <row r="4494" spans="1:1">
      <c r="A4494" s="1" t="s">
        <v>2609</v>
      </c>
    </row>
    <row r="4495" spans="1:1">
      <c r="A4495" s="1" t="s">
        <v>3703</v>
      </c>
    </row>
    <row r="4496" spans="1:1">
      <c r="A4496" s="1" t="s">
        <v>3704</v>
      </c>
    </row>
    <row r="4497" spans="1:1">
      <c r="A4497" s="1" t="s">
        <v>3705</v>
      </c>
    </row>
    <row r="4498" spans="1:1">
      <c r="A4498" s="1" t="s">
        <v>3706</v>
      </c>
    </row>
    <row r="4499" spans="1:1">
      <c r="A4499" s="1" t="s">
        <v>3707</v>
      </c>
    </row>
    <row r="4500" spans="1:1">
      <c r="A4500" s="1" t="s">
        <v>3708</v>
      </c>
    </row>
    <row r="4501" spans="1:1">
      <c r="A4501" s="1" t="s">
        <v>3709</v>
      </c>
    </row>
    <row r="4502" spans="1:1">
      <c r="A4502" s="1" t="s">
        <v>3710</v>
      </c>
    </row>
    <row r="4503" spans="1:1">
      <c r="A4503" s="1" t="s">
        <v>2609</v>
      </c>
    </row>
    <row r="4504" spans="1:1">
      <c r="A4504" s="1" t="s">
        <v>3711</v>
      </c>
    </row>
    <row r="4505" spans="1:1">
      <c r="A4505" s="1" t="s">
        <v>2609</v>
      </c>
    </row>
    <row r="4506" spans="1:1">
      <c r="A4506" s="1" t="s">
        <v>2085</v>
      </c>
    </row>
    <row r="4507" spans="1:1">
      <c r="A4507" s="1" t="s">
        <v>1139</v>
      </c>
    </row>
    <row r="4508" spans="1:1">
      <c r="A4508" s="1" t="s">
        <v>1138</v>
      </c>
    </row>
    <row r="4509" spans="1:1">
      <c r="A4509" s="1" t="s">
        <v>1137</v>
      </c>
    </row>
    <row r="4510" spans="1:1">
      <c r="A4510" s="1" t="s">
        <v>1140</v>
      </c>
    </row>
    <row r="4511" spans="1:1">
      <c r="A4511" s="1" t="s">
        <v>1141</v>
      </c>
    </row>
    <row r="4512" spans="1:1">
      <c r="A4512" s="1" t="s">
        <v>3512</v>
      </c>
    </row>
    <row r="4513" spans="1:1">
      <c r="A4513" s="1" t="s">
        <v>991</v>
      </c>
    </row>
    <row r="4514" spans="1:1">
      <c r="A4514" s="1" t="s">
        <v>2609</v>
      </c>
    </row>
    <row r="4515" spans="1:1">
      <c r="A4515" s="1" t="s">
        <v>3712</v>
      </c>
    </row>
    <row r="4516" spans="1:1">
      <c r="A4516" s="1" t="s">
        <v>3713</v>
      </c>
    </row>
    <row r="4517" spans="1:1">
      <c r="A4517" s="1" t="s">
        <v>3714</v>
      </c>
    </row>
    <row r="4518" spans="1:1">
      <c r="A4518" s="1" t="s">
        <v>3715</v>
      </c>
    </row>
    <row r="4519" spans="1:1">
      <c r="A4519" s="1" t="s">
        <v>3716</v>
      </c>
    </row>
    <row r="4520" spans="1:1">
      <c r="A4520" s="1" t="s">
        <v>3717</v>
      </c>
    </row>
    <row r="4521" spans="1:1">
      <c r="A4521" s="1" t="s">
        <v>3718</v>
      </c>
    </row>
    <row r="4522" spans="1:1">
      <c r="A4522" s="1" t="s">
        <v>3719</v>
      </c>
    </row>
    <row r="4523" spans="1:1">
      <c r="A4523" s="1" t="s">
        <v>2609</v>
      </c>
    </row>
    <row r="4524" spans="1:1">
      <c r="A4524" s="1" t="s">
        <v>2084</v>
      </c>
    </row>
    <row r="4525" spans="1:1">
      <c r="A4525" s="1" t="s">
        <v>991</v>
      </c>
    </row>
    <row r="4526" spans="1:1">
      <c r="A4526" s="1" t="s">
        <v>1139</v>
      </c>
    </row>
    <row r="4527" spans="1:1">
      <c r="A4527" s="1" t="s">
        <v>763</v>
      </c>
    </row>
    <row r="4528" spans="1:1">
      <c r="A4528" s="1" t="s">
        <v>993</v>
      </c>
    </row>
    <row r="4529" spans="1:1">
      <c r="A4529" s="1" t="s">
        <v>767</v>
      </c>
    </row>
    <row r="4530" spans="1:1">
      <c r="A4530" s="1" t="s">
        <v>992</v>
      </c>
    </row>
    <row r="4531" spans="1:1">
      <c r="A4531" s="1" t="s">
        <v>994</v>
      </c>
    </row>
    <row r="4532" spans="1:1">
      <c r="A4532" s="1" t="s">
        <v>2609</v>
      </c>
    </row>
    <row r="4533" spans="1:1">
      <c r="A4533" s="1" t="s">
        <v>3613</v>
      </c>
    </row>
    <row r="4534" spans="1:1">
      <c r="A4534" s="1" t="s">
        <v>3613</v>
      </c>
    </row>
    <row r="4535" spans="1:1">
      <c r="A4535" s="1" t="s">
        <v>3614</v>
      </c>
    </row>
    <row r="4536" spans="1:1">
      <c r="A4536" s="1" t="s">
        <v>3720</v>
      </c>
    </row>
    <row r="4537" spans="1:1">
      <c r="A4537" s="1" t="s">
        <v>3721</v>
      </c>
    </row>
    <row r="4538" spans="1:1">
      <c r="A4538" s="1" t="s">
        <v>3722</v>
      </c>
    </row>
    <row r="4539" spans="1:1">
      <c r="A4539" s="1" t="s">
        <v>3723</v>
      </c>
    </row>
    <row r="4540" spans="1:1">
      <c r="A4540" s="1" t="s">
        <v>3724</v>
      </c>
    </row>
    <row r="4541" spans="1:1">
      <c r="A4541" s="1" t="s">
        <v>3725</v>
      </c>
    </row>
    <row r="4542" spans="1:1">
      <c r="A4542" s="1" t="s">
        <v>3726</v>
      </c>
    </row>
    <row r="4543" spans="1:1">
      <c r="A4543" s="1" t="s">
        <v>3727</v>
      </c>
    </row>
    <row r="4544" spans="1:1">
      <c r="A4544" s="1" t="s">
        <v>3728</v>
      </c>
    </row>
    <row r="4545" spans="1:1">
      <c r="A4545" s="1" t="s">
        <v>3729</v>
      </c>
    </row>
    <row r="4546" spans="1:1">
      <c r="A4546" s="1" t="s">
        <v>3730</v>
      </c>
    </row>
    <row r="4547" spans="1:1">
      <c r="A4547" s="1" t="s">
        <v>3731</v>
      </c>
    </row>
    <row r="4548" spans="1:1">
      <c r="A4548" s="1" t="s">
        <v>3732</v>
      </c>
    </row>
    <row r="4549" spans="1:1">
      <c r="A4549" s="1" t="s">
        <v>3733</v>
      </c>
    </row>
    <row r="4550" spans="1:1">
      <c r="A4550" s="1" t="s">
        <v>3734</v>
      </c>
    </row>
    <row r="4551" spans="1:1">
      <c r="A4551" s="1" t="s">
        <v>3735</v>
      </c>
    </row>
    <row r="4552" spans="1:1">
      <c r="A4552" s="1" t="s">
        <v>3736</v>
      </c>
    </row>
    <row r="4553" spans="1:1">
      <c r="A4553" s="1" t="s">
        <v>3737</v>
      </c>
    </row>
    <row r="4554" spans="1:1">
      <c r="A4554" s="1" t="s">
        <v>3738</v>
      </c>
    </row>
    <row r="4555" spans="1:1">
      <c r="A4555" s="1" t="s">
        <v>3739</v>
      </c>
    </row>
    <row r="4556" spans="1:1">
      <c r="A4556" s="1" t="s">
        <v>3740</v>
      </c>
    </row>
    <row r="4557" spans="1:1">
      <c r="A4557" s="1" t="s">
        <v>3741</v>
      </c>
    </row>
    <row r="4558" spans="1:1">
      <c r="A4558" s="1" t="s">
        <v>3742</v>
      </c>
    </row>
    <row r="4559" spans="1:1">
      <c r="A4559" s="1" t="s">
        <v>3743</v>
      </c>
    </row>
    <row r="4560" spans="1:1">
      <c r="A4560" s="1" t="s">
        <v>3744</v>
      </c>
    </row>
    <row r="4561" spans="1:1">
      <c r="A4561" s="1" t="s">
        <v>3745</v>
      </c>
    </row>
    <row r="4562" spans="1:1">
      <c r="A4562" s="1" t="s">
        <v>3746</v>
      </c>
    </row>
    <row r="4563" spans="1:1">
      <c r="A4563" s="1" t="s">
        <v>3747</v>
      </c>
    </row>
    <row r="4564" spans="1:1">
      <c r="A4564" s="1" t="s">
        <v>3748</v>
      </c>
    </row>
    <row r="4565" spans="1:1">
      <c r="A4565" s="1" t="s">
        <v>3749</v>
      </c>
    </row>
    <row r="4566" spans="1:1">
      <c r="A4566" s="1" t="s">
        <v>3750</v>
      </c>
    </row>
    <row r="4567" spans="1:1">
      <c r="A4567" s="1" t="s">
        <v>3751</v>
      </c>
    </row>
    <row r="4568" spans="1:1">
      <c r="A4568" s="1" t="s">
        <v>3752</v>
      </c>
    </row>
    <row r="4569" spans="1:1">
      <c r="A4569" s="1" t="s">
        <v>3753</v>
      </c>
    </row>
    <row r="4570" spans="1:1">
      <c r="A4570" s="1" t="s">
        <v>3754</v>
      </c>
    </row>
    <row r="4571" spans="1:1">
      <c r="A4571" s="1" t="s">
        <v>3755</v>
      </c>
    </row>
    <row r="4572" spans="1:1">
      <c r="A4572" s="1" t="s">
        <v>3756</v>
      </c>
    </row>
    <row r="4573" spans="1:1">
      <c r="A4573" s="1" t="s">
        <v>3757</v>
      </c>
    </row>
    <row r="4574" spans="1:1">
      <c r="A4574" s="1" t="s">
        <v>3758</v>
      </c>
    </row>
    <row r="4575" spans="1:1">
      <c r="A4575" s="1" t="s">
        <v>3759</v>
      </c>
    </row>
    <row r="4576" spans="1:1">
      <c r="A4576" s="1" t="s">
        <v>3760</v>
      </c>
    </row>
    <row r="4577" spans="1:1">
      <c r="A4577" s="1" t="s">
        <v>3761</v>
      </c>
    </row>
    <row r="4578" spans="1:1">
      <c r="A4578" s="1" t="s">
        <v>3762</v>
      </c>
    </row>
    <row r="4579" spans="1:1">
      <c r="A4579" s="1" t="s">
        <v>3763</v>
      </c>
    </row>
    <row r="4580" spans="1:1">
      <c r="A4580" s="1" t="s">
        <v>3764</v>
      </c>
    </row>
    <row r="4581" spans="1:1">
      <c r="A4581" s="1" t="s">
        <v>3765</v>
      </c>
    </row>
    <row r="4582" spans="1:1">
      <c r="A4582" s="1" t="s">
        <v>3766</v>
      </c>
    </row>
    <row r="4583" spans="1:1">
      <c r="A4583" s="1" t="s">
        <v>3767</v>
      </c>
    </row>
    <row r="4584" spans="1:1">
      <c r="A4584" s="1" t="s">
        <v>3768</v>
      </c>
    </row>
    <row r="4585" spans="1:1">
      <c r="A4585" s="1" t="s">
        <v>3769</v>
      </c>
    </row>
    <row r="4586" spans="1:1">
      <c r="A4586" s="1" t="s">
        <v>3770</v>
      </c>
    </row>
    <row r="4587" spans="1:1">
      <c r="A4587" s="1" t="s">
        <v>3771</v>
      </c>
    </row>
    <row r="4588" spans="1:1">
      <c r="A4588" s="1" t="s">
        <v>3772</v>
      </c>
    </row>
    <row r="4589" spans="1:1">
      <c r="A4589" s="1" t="s">
        <v>3773</v>
      </c>
    </row>
    <row r="4590" spans="1:1">
      <c r="A4590" s="1" t="s">
        <v>3774</v>
      </c>
    </row>
    <row r="4591" spans="1:1">
      <c r="A4591" s="1" t="s">
        <v>3775</v>
      </c>
    </row>
    <row r="4592" spans="1:1">
      <c r="A4592" s="1" t="s">
        <v>3776</v>
      </c>
    </row>
    <row r="4593" spans="1:1">
      <c r="A4593" s="1" t="s">
        <v>3777</v>
      </c>
    </row>
    <row r="4594" spans="1:1">
      <c r="A4594" s="1" t="s">
        <v>3778</v>
      </c>
    </row>
    <row r="4595" spans="1:1">
      <c r="A4595" s="1" t="s">
        <v>3763</v>
      </c>
    </row>
    <row r="4596" spans="1:1">
      <c r="A4596" s="1" t="s">
        <v>3764</v>
      </c>
    </row>
    <row r="4597" spans="1:1">
      <c r="A4597" s="1" t="s">
        <v>3765</v>
      </c>
    </row>
    <row r="4598" spans="1:1">
      <c r="A4598" s="1" t="s">
        <v>3766</v>
      </c>
    </row>
    <row r="4599" spans="1:1">
      <c r="A4599" s="1" t="s">
        <v>3767</v>
      </c>
    </row>
    <row r="4600" spans="1:1">
      <c r="A4600" s="1" t="s">
        <v>3768</v>
      </c>
    </row>
    <row r="4601" spans="1:1">
      <c r="A4601" s="1" t="s">
        <v>3769</v>
      </c>
    </row>
    <row r="4602" spans="1:1">
      <c r="A4602" s="1" t="s">
        <v>3770</v>
      </c>
    </row>
    <row r="4603" spans="1:1">
      <c r="A4603" s="1" t="s">
        <v>3779</v>
      </c>
    </row>
    <row r="4604" spans="1:1">
      <c r="A4604" s="1" t="s">
        <v>3780</v>
      </c>
    </row>
    <row r="4605" spans="1:1">
      <c r="A4605" s="1" t="s">
        <v>3781</v>
      </c>
    </row>
    <row r="4606" spans="1:1">
      <c r="A4606" s="1" t="s">
        <v>3782</v>
      </c>
    </row>
    <row r="4607" spans="1:1">
      <c r="A4607" s="1" t="s">
        <v>3783</v>
      </c>
    </row>
    <row r="4608" spans="1:1">
      <c r="A4608" s="1" t="s">
        <v>3784</v>
      </c>
    </row>
    <row r="4609" spans="1:1">
      <c r="A4609" s="1" t="s">
        <v>305</v>
      </c>
    </row>
    <row r="4610" spans="1:1">
      <c r="A4610" s="1" t="s">
        <v>2735</v>
      </c>
    </row>
    <row r="4611" spans="1:1">
      <c r="A4611" s="1" t="s">
        <v>2736</v>
      </c>
    </row>
    <row r="4612" spans="1:1">
      <c r="A4612" s="1" t="s">
        <v>2740</v>
      </c>
    </row>
    <row r="4613" spans="1:1">
      <c r="A4613" s="1" t="s">
        <v>2047</v>
      </c>
    </row>
    <row r="4614" spans="1:1">
      <c r="A4614" s="1" t="s">
        <v>2738</v>
      </c>
    </row>
    <row r="4615" spans="1:1">
      <c r="A4615" s="1" t="s">
        <v>3785</v>
      </c>
    </row>
    <row r="4616" spans="1:1">
      <c r="A4616" s="1" t="s">
        <v>3786</v>
      </c>
    </row>
    <row r="4617" spans="1:1">
      <c r="A4617" s="1" t="s">
        <v>3787</v>
      </c>
    </row>
    <row r="4618" spans="1:1">
      <c r="A4618" s="1" t="s">
        <v>3788</v>
      </c>
    </row>
    <row r="4619" spans="1:1">
      <c r="A4619" s="1" t="s">
        <v>3789</v>
      </c>
    </row>
    <row r="4620" spans="1:1">
      <c r="A4620" s="1" t="s">
        <v>3790</v>
      </c>
    </row>
    <row r="4621" spans="1:1">
      <c r="A4621" s="1" t="s">
        <v>3791</v>
      </c>
    </row>
    <row r="4622" spans="1:1">
      <c r="A4622" s="1" t="s">
        <v>3792</v>
      </c>
    </row>
    <row r="4623" spans="1:1">
      <c r="A4623" s="1" t="s">
        <v>3793</v>
      </c>
    </row>
    <row r="4624" spans="1:1">
      <c r="A4624" s="1" t="s">
        <v>3794</v>
      </c>
    </row>
    <row r="4625" spans="1:1">
      <c r="A4625" s="1" t="s">
        <v>305</v>
      </c>
    </row>
    <row r="4626" spans="1:1">
      <c r="A4626" s="1" t="s">
        <v>2735</v>
      </c>
    </row>
    <row r="4627" spans="1:1">
      <c r="A4627" s="1" t="s">
        <v>2736</v>
      </c>
    </row>
    <row r="4628" spans="1:1">
      <c r="A4628" s="1" t="s">
        <v>2740</v>
      </c>
    </row>
    <row r="4629" spans="1:1">
      <c r="A4629" s="1" t="s">
        <v>2047</v>
      </c>
    </row>
    <row r="4630" spans="1:1">
      <c r="A4630" s="1" t="s">
        <v>2738</v>
      </c>
    </row>
    <row r="4631" spans="1:1">
      <c r="A4631" s="1" t="s">
        <v>3785</v>
      </c>
    </row>
    <row r="4632" spans="1:1">
      <c r="A4632" s="1" t="s">
        <v>3786</v>
      </c>
    </row>
    <row r="4633" spans="1:1">
      <c r="A4633" s="1" t="s">
        <v>3795</v>
      </c>
    </row>
    <row r="4634" spans="1:1">
      <c r="A4634" s="1" t="s">
        <v>3796</v>
      </c>
    </row>
    <row r="4635" spans="1:1">
      <c r="A4635" s="1" t="s">
        <v>3797</v>
      </c>
    </row>
    <row r="4636" spans="1:1">
      <c r="A4636" s="1" t="s">
        <v>3798</v>
      </c>
    </row>
    <row r="4637" spans="1:1">
      <c r="A4637" s="1" t="s">
        <v>3799</v>
      </c>
    </row>
    <row r="4638" spans="1:1">
      <c r="A4638" s="1" t="s">
        <v>3800</v>
      </c>
    </row>
    <row r="4639" spans="1:1">
      <c r="A4639" s="1" t="s">
        <v>3801</v>
      </c>
    </row>
    <row r="4640" spans="1:1">
      <c r="A4640" s="1" t="s">
        <v>3802</v>
      </c>
    </row>
    <row r="4641" spans="1:1">
      <c r="A4641" s="1" t="s">
        <v>3803</v>
      </c>
    </row>
    <row r="4642" spans="1:1">
      <c r="A4642" s="1" t="s">
        <v>3804</v>
      </c>
    </row>
    <row r="4643" spans="1:1">
      <c r="A4643" s="1" t="s">
        <v>3805</v>
      </c>
    </row>
    <row r="4644" spans="1:1">
      <c r="A4644" s="1" t="s">
        <v>3806</v>
      </c>
    </row>
    <row r="4645" spans="1:1">
      <c r="A4645" s="1" t="s">
        <v>3807</v>
      </c>
    </row>
    <row r="4646" spans="1:1">
      <c r="A4646" s="1" t="s">
        <v>3808</v>
      </c>
    </row>
    <row r="4647" spans="1:1">
      <c r="A4647" s="1" t="s">
        <v>3809</v>
      </c>
    </row>
    <row r="4648" spans="1:1">
      <c r="A4648" s="1" t="s">
        <v>3810</v>
      </c>
    </row>
    <row r="4649" spans="1:1">
      <c r="A4649" s="1" t="s">
        <v>3811</v>
      </c>
    </row>
    <row r="4650" spans="1:1">
      <c r="A4650" s="1" t="s">
        <v>3812</v>
      </c>
    </row>
    <row r="4651" spans="1:1">
      <c r="A4651" s="1" t="s">
        <v>3813</v>
      </c>
    </row>
    <row r="4652" spans="1:1">
      <c r="A4652" s="1" t="s">
        <v>3814</v>
      </c>
    </row>
    <row r="4653" spans="1:1">
      <c r="A4653" s="1" t="s">
        <v>3815</v>
      </c>
    </row>
    <row r="4654" spans="1:1">
      <c r="A4654" s="1" t="s">
        <v>3816</v>
      </c>
    </row>
    <row r="4655" spans="1:1">
      <c r="A4655" s="1" t="s">
        <v>3817</v>
      </c>
    </row>
    <row r="4656" spans="1:1">
      <c r="A4656" s="1" t="s">
        <v>3818</v>
      </c>
    </row>
    <row r="4657" spans="1:1">
      <c r="A4657" s="1" t="s">
        <v>3819</v>
      </c>
    </row>
    <row r="4658" spans="1:1">
      <c r="A4658" s="1" t="s">
        <v>3820</v>
      </c>
    </row>
    <row r="4659" spans="1:1">
      <c r="A4659" s="1" t="s">
        <v>3821</v>
      </c>
    </row>
    <row r="4660" spans="1:1">
      <c r="A4660" s="1" t="s">
        <v>3822</v>
      </c>
    </row>
    <row r="4661" spans="1:1">
      <c r="A4661" s="1" t="s">
        <v>3823</v>
      </c>
    </row>
    <row r="4662" spans="1:1">
      <c r="A4662" s="1" t="s">
        <v>3824</v>
      </c>
    </row>
    <row r="4663" spans="1:1">
      <c r="A4663" s="1" t="s">
        <v>3825</v>
      </c>
    </row>
    <row r="4664" spans="1:1">
      <c r="A4664" s="1" t="s">
        <v>3826</v>
      </c>
    </row>
    <row r="4665" spans="1:1">
      <c r="A4665" s="1" t="s">
        <v>3827</v>
      </c>
    </row>
    <row r="4666" spans="1:1">
      <c r="A4666" s="1" t="s">
        <v>3828</v>
      </c>
    </row>
    <row r="4667" spans="1:1">
      <c r="A4667" s="1" t="s">
        <v>3829</v>
      </c>
    </row>
    <row r="4668" spans="1:1">
      <c r="A4668" s="1" t="s">
        <v>3830</v>
      </c>
    </row>
    <row r="4669" spans="1:1">
      <c r="A4669" s="1" t="s">
        <v>3831</v>
      </c>
    </row>
    <row r="4670" spans="1:1">
      <c r="A4670" s="1" t="s">
        <v>3832</v>
      </c>
    </row>
    <row r="4671" spans="1:1">
      <c r="A4671" s="1" t="s">
        <v>3833</v>
      </c>
    </row>
    <row r="4672" spans="1:1">
      <c r="A4672" s="1" t="s">
        <v>3834</v>
      </c>
    </row>
    <row r="4673" spans="1:1">
      <c r="A4673" s="1" t="s">
        <v>3835</v>
      </c>
    </row>
    <row r="4674" spans="1:1">
      <c r="A4674" s="1" t="s">
        <v>3836</v>
      </c>
    </row>
    <row r="4675" spans="1:1">
      <c r="A4675" s="1" t="s">
        <v>3837</v>
      </c>
    </row>
    <row r="4676" spans="1:1">
      <c r="A4676" s="1" t="s">
        <v>3814</v>
      </c>
    </row>
    <row r="4677" spans="1:1">
      <c r="A4677" s="1" t="s">
        <v>3838</v>
      </c>
    </row>
    <row r="4678" spans="1:1">
      <c r="A4678" s="1" t="s">
        <v>3839</v>
      </c>
    </row>
    <row r="4679" spans="1:1">
      <c r="A4679" s="1" t="s">
        <v>3840</v>
      </c>
    </row>
    <row r="4680" spans="1:1">
      <c r="A4680" s="1" t="s">
        <v>3841</v>
      </c>
    </row>
    <row r="4681" spans="1:1">
      <c r="A4681" s="1" t="s">
        <v>3841</v>
      </c>
    </row>
    <row r="4682" spans="1:1">
      <c r="A4682" s="1" t="s">
        <v>3842</v>
      </c>
    </row>
    <row r="4683" spans="1:1">
      <c r="A4683" s="1" t="s">
        <v>3843</v>
      </c>
    </row>
    <row r="4684" spans="1:1">
      <c r="A4684" s="1" t="s">
        <v>3844</v>
      </c>
    </row>
    <row r="4685" spans="1:1">
      <c r="A4685" s="1" t="s">
        <v>3845</v>
      </c>
    </row>
    <row r="4686" spans="1:1">
      <c r="A4686" s="1" t="s">
        <v>3846</v>
      </c>
    </row>
    <row r="4687" spans="1:1">
      <c r="A4687" s="1" t="s">
        <v>3847</v>
      </c>
    </row>
    <row r="4688" spans="1:1">
      <c r="A4688" s="1" t="s">
        <v>3848</v>
      </c>
    </row>
    <row r="4689" spans="1:1">
      <c r="A4689" s="1" t="s">
        <v>3849</v>
      </c>
    </row>
    <row r="4690" spans="1:1">
      <c r="A4690" s="1" t="s">
        <v>3850</v>
      </c>
    </row>
    <row r="4691" spans="1:1">
      <c r="A4691" s="1" t="s">
        <v>3851</v>
      </c>
    </row>
    <row r="4692" spans="1:1">
      <c r="A4692" s="1" t="s">
        <v>3852</v>
      </c>
    </row>
    <row r="4693" spans="1:1">
      <c r="A4693" s="1" t="s">
        <v>3853</v>
      </c>
    </row>
    <row r="4694" spans="1:1">
      <c r="A4694" s="1" t="s">
        <v>3854</v>
      </c>
    </row>
    <row r="4695" spans="1:1">
      <c r="A4695" s="1" t="s">
        <v>3855</v>
      </c>
    </row>
    <row r="4696" spans="1:1">
      <c r="A4696" s="1" t="s">
        <v>3856</v>
      </c>
    </row>
    <row r="4697" spans="1:1">
      <c r="A4697" s="1" t="s">
        <v>3857</v>
      </c>
    </row>
    <row r="4698" spans="1:1">
      <c r="A4698" s="1" t="s">
        <v>3858</v>
      </c>
    </row>
    <row r="4699" spans="1:1">
      <c r="A4699" s="1" t="s">
        <v>3859</v>
      </c>
    </row>
    <row r="4700" spans="1:1">
      <c r="A4700" s="1" t="s">
        <v>3860</v>
      </c>
    </row>
    <row r="4701" spans="1:1">
      <c r="A4701" s="1" t="s">
        <v>3861</v>
      </c>
    </row>
    <row r="4702" spans="1:1">
      <c r="A4702" s="1" t="s">
        <v>3862</v>
      </c>
    </row>
    <row r="4703" spans="1:1">
      <c r="A4703" s="1" t="s">
        <v>3863</v>
      </c>
    </row>
    <row r="4704" spans="1:1">
      <c r="A4704" s="1" t="s">
        <v>3864</v>
      </c>
    </row>
    <row r="4705" spans="1:1">
      <c r="A4705" s="1" t="s">
        <v>3865</v>
      </c>
    </row>
    <row r="4706" spans="1:1">
      <c r="A4706" s="1" t="s">
        <v>3866</v>
      </c>
    </row>
    <row r="4707" spans="1:1">
      <c r="A4707" s="1" t="s">
        <v>3867</v>
      </c>
    </row>
    <row r="4708" spans="1:1">
      <c r="A4708" s="1" t="s">
        <v>3868</v>
      </c>
    </row>
    <row r="4709" spans="1:1">
      <c r="A4709" s="1" t="s">
        <v>3869</v>
      </c>
    </row>
    <row r="4710" spans="1:1">
      <c r="A4710" s="1" t="s">
        <v>3870</v>
      </c>
    </row>
    <row r="4711" spans="1:1">
      <c r="A4711" s="1" t="s">
        <v>3871</v>
      </c>
    </row>
    <row r="4712" spans="1:1">
      <c r="A4712" s="1" t="s">
        <v>3872</v>
      </c>
    </row>
    <row r="4713" spans="1:1">
      <c r="A4713" s="1" t="s">
        <v>3873</v>
      </c>
    </row>
    <row r="4714" spans="1:1">
      <c r="A4714" s="1" t="s">
        <v>3874</v>
      </c>
    </row>
    <row r="4715" spans="1:1">
      <c r="A4715" s="1" t="s">
        <v>3875</v>
      </c>
    </row>
    <row r="4716" spans="1:1">
      <c r="A4716" s="1" t="s">
        <v>3876</v>
      </c>
    </row>
    <row r="4717" spans="1:1">
      <c r="A4717" s="1" t="s">
        <v>3877</v>
      </c>
    </row>
    <row r="4718" spans="1:1">
      <c r="A4718" s="1" t="s">
        <v>3878</v>
      </c>
    </row>
    <row r="4719" spans="1:1">
      <c r="A4719" s="1" t="s">
        <v>3879</v>
      </c>
    </row>
    <row r="4720" spans="1:1">
      <c r="A4720" s="1" t="s">
        <v>3880</v>
      </c>
    </row>
    <row r="4721" spans="1:1">
      <c r="A4721" s="1" t="s">
        <v>3881</v>
      </c>
    </row>
    <row r="4722" spans="1:1">
      <c r="A4722" s="1" t="s">
        <v>3882</v>
      </c>
    </row>
    <row r="4723" spans="1:1">
      <c r="A4723" s="1" t="s">
        <v>3883</v>
      </c>
    </row>
    <row r="4724" spans="1:1">
      <c r="A4724" s="1" t="s">
        <v>3884</v>
      </c>
    </row>
    <row r="4725" spans="1:1">
      <c r="A4725" s="1" t="s">
        <v>3885</v>
      </c>
    </row>
    <row r="4726" spans="1:1">
      <c r="A4726" s="1" t="s">
        <v>3886</v>
      </c>
    </row>
    <row r="4727" spans="1:1">
      <c r="A4727" s="1" t="s">
        <v>3887</v>
      </c>
    </row>
    <row r="4728" spans="1:1">
      <c r="A4728" s="1" t="s">
        <v>3888</v>
      </c>
    </row>
    <row r="4729" spans="1:1">
      <c r="A4729" s="1" t="s">
        <v>3889</v>
      </c>
    </row>
    <row r="4730" spans="1:1">
      <c r="A4730" s="1" t="s">
        <v>3890</v>
      </c>
    </row>
    <row r="4731" spans="1:1">
      <c r="A4731" s="1" t="s">
        <v>3891</v>
      </c>
    </row>
    <row r="4732" spans="1:1">
      <c r="A4732" s="1" t="s">
        <v>3892</v>
      </c>
    </row>
    <row r="4733" spans="1:1">
      <c r="A4733" s="1" t="s">
        <v>3893</v>
      </c>
    </row>
    <row r="4734" spans="1:1">
      <c r="A4734" s="1" t="s">
        <v>3894</v>
      </c>
    </row>
    <row r="4735" spans="1:1">
      <c r="A4735" s="1" t="s">
        <v>3895</v>
      </c>
    </row>
    <row r="4736" spans="1:1">
      <c r="A4736" s="1" t="s">
        <v>3896</v>
      </c>
    </row>
    <row r="4737" spans="1:1">
      <c r="A4737" s="1" t="s">
        <v>3897</v>
      </c>
    </row>
    <row r="4738" spans="1:1">
      <c r="A4738" s="1" t="s">
        <v>3898</v>
      </c>
    </row>
    <row r="4739" spans="1:1">
      <c r="A4739" s="1" t="s">
        <v>3899</v>
      </c>
    </row>
    <row r="4740" spans="1:1">
      <c r="A4740" s="1" t="s">
        <v>3900</v>
      </c>
    </row>
    <row r="4741" spans="1:1">
      <c r="A4741" s="1" t="s">
        <v>3901</v>
      </c>
    </row>
    <row r="4742" spans="1:1">
      <c r="A4742" s="1" t="s">
        <v>3902</v>
      </c>
    </row>
    <row r="4743" spans="1:1">
      <c r="A4743" s="1" t="s">
        <v>3903</v>
      </c>
    </row>
    <row r="4744" spans="1:1">
      <c r="A4744" s="1" t="s">
        <v>3904</v>
      </c>
    </row>
    <row r="4745" spans="1:1">
      <c r="A4745" s="1" t="s">
        <v>3905</v>
      </c>
    </row>
    <row r="4746" spans="1:1">
      <c r="A4746" s="1" t="s">
        <v>3906</v>
      </c>
    </row>
    <row r="4747" spans="1:1">
      <c r="A4747" s="1" t="s">
        <v>3907</v>
      </c>
    </row>
    <row r="4748" spans="1:1">
      <c r="A4748" s="1" t="s">
        <v>3908</v>
      </c>
    </row>
    <row r="4749" spans="1:1">
      <c r="A4749" s="1" t="s">
        <v>3909</v>
      </c>
    </row>
    <row r="4750" spans="1:1">
      <c r="A4750" s="1" t="s">
        <v>3910</v>
      </c>
    </row>
    <row r="4751" spans="1:1">
      <c r="A4751" s="1" t="s">
        <v>3911</v>
      </c>
    </row>
    <row r="4752" spans="1:1">
      <c r="A4752" s="1" t="s">
        <v>3912</v>
      </c>
    </row>
    <row r="4753" spans="1:1">
      <c r="A4753" s="1" t="s">
        <v>3913</v>
      </c>
    </row>
    <row r="4754" spans="1:1">
      <c r="A4754" s="1" t="s">
        <v>3914</v>
      </c>
    </row>
    <row r="4755" spans="1:1">
      <c r="A4755" s="1" t="s">
        <v>3915</v>
      </c>
    </row>
    <row r="4756" spans="1:1">
      <c r="A4756" s="1" t="s">
        <v>3916</v>
      </c>
    </row>
    <row r="4757" spans="1:1">
      <c r="A4757" s="1" t="s">
        <v>3917</v>
      </c>
    </row>
    <row r="4758" spans="1:1">
      <c r="A4758" s="1" t="s">
        <v>3918</v>
      </c>
    </row>
    <row r="4759" spans="1:1">
      <c r="A4759" s="1" t="s">
        <v>3919</v>
      </c>
    </row>
    <row r="4760" spans="1:1">
      <c r="A4760" s="1" t="s">
        <v>3920</v>
      </c>
    </row>
    <row r="4761" spans="1:1">
      <c r="A4761" s="1" t="s">
        <v>3921</v>
      </c>
    </row>
    <row r="4762" spans="1:1">
      <c r="A4762" s="1" t="s">
        <v>3922</v>
      </c>
    </row>
    <row r="4763" spans="1:1">
      <c r="A4763" s="1" t="s">
        <v>3923</v>
      </c>
    </row>
    <row r="4764" spans="1:1">
      <c r="A4764" s="1" t="s">
        <v>3924</v>
      </c>
    </row>
    <row r="4765" spans="1:1">
      <c r="A4765" s="1" t="s">
        <v>3925</v>
      </c>
    </row>
    <row r="4766" spans="1:1">
      <c r="A4766" s="1" t="s">
        <v>3926</v>
      </c>
    </row>
    <row r="4767" spans="1:1">
      <c r="A4767" s="1" t="s">
        <v>3927</v>
      </c>
    </row>
    <row r="4768" spans="1:1">
      <c r="A4768" s="1" t="s">
        <v>3928</v>
      </c>
    </row>
    <row r="4769" spans="1:1">
      <c r="A4769" s="1" t="s">
        <v>3929</v>
      </c>
    </row>
    <row r="4770" spans="1:1">
      <c r="A4770" s="1" t="s">
        <v>3930</v>
      </c>
    </row>
    <row r="4771" spans="1:1">
      <c r="A4771" s="1" t="s">
        <v>3931</v>
      </c>
    </row>
    <row r="4772" spans="1:1">
      <c r="A4772" s="1" t="s">
        <v>3932</v>
      </c>
    </row>
    <row r="4773" spans="1:1">
      <c r="A4773" s="1" t="s">
        <v>3933</v>
      </c>
    </row>
    <row r="4774" spans="1:1">
      <c r="A4774" s="1" t="s">
        <v>3934</v>
      </c>
    </row>
    <row r="4775" spans="1:1">
      <c r="A4775" s="1" t="s">
        <v>3935</v>
      </c>
    </row>
    <row r="4776" spans="1:1">
      <c r="A4776" s="1" t="s">
        <v>3936</v>
      </c>
    </row>
    <row r="4777" spans="1:1">
      <c r="A4777" s="1" t="s">
        <v>3937</v>
      </c>
    </row>
    <row r="4778" spans="1:1">
      <c r="A4778" s="1" t="s">
        <v>3938</v>
      </c>
    </row>
    <row r="4779" spans="1:1">
      <c r="A4779" s="1" t="s">
        <v>3939</v>
      </c>
    </row>
    <row r="4780" spans="1:1">
      <c r="A4780" s="1" t="s">
        <v>3940</v>
      </c>
    </row>
    <row r="4781" spans="1:1">
      <c r="A4781" s="1" t="s">
        <v>3941</v>
      </c>
    </row>
    <row r="4782" spans="1:1">
      <c r="A4782" s="1" t="s">
        <v>3942</v>
      </c>
    </row>
    <row r="4783" spans="1:1">
      <c r="A4783" s="1" t="s">
        <v>3943</v>
      </c>
    </row>
    <row r="4784" spans="1:1">
      <c r="A4784" s="1" t="s">
        <v>3944</v>
      </c>
    </row>
    <row r="4785" spans="1:1">
      <c r="A4785" s="1" t="s">
        <v>3945</v>
      </c>
    </row>
    <row r="4786" spans="1:1">
      <c r="A4786" s="1" t="s">
        <v>3946</v>
      </c>
    </row>
    <row r="4787" spans="1:1">
      <c r="A4787" s="1" t="s">
        <v>3947</v>
      </c>
    </row>
    <row r="4788" spans="1:1">
      <c r="A4788" s="1" t="s">
        <v>3948</v>
      </c>
    </row>
    <row r="4789" spans="1:1">
      <c r="A4789" s="1" t="s">
        <v>3949</v>
      </c>
    </row>
    <row r="4790" spans="1:1">
      <c r="A4790" s="1" t="s">
        <v>3950</v>
      </c>
    </row>
    <row r="4791" spans="1:1">
      <c r="A4791" s="1" t="s">
        <v>3951</v>
      </c>
    </row>
    <row r="4792" spans="1:1">
      <c r="A4792" s="1" t="s">
        <v>3952</v>
      </c>
    </row>
    <row r="4793" spans="1:1">
      <c r="A4793" s="1" t="s">
        <v>3953</v>
      </c>
    </row>
    <row r="4794" spans="1:1">
      <c r="A4794" s="1" t="s">
        <v>3954</v>
      </c>
    </row>
    <row r="4795" spans="1:1">
      <c r="A4795" s="1" t="s">
        <v>3955</v>
      </c>
    </row>
    <row r="4796" spans="1:1">
      <c r="A4796" s="1" t="s">
        <v>3956</v>
      </c>
    </row>
    <row r="4797" spans="1:1">
      <c r="A4797" s="1" t="s">
        <v>3957</v>
      </c>
    </row>
    <row r="4798" spans="1:1">
      <c r="A4798" s="1" t="s">
        <v>3958</v>
      </c>
    </row>
    <row r="4799" spans="1:1">
      <c r="A4799" s="1" t="s">
        <v>3959</v>
      </c>
    </row>
    <row r="4800" spans="1:1">
      <c r="A4800" s="1" t="s">
        <v>3960</v>
      </c>
    </row>
    <row r="4801" spans="1:1">
      <c r="A4801" s="1" t="s">
        <v>3961</v>
      </c>
    </row>
    <row r="4802" spans="1:1">
      <c r="A4802" s="1" t="s">
        <v>3962</v>
      </c>
    </row>
    <row r="4803" spans="1:1">
      <c r="A4803" s="1" t="s">
        <v>3963</v>
      </c>
    </row>
    <row r="4804" spans="1:1">
      <c r="A4804" s="1" t="s">
        <v>3964</v>
      </c>
    </row>
    <row r="4805" spans="1:1">
      <c r="A4805" s="1" t="s">
        <v>3965</v>
      </c>
    </row>
    <row r="4806" spans="1:1">
      <c r="A4806" s="1" t="s">
        <v>3966</v>
      </c>
    </row>
    <row r="4807" spans="1:1">
      <c r="A4807" s="1" t="s">
        <v>3967</v>
      </c>
    </row>
    <row r="4808" spans="1:1">
      <c r="A4808" s="1" t="s">
        <v>3968</v>
      </c>
    </row>
    <row r="4809" spans="1:1">
      <c r="A4809" s="1" t="s">
        <v>3969</v>
      </c>
    </row>
    <row r="4810" spans="1:1">
      <c r="A4810" s="1" t="s">
        <v>3970</v>
      </c>
    </row>
    <row r="4811" spans="1:1">
      <c r="A4811" s="1" t="s">
        <v>3971</v>
      </c>
    </row>
    <row r="4812" spans="1:1">
      <c r="A4812" s="1" t="s">
        <v>3972</v>
      </c>
    </row>
    <row r="4813" spans="1:1">
      <c r="A4813" s="1" t="s">
        <v>3973</v>
      </c>
    </row>
    <row r="4814" spans="1:1">
      <c r="A4814" s="1" t="s">
        <v>3974</v>
      </c>
    </row>
    <row r="4815" spans="1:1">
      <c r="A4815" s="1" t="s">
        <v>3975</v>
      </c>
    </row>
    <row r="4816" spans="1:1">
      <c r="A4816" s="1" t="s">
        <v>3976</v>
      </c>
    </row>
    <row r="4817" spans="1:1">
      <c r="A4817" s="1" t="s">
        <v>3977</v>
      </c>
    </row>
    <row r="4818" spans="1:1">
      <c r="A4818" s="1" t="s">
        <v>3978</v>
      </c>
    </row>
    <row r="4819" spans="1:1">
      <c r="A4819" s="1" t="s">
        <v>3979</v>
      </c>
    </row>
    <row r="4820" spans="1:1">
      <c r="A4820" s="1" t="s">
        <v>3980</v>
      </c>
    </row>
    <row r="4821" spans="1:1">
      <c r="A4821" s="1" t="s">
        <v>3981</v>
      </c>
    </row>
    <row r="4822" spans="1:1">
      <c r="A4822" s="1" t="s">
        <v>3982</v>
      </c>
    </row>
    <row r="4823" spans="1:1">
      <c r="A4823" s="1" t="s">
        <v>3983</v>
      </c>
    </row>
    <row r="4824" spans="1:1">
      <c r="A4824" s="1" t="s">
        <v>3984</v>
      </c>
    </row>
    <row r="4825" spans="1:1">
      <c r="A4825" s="1" t="s">
        <v>2242</v>
      </c>
    </row>
    <row r="4826" spans="1:1">
      <c r="A4826" s="1" t="s">
        <v>3985</v>
      </c>
    </row>
    <row r="4827" spans="1:1">
      <c r="A4827" s="1" t="s">
        <v>3986</v>
      </c>
    </row>
    <row r="4828" spans="1:1">
      <c r="A4828" s="1" t="s">
        <v>3987</v>
      </c>
    </row>
    <row r="4829" spans="1:1">
      <c r="A4829" s="1" t="s">
        <v>3988</v>
      </c>
    </row>
    <row r="4830" spans="1:1">
      <c r="A4830" s="1" t="s">
        <v>3989</v>
      </c>
    </row>
    <row r="4831" spans="1:1">
      <c r="A4831" s="1" t="s">
        <v>3990</v>
      </c>
    </row>
    <row r="4832" spans="1:1">
      <c r="A4832" s="1" t="s">
        <v>3991</v>
      </c>
    </row>
    <row r="4833" spans="1:1">
      <c r="A4833" s="1" t="s">
        <v>3992</v>
      </c>
    </row>
    <row r="4834" spans="1:1">
      <c r="A4834" s="1" t="s">
        <v>3993</v>
      </c>
    </row>
    <row r="4835" spans="1:1">
      <c r="A4835" s="1" t="s">
        <v>3994</v>
      </c>
    </row>
    <row r="4836" spans="1:1">
      <c r="A4836" s="1" t="s">
        <v>3995</v>
      </c>
    </row>
    <row r="4837" spans="1:1">
      <c r="A4837" s="1" t="s">
        <v>3996</v>
      </c>
    </row>
    <row r="4838" spans="1:1">
      <c r="A4838" s="1" t="s">
        <v>3997</v>
      </c>
    </row>
    <row r="4839" spans="1:1">
      <c r="A4839" s="1" t="s">
        <v>3998</v>
      </c>
    </row>
    <row r="4840" spans="1:1">
      <c r="A4840" s="1" t="s">
        <v>3999</v>
      </c>
    </row>
    <row r="4841" spans="1:1">
      <c r="A4841" s="1" t="s">
        <v>4000</v>
      </c>
    </row>
    <row r="4842" spans="1:1">
      <c r="A4842" s="1" t="s">
        <v>4001</v>
      </c>
    </row>
    <row r="4843" spans="1:1">
      <c r="A4843" s="1" t="s">
        <v>4002</v>
      </c>
    </row>
    <row r="4844" spans="1:1">
      <c r="A4844" s="1" t="s">
        <v>4003</v>
      </c>
    </row>
    <row r="4845" spans="1:1">
      <c r="A4845" s="1" t="s">
        <v>4004</v>
      </c>
    </row>
    <row r="4846" spans="1:1">
      <c r="A4846" s="1" t="s">
        <v>4005</v>
      </c>
    </row>
    <row r="4847" spans="1:1">
      <c r="A4847" s="1" t="s">
        <v>4006</v>
      </c>
    </row>
    <row r="4848" spans="1:1">
      <c r="A4848" s="1" t="s">
        <v>4007</v>
      </c>
    </row>
    <row r="4849" spans="1:1">
      <c r="A4849" s="1" t="s">
        <v>4008</v>
      </c>
    </row>
    <row r="4850" spans="1:1">
      <c r="A4850" s="1" t="s">
        <v>4009</v>
      </c>
    </row>
    <row r="4851" spans="1:1">
      <c r="A4851" s="1" t="s">
        <v>4010</v>
      </c>
    </row>
    <row r="4852" spans="1:1">
      <c r="A4852" s="1" t="s">
        <v>2437</v>
      </c>
    </row>
    <row r="4853" spans="1:1">
      <c r="A4853" s="1" t="s">
        <v>2438</v>
      </c>
    </row>
    <row r="4854" spans="1:1">
      <c r="A4854" s="1" t="s">
        <v>2439</v>
      </c>
    </row>
    <row r="4855" spans="1:1">
      <c r="A4855" s="1" t="s">
        <v>2440</v>
      </c>
    </row>
    <row r="4856" spans="1:1">
      <c r="A4856" s="1" t="s">
        <v>2441</v>
      </c>
    </row>
    <row r="4857" spans="1:1">
      <c r="A4857" s="1" t="s">
        <v>2442</v>
      </c>
    </row>
    <row r="4858" spans="1:1">
      <c r="A4858" s="1" t="s">
        <v>2443</v>
      </c>
    </row>
    <row r="4859" spans="1:1">
      <c r="A4859" s="1" t="s">
        <v>2444</v>
      </c>
    </row>
    <row r="4860" spans="1:1">
      <c r="A4860" s="1" t="s">
        <v>4011</v>
      </c>
    </row>
    <row r="4861" spans="1:1">
      <c r="A4861" s="1" t="s">
        <v>4012</v>
      </c>
    </row>
    <row r="4862" spans="1:1">
      <c r="A4862" s="1" t="s">
        <v>4013</v>
      </c>
    </row>
    <row r="4863" spans="1:1">
      <c r="A4863" s="1" t="s">
        <v>4014</v>
      </c>
    </row>
    <row r="4864" spans="1:1">
      <c r="A4864" s="1" t="s">
        <v>4015</v>
      </c>
    </row>
    <row r="4865" spans="1:1">
      <c r="A4865" s="1" t="s">
        <v>4016</v>
      </c>
    </row>
    <row r="4866" spans="1:1">
      <c r="A4866" s="1" t="s">
        <v>4017</v>
      </c>
    </row>
    <row r="4867" spans="1:1">
      <c r="A4867" s="1" t="s">
        <v>4018</v>
      </c>
    </row>
    <row r="4868" spans="1:1">
      <c r="A4868" s="1" t="s">
        <v>4019</v>
      </c>
    </row>
    <row r="4869" spans="1:1">
      <c r="A4869" s="1" t="s">
        <v>4020</v>
      </c>
    </row>
    <row r="4870" spans="1:1">
      <c r="A4870" s="1" t="s">
        <v>4021</v>
      </c>
    </row>
    <row r="4871" spans="1:1">
      <c r="A4871" s="1" t="s">
        <v>4022</v>
      </c>
    </row>
    <row r="4872" spans="1:1">
      <c r="A4872" s="1" t="s">
        <v>4023</v>
      </c>
    </row>
    <row r="4873" spans="1:1">
      <c r="A4873" s="1" t="s">
        <v>4024</v>
      </c>
    </row>
    <row r="4874" spans="1:1">
      <c r="A4874" s="1" t="s">
        <v>4025</v>
      </c>
    </row>
    <row r="4875" spans="1:1">
      <c r="A4875" s="1" t="s">
        <v>4026</v>
      </c>
    </row>
    <row r="4876" spans="1:1">
      <c r="A4876" s="1" t="s">
        <v>4027</v>
      </c>
    </row>
    <row r="4877" spans="1:1">
      <c r="A4877" s="1" t="s">
        <v>4028</v>
      </c>
    </row>
    <row r="4878" spans="1:1">
      <c r="A4878" s="1" t="s">
        <v>4029</v>
      </c>
    </row>
    <row r="4879" spans="1:1">
      <c r="A4879" s="1" t="s">
        <v>4030</v>
      </c>
    </row>
    <row r="4880" spans="1:1">
      <c r="A4880" s="1" t="s">
        <v>4031</v>
      </c>
    </row>
    <row r="4881" spans="1:1">
      <c r="A4881" s="1" t="s">
        <v>4032</v>
      </c>
    </row>
    <row r="4882" spans="1:1">
      <c r="A4882" s="1" t="s">
        <v>4033</v>
      </c>
    </row>
    <row r="4883" spans="1:1">
      <c r="A4883" s="1" t="s">
        <v>4034</v>
      </c>
    </row>
    <row r="4884" spans="1:1">
      <c r="A4884" s="1" t="s">
        <v>4035</v>
      </c>
    </row>
    <row r="4885" spans="1:1">
      <c r="A4885" s="1" t="s">
        <v>4036</v>
      </c>
    </row>
    <row r="4886" spans="1:1">
      <c r="A4886" s="1" t="s">
        <v>4037</v>
      </c>
    </row>
    <row r="4887" spans="1:1">
      <c r="A4887" s="1" t="s">
        <v>4038</v>
      </c>
    </row>
    <row r="4888" spans="1:1">
      <c r="A4888" s="1" t="s">
        <v>4039</v>
      </c>
    </row>
    <row r="4889" spans="1:1">
      <c r="A4889" s="1" t="s">
        <v>4040</v>
      </c>
    </row>
    <row r="4890" spans="1:1">
      <c r="A4890" s="1" t="s">
        <v>4041</v>
      </c>
    </row>
    <row r="4891" spans="1:1">
      <c r="A4891" s="1" t="s">
        <v>4042</v>
      </c>
    </row>
    <row r="4892" spans="1:1">
      <c r="A4892" s="1" t="s">
        <v>4043</v>
      </c>
    </row>
    <row r="4893" spans="1:1">
      <c r="A4893" s="1" t="s">
        <v>4044</v>
      </c>
    </row>
    <row r="4894" spans="1:1">
      <c r="A4894" s="1" t="s">
        <v>4045</v>
      </c>
    </row>
    <row r="4895" spans="1:1">
      <c r="A4895" s="1" t="s">
        <v>4046</v>
      </c>
    </row>
    <row r="4896" spans="1:1">
      <c r="A4896" s="1" t="s">
        <v>4047</v>
      </c>
    </row>
    <row r="4897" spans="1:1">
      <c r="A4897" s="1" t="s">
        <v>4048</v>
      </c>
    </row>
    <row r="4898" spans="1:1">
      <c r="A4898" s="1" t="s">
        <v>4049</v>
      </c>
    </row>
    <row r="4899" spans="1:1">
      <c r="A4899" s="1" t="s">
        <v>4050</v>
      </c>
    </row>
    <row r="4900" spans="1:1">
      <c r="A4900" s="1" t="s">
        <v>4051</v>
      </c>
    </row>
    <row r="4901" spans="1:1">
      <c r="A4901" s="1" t="s">
        <v>4052</v>
      </c>
    </row>
    <row r="4902" spans="1:1">
      <c r="A4902" s="1" t="s">
        <v>4053</v>
      </c>
    </row>
    <row r="4903" spans="1:1">
      <c r="A4903" s="1" t="s">
        <v>4054</v>
      </c>
    </row>
    <row r="4904" spans="1:1">
      <c r="A4904" s="1" t="s">
        <v>4055</v>
      </c>
    </row>
    <row r="4905" spans="1:1">
      <c r="A4905" s="1" t="s">
        <v>4056</v>
      </c>
    </row>
    <row r="4906" spans="1:1">
      <c r="A4906" s="1" t="s">
        <v>4057</v>
      </c>
    </row>
    <row r="4907" spans="1:1">
      <c r="A4907" s="1" t="s">
        <v>4058</v>
      </c>
    </row>
    <row r="4908" spans="1:1">
      <c r="A4908" s="1" t="s">
        <v>4059</v>
      </c>
    </row>
    <row r="4909" spans="1:1">
      <c r="A4909" s="1" t="s">
        <v>4060</v>
      </c>
    </row>
    <row r="4910" spans="1:1">
      <c r="A4910" s="1" t="s">
        <v>4061</v>
      </c>
    </row>
    <row r="4911" spans="1:1">
      <c r="A4911" s="1" t="s">
        <v>4062</v>
      </c>
    </row>
    <row r="4912" spans="1:1">
      <c r="A4912" s="1" t="s">
        <v>4063</v>
      </c>
    </row>
    <row r="4913" spans="1:1">
      <c r="A4913" s="1" t="s">
        <v>4064</v>
      </c>
    </row>
    <row r="4914" spans="1:1">
      <c r="A4914" s="1" t="s">
        <v>4065</v>
      </c>
    </row>
    <row r="4915" spans="1:1">
      <c r="A4915" s="1" t="s">
        <v>4066</v>
      </c>
    </row>
    <row r="4916" spans="1:1">
      <c r="A4916" s="1" t="s">
        <v>4067</v>
      </c>
    </row>
    <row r="4917" spans="1:1">
      <c r="A4917" s="1" t="s">
        <v>4068</v>
      </c>
    </row>
    <row r="4918" spans="1:1">
      <c r="A4918" s="1" t="s">
        <v>4069</v>
      </c>
    </row>
    <row r="4919" spans="1:1">
      <c r="A4919" s="1" t="s">
        <v>4070</v>
      </c>
    </row>
    <row r="4920" spans="1:1">
      <c r="A4920" s="1" t="s">
        <v>4071</v>
      </c>
    </row>
    <row r="4921" spans="1:1">
      <c r="A4921" s="1" t="s">
        <v>4072</v>
      </c>
    </row>
    <row r="4922" spans="1:1">
      <c r="A4922" s="1" t="s">
        <v>4073</v>
      </c>
    </row>
    <row r="4923" spans="1:1">
      <c r="A4923" s="1" t="s">
        <v>4074</v>
      </c>
    </row>
    <row r="4924" spans="1:1">
      <c r="A4924" s="1" t="s">
        <v>4075</v>
      </c>
    </row>
    <row r="4925" spans="1:1">
      <c r="A4925" s="1" t="s">
        <v>4076</v>
      </c>
    </row>
    <row r="4926" spans="1:1">
      <c r="A4926" s="1" t="s">
        <v>4077</v>
      </c>
    </row>
    <row r="4927" spans="1:1">
      <c r="A4927" s="1" t="s">
        <v>4078</v>
      </c>
    </row>
    <row r="4928" spans="1:1">
      <c r="A4928" s="1" t="s">
        <v>4079</v>
      </c>
    </row>
    <row r="4929" spans="1:1">
      <c r="A4929" s="1" t="s">
        <v>4080</v>
      </c>
    </row>
    <row r="4930" spans="1:1">
      <c r="A4930" s="1" t="s">
        <v>4081</v>
      </c>
    </row>
    <row r="4931" spans="1:1">
      <c r="A4931" s="1" t="s">
        <v>4082</v>
      </c>
    </row>
    <row r="4932" spans="1:1">
      <c r="A4932" s="1" t="s">
        <v>4083</v>
      </c>
    </row>
    <row r="4933" spans="1:1">
      <c r="A4933" s="1" t="s">
        <v>4084</v>
      </c>
    </row>
    <row r="4934" spans="1:1">
      <c r="A4934" s="1" t="s">
        <v>4085</v>
      </c>
    </row>
    <row r="4935" spans="1:1">
      <c r="A4935" s="1" t="s">
        <v>4086</v>
      </c>
    </row>
    <row r="4936" spans="1:1">
      <c r="A4936" s="1" t="s">
        <v>4087</v>
      </c>
    </row>
    <row r="4937" spans="1:1">
      <c r="A4937" s="1" t="s">
        <v>4088</v>
      </c>
    </row>
    <row r="4938" spans="1:1">
      <c r="A4938" s="1" t="s">
        <v>4089</v>
      </c>
    </row>
    <row r="4939" spans="1:1">
      <c r="A4939" s="1" t="s">
        <v>4090</v>
      </c>
    </row>
    <row r="4940" spans="1:1">
      <c r="A4940" s="1" t="s">
        <v>4091</v>
      </c>
    </row>
    <row r="4941" spans="1:1">
      <c r="A4941" s="1" t="s">
        <v>4092</v>
      </c>
    </row>
    <row r="4942" spans="1:1">
      <c r="A4942" s="1" t="s">
        <v>4093</v>
      </c>
    </row>
    <row r="4943" spans="1:1">
      <c r="A4943" s="1" t="s">
        <v>4094</v>
      </c>
    </row>
    <row r="4944" spans="1:1">
      <c r="A4944" s="1" t="s">
        <v>4095</v>
      </c>
    </row>
    <row r="4945" spans="1:1">
      <c r="A4945" s="1" t="s">
        <v>4096</v>
      </c>
    </row>
    <row r="4946" spans="1:1">
      <c r="A4946" s="1" t="s">
        <v>1837</v>
      </c>
    </row>
    <row r="4947" spans="1:1">
      <c r="A4947" s="1" t="s">
        <v>4097</v>
      </c>
    </row>
    <row r="4948" spans="1:1">
      <c r="A4948" s="1" t="s">
        <v>4098</v>
      </c>
    </row>
    <row r="4949" spans="1:1">
      <c r="A4949" s="1" t="s">
        <v>4099</v>
      </c>
    </row>
    <row r="4950" spans="1:1">
      <c r="A4950" s="1" t="s">
        <v>4100</v>
      </c>
    </row>
    <row r="4951" spans="1:1">
      <c r="A4951" s="1" t="s">
        <v>4101</v>
      </c>
    </row>
    <row r="4952" spans="1:1">
      <c r="A4952" s="1" t="s">
        <v>4102</v>
      </c>
    </row>
    <row r="4953" spans="1:1">
      <c r="A4953" s="1" t="s">
        <v>4103</v>
      </c>
    </row>
    <row r="4954" spans="1:1">
      <c r="A4954" s="1" t="s">
        <v>4104</v>
      </c>
    </row>
    <row r="4955" spans="1:1">
      <c r="A4955" s="1" t="s">
        <v>4105</v>
      </c>
    </row>
    <row r="4956" spans="1:1">
      <c r="A4956" s="1" t="s">
        <v>4106</v>
      </c>
    </row>
    <row r="4957" spans="1:1">
      <c r="A4957" s="1" t="s">
        <v>4107</v>
      </c>
    </row>
    <row r="4958" spans="1:1">
      <c r="A4958" s="1" t="s">
        <v>4108</v>
      </c>
    </row>
    <row r="4959" spans="1:1">
      <c r="A4959" s="1" t="s">
        <v>4109</v>
      </c>
    </row>
    <row r="4960" spans="1:1">
      <c r="A4960" s="1" t="s">
        <v>4110</v>
      </c>
    </row>
    <row r="4961" spans="1:1">
      <c r="A4961" s="1" t="s">
        <v>4111</v>
      </c>
    </row>
    <row r="4962" spans="1:1">
      <c r="A4962" s="1" t="s">
        <v>4112</v>
      </c>
    </row>
    <row r="4963" spans="1:1">
      <c r="A4963" s="1" t="s">
        <v>2609</v>
      </c>
    </row>
    <row r="4964" spans="1:1">
      <c r="A4964" s="1" t="s">
        <v>3003</v>
      </c>
    </row>
    <row r="4965" spans="1:1">
      <c r="A4965" s="1" t="s">
        <v>4113</v>
      </c>
    </row>
    <row r="4966" spans="1:1">
      <c r="A4966" s="1" t="s">
        <v>4114</v>
      </c>
    </row>
    <row r="4967" spans="1:1">
      <c r="A4967" s="1" t="s">
        <v>4115</v>
      </c>
    </row>
    <row r="4968" spans="1:1">
      <c r="A4968" s="1" t="s">
        <v>4116</v>
      </c>
    </row>
    <row r="4969" spans="1:1">
      <c r="A4969" s="1" t="s">
        <v>4117</v>
      </c>
    </row>
    <row r="4970" spans="1:1">
      <c r="A4970" s="1" t="s">
        <v>4118</v>
      </c>
    </row>
    <row r="4971" spans="1:1">
      <c r="A4971" s="1" t="s">
        <v>4119</v>
      </c>
    </row>
    <row r="4972" spans="1:1">
      <c r="A4972" s="1" t="s">
        <v>4120</v>
      </c>
    </row>
    <row r="4973" spans="1:1">
      <c r="A4973" s="1" t="s">
        <v>4121</v>
      </c>
    </row>
    <row r="4974" spans="1:1">
      <c r="A4974" s="1" t="s">
        <v>4122</v>
      </c>
    </row>
    <row r="4975" spans="1:1">
      <c r="A4975" s="1" t="s">
        <v>4123</v>
      </c>
    </row>
    <row r="4976" spans="1:1">
      <c r="A4976" s="1" t="s">
        <v>4124</v>
      </c>
    </row>
    <row r="4977" spans="1:1">
      <c r="A4977" s="1" t="s">
        <v>4125</v>
      </c>
    </row>
    <row r="4978" spans="1:1">
      <c r="A4978" s="1" t="s">
        <v>4126</v>
      </c>
    </row>
    <row r="4979" spans="1:1">
      <c r="A4979" s="1" t="s">
        <v>4127</v>
      </c>
    </row>
    <row r="4980" spans="1:1">
      <c r="A4980" s="1" t="s">
        <v>4128</v>
      </c>
    </row>
    <row r="4981" spans="1:1">
      <c r="A4981" s="1" t="s">
        <v>4129</v>
      </c>
    </row>
    <row r="4982" spans="1:1">
      <c r="A4982" s="1" t="s">
        <v>4130</v>
      </c>
    </row>
    <row r="4983" spans="1:1">
      <c r="A4983" s="1" t="s">
        <v>4131</v>
      </c>
    </row>
    <row r="4984" spans="1:1">
      <c r="A4984" s="1" t="s">
        <v>4132</v>
      </c>
    </row>
    <row r="4985" spans="1:1">
      <c r="A4985" s="1" t="s">
        <v>4133</v>
      </c>
    </row>
    <row r="4986" spans="1:1">
      <c r="A4986" s="1" t="s">
        <v>4134</v>
      </c>
    </row>
    <row r="4987" spans="1:1">
      <c r="A4987" s="1" t="s">
        <v>4135</v>
      </c>
    </row>
    <row r="4988" spans="1:1">
      <c r="A4988" s="1" t="s">
        <v>4136</v>
      </c>
    </row>
    <row r="4989" spans="1:1">
      <c r="A4989" s="1" t="s">
        <v>4137</v>
      </c>
    </row>
    <row r="4990" spans="1:1">
      <c r="A4990" s="1" t="s">
        <v>4138</v>
      </c>
    </row>
    <row r="4991" spans="1:1">
      <c r="A4991" s="1" t="s">
        <v>2486</v>
      </c>
    </row>
    <row r="4992" spans="1:1">
      <c r="A4992" s="1" t="s">
        <v>2465</v>
      </c>
    </row>
    <row r="4993" spans="1:1">
      <c r="A4993" s="1" t="s">
        <v>4139</v>
      </c>
    </row>
    <row r="4994" spans="1:1">
      <c r="A4994" s="1" t="s">
        <v>2466</v>
      </c>
    </row>
    <row r="4995" spans="1:1">
      <c r="A4995" s="1" t="s">
        <v>2467</v>
      </c>
    </row>
    <row r="4996" spans="1:1">
      <c r="A4996" s="1" t="s">
        <v>4140</v>
      </c>
    </row>
    <row r="4997" spans="1:1">
      <c r="A4997" s="1" t="s">
        <v>4141</v>
      </c>
    </row>
    <row r="4998" spans="1:1">
      <c r="A4998" s="1" t="s">
        <v>4142</v>
      </c>
    </row>
    <row r="4999" spans="1:1">
      <c r="A4999" s="1" t="s">
        <v>4143</v>
      </c>
    </row>
    <row r="5000" spans="1:1">
      <c r="A5000" s="1" t="s">
        <v>4144</v>
      </c>
    </row>
    <row r="5001" spans="1:1">
      <c r="A5001" s="1" t="s">
        <v>4145</v>
      </c>
    </row>
    <row r="5002" spans="1:1">
      <c r="A5002" s="1" t="s">
        <v>4146</v>
      </c>
    </row>
    <row r="5003" spans="1:1">
      <c r="A5003" s="1" t="s">
        <v>4147</v>
      </c>
    </row>
    <row r="5004" spans="1:1">
      <c r="A5004" s="1" t="s">
        <v>4148</v>
      </c>
    </row>
    <row r="5005" spans="1:1">
      <c r="A5005" s="1" t="s">
        <v>4149</v>
      </c>
    </row>
    <row r="5006" spans="1:1">
      <c r="A5006" s="1" t="s">
        <v>4150</v>
      </c>
    </row>
    <row r="5007" spans="1:1">
      <c r="A5007" s="1" t="s">
        <v>4151</v>
      </c>
    </row>
    <row r="5008" spans="1:1">
      <c r="A5008" s="1" t="s">
        <v>4152</v>
      </c>
    </row>
    <row r="5009" spans="1:1">
      <c r="A5009" s="1" t="s">
        <v>4153</v>
      </c>
    </row>
    <row r="5010" spans="1:1">
      <c r="A5010" s="1" t="s">
        <v>4154</v>
      </c>
    </row>
    <row r="5011" spans="1:1">
      <c r="A5011" s="1" t="s">
        <v>4155</v>
      </c>
    </row>
    <row r="5012" spans="1:1">
      <c r="A5012" s="1" t="s">
        <v>4156</v>
      </c>
    </row>
    <row r="5013" spans="1:1">
      <c r="A5013" s="1" t="s">
        <v>4157</v>
      </c>
    </row>
    <row r="5014" spans="1:1">
      <c r="A5014" s="1" t="s">
        <v>4158</v>
      </c>
    </row>
    <row r="5015" spans="1:1">
      <c r="A5015" s="1" t="s">
        <v>4159</v>
      </c>
    </row>
    <row r="5016" spans="1:1">
      <c r="A5016" s="1" t="s">
        <v>4160</v>
      </c>
    </row>
    <row r="5017" spans="1:1">
      <c r="A5017" s="1" t="s">
        <v>4161</v>
      </c>
    </row>
    <row r="5018" spans="1:1">
      <c r="A5018" s="1" t="s">
        <v>4162</v>
      </c>
    </row>
    <row r="5019" spans="1:1">
      <c r="A5019" s="1" t="s">
        <v>4163</v>
      </c>
    </row>
    <row r="5020" spans="1:1">
      <c r="A5020" s="1" t="s">
        <v>4164</v>
      </c>
    </row>
    <row r="5021" spans="1:1">
      <c r="A5021" s="1" t="s">
        <v>4165</v>
      </c>
    </row>
    <row r="5022" spans="1:1">
      <c r="A5022" s="1" t="s">
        <v>4166</v>
      </c>
    </row>
    <row r="5023" spans="1:1">
      <c r="A5023" s="1" t="s">
        <v>4167</v>
      </c>
    </row>
    <row r="5024" spans="1:1">
      <c r="A5024" s="1" t="s">
        <v>4168</v>
      </c>
    </row>
    <row r="5025" spans="1:1">
      <c r="A5025" s="1" t="s">
        <v>4169</v>
      </c>
    </row>
    <row r="5026" spans="1:1">
      <c r="A5026" s="1" t="s">
        <v>4170</v>
      </c>
    </row>
    <row r="5027" spans="1:1">
      <c r="A5027" s="1" t="s">
        <v>4171</v>
      </c>
    </row>
    <row r="5028" spans="1:1">
      <c r="A5028" s="1" t="s">
        <v>4172</v>
      </c>
    </row>
    <row r="5029" spans="1:1">
      <c r="A5029" s="1" t="s">
        <v>4173</v>
      </c>
    </row>
    <row r="5030" spans="1:1">
      <c r="A5030" s="1" t="s">
        <v>4174</v>
      </c>
    </row>
    <row r="5031" spans="1:1">
      <c r="A5031" s="1" t="s">
        <v>4175</v>
      </c>
    </row>
    <row r="5032" spans="1:1">
      <c r="A5032" s="1" t="s">
        <v>4176</v>
      </c>
    </row>
    <row r="5033" spans="1:1">
      <c r="A5033" s="1" t="s">
        <v>4177</v>
      </c>
    </row>
    <row r="5034" spans="1:1">
      <c r="A5034" s="1" t="s">
        <v>4178</v>
      </c>
    </row>
    <row r="5035" spans="1:1">
      <c r="A5035" s="1" t="s">
        <v>4179</v>
      </c>
    </row>
    <row r="5036" spans="1:1">
      <c r="A5036" s="1" t="s">
        <v>4180</v>
      </c>
    </row>
    <row r="5037" spans="1:1">
      <c r="A5037" s="1" t="s">
        <v>4181</v>
      </c>
    </row>
    <row r="5038" spans="1:1">
      <c r="A5038" s="1" t="s">
        <v>4182</v>
      </c>
    </row>
    <row r="5039" spans="1:1">
      <c r="A5039" s="1" t="s">
        <v>4183</v>
      </c>
    </row>
    <row r="5040" spans="1:1">
      <c r="A5040" s="1" t="s">
        <v>1139</v>
      </c>
    </row>
    <row r="5041" spans="1:1">
      <c r="A5041" s="1" t="s">
        <v>1137</v>
      </c>
    </row>
    <row r="5042" spans="1:1">
      <c r="A5042" s="1" t="s">
        <v>1138</v>
      </c>
    </row>
    <row r="5043" spans="1:1">
      <c r="A5043" s="1" t="s">
        <v>1140</v>
      </c>
    </row>
    <row r="5044" spans="1:1">
      <c r="A5044" s="1" t="s">
        <v>1141</v>
      </c>
    </row>
    <row r="5045" spans="1:1">
      <c r="A5045" s="1" t="s">
        <v>991</v>
      </c>
    </row>
    <row r="5046" spans="1:1">
      <c r="A5046" s="1" t="s">
        <v>767</v>
      </c>
    </row>
    <row r="5047" spans="1:1">
      <c r="A5047" s="1" t="s">
        <v>763</v>
      </c>
    </row>
    <row r="5048" spans="1:1">
      <c r="A5048" s="1" t="s">
        <v>4184</v>
      </c>
    </row>
    <row r="5049" spans="1:1">
      <c r="A5049" s="1" t="s">
        <v>4185</v>
      </c>
    </row>
    <row r="5050" spans="1:1">
      <c r="A5050" s="1" t="s">
        <v>4186</v>
      </c>
    </row>
    <row r="5051" spans="1:1">
      <c r="A5051" s="1" t="s">
        <v>4187</v>
      </c>
    </row>
    <row r="5052" spans="1:1">
      <c r="A5052" s="1" t="s">
        <v>4188</v>
      </c>
    </row>
    <row r="5053" spans="1:1">
      <c r="A5053" s="1" t="s">
        <v>4189</v>
      </c>
    </row>
    <row r="5054" spans="1:1">
      <c r="A5054" s="1" t="s">
        <v>4190</v>
      </c>
    </row>
    <row r="5055" spans="1:1">
      <c r="A5055" s="1" t="s">
        <v>809</v>
      </c>
    </row>
    <row r="5056" spans="1:1">
      <c r="A5056" s="1" t="s">
        <v>4191</v>
      </c>
    </row>
    <row r="5057" spans="1:1">
      <c r="A5057" s="1" t="s">
        <v>4192</v>
      </c>
    </row>
    <row r="5058" spans="1:1">
      <c r="A5058" s="1" t="s">
        <v>4193</v>
      </c>
    </row>
    <row r="5059" spans="1:1">
      <c r="A5059" s="1" t="s">
        <v>4194</v>
      </c>
    </row>
    <row r="5060" spans="1:1">
      <c r="A5060" s="1" t="s">
        <v>4195</v>
      </c>
    </row>
    <row r="5061" spans="1:1">
      <c r="A5061" s="1" t="s">
        <v>4196</v>
      </c>
    </row>
    <row r="5062" spans="1:1">
      <c r="A5062" s="1" t="s">
        <v>4197</v>
      </c>
    </row>
    <row r="5063" spans="1:1">
      <c r="A5063" s="1" t="s">
        <v>4198</v>
      </c>
    </row>
    <row r="5064" spans="1:1">
      <c r="A5064" s="1" t="s">
        <v>4199</v>
      </c>
    </row>
    <row r="5065" spans="1:1">
      <c r="A5065" s="1" t="s">
        <v>4200</v>
      </c>
    </row>
    <row r="5066" spans="1:1">
      <c r="A5066" s="1" t="s">
        <v>4201</v>
      </c>
    </row>
    <row r="5067" spans="1:1">
      <c r="A5067" s="1" t="s">
        <v>4202</v>
      </c>
    </row>
    <row r="5068" spans="1:1">
      <c r="A5068" s="1" t="s">
        <v>4203</v>
      </c>
    </row>
    <row r="5069" spans="1:1">
      <c r="A5069" s="1" t="s">
        <v>4204</v>
      </c>
    </row>
    <row r="5070" spans="1:1">
      <c r="A5070" s="1" t="s">
        <v>4205</v>
      </c>
    </row>
    <row r="5071" spans="1:1">
      <c r="A5071" s="1" t="s">
        <v>4206</v>
      </c>
    </row>
    <row r="5072" spans="1:1">
      <c r="A5072" s="1" t="s">
        <v>1017</v>
      </c>
    </row>
    <row r="5073" spans="1:1">
      <c r="A5073" s="1" t="s">
        <v>1018</v>
      </c>
    </row>
    <row r="5074" spans="1:1">
      <c r="A5074" s="1" t="s">
        <v>1019</v>
      </c>
    </row>
    <row r="5075" spans="1:1">
      <c r="A5075" s="1" t="s">
        <v>1020</v>
      </c>
    </row>
    <row r="5076" spans="1:1">
      <c r="A5076" s="1" t="s">
        <v>1021</v>
      </c>
    </row>
    <row r="5077" spans="1:1">
      <c r="A5077" s="1" t="s">
        <v>1022</v>
      </c>
    </row>
    <row r="5078" spans="1:1">
      <c r="A5078" s="1" t="s">
        <v>1023</v>
      </c>
    </row>
    <row r="5079" spans="1:1">
      <c r="A5079" s="1" t="s">
        <v>1024</v>
      </c>
    </row>
    <row r="5080" spans="1:1">
      <c r="A5080" s="1" t="s">
        <v>4207</v>
      </c>
    </row>
    <row r="5081" spans="1:1">
      <c r="A5081" s="1" t="s">
        <v>4208</v>
      </c>
    </row>
    <row r="5082" spans="1:1">
      <c r="A5082" s="1" t="s">
        <v>4209</v>
      </c>
    </row>
    <row r="5083" spans="1:1">
      <c r="A5083" s="1" t="s">
        <v>4210</v>
      </c>
    </row>
    <row r="5084" spans="1:1">
      <c r="A5084" s="1" t="s">
        <v>4211</v>
      </c>
    </row>
    <row r="5085" spans="1:1">
      <c r="A5085" s="1" t="s">
        <v>4212</v>
      </c>
    </row>
    <row r="5086" spans="1:1">
      <c r="A5086" s="1" t="s">
        <v>4213</v>
      </c>
    </row>
    <row r="5087" spans="1:1">
      <c r="A5087" s="1" t="s">
        <v>4214</v>
      </c>
    </row>
    <row r="5088" spans="1:1">
      <c r="A5088" s="1" t="s">
        <v>4215</v>
      </c>
    </row>
    <row r="5089" spans="1:1">
      <c r="A5089" s="1" t="s">
        <v>4216</v>
      </c>
    </row>
    <row r="5090" spans="1:1">
      <c r="A5090" s="1" t="s">
        <v>4217</v>
      </c>
    </row>
    <row r="5091" spans="1:1">
      <c r="A5091" s="1" t="s">
        <v>4218</v>
      </c>
    </row>
    <row r="5092" spans="1:1">
      <c r="A5092" s="1" t="s">
        <v>4219</v>
      </c>
    </row>
    <row r="5093" spans="1:1">
      <c r="A5093" s="1" t="s">
        <v>4011</v>
      </c>
    </row>
    <row r="5094" spans="1:1">
      <c r="A5094" s="1" t="s">
        <v>4013</v>
      </c>
    </row>
    <row r="5095" spans="1:1">
      <c r="A5095" s="1" t="s">
        <v>4012</v>
      </c>
    </row>
    <row r="5096" spans="1:1">
      <c r="A5096" s="1" t="s">
        <v>3807</v>
      </c>
    </row>
    <row r="5097" spans="1:1">
      <c r="A5097" s="1" t="s">
        <v>4014</v>
      </c>
    </row>
    <row r="5098" spans="1:1">
      <c r="A5098" s="1" t="s">
        <v>4220</v>
      </c>
    </row>
    <row r="5099" spans="1:1">
      <c r="A5099" s="1" t="s">
        <v>4221</v>
      </c>
    </row>
    <row r="5100" spans="1:1">
      <c r="A5100" s="1" t="s">
        <v>4222</v>
      </c>
    </row>
    <row r="5101" spans="1:1">
      <c r="A5101" s="1" t="s">
        <v>4223</v>
      </c>
    </row>
    <row r="5102" spans="1:1">
      <c r="A5102" s="1" t="s">
        <v>4224</v>
      </c>
    </row>
    <row r="5103" spans="1:1">
      <c r="A5103" s="1" t="s">
        <v>4225</v>
      </c>
    </row>
    <row r="5104" spans="1:1">
      <c r="A5104" s="1" t="s">
        <v>4226</v>
      </c>
    </row>
    <row r="5105" spans="1:1">
      <c r="A5105" s="1" t="s">
        <v>4227</v>
      </c>
    </row>
    <row r="5106" spans="1:1">
      <c r="A5106" s="1" t="s">
        <v>4228</v>
      </c>
    </row>
    <row r="5107" spans="1:1">
      <c r="A5107" s="1" t="s">
        <v>4229</v>
      </c>
    </row>
    <row r="5108" spans="1:1">
      <c r="A5108" s="1" t="s">
        <v>4230</v>
      </c>
    </row>
    <row r="5109" spans="1:1">
      <c r="A5109" s="1" t="s">
        <v>4231</v>
      </c>
    </row>
    <row r="5110" spans="1:1">
      <c r="A5110" s="1" t="s">
        <v>4228</v>
      </c>
    </row>
    <row r="5111" spans="1:1">
      <c r="A5111" s="1" t="s">
        <v>4232</v>
      </c>
    </row>
    <row r="5112" spans="1:1">
      <c r="A5112" s="1" t="s">
        <v>4233</v>
      </c>
    </row>
    <row r="5113" spans="1:1">
      <c r="A5113" s="1" t="s">
        <v>4234</v>
      </c>
    </row>
    <row r="5114" spans="1:1">
      <c r="A5114" s="1" t="s">
        <v>4235</v>
      </c>
    </row>
    <row r="5115" spans="1:1">
      <c r="A5115" s="1" t="s">
        <v>4236</v>
      </c>
    </row>
    <row r="5116" spans="1:1">
      <c r="A5116" s="1" t="s">
        <v>4237</v>
      </c>
    </row>
    <row r="5117" spans="1:1">
      <c r="A5117" s="1" t="s">
        <v>4238</v>
      </c>
    </row>
    <row r="5118" spans="1:1">
      <c r="A5118" s="1" t="s">
        <v>4239</v>
      </c>
    </row>
    <row r="5119" spans="1:1">
      <c r="A5119" s="1" t="s">
        <v>4240</v>
      </c>
    </row>
    <row r="5120" spans="1:1">
      <c r="A5120" s="1" t="s">
        <v>4241</v>
      </c>
    </row>
    <row r="5121" spans="1:1">
      <c r="A5121" s="1" t="s">
        <v>4242</v>
      </c>
    </row>
    <row r="5122" spans="1:1">
      <c r="A5122" s="1" t="s">
        <v>4243</v>
      </c>
    </row>
    <row r="5123" spans="1:1">
      <c r="A5123" s="1" t="s">
        <v>4244</v>
      </c>
    </row>
    <row r="5124" spans="1:1">
      <c r="A5124" s="1" t="s">
        <v>4245</v>
      </c>
    </row>
    <row r="5125" spans="1:1">
      <c r="A5125" s="1" t="s">
        <v>4246</v>
      </c>
    </row>
    <row r="5126" spans="1:1">
      <c r="A5126" s="1" t="s">
        <v>2682</v>
      </c>
    </row>
    <row r="5127" spans="1:1">
      <c r="A5127" s="1" t="s">
        <v>4247</v>
      </c>
    </row>
    <row r="5128" spans="1:1">
      <c r="A5128" s="1" t="s">
        <v>4248</v>
      </c>
    </row>
    <row r="5129" spans="1:1">
      <c r="A5129" s="1" t="s">
        <v>4249</v>
      </c>
    </row>
    <row r="5130" spans="1:1">
      <c r="A5130" s="1" t="s">
        <v>4250</v>
      </c>
    </row>
    <row r="5131" spans="1:1">
      <c r="A5131" s="1" t="s">
        <v>4251</v>
      </c>
    </row>
    <row r="5132" spans="1:1">
      <c r="A5132" s="1" t="s">
        <v>4252</v>
      </c>
    </row>
    <row r="5133" spans="1:1">
      <c r="A5133" s="1" t="s">
        <v>4253</v>
      </c>
    </row>
    <row r="5134" spans="1:1">
      <c r="A5134" s="1" t="s">
        <v>4254</v>
      </c>
    </row>
    <row r="5135" spans="1:1">
      <c r="A5135" s="1" t="s">
        <v>4255</v>
      </c>
    </row>
    <row r="5136" spans="1:1">
      <c r="A5136" s="1" t="s">
        <v>4256</v>
      </c>
    </row>
    <row r="5137" spans="1:1">
      <c r="A5137" s="1" t="s">
        <v>4257</v>
      </c>
    </row>
    <row r="5138" spans="1:1">
      <c r="A5138" s="1" t="s">
        <v>4258</v>
      </c>
    </row>
    <row r="5139" spans="1:1">
      <c r="A5139" s="1" t="s">
        <v>4259</v>
      </c>
    </row>
    <row r="5140" spans="1:1">
      <c r="A5140" s="1" t="s">
        <v>4260</v>
      </c>
    </row>
    <row r="5141" spans="1:1">
      <c r="A5141" s="1" t="s">
        <v>4261</v>
      </c>
    </row>
    <row r="5142" spans="1:1">
      <c r="A5142" s="1" t="s">
        <v>4262</v>
      </c>
    </row>
    <row r="5143" spans="1:1">
      <c r="A5143" s="1" t="s">
        <v>4263</v>
      </c>
    </row>
    <row r="5144" spans="1:1">
      <c r="A5144" s="1" t="s">
        <v>4264</v>
      </c>
    </row>
    <row r="5145" spans="1:1">
      <c r="A5145" s="1" t="s">
        <v>4120</v>
      </c>
    </row>
    <row r="5146" spans="1:1">
      <c r="A5146" s="1" t="s">
        <v>4265</v>
      </c>
    </row>
    <row r="5147" spans="1:1">
      <c r="A5147" s="1" t="s">
        <v>4266</v>
      </c>
    </row>
    <row r="5148" spans="1:1">
      <c r="A5148" s="1" t="s">
        <v>4267</v>
      </c>
    </row>
    <row r="5149" spans="1:1">
      <c r="A5149" s="1" t="s">
        <v>4268</v>
      </c>
    </row>
    <row r="5150" spans="1:1">
      <c r="A5150" s="1" t="s">
        <v>4269</v>
      </c>
    </row>
    <row r="5151" spans="1:1">
      <c r="A5151" s="1" t="s">
        <v>4270</v>
      </c>
    </row>
    <row r="5152" spans="1:1">
      <c r="A5152" s="1" t="s">
        <v>4271</v>
      </c>
    </row>
    <row r="5153" spans="1:1">
      <c r="A5153" s="1" t="s">
        <v>4272</v>
      </c>
    </row>
    <row r="5154" spans="1:1">
      <c r="A5154" s="1" t="s">
        <v>4273</v>
      </c>
    </row>
    <row r="5155" spans="1:1">
      <c r="A5155" s="1" t="s">
        <v>4274</v>
      </c>
    </row>
    <row r="5156" spans="1:1">
      <c r="A5156" s="1" t="s">
        <v>4275</v>
      </c>
    </row>
    <row r="5157" spans="1:1">
      <c r="A5157" s="1" t="s">
        <v>4276</v>
      </c>
    </row>
    <row r="5158" spans="1:1">
      <c r="A5158" s="1" t="s">
        <v>4277</v>
      </c>
    </row>
    <row r="5159" spans="1:1">
      <c r="A5159" s="1" t="s">
        <v>4278</v>
      </c>
    </row>
    <row r="5160" spans="1:1">
      <c r="A5160" s="1" t="s">
        <v>4279</v>
      </c>
    </row>
    <row r="5161" spans="1:1">
      <c r="A5161" s="1" t="s">
        <v>4280</v>
      </c>
    </row>
    <row r="5162" spans="1:1">
      <c r="A5162" s="1" t="s">
        <v>4281</v>
      </c>
    </row>
    <row r="5163" spans="1:1">
      <c r="A5163" s="1" t="s">
        <v>4282</v>
      </c>
    </row>
    <row r="5164" spans="1:1">
      <c r="A5164" s="1" t="s">
        <v>4283</v>
      </c>
    </row>
    <row r="5165" spans="1:1">
      <c r="A5165" s="1" t="s">
        <v>4284</v>
      </c>
    </row>
    <row r="5166" spans="1:1">
      <c r="A5166" s="1" t="s">
        <v>4285</v>
      </c>
    </row>
    <row r="5167" spans="1:1">
      <c r="A5167" s="1" t="s">
        <v>4286</v>
      </c>
    </row>
    <row r="5168" spans="1:1">
      <c r="A5168" s="1" t="s">
        <v>4287</v>
      </c>
    </row>
    <row r="5169" spans="1:1">
      <c r="A5169" s="1" t="s">
        <v>4288</v>
      </c>
    </row>
    <row r="5170" spans="1:1">
      <c r="A5170" s="1" t="s">
        <v>4289</v>
      </c>
    </row>
    <row r="5171" spans="1:1">
      <c r="A5171" s="1" t="s">
        <v>4290</v>
      </c>
    </row>
    <row r="5172" spans="1:1">
      <c r="A5172" s="1" t="s">
        <v>4291</v>
      </c>
    </row>
    <row r="5173" spans="1:1">
      <c r="A5173" s="1" t="s">
        <v>1139</v>
      </c>
    </row>
    <row r="5174" spans="1:1">
      <c r="A5174" s="1" t="s">
        <v>1137</v>
      </c>
    </row>
    <row r="5175" spans="1:1">
      <c r="A5175" s="1" t="s">
        <v>1138</v>
      </c>
    </row>
    <row r="5176" spans="1:1">
      <c r="A5176" s="1" t="s">
        <v>1140</v>
      </c>
    </row>
    <row r="5177" spans="1:1">
      <c r="A5177" s="1" t="s">
        <v>1141</v>
      </c>
    </row>
    <row r="5178" spans="1:1">
      <c r="A5178" s="1" t="s">
        <v>991</v>
      </c>
    </row>
    <row r="5179" spans="1:1">
      <c r="A5179" s="1" t="s">
        <v>767</v>
      </c>
    </row>
    <row r="5180" spans="1:1">
      <c r="A5180" s="1" t="s">
        <v>763</v>
      </c>
    </row>
    <row r="5181" spans="1:1">
      <c r="A5181" s="1" t="s">
        <v>4292</v>
      </c>
    </row>
    <row r="5182" spans="1:1">
      <c r="A5182" s="1" t="s">
        <v>4293</v>
      </c>
    </row>
    <row r="5183" spans="1:1">
      <c r="A5183" s="1" t="s">
        <v>4294</v>
      </c>
    </row>
    <row r="5184" spans="1:1">
      <c r="A5184" s="1" t="s">
        <v>4295</v>
      </c>
    </row>
    <row r="5185" spans="1:1">
      <c r="A5185" s="1" t="s">
        <v>4296</v>
      </c>
    </row>
    <row r="5186" spans="1:1">
      <c r="A5186" s="1" t="s">
        <v>4297</v>
      </c>
    </row>
    <row r="5187" spans="1:1">
      <c r="A5187" s="1" t="s">
        <v>4298</v>
      </c>
    </row>
    <row r="5188" spans="1:1">
      <c r="A5188" s="1" t="s">
        <v>4299</v>
      </c>
    </row>
    <row r="5189" spans="1:1">
      <c r="A5189" s="1" t="s">
        <v>4300</v>
      </c>
    </row>
    <row r="5190" spans="1:1">
      <c r="A5190" s="1" t="s">
        <v>4301</v>
      </c>
    </row>
    <row r="5191" spans="1:1">
      <c r="A5191" s="1" t="s">
        <v>4302</v>
      </c>
    </row>
    <row r="5192" spans="1:1">
      <c r="A5192" s="1" t="s">
        <v>4303</v>
      </c>
    </row>
    <row r="5193" spans="1:1">
      <c r="A5193" s="1" t="s">
        <v>4304</v>
      </c>
    </row>
    <row r="5194" spans="1:1">
      <c r="A5194" s="1" t="s">
        <v>4305</v>
      </c>
    </row>
    <row r="5195" spans="1:1">
      <c r="A5195" s="1" t="s">
        <v>4306</v>
      </c>
    </row>
    <row r="5196" spans="1:1">
      <c r="A5196" s="1" t="s">
        <v>4307</v>
      </c>
    </row>
    <row r="5197" spans="1:1">
      <c r="A5197" s="1" t="s">
        <v>4308</v>
      </c>
    </row>
    <row r="5198" spans="1:1">
      <c r="A5198" s="1" t="s">
        <v>4309</v>
      </c>
    </row>
    <row r="5199" spans="1:1">
      <c r="A5199" s="1" t="s">
        <v>4310</v>
      </c>
    </row>
    <row r="5200" spans="1:1">
      <c r="A5200" s="1" t="s">
        <v>4311</v>
      </c>
    </row>
    <row r="5201" spans="1:1">
      <c r="A5201" s="1" t="s">
        <v>4312</v>
      </c>
    </row>
    <row r="5202" spans="1:1">
      <c r="A5202" s="1" t="s">
        <v>4313</v>
      </c>
    </row>
    <row r="5203" spans="1:1">
      <c r="A5203" s="1" t="s">
        <v>4314</v>
      </c>
    </row>
    <row r="5204" spans="1:1">
      <c r="A5204" s="1" t="s">
        <v>4315</v>
      </c>
    </row>
    <row r="5205" spans="1:1">
      <c r="A5205" s="1" t="s">
        <v>4316</v>
      </c>
    </row>
    <row r="5206" spans="1:1">
      <c r="A5206" s="1" t="s">
        <v>4317</v>
      </c>
    </row>
    <row r="5207" spans="1:1">
      <c r="A5207" s="1" t="s">
        <v>4318</v>
      </c>
    </row>
    <row r="5208" spans="1:1">
      <c r="A5208" s="1" t="s">
        <v>4319</v>
      </c>
    </row>
    <row r="5209" spans="1:1">
      <c r="A5209" s="1" t="s">
        <v>4320</v>
      </c>
    </row>
    <row r="5210" spans="1:1">
      <c r="A5210" s="1" t="s">
        <v>4321</v>
      </c>
    </row>
    <row r="5211" spans="1:1">
      <c r="A5211" s="1" t="s">
        <v>4322</v>
      </c>
    </row>
    <row r="5212" spans="1:1">
      <c r="A5212" s="1" t="s">
        <v>4323</v>
      </c>
    </row>
    <row r="5213" spans="1:1">
      <c r="A5213" s="1" t="s">
        <v>4324</v>
      </c>
    </row>
    <row r="5214" spans="1:1">
      <c r="A5214" s="1" t="s">
        <v>4325</v>
      </c>
    </row>
    <row r="5215" spans="1:1">
      <c r="A5215" s="1" t="s">
        <v>4326</v>
      </c>
    </row>
    <row r="5216" spans="1:1">
      <c r="A5216" s="1" t="s">
        <v>4327</v>
      </c>
    </row>
    <row r="5217" spans="1:1">
      <c r="A5217" s="1" t="s">
        <v>4328</v>
      </c>
    </row>
    <row r="5218" spans="1:1">
      <c r="A5218" s="1" t="s">
        <v>4329</v>
      </c>
    </row>
    <row r="5219" spans="1:1">
      <c r="A5219" s="1" t="s">
        <v>4330</v>
      </c>
    </row>
    <row r="5220" spans="1:1">
      <c r="A5220" s="1" t="s">
        <v>4331</v>
      </c>
    </row>
    <row r="5221" spans="1:1">
      <c r="A5221" s="1" t="s">
        <v>4332</v>
      </c>
    </row>
    <row r="5222" spans="1:1">
      <c r="A5222" s="1" t="s">
        <v>4333</v>
      </c>
    </row>
    <row r="5223" spans="1:1">
      <c r="A5223" s="1" t="s">
        <v>4334</v>
      </c>
    </row>
    <row r="5224" spans="1:1">
      <c r="A5224" s="1" t="s">
        <v>4335</v>
      </c>
    </row>
    <row r="5225" spans="1:1">
      <c r="A5225" s="1" t="s">
        <v>4336</v>
      </c>
    </row>
    <row r="5226" spans="1:1">
      <c r="A5226" s="1" t="s">
        <v>4337</v>
      </c>
    </row>
    <row r="5227" spans="1:1">
      <c r="A5227" s="1" t="s">
        <v>4338</v>
      </c>
    </row>
    <row r="5228" spans="1:1">
      <c r="A5228" s="1" t="s">
        <v>4339</v>
      </c>
    </row>
    <row r="5229" spans="1:1">
      <c r="A5229" s="1" t="s">
        <v>4340</v>
      </c>
    </row>
    <row r="5230" spans="1:1">
      <c r="A5230" s="1" t="s">
        <v>4341</v>
      </c>
    </row>
    <row r="5231" spans="1:1">
      <c r="A5231" s="1" t="s">
        <v>4342</v>
      </c>
    </row>
    <row r="5232" spans="1:1">
      <c r="A5232" s="1" t="s">
        <v>4343</v>
      </c>
    </row>
    <row r="5233" spans="1:1">
      <c r="A5233" s="1" t="s">
        <v>4344</v>
      </c>
    </row>
    <row r="5234" spans="1:1">
      <c r="A5234" s="1" t="s">
        <v>4345</v>
      </c>
    </row>
    <row r="5235" spans="1:1">
      <c r="A5235" s="1" t="s">
        <v>4346</v>
      </c>
    </row>
    <row r="5236" spans="1:1">
      <c r="A5236" s="1" t="s">
        <v>4347</v>
      </c>
    </row>
    <row r="5237" spans="1:1">
      <c r="A5237" s="1" t="s">
        <v>4348</v>
      </c>
    </row>
    <row r="5238" spans="1:1">
      <c r="A5238" s="1" t="s">
        <v>4349</v>
      </c>
    </row>
    <row r="5239" spans="1:1">
      <c r="A5239" s="1" t="s">
        <v>4350</v>
      </c>
    </row>
    <row r="5240" spans="1:1">
      <c r="A5240" s="1" t="s">
        <v>4351</v>
      </c>
    </row>
    <row r="5241" spans="1:1">
      <c r="A5241" s="1" t="s">
        <v>4352</v>
      </c>
    </row>
    <row r="5242" spans="1:1">
      <c r="A5242" s="1" t="s">
        <v>4353</v>
      </c>
    </row>
    <row r="5243" spans="1:1">
      <c r="A5243" s="1" t="s">
        <v>4354</v>
      </c>
    </row>
    <row r="5244" spans="1:1">
      <c r="A5244" s="1" t="s">
        <v>4355</v>
      </c>
    </row>
    <row r="5245" spans="1:1">
      <c r="A5245" s="1" t="s">
        <v>4356</v>
      </c>
    </row>
    <row r="5246" spans="1:1">
      <c r="A5246" s="1" t="s">
        <v>4357</v>
      </c>
    </row>
    <row r="5247" spans="1:1">
      <c r="A5247" s="1" t="s">
        <v>4358</v>
      </c>
    </row>
    <row r="5248" spans="1:1">
      <c r="A5248" s="1" t="s">
        <v>4359</v>
      </c>
    </row>
    <row r="5249" spans="1:1">
      <c r="A5249" s="1" t="s">
        <v>4360</v>
      </c>
    </row>
    <row r="5250" spans="1:1">
      <c r="A5250" s="1" t="s">
        <v>4361</v>
      </c>
    </row>
    <row r="5251" spans="1:1">
      <c r="A5251" s="1" t="s">
        <v>4362</v>
      </c>
    </row>
    <row r="5252" spans="1:1">
      <c r="A5252" s="1" t="s">
        <v>4363</v>
      </c>
    </row>
    <row r="5253" spans="1:1">
      <c r="A5253" s="1" t="s">
        <v>4364</v>
      </c>
    </row>
    <row r="5254" spans="1:1">
      <c r="A5254" s="1" t="s">
        <v>4365</v>
      </c>
    </row>
    <row r="5255" spans="1:1">
      <c r="A5255" s="1" t="s">
        <v>4366</v>
      </c>
    </row>
    <row r="5256" spans="1:1">
      <c r="A5256" s="1" t="s">
        <v>4367</v>
      </c>
    </row>
    <row r="5257" spans="1:1">
      <c r="A5257" s="1" t="s">
        <v>4368</v>
      </c>
    </row>
    <row r="5258" spans="1:1">
      <c r="A5258" s="1" t="s">
        <v>4369</v>
      </c>
    </row>
    <row r="5259" spans="1:1">
      <c r="A5259" s="1" t="s">
        <v>4370</v>
      </c>
    </row>
    <row r="5260" spans="1:1">
      <c r="A5260" s="1" t="s">
        <v>4371</v>
      </c>
    </row>
    <row r="5261" spans="1:1">
      <c r="A5261" s="1" t="s">
        <v>4372</v>
      </c>
    </row>
    <row r="5262" spans="1:1">
      <c r="A5262" s="1" t="s">
        <v>4373</v>
      </c>
    </row>
    <row r="5263" spans="1:1">
      <c r="A5263" s="1" t="s">
        <v>4374</v>
      </c>
    </row>
    <row r="5264" spans="1:1">
      <c r="A5264" s="1" t="s">
        <v>4375</v>
      </c>
    </row>
    <row r="5265" spans="1:1">
      <c r="A5265" s="1" t="s">
        <v>4376</v>
      </c>
    </row>
    <row r="5266" spans="1:1">
      <c r="A5266" s="1" t="s">
        <v>4377</v>
      </c>
    </row>
    <row r="5267" spans="1:1">
      <c r="A5267" s="1" t="s">
        <v>4378</v>
      </c>
    </row>
    <row r="5268" spans="1:1">
      <c r="A5268" s="1" t="s">
        <v>4178</v>
      </c>
    </row>
    <row r="5269" spans="1:1">
      <c r="A5269" s="1" t="s">
        <v>4379</v>
      </c>
    </row>
    <row r="5270" spans="1:1">
      <c r="A5270" s="1" t="s">
        <v>4380</v>
      </c>
    </row>
    <row r="5271" spans="1:1">
      <c r="A5271" s="1" t="s">
        <v>4381</v>
      </c>
    </row>
    <row r="5272" spans="1:1">
      <c r="A5272" s="1" t="s">
        <v>4382</v>
      </c>
    </row>
    <row r="5273" spans="1:1">
      <c r="A5273" s="1" t="s">
        <v>4383</v>
      </c>
    </row>
    <row r="5274" spans="1:1">
      <c r="A5274" s="1" t="s">
        <v>4384</v>
      </c>
    </row>
    <row r="5275" spans="1:1">
      <c r="A5275" s="1" t="s">
        <v>3110</v>
      </c>
    </row>
    <row r="5276" spans="1:1">
      <c r="A5276" s="1" t="s">
        <v>4385</v>
      </c>
    </row>
    <row r="5277" spans="1:1">
      <c r="A5277" s="1" t="s">
        <v>4386</v>
      </c>
    </row>
    <row r="5278" spans="1:1">
      <c r="A5278" s="1" t="s">
        <v>4387</v>
      </c>
    </row>
    <row r="5279" spans="1:1">
      <c r="A5279" s="1" t="s">
        <v>4388</v>
      </c>
    </row>
    <row r="5280" spans="1:1">
      <c r="A5280" s="1" t="s">
        <v>4389</v>
      </c>
    </row>
    <row r="5281" spans="1:1">
      <c r="A5281" s="1" t="s">
        <v>4390</v>
      </c>
    </row>
    <row r="5282" spans="1:1">
      <c r="A5282" s="1" t="s">
        <v>4391</v>
      </c>
    </row>
    <row r="5283" spans="1:1">
      <c r="A5283" s="1" t="s">
        <v>4392</v>
      </c>
    </row>
    <row r="5284" spans="1:1">
      <c r="A5284" s="1" t="s">
        <v>4393</v>
      </c>
    </row>
    <row r="5285" spans="1:1">
      <c r="A5285" s="1" t="s">
        <v>4394</v>
      </c>
    </row>
    <row r="5286" spans="1:1">
      <c r="A5286" s="1" t="s">
        <v>4395</v>
      </c>
    </row>
    <row r="5287" spans="1:1">
      <c r="A5287" s="1" t="s">
        <v>4396</v>
      </c>
    </row>
    <row r="5288" spans="1:1">
      <c r="A5288" s="1" t="s">
        <v>4397</v>
      </c>
    </row>
    <row r="5289" spans="1:1">
      <c r="A5289" s="1" t="s">
        <v>4398</v>
      </c>
    </row>
    <row r="5290" spans="1:1">
      <c r="A5290" s="1" t="s">
        <v>4399</v>
      </c>
    </row>
    <row r="5291" spans="1:1">
      <c r="A5291" s="1" t="s">
        <v>4400</v>
      </c>
    </row>
    <row r="5292" spans="1:1">
      <c r="A5292" s="1" t="s">
        <v>4401</v>
      </c>
    </row>
    <row r="5293" spans="1:1">
      <c r="A5293" s="1" t="s">
        <v>4402</v>
      </c>
    </row>
    <row r="5294" spans="1:1">
      <c r="A5294" s="1" t="s">
        <v>4403</v>
      </c>
    </row>
    <row r="5295" spans="1:1">
      <c r="A5295" s="1" t="s">
        <v>4404</v>
      </c>
    </row>
    <row r="5296" spans="1:1">
      <c r="A5296" s="1" t="s">
        <v>4405</v>
      </c>
    </row>
    <row r="5297" spans="1:1">
      <c r="A5297" s="1" t="s">
        <v>4406</v>
      </c>
    </row>
    <row r="5298" spans="1:1">
      <c r="A5298" s="1" t="s">
        <v>4407</v>
      </c>
    </row>
    <row r="5299" spans="1:1">
      <c r="A5299" s="1" t="s">
        <v>4408</v>
      </c>
    </row>
    <row r="5300" spans="1:1">
      <c r="A5300" s="1" t="s">
        <v>4409</v>
      </c>
    </row>
    <row r="5301" spans="1:1">
      <c r="A5301" s="1" t="s">
        <v>4410</v>
      </c>
    </row>
    <row r="5302" spans="1:1">
      <c r="A5302" s="1" t="s">
        <v>4411</v>
      </c>
    </row>
    <row r="5303" spans="1:1">
      <c r="A5303" s="1" t="s">
        <v>4412</v>
      </c>
    </row>
    <row r="5304" spans="1:1">
      <c r="A5304" s="1" t="s">
        <v>4413</v>
      </c>
    </row>
    <row r="5305" spans="1:1">
      <c r="A5305" s="1" t="s">
        <v>4414</v>
      </c>
    </row>
    <row r="5306" spans="1:1">
      <c r="A5306" s="1" t="s">
        <v>4415</v>
      </c>
    </row>
    <row r="5307" spans="1:1">
      <c r="A5307" s="1" t="s">
        <v>4416</v>
      </c>
    </row>
    <row r="5308" spans="1:1">
      <c r="A5308" s="1" t="s">
        <v>4417</v>
      </c>
    </row>
    <row r="5309" spans="1:1">
      <c r="A5309" s="1" t="s">
        <v>4418</v>
      </c>
    </row>
    <row r="5310" spans="1:1">
      <c r="A5310" s="1" t="s">
        <v>4419</v>
      </c>
    </row>
    <row r="5311" spans="1:1">
      <c r="A5311" s="1" t="s">
        <v>4420</v>
      </c>
    </row>
    <row r="5312" spans="1:1">
      <c r="A5312" s="1" t="s">
        <v>4421</v>
      </c>
    </row>
    <row r="5313" spans="1:1">
      <c r="A5313" s="1" t="s">
        <v>4422</v>
      </c>
    </row>
    <row r="5314" spans="1:1">
      <c r="A5314" s="1" t="s">
        <v>4423</v>
      </c>
    </row>
    <row r="5315" spans="1:1">
      <c r="A5315" s="1" t="s">
        <v>4424</v>
      </c>
    </row>
    <row r="5316" spans="1:1">
      <c r="A5316" s="1" t="s">
        <v>4425</v>
      </c>
    </row>
    <row r="5317" spans="1:1">
      <c r="A5317" s="1" t="s">
        <v>4426</v>
      </c>
    </row>
    <row r="5318" spans="1:1">
      <c r="A5318" s="1" t="s">
        <v>4427</v>
      </c>
    </row>
    <row r="5319" spans="1:1">
      <c r="A5319" s="1" t="s">
        <v>4428</v>
      </c>
    </row>
    <row r="5320" spans="1:1">
      <c r="A5320" s="1" t="s">
        <v>4429</v>
      </c>
    </row>
    <row r="5321" spans="1:1">
      <c r="A5321" s="1" t="s">
        <v>4430</v>
      </c>
    </row>
    <row r="5322" spans="1:1">
      <c r="A5322" s="1" t="s">
        <v>4431</v>
      </c>
    </row>
    <row r="5323" spans="1:1">
      <c r="A5323" s="1" t="s">
        <v>4432</v>
      </c>
    </row>
    <row r="5324" spans="1:1">
      <c r="A5324" s="1" t="s">
        <v>4433</v>
      </c>
    </row>
    <row r="5325" spans="1:1">
      <c r="A5325" s="1" t="s">
        <v>4434</v>
      </c>
    </row>
    <row r="5326" spans="1:1">
      <c r="A5326" s="1" t="s">
        <v>4435</v>
      </c>
    </row>
    <row r="5327" spans="1:1">
      <c r="A5327" s="1" t="s">
        <v>4436</v>
      </c>
    </row>
    <row r="5328" spans="1:1">
      <c r="A5328" s="1" t="s">
        <v>4437</v>
      </c>
    </row>
    <row r="5329" spans="1:1">
      <c r="A5329" s="1" t="s">
        <v>4438</v>
      </c>
    </row>
    <row r="5330" spans="1:1">
      <c r="A5330" s="1" t="s">
        <v>4439</v>
      </c>
    </row>
    <row r="5331" spans="1:1">
      <c r="A5331" s="1" t="s">
        <v>4440</v>
      </c>
    </row>
    <row r="5332" spans="1:1">
      <c r="A5332" s="1" t="s">
        <v>4441</v>
      </c>
    </row>
    <row r="5333" spans="1:1">
      <c r="A5333" s="1" t="s">
        <v>4442</v>
      </c>
    </row>
    <row r="5334" spans="1:1">
      <c r="A5334" s="1" t="s">
        <v>4443</v>
      </c>
    </row>
    <row r="5335" spans="1:1">
      <c r="A5335" s="1" t="s">
        <v>4444</v>
      </c>
    </row>
    <row r="5336" spans="1:1">
      <c r="A5336" s="1" t="s">
        <v>4445</v>
      </c>
    </row>
    <row r="5337" spans="1:1">
      <c r="A5337" s="1" t="s">
        <v>4446</v>
      </c>
    </row>
    <row r="5338" spans="1:1">
      <c r="A5338" s="1" t="s">
        <v>4447</v>
      </c>
    </row>
    <row r="5339" spans="1:1">
      <c r="A5339" s="1" t="s">
        <v>4448</v>
      </c>
    </row>
    <row r="5340" spans="1:1">
      <c r="A5340" s="1" t="s">
        <v>4449</v>
      </c>
    </row>
    <row r="5341" spans="1:1">
      <c r="A5341" s="1" t="s">
        <v>4450</v>
      </c>
    </row>
    <row r="5342" spans="1:1">
      <c r="A5342" s="1" t="s">
        <v>4451</v>
      </c>
    </row>
    <row r="5343" spans="1:1">
      <c r="A5343" s="1" t="s">
        <v>4452</v>
      </c>
    </row>
    <row r="5344" spans="1:1">
      <c r="A5344" s="1" t="s">
        <v>4453</v>
      </c>
    </row>
    <row r="5345" spans="1:1">
      <c r="A5345" s="1" t="s">
        <v>4454</v>
      </c>
    </row>
    <row r="5346" spans="1:1">
      <c r="A5346" s="1" t="s">
        <v>4455</v>
      </c>
    </row>
    <row r="5347" spans="1:1">
      <c r="A5347" s="1" t="s">
        <v>4456</v>
      </c>
    </row>
    <row r="5348" spans="1:1">
      <c r="A5348" s="1" t="s">
        <v>4457</v>
      </c>
    </row>
    <row r="5349" spans="1:1">
      <c r="A5349" s="1" t="s">
        <v>4458</v>
      </c>
    </row>
    <row r="5350" spans="1:1">
      <c r="A5350" s="1" t="s">
        <v>4459</v>
      </c>
    </row>
    <row r="5351" spans="1:1">
      <c r="A5351" s="1" t="s">
        <v>4460</v>
      </c>
    </row>
    <row r="5352" spans="1:1">
      <c r="A5352" s="1" t="s">
        <v>4461</v>
      </c>
    </row>
    <row r="5353" spans="1:1">
      <c r="A5353" s="1" t="s">
        <v>4462</v>
      </c>
    </row>
    <row r="5354" spans="1:1">
      <c r="A5354" s="1" t="s">
        <v>4463</v>
      </c>
    </row>
    <row r="5355" spans="1:1">
      <c r="A5355" s="1" t="s">
        <v>4464</v>
      </c>
    </row>
    <row r="5356" spans="1:1">
      <c r="A5356" s="1" t="s">
        <v>4465</v>
      </c>
    </row>
    <row r="5357" spans="1:1">
      <c r="A5357" s="1" t="s">
        <v>4466</v>
      </c>
    </row>
    <row r="5358" spans="1:1">
      <c r="A5358" s="1" t="s">
        <v>4467</v>
      </c>
    </row>
    <row r="5359" spans="1:1">
      <c r="A5359" s="1" t="s">
        <v>4468</v>
      </c>
    </row>
    <row r="5360" spans="1:1">
      <c r="A5360" s="1" t="s">
        <v>4469</v>
      </c>
    </row>
    <row r="5361" spans="1:1">
      <c r="A5361" s="1" t="s">
        <v>4470</v>
      </c>
    </row>
    <row r="5362" spans="1:1">
      <c r="A5362" s="1" t="s">
        <v>4471</v>
      </c>
    </row>
    <row r="5363" spans="1:1">
      <c r="A5363" s="1" t="s">
        <v>4472</v>
      </c>
    </row>
    <row r="5364" spans="1:1">
      <c r="A5364" s="1" t="s">
        <v>4473</v>
      </c>
    </row>
    <row r="5365" spans="1:1">
      <c r="A5365" s="1" t="s">
        <v>4474</v>
      </c>
    </row>
    <row r="5366" spans="1:1">
      <c r="A5366" s="1" t="s">
        <v>4475</v>
      </c>
    </row>
    <row r="5367" spans="1:1">
      <c r="A5367" s="1" t="s">
        <v>4476</v>
      </c>
    </row>
    <row r="5368" spans="1:1">
      <c r="A5368" s="1" t="s">
        <v>4477</v>
      </c>
    </row>
    <row r="5369" spans="1:1">
      <c r="A5369" s="1" t="s">
        <v>4478</v>
      </c>
    </row>
    <row r="5370" spans="1:1">
      <c r="A5370" s="1" t="s">
        <v>2694</v>
      </c>
    </row>
    <row r="5371" spans="1:1">
      <c r="A5371" s="1" t="s">
        <v>2696</v>
      </c>
    </row>
    <row r="5372" spans="1:1">
      <c r="A5372" s="1" t="s">
        <v>2700</v>
      </c>
    </row>
    <row r="5373" spans="1:1">
      <c r="A5373" s="1" t="s">
        <v>2701</v>
      </c>
    </row>
    <row r="5374" spans="1:1">
      <c r="A5374" s="1" t="s">
        <v>4479</v>
      </c>
    </row>
    <row r="5375" spans="1:1">
      <c r="A5375" s="1" t="s">
        <v>4480</v>
      </c>
    </row>
    <row r="5376" spans="1:1">
      <c r="A5376" s="1" t="s">
        <v>4481</v>
      </c>
    </row>
    <row r="5377" spans="1:1">
      <c r="A5377" s="1" t="s">
        <v>4482</v>
      </c>
    </row>
    <row r="5378" spans="1:1">
      <c r="A5378" s="1" t="s">
        <v>3557</v>
      </c>
    </row>
    <row r="5379" spans="1:1">
      <c r="A5379" s="1" t="s">
        <v>3563</v>
      </c>
    </row>
    <row r="5380" spans="1:1">
      <c r="A5380" s="1" t="s">
        <v>3562</v>
      </c>
    </row>
    <row r="5381" spans="1:1">
      <c r="A5381" s="1" t="s">
        <v>4483</v>
      </c>
    </row>
    <row r="5382" spans="1:1">
      <c r="A5382" s="1" t="s">
        <v>4484</v>
      </c>
    </row>
    <row r="5383" spans="1:1">
      <c r="A5383" s="1" t="s">
        <v>4485</v>
      </c>
    </row>
    <row r="5384" spans="1:1">
      <c r="A5384" s="1" t="s">
        <v>4486</v>
      </c>
    </row>
    <row r="5385" spans="1:1">
      <c r="A5385" s="1" t="s">
        <v>4487</v>
      </c>
    </row>
    <row r="5386" spans="1:1">
      <c r="A5386" s="1" t="s">
        <v>3557</v>
      </c>
    </row>
    <row r="5387" spans="1:1">
      <c r="A5387" s="1" t="s">
        <v>3563</v>
      </c>
    </row>
    <row r="5388" spans="1:1">
      <c r="A5388" s="1" t="s">
        <v>3562</v>
      </c>
    </row>
    <row r="5389" spans="1:1">
      <c r="A5389" s="1" t="s">
        <v>4483</v>
      </c>
    </row>
    <row r="5390" spans="1:1">
      <c r="A5390" s="1" t="s">
        <v>4484</v>
      </c>
    </row>
    <row r="5391" spans="1:1">
      <c r="A5391" s="1" t="s">
        <v>4485</v>
      </c>
    </row>
    <row r="5392" spans="1:1">
      <c r="A5392" s="1" t="s">
        <v>4486</v>
      </c>
    </row>
    <row r="5393" spans="1:1">
      <c r="A5393" s="1" t="s">
        <v>4487</v>
      </c>
    </row>
    <row r="5394" spans="1:1">
      <c r="A5394" s="1" t="s">
        <v>4488</v>
      </c>
    </row>
    <row r="5395" spans="1:1">
      <c r="A5395" s="1" t="s">
        <v>4489</v>
      </c>
    </row>
    <row r="5396" spans="1:1">
      <c r="A5396" s="1" t="s">
        <v>4490</v>
      </c>
    </row>
    <row r="5397" spans="1:1">
      <c r="A5397" s="1" t="s">
        <v>1092</v>
      </c>
    </row>
    <row r="5398" spans="1:1">
      <c r="A5398" s="1" t="s">
        <v>1093</v>
      </c>
    </row>
    <row r="5399" spans="1:1">
      <c r="A5399" s="1" t="s">
        <v>4491</v>
      </c>
    </row>
    <row r="5400" spans="1:1">
      <c r="A5400" s="1" t="s">
        <v>4492</v>
      </c>
    </row>
    <row r="5401" spans="1:1">
      <c r="A5401" s="1" t="s">
        <v>4493</v>
      </c>
    </row>
    <row r="5402" spans="1:1">
      <c r="A5402" s="1" t="s">
        <v>4494</v>
      </c>
    </row>
    <row r="5403" spans="1:1">
      <c r="A5403" s="1" t="s">
        <v>4495</v>
      </c>
    </row>
    <row r="5404" spans="1:1">
      <c r="A5404" s="1" t="s">
        <v>4496</v>
      </c>
    </row>
    <row r="5405" spans="1:1">
      <c r="A5405" s="1" t="s">
        <v>4495</v>
      </c>
    </row>
    <row r="5406" spans="1:1">
      <c r="A5406" s="1" t="s">
        <v>4496</v>
      </c>
    </row>
    <row r="5407" spans="1:1">
      <c r="A5407" s="1" t="s">
        <v>4489</v>
      </c>
    </row>
    <row r="5408" spans="1:1">
      <c r="A5408" s="1" t="s">
        <v>4490</v>
      </c>
    </row>
    <row r="5409" spans="1:1">
      <c r="A5409" s="1" t="s">
        <v>1092</v>
      </c>
    </row>
    <row r="5410" spans="1:1">
      <c r="A5410" s="1" t="s">
        <v>1093</v>
      </c>
    </row>
    <row r="5411" spans="1:1">
      <c r="A5411" s="1" t="s">
        <v>4491</v>
      </c>
    </row>
    <row r="5412" spans="1:1">
      <c r="A5412" s="1" t="s">
        <v>4492</v>
      </c>
    </row>
    <row r="5413" spans="1:1">
      <c r="A5413" s="1" t="s">
        <v>4493</v>
      </c>
    </row>
    <row r="5414" spans="1:1">
      <c r="A5414" s="1" t="s">
        <v>4494</v>
      </c>
    </row>
    <row r="5415" spans="1:1">
      <c r="A5415" s="1" t="s">
        <v>4497</v>
      </c>
    </row>
    <row r="5416" spans="1:1">
      <c r="A5416" s="1" t="s">
        <v>4498</v>
      </c>
    </row>
    <row r="5417" spans="1:1">
      <c r="A5417" s="1" t="s">
        <v>4499</v>
      </c>
    </row>
    <row r="5418" spans="1:1">
      <c r="A5418" s="1" t="s">
        <v>4500</v>
      </c>
    </row>
    <row r="5419" spans="1:1">
      <c r="A5419" s="1" t="s">
        <v>4501</v>
      </c>
    </row>
    <row r="5420" spans="1:1">
      <c r="A5420" s="1" t="s">
        <v>4502</v>
      </c>
    </row>
    <row r="5421" spans="1:1">
      <c r="A5421" s="1" t="s">
        <v>4503</v>
      </c>
    </row>
    <row r="5422" spans="1:1">
      <c r="A5422" s="1" t="s">
        <v>4504</v>
      </c>
    </row>
    <row r="5423" spans="1:1">
      <c r="A5423" s="1" t="s">
        <v>4505</v>
      </c>
    </row>
    <row r="5424" spans="1:1">
      <c r="A5424" s="1" t="s">
        <v>4506</v>
      </c>
    </row>
    <row r="5425" spans="1:1">
      <c r="A5425" s="1" t="s">
        <v>4507</v>
      </c>
    </row>
    <row r="5426" spans="1:1">
      <c r="A5426" s="1" t="s">
        <v>4508</v>
      </c>
    </row>
    <row r="5427" spans="1:1">
      <c r="A5427" s="1" t="s">
        <v>4509</v>
      </c>
    </row>
    <row r="5428" spans="1:1">
      <c r="A5428" s="1" t="s">
        <v>4510</v>
      </c>
    </row>
    <row r="5429" spans="1:1">
      <c r="A5429" s="1" t="s">
        <v>4511</v>
      </c>
    </row>
    <row r="5430" spans="1:1">
      <c r="A5430" s="1" t="s">
        <v>4512</v>
      </c>
    </row>
    <row r="5431" spans="1:1">
      <c r="A5431" s="1" t="s">
        <v>4513</v>
      </c>
    </row>
    <row r="5432" spans="1:1">
      <c r="A5432" s="1" t="s">
        <v>4514</v>
      </c>
    </row>
    <row r="5433" spans="1:1">
      <c r="A5433" s="1" t="s">
        <v>4515</v>
      </c>
    </row>
    <row r="5434" spans="1:1">
      <c r="A5434" s="1" t="s">
        <v>4516</v>
      </c>
    </row>
    <row r="5435" spans="1:1">
      <c r="A5435" s="1" t="s">
        <v>4517</v>
      </c>
    </row>
    <row r="5436" spans="1:1">
      <c r="A5436" s="1" t="s">
        <v>4518</v>
      </c>
    </row>
    <row r="5437" spans="1:1">
      <c r="A5437" s="1" t="s">
        <v>4519</v>
      </c>
    </row>
    <row r="5438" spans="1:1">
      <c r="A5438" s="1" t="s">
        <v>4520</v>
      </c>
    </row>
    <row r="5439" spans="1:1">
      <c r="A5439" s="1" t="s">
        <v>4521</v>
      </c>
    </row>
    <row r="5440" spans="1:1">
      <c r="A5440" s="1" t="s">
        <v>4522</v>
      </c>
    </row>
    <row r="5441" spans="1:1">
      <c r="A5441" s="1" t="s">
        <v>4523</v>
      </c>
    </row>
    <row r="5442" spans="1:1">
      <c r="A5442" s="1" t="s">
        <v>4524</v>
      </c>
    </row>
    <row r="5443" spans="1:1">
      <c r="A5443" s="1" t="s">
        <v>4525</v>
      </c>
    </row>
    <row r="5444" spans="1:1">
      <c r="A5444" s="1" t="s">
        <v>4526</v>
      </c>
    </row>
    <row r="5445" spans="1:1">
      <c r="A5445" s="1" t="s">
        <v>4527</v>
      </c>
    </row>
    <row r="5446" spans="1:1">
      <c r="A5446" s="1" t="s">
        <v>4528</v>
      </c>
    </row>
    <row r="5447" spans="1:1">
      <c r="A5447" s="1" t="s">
        <v>4529</v>
      </c>
    </row>
    <row r="5448" spans="1:1">
      <c r="A5448" s="1" t="s">
        <v>4530</v>
      </c>
    </row>
    <row r="5449" spans="1:1">
      <c r="A5449" s="1" t="s">
        <v>4531</v>
      </c>
    </row>
    <row r="5450" spans="1:1">
      <c r="A5450" s="1" t="s">
        <v>4532</v>
      </c>
    </row>
    <row r="5451" spans="1:1">
      <c r="A5451" s="1" t="s">
        <v>4533</v>
      </c>
    </row>
    <row r="5452" spans="1:1">
      <c r="A5452" s="1" t="s">
        <v>4534</v>
      </c>
    </row>
    <row r="5453" spans="1:1">
      <c r="A5453" s="1" t="s">
        <v>4521</v>
      </c>
    </row>
    <row r="5454" spans="1:1">
      <c r="A5454" s="1" t="s">
        <v>4535</v>
      </c>
    </row>
    <row r="5455" spans="1:1">
      <c r="A5455" s="1" t="s">
        <v>4536</v>
      </c>
    </row>
    <row r="5456" spans="1:1">
      <c r="A5456" s="1" t="s">
        <v>4537</v>
      </c>
    </row>
    <row r="5457" spans="1:1">
      <c r="A5457" s="1" t="s">
        <v>4538</v>
      </c>
    </row>
    <row r="5458" spans="1:1">
      <c r="A5458" s="1" t="s">
        <v>4539</v>
      </c>
    </row>
    <row r="5459" spans="1:1">
      <c r="A5459" s="1" t="s">
        <v>4540</v>
      </c>
    </row>
    <row r="5460" spans="1:1">
      <c r="A5460" s="1" t="s">
        <v>4541</v>
      </c>
    </row>
    <row r="5461" spans="1:1">
      <c r="A5461" s="1" t="s">
        <v>4542</v>
      </c>
    </row>
    <row r="5462" spans="1:1">
      <c r="A5462" s="1" t="s">
        <v>4543</v>
      </c>
    </row>
    <row r="5463" spans="1:1">
      <c r="A5463" s="1" t="s">
        <v>4544</v>
      </c>
    </row>
    <row r="5464" spans="1:1">
      <c r="A5464" s="1" t="s">
        <v>4545</v>
      </c>
    </row>
    <row r="5465" spans="1:1">
      <c r="A5465" s="1" t="s">
        <v>4546</v>
      </c>
    </row>
    <row r="5466" spans="1:1">
      <c r="A5466" s="1" t="s">
        <v>4547</v>
      </c>
    </row>
    <row r="5467" spans="1:1">
      <c r="A5467" s="1" t="s">
        <v>4548</v>
      </c>
    </row>
    <row r="5468" spans="1:1">
      <c r="A5468" s="1" t="s">
        <v>4549</v>
      </c>
    </row>
    <row r="5469" spans="1:1">
      <c r="A5469" s="1" t="s">
        <v>4550</v>
      </c>
    </row>
    <row r="5470" spans="1:1">
      <c r="A5470" s="1" t="s">
        <v>4551</v>
      </c>
    </row>
    <row r="5471" spans="1:1">
      <c r="A5471" s="1" t="s">
        <v>3457</v>
      </c>
    </row>
    <row r="5472" spans="1:1">
      <c r="A5472" s="1" t="s">
        <v>3462</v>
      </c>
    </row>
    <row r="5473" spans="1:1">
      <c r="A5473" s="1" t="s">
        <v>4552</v>
      </c>
    </row>
    <row r="5474" spans="1:1">
      <c r="A5474" s="1" t="s">
        <v>3458</v>
      </c>
    </row>
    <row r="5475" spans="1:1">
      <c r="A5475" s="1" t="s">
        <v>3459</v>
      </c>
    </row>
    <row r="5476" spans="1:1">
      <c r="A5476" s="1" t="s">
        <v>3460</v>
      </c>
    </row>
    <row r="5477" spans="1:1">
      <c r="A5477" s="1" t="s">
        <v>3461</v>
      </c>
    </row>
    <row r="5478" spans="1:1">
      <c r="A5478" s="1" t="s">
        <v>4553</v>
      </c>
    </row>
    <row r="5479" spans="1:1">
      <c r="A5479" s="1" t="s">
        <v>4554</v>
      </c>
    </row>
    <row r="5480" spans="1:1">
      <c r="A5480" s="1" t="s">
        <v>4555</v>
      </c>
    </row>
    <row r="5481" spans="1:1">
      <c r="A5481" s="1" t="s">
        <v>4556</v>
      </c>
    </row>
    <row r="5482" spans="1:1">
      <c r="A5482" s="1" t="s">
        <v>4557</v>
      </c>
    </row>
    <row r="5483" spans="1:1">
      <c r="A5483" s="1" t="s">
        <v>4558</v>
      </c>
    </row>
    <row r="5484" spans="1:1">
      <c r="A5484" s="1" t="s">
        <v>4559</v>
      </c>
    </row>
    <row r="5485" spans="1:1">
      <c r="A5485" s="1" t="s">
        <v>4560</v>
      </c>
    </row>
    <row r="5486" spans="1:1">
      <c r="A5486" s="1" t="s">
        <v>4561</v>
      </c>
    </row>
    <row r="5487" spans="1:1">
      <c r="A5487" s="1" t="s">
        <v>4207</v>
      </c>
    </row>
    <row r="5488" spans="1:1">
      <c r="A5488" s="1" t="s">
        <v>4208</v>
      </c>
    </row>
    <row r="5489" spans="1:1">
      <c r="A5489" s="1" t="s">
        <v>4209</v>
      </c>
    </row>
    <row r="5490" spans="1:1">
      <c r="A5490" s="1" t="s">
        <v>4210</v>
      </c>
    </row>
    <row r="5491" spans="1:1">
      <c r="A5491" s="1" t="s">
        <v>4211</v>
      </c>
    </row>
    <row r="5492" spans="1:1">
      <c r="A5492" s="1" t="s">
        <v>4212</v>
      </c>
    </row>
    <row r="5493" spans="1:1">
      <c r="A5493" s="1" t="s">
        <v>4213</v>
      </c>
    </row>
    <row r="5494" spans="1:1">
      <c r="A5494" s="1" t="s">
        <v>4214</v>
      </c>
    </row>
    <row r="5495" spans="1:1">
      <c r="A5495" s="1" t="s">
        <v>4562</v>
      </c>
    </row>
    <row r="5496" spans="1:1">
      <c r="A5496" s="1" t="s">
        <v>4563</v>
      </c>
    </row>
    <row r="5497" spans="1:1">
      <c r="A5497" s="1" t="s">
        <v>2967</v>
      </c>
    </row>
    <row r="5498" spans="1:1">
      <c r="A5498" s="1" t="s">
        <v>4564</v>
      </c>
    </row>
    <row r="5499" spans="1:1">
      <c r="A5499" s="1" t="s">
        <v>4565</v>
      </c>
    </row>
    <row r="5500" spans="1:1">
      <c r="A5500" s="1" t="s">
        <v>4566</v>
      </c>
    </row>
    <row r="5501" spans="1:1">
      <c r="A5501" s="1" t="s">
        <v>4567</v>
      </c>
    </row>
    <row r="5502" spans="1:1">
      <c r="A5502" s="1" t="s">
        <v>4568</v>
      </c>
    </row>
    <row r="5503" spans="1:1">
      <c r="A5503" s="1" t="s">
        <v>4569</v>
      </c>
    </row>
    <row r="5504" spans="1:1">
      <c r="A5504" s="1" t="s">
        <v>4570</v>
      </c>
    </row>
    <row r="5505" spans="1:1">
      <c r="A5505" s="1" t="s">
        <v>4571</v>
      </c>
    </row>
    <row r="5506" spans="1:1">
      <c r="A5506" s="1" t="s">
        <v>4572</v>
      </c>
    </row>
    <row r="5507" spans="1:1">
      <c r="A5507" s="1" t="s">
        <v>805</v>
      </c>
    </row>
    <row r="5508" spans="1:1">
      <c r="A5508" s="1" t="s">
        <v>4573</v>
      </c>
    </row>
    <row r="5509" spans="1:1">
      <c r="A5509" s="1" t="s">
        <v>4574</v>
      </c>
    </row>
    <row r="5510" spans="1:1">
      <c r="A5510" s="1" t="s">
        <v>4575</v>
      </c>
    </row>
    <row r="5511" spans="1:1">
      <c r="A5511" s="1" t="s">
        <v>4576</v>
      </c>
    </row>
    <row r="5512" spans="1:1">
      <c r="A5512" s="1" t="s">
        <v>4577</v>
      </c>
    </row>
    <row r="5513" spans="1:1">
      <c r="A5513" s="1" t="s">
        <v>4578</v>
      </c>
    </row>
    <row r="5514" spans="1:1">
      <c r="A5514" s="1" t="s">
        <v>4579</v>
      </c>
    </row>
    <row r="5515" spans="1:1">
      <c r="A5515" s="1" t="s">
        <v>4580</v>
      </c>
    </row>
    <row r="5516" spans="1:1">
      <c r="A5516" s="1" t="s">
        <v>4581</v>
      </c>
    </row>
    <row r="5517" spans="1:1">
      <c r="A5517" s="1" t="s">
        <v>4582</v>
      </c>
    </row>
    <row r="5518" spans="1:1">
      <c r="A5518" s="1" t="s">
        <v>4583</v>
      </c>
    </row>
    <row r="5519" spans="1:1">
      <c r="A5519" s="1" t="s">
        <v>4584</v>
      </c>
    </row>
    <row r="5520" spans="1:1">
      <c r="A5520" s="1" t="s">
        <v>4585</v>
      </c>
    </row>
    <row r="5521" spans="1:1">
      <c r="A5521" s="1" t="s">
        <v>4586</v>
      </c>
    </row>
    <row r="5522" spans="1:1">
      <c r="A5522" s="1" t="s">
        <v>4587</v>
      </c>
    </row>
    <row r="5523" spans="1:1">
      <c r="A5523" s="1" t="s">
        <v>4588</v>
      </c>
    </row>
    <row r="5524" spans="1:1">
      <c r="A5524" s="1" t="s">
        <v>4589</v>
      </c>
    </row>
    <row r="5525" spans="1:1">
      <c r="A5525" s="1" t="s">
        <v>4590</v>
      </c>
    </row>
    <row r="5526" spans="1:1">
      <c r="A5526" s="1" t="s">
        <v>4591</v>
      </c>
    </row>
    <row r="5527" spans="1:1">
      <c r="A5527" s="1" t="s">
        <v>4592</v>
      </c>
    </row>
    <row r="5528" spans="1:1">
      <c r="A5528" s="1" t="s">
        <v>4593</v>
      </c>
    </row>
    <row r="5529" spans="1:1">
      <c r="A5529" s="1" t="s">
        <v>4594</v>
      </c>
    </row>
    <row r="5530" spans="1:1">
      <c r="A5530" s="1" t="s">
        <v>4595</v>
      </c>
    </row>
    <row r="5531" spans="1:1">
      <c r="A5531" s="1" t="s">
        <v>4596</v>
      </c>
    </row>
    <row r="5532" spans="1:1">
      <c r="A5532" s="1" t="s">
        <v>4597</v>
      </c>
    </row>
    <row r="5533" spans="1:1">
      <c r="A5533" s="1" t="s">
        <v>4598</v>
      </c>
    </row>
    <row r="5534" spans="1:1">
      <c r="A5534" s="1" t="s">
        <v>4599</v>
      </c>
    </row>
    <row r="5535" spans="1:1">
      <c r="A5535" s="1" t="s">
        <v>4600</v>
      </c>
    </row>
    <row r="5536" spans="1:1">
      <c r="A5536" s="1" t="s">
        <v>4601</v>
      </c>
    </row>
    <row r="5537" spans="1:1">
      <c r="A5537" s="1" t="s">
        <v>4602</v>
      </c>
    </row>
    <row r="5538" spans="1:1">
      <c r="A5538" s="1" t="s">
        <v>4603</v>
      </c>
    </row>
    <row r="5539" spans="1:1">
      <c r="A5539" s="1" t="s">
        <v>4604</v>
      </c>
    </row>
    <row r="5540" spans="1:1">
      <c r="A5540" s="1" t="s">
        <v>4605</v>
      </c>
    </row>
    <row r="5541" spans="1:1">
      <c r="A5541" s="1" t="s">
        <v>4606</v>
      </c>
    </row>
    <row r="5542" spans="1:1">
      <c r="A5542" s="1" t="s">
        <v>4607</v>
      </c>
    </row>
    <row r="5543" spans="1:1">
      <c r="A5543" s="1" t="s">
        <v>4608</v>
      </c>
    </row>
    <row r="5544" spans="1:1">
      <c r="A5544" s="1" t="s">
        <v>2796</v>
      </c>
    </row>
    <row r="5545" spans="1:1">
      <c r="A5545" s="1" t="s">
        <v>2798</v>
      </c>
    </row>
    <row r="5546" spans="1:1">
      <c r="A5546" s="1" t="s">
        <v>2799</v>
      </c>
    </row>
    <row r="5547" spans="1:1">
      <c r="A5547" s="1" t="s">
        <v>2800</v>
      </c>
    </row>
    <row r="5548" spans="1:1">
      <c r="A5548" s="1" t="s">
        <v>2801</v>
      </c>
    </row>
    <row r="5549" spans="1:1">
      <c r="A5549" s="1" t="s">
        <v>2802</v>
      </c>
    </row>
    <row r="5550" spans="1:1">
      <c r="A5550" s="1" t="s">
        <v>2803</v>
      </c>
    </row>
    <row r="5551" spans="1:1">
      <c r="A5551" s="1" t="s">
        <v>4609</v>
      </c>
    </row>
    <row r="5552" spans="1:1">
      <c r="A5552" s="1" t="s">
        <v>4610</v>
      </c>
    </row>
    <row r="5553" spans="1:1">
      <c r="A5553" s="1" t="s">
        <v>4611</v>
      </c>
    </row>
    <row r="5554" spans="1:1">
      <c r="A5554" s="1" t="s">
        <v>4612</v>
      </c>
    </row>
    <row r="5555" spans="1:1">
      <c r="A5555" s="1" t="s">
        <v>4613</v>
      </c>
    </row>
    <row r="5556" spans="1:1">
      <c r="A5556" s="1" t="s">
        <v>4614</v>
      </c>
    </row>
    <row r="5557" spans="1:1">
      <c r="A5557" s="1" t="s">
        <v>4615</v>
      </c>
    </row>
    <row r="5558" spans="1:1">
      <c r="A5558" s="1" t="s">
        <v>4616</v>
      </c>
    </row>
    <row r="5559" spans="1:1">
      <c r="A5559" s="1" t="s">
        <v>4617</v>
      </c>
    </row>
    <row r="5560" spans="1:1">
      <c r="A5560" s="1" t="s">
        <v>4618</v>
      </c>
    </row>
    <row r="5561" spans="1:1">
      <c r="A5561" s="1" t="s">
        <v>4619</v>
      </c>
    </row>
    <row r="5562" spans="1:1">
      <c r="A5562" s="1" t="s">
        <v>4620</v>
      </c>
    </row>
    <row r="5563" spans="1:1">
      <c r="A5563" s="1" t="s">
        <v>4621</v>
      </c>
    </row>
    <row r="5564" spans="1:1">
      <c r="A5564" s="1" t="s">
        <v>4622</v>
      </c>
    </row>
    <row r="5565" spans="1:1">
      <c r="A5565" s="1" t="s">
        <v>4623</v>
      </c>
    </row>
    <row r="5566" spans="1:1">
      <c r="A5566" s="1" t="s">
        <v>4624</v>
      </c>
    </row>
    <row r="5567" spans="1:1">
      <c r="A5567" s="1" t="s">
        <v>4619</v>
      </c>
    </row>
    <row r="5568" spans="1:1">
      <c r="A5568" s="1" t="s">
        <v>4618</v>
      </c>
    </row>
    <row r="5569" spans="1:1">
      <c r="A5569" s="1" t="s">
        <v>4625</v>
      </c>
    </row>
    <row r="5570" spans="1:1">
      <c r="A5570" s="1" t="s">
        <v>4626</v>
      </c>
    </row>
    <row r="5571" spans="1:1">
      <c r="A5571" s="1" t="s">
        <v>4627</v>
      </c>
    </row>
    <row r="5572" spans="1:1">
      <c r="A5572" s="1" t="s">
        <v>4628</v>
      </c>
    </row>
    <row r="5573" spans="1:1">
      <c r="A5573" s="1" t="s">
        <v>4629</v>
      </c>
    </row>
    <row r="5574" spans="1:1">
      <c r="A5574" s="1" t="s">
        <v>4630</v>
      </c>
    </row>
    <row r="5575" spans="1:1">
      <c r="A5575" s="1" t="s">
        <v>4631</v>
      </c>
    </row>
    <row r="5576" spans="1:1">
      <c r="A5576" s="1" t="s">
        <v>4632</v>
      </c>
    </row>
    <row r="5577" spans="1:1">
      <c r="A5577" s="1" t="s">
        <v>4633</v>
      </c>
    </row>
    <row r="5578" spans="1:1">
      <c r="A5578" s="1" t="s">
        <v>4634</v>
      </c>
    </row>
    <row r="5579" spans="1:1">
      <c r="A5579" s="1" t="s">
        <v>4635</v>
      </c>
    </row>
    <row r="5580" spans="1:1">
      <c r="A5580" s="1" t="s">
        <v>4636</v>
      </c>
    </row>
    <row r="5581" spans="1:1">
      <c r="A5581" s="1" t="s">
        <v>4637</v>
      </c>
    </row>
    <row r="5582" spans="1:1">
      <c r="A5582" s="1" t="s">
        <v>4638</v>
      </c>
    </row>
    <row r="5583" spans="1:1">
      <c r="A5583" s="1" t="s">
        <v>4639</v>
      </c>
    </row>
    <row r="5584" spans="1:1">
      <c r="A5584" s="1" t="s">
        <v>4640</v>
      </c>
    </row>
    <row r="5585" spans="1:1">
      <c r="A5585" s="1" t="s">
        <v>4641</v>
      </c>
    </row>
    <row r="5586" spans="1:1">
      <c r="A5586" s="1" t="s">
        <v>4642</v>
      </c>
    </row>
    <row r="5587" spans="1:1">
      <c r="A5587" s="1" t="s">
        <v>4643</v>
      </c>
    </row>
    <row r="5588" spans="1:1">
      <c r="A5588" s="1" t="s">
        <v>4644</v>
      </c>
    </row>
    <row r="5589" spans="1:1">
      <c r="A5589" s="1" t="s">
        <v>4645</v>
      </c>
    </row>
    <row r="5590" spans="1:1">
      <c r="A5590" s="1" t="s">
        <v>4646</v>
      </c>
    </row>
    <row r="5591" spans="1:1">
      <c r="A5591" s="1" t="s">
        <v>4647</v>
      </c>
    </row>
    <row r="5592" spans="1:1">
      <c r="A5592" s="1" t="s">
        <v>4648</v>
      </c>
    </row>
    <row r="5593" spans="1:1">
      <c r="A5593" s="1" t="s">
        <v>4649</v>
      </c>
    </row>
    <row r="5594" spans="1:1">
      <c r="A5594" s="1" t="s">
        <v>4650</v>
      </c>
    </row>
    <row r="5595" spans="1:1">
      <c r="A5595" s="1" t="s">
        <v>4651</v>
      </c>
    </row>
    <row r="5596" spans="1:1">
      <c r="A5596" s="1" t="s">
        <v>4652</v>
      </c>
    </row>
    <row r="5597" spans="1:1">
      <c r="A5597" s="1" t="s">
        <v>4653</v>
      </c>
    </row>
    <row r="5598" spans="1:1">
      <c r="A5598" s="1" t="s">
        <v>4654</v>
      </c>
    </row>
    <row r="5599" spans="1:1">
      <c r="A5599" s="1" t="s">
        <v>4655</v>
      </c>
    </row>
    <row r="5600" spans="1:1">
      <c r="A5600" s="1" t="s">
        <v>4656</v>
      </c>
    </row>
    <row r="5601" spans="1:1">
      <c r="A5601" s="1" t="s">
        <v>4657</v>
      </c>
    </row>
    <row r="5602" spans="1:1">
      <c r="A5602" s="1" t="s">
        <v>4658</v>
      </c>
    </row>
    <row r="5603" spans="1:1">
      <c r="A5603" s="1" t="s">
        <v>4659</v>
      </c>
    </row>
    <row r="5604" spans="1:1">
      <c r="A5604" s="1" t="s">
        <v>4660</v>
      </c>
    </row>
    <row r="5605" spans="1:1">
      <c r="A5605" s="1" t="s">
        <v>4661</v>
      </c>
    </row>
    <row r="5606" spans="1:1">
      <c r="A5606" s="1" t="s">
        <v>4662</v>
      </c>
    </row>
    <row r="5607" spans="1:1">
      <c r="A5607" s="1" t="s">
        <v>4663</v>
      </c>
    </row>
    <row r="5608" spans="1:1">
      <c r="A5608" s="1" t="s">
        <v>4664</v>
      </c>
    </row>
    <row r="5609" spans="1:1">
      <c r="A5609" s="1" t="s">
        <v>4665</v>
      </c>
    </row>
    <row r="5610" spans="1:1">
      <c r="A5610" s="1" t="s">
        <v>4666</v>
      </c>
    </row>
    <row r="5611" spans="1:1">
      <c r="A5611" s="1" t="s">
        <v>4667</v>
      </c>
    </row>
    <row r="5612" spans="1:1">
      <c r="A5612" s="1" t="s">
        <v>4668</v>
      </c>
    </row>
    <row r="5613" spans="1:1">
      <c r="A5613" s="1" t="s">
        <v>4669</v>
      </c>
    </row>
    <row r="5614" spans="1:1">
      <c r="A5614" s="1" t="s">
        <v>4670</v>
      </c>
    </row>
    <row r="5615" spans="1:1">
      <c r="A5615" s="1" t="s">
        <v>4671</v>
      </c>
    </row>
    <row r="5616" spans="1:1">
      <c r="A5616" s="1" t="s">
        <v>4672</v>
      </c>
    </row>
    <row r="5617" spans="1:1">
      <c r="A5617" s="1" t="s">
        <v>4673</v>
      </c>
    </row>
    <row r="5618" spans="1:1">
      <c r="A5618" s="1" t="s">
        <v>4674</v>
      </c>
    </row>
    <row r="5619" spans="1:1">
      <c r="A5619" s="1" t="s">
        <v>4675</v>
      </c>
    </row>
    <row r="5620" spans="1:1">
      <c r="A5620" s="1" t="s">
        <v>4676</v>
      </c>
    </row>
    <row r="5621" spans="1:1">
      <c r="A5621" s="1" t="s">
        <v>4677</v>
      </c>
    </row>
    <row r="5622" spans="1:1">
      <c r="A5622" s="1" t="s">
        <v>4678</v>
      </c>
    </row>
    <row r="5623" spans="1:1">
      <c r="A5623" s="1" t="s">
        <v>4679</v>
      </c>
    </row>
    <row r="5624" spans="1:1">
      <c r="A5624" s="1" t="s">
        <v>4680</v>
      </c>
    </row>
    <row r="5625" spans="1:1">
      <c r="A5625" s="1" t="s">
        <v>4681</v>
      </c>
    </row>
    <row r="5626" spans="1:1">
      <c r="A5626" s="1" t="s">
        <v>4682</v>
      </c>
    </row>
    <row r="5627" spans="1:1">
      <c r="A5627" s="1" t="s">
        <v>4683</v>
      </c>
    </row>
    <row r="5628" spans="1:1">
      <c r="A5628" s="1" t="s">
        <v>4684</v>
      </c>
    </row>
    <row r="5629" spans="1:1">
      <c r="A5629" s="1" t="s">
        <v>4685</v>
      </c>
    </row>
    <row r="5630" spans="1:1">
      <c r="A5630" s="1" t="s">
        <v>4686</v>
      </c>
    </row>
    <row r="5631" spans="1:1">
      <c r="A5631" s="1" t="s">
        <v>4687</v>
      </c>
    </row>
    <row r="5632" spans="1:1">
      <c r="A5632" s="1" t="s">
        <v>4688</v>
      </c>
    </row>
    <row r="5633" spans="1:1">
      <c r="A5633" s="1" t="s">
        <v>4689</v>
      </c>
    </row>
    <row r="5634" spans="1:1">
      <c r="A5634" s="1" t="s">
        <v>4690</v>
      </c>
    </row>
    <row r="5635" spans="1:1">
      <c r="A5635" s="1" t="s">
        <v>4691</v>
      </c>
    </row>
    <row r="5636" spans="1:1">
      <c r="A5636" s="1" t="s">
        <v>4692</v>
      </c>
    </row>
    <row r="5637" spans="1:1">
      <c r="A5637" s="1" t="s">
        <v>4693</v>
      </c>
    </row>
    <row r="5638" spans="1:1">
      <c r="A5638" s="1" t="s">
        <v>4694</v>
      </c>
    </row>
    <row r="5639" spans="1:1">
      <c r="A5639" s="1" t="s">
        <v>4695</v>
      </c>
    </row>
    <row r="5640" spans="1:1">
      <c r="A5640" s="1" t="s">
        <v>1139</v>
      </c>
    </row>
    <row r="5641" spans="1:1">
      <c r="A5641" s="1" t="s">
        <v>1137</v>
      </c>
    </row>
    <row r="5642" spans="1:1">
      <c r="A5642" s="1" t="s">
        <v>1138</v>
      </c>
    </row>
    <row r="5643" spans="1:1">
      <c r="A5643" s="1" t="s">
        <v>1140</v>
      </c>
    </row>
    <row r="5644" spans="1:1">
      <c r="A5644" s="1" t="s">
        <v>1141</v>
      </c>
    </row>
    <row r="5645" spans="1:1">
      <c r="A5645" s="1" t="s">
        <v>991</v>
      </c>
    </row>
    <row r="5646" spans="1:1">
      <c r="A5646" s="1" t="s">
        <v>767</v>
      </c>
    </row>
    <row r="5647" spans="1:1">
      <c r="A5647" s="1" t="s">
        <v>763</v>
      </c>
    </row>
    <row r="5648" spans="1:1">
      <c r="A5648" s="1" t="s">
        <v>1139</v>
      </c>
    </row>
    <row r="5649" spans="1:1">
      <c r="A5649" s="1" t="s">
        <v>763</v>
      </c>
    </row>
    <row r="5650" spans="1:1">
      <c r="A5650" s="1" t="s">
        <v>1137</v>
      </c>
    </row>
    <row r="5651" spans="1:1">
      <c r="A5651" s="1" t="s">
        <v>3247</v>
      </c>
    </row>
    <row r="5652" spans="1:1">
      <c r="A5652" s="1" t="s">
        <v>765</v>
      </c>
    </row>
    <row r="5653" spans="1:1">
      <c r="A5653" s="1" t="s">
        <v>3248</v>
      </c>
    </row>
    <row r="5654" spans="1:1">
      <c r="A5654" s="1" t="s">
        <v>4696</v>
      </c>
    </row>
    <row r="5655" spans="1:1">
      <c r="A5655" s="1" t="s">
        <v>766</v>
      </c>
    </row>
    <row r="5656" spans="1:1">
      <c r="A5656" s="1" t="s">
        <v>4697</v>
      </c>
    </row>
    <row r="5657" spans="1:1">
      <c r="A5657" s="1" t="s">
        <v>4698</v>
      </c>
    </row>
    <row r="5658" spans="1:1">
      <c r="A5658" s="1" t="s">
        <v>4699</v>
      </c>
    </row>
    <row r="5659" spans="1:1">
      <c r="A5659" s="1" t="s">
        <v>4700</v>
      </c>
    </row>
    <row r="5660" spans="1:1">
      <c r="A5660" s="1" t="s">
        <v>4701</v>
      </c>
    </row>
    <row r="5661" spans="1:1">
      <c r="A5661" s="1" t="s">
        <v>4702</v>
      </c>
    </row>
    <row r="5662" spans="1:1">
      <c r="A5662" s="1" t="s">
        <v>4703</v>
      </c>
    </row>
    <row r="5663" spans="1:1">
      <c r="A5663" s="1" t="s">
        <v>4704</v>
      </c>
    </row>
    <row r="5664" spans="1:1">
      <c r="A5664" s="1" t="s">
        <v>4705</v>
      </c>
    </row>
    <row r="5665" spans="1:1">
      <c r="A5665" s="1" t="s">
        <v>4706</v>
      </c>
    </row>
    <row r="5666" spans="1:1">
      <c r="A5666" s="1" t="s">
        <v>4707</v>
      </c>
    </row>
    <row r="5667" spans="1:1">
      <c r="A5667" s="1" t="s">
        <v>4708</v>
      </c>
    </row>
    <row r="5668" spans="1:1">
      <c r="A5668" s="1" t="s">
        <v>4709</v>
      </c>
    </row>
    <row r="5669" spans="1:1">
      <c r="A5669" s="1" t="s">
        <v>4710</v>
      </c>
    </row>
    <row r="5670" spans="1:1">
      <c r="A5670" s="1" t="s">
        <v>4711</v>
      </c>
    </row>
    <row r="5671" spans="1:1">
      <c r="A5671" s="1" t="s">
        <v>4712</v>
      </c>
    </row>
    <row r="5672" spans="1:1">
      <c r="A5672" s="1" t="s">
        <v>4713</v>
      </c>
    </row>
    <row r="5673" spans="1:1">
      <c r="A5673" s="1" t="s">
        <v>4714</v>
      </c>
    </row>
    <row r="5674" spans="1:1">
      <c r="A5674" s="1" t="s">
        <v>4715</v>
      </c>
    </row>
    <row r="5675" spans="1:1">
      <c r="A5675" s="1" t="s">
        <v>4716</v>
      </c>
    </row>
    <row r="5676" spans="1:1">
      <c r="A5676" s="1" t="s">
        <v>4717</v>
      </c>
    </row>
    <row r="5677" spans="1:1">
      <c r="A5677" s="1" t="s">
        <v>4718</v>
      </c>
    </row>
    <row r="5678" spans="1:1">
      <c r="A5678" s="1" t="s">
        <v>4719</v>
      </c>
    </row>
    <row r="5679" spans="1:1">
      <c r="A5679" s="1" t="s">
        <v>4720</v>
      </c>
    </row>
    <row r="5680" spans="1:1">
      <c r="A5680" s="1" t="s">
        <v>4721</v>
      </c>
    </row>
    <row r="5681" spans="1:1">
      <c r="A5681" s="1" t="s">
        <v>4722</v>
      </c>
    </row>
    <row r="5682" spans="1:1">
      <c r="A5682" s="1" t="s">
        <v>4723</v>
      </c>
    </row>
    <row r="5683" spans="1:1">
      <c r="A5683" s="1" t="s">
        <v>4724</v>
      </c>
    </row>
    <row r="5684" spans="1:1">
      <c r="A5684" s="1" t="s">
        <v>4725</v>
      </c>
    </row>
    <row r="5685" spans="1:1">
      <c r="A5685" s="1" t="s">
        <v>4726</v>
      </c>
    </row>
    <row r="5686" spans="1:1">
      <c r="A5686" s="1" t="s">
        <v>4727</v>
      </c>
    </row>
    <row r="5687" spans="1:1">
      <c r="A5687" s="1" t="s">
        <v>4728</v>
      </c>
    </row>
    <row r="5688" spans="1:1">
      <c r="A5688" s="1" t="s">
        <v>2609</v>
      </c>
    </row>
    <row r="5689" spans="1:1">
      <c r="A5689" s="1" t="s">
        <v>4729</v>
      </c>
    </row>
    <row r="5690" spans="1:1">
      <c r="A5690" s="1" t="s">
        <v>4730</v>
      </c>
    </row>
    <row r="5691" spans="1:1">
      <c r="A5691" s="1" t="s">
        <v>4731</v>
      </c>
    </row>
    <row r="5692" spans="1:1">
      <c r="A5692" s="1" t="s">
        <v>4732</v>
      </c>
    </row>
    <row r="5693" spans="1:1">
      <c r="A5693" s="1" t="s">
        <v>4733</v>
      </c>
    </row>
    <row r="5694" spans="1:1">
      <c r="A5694" s="1" t="s">
        <v>4734</v>
      </c>
    </row>
    <row r="5695" spans="1:1">
      <c r="A5695" s="1" t="s">
        <v>4735</v>
      </c>
    </row>
    <row r="5696" spans="1:1">
      <c r="A5696" s="1" t="s">
        <v>4736</v>
      </c>
    </row>
    <row r="5697" spans="1:1">
      <c r="A5697" s="1" t="s">
        <v>4737</v>
      </c>
    </row>
    <row r="5698" spans="1:1">
      <c r="A5698" s="1" t="s">
        <v>4738</v>
      </c>
    </row>
    <row r="5699" spans="1:1">
      <c r="A5699" s="1" t="s">
        <v>4739</v>
      </c>
    </row>
    <row r="5700" spans="1:1">
      <c r="A5700" s="1" t="s">
        <v>4740</v>
      </c>
    </row>
    <row r="5701" spans="1:1">
      <c r="A5701" s="1" t="s">
        <v>4741</v>
      </c>
    </row>
    <row r="5702" spans="1:1">
      <c r="A5702" s="1" t="s">
        <v>4742</v>
      </c>
    </row>
    <row r="5703" spans="1:1">
      <c r="A5703" s="1" t="s">
        <v>3062</v>
      </c>
    </row>
    <row r="5704" spans="1:1">
      <c r="A5704" s="1" t="s">
        <v>3064</v>
      </c>
    </row>
    <row r="5705" spans="1:1">
      <c r="A5705" s="1" t="s">
        <v>3063</v>
      </c>
    </row>
    <row r="5706" spans="1:1">
      <c r="A5706" s="1" t="s">
        <v>3067</v>
      </c>
    </row>
    <row r="5707" spans="1:1">
      <c r="A5707" s="1" t="s">
        <v>4743</v>
      </c>
    </row>
    <row r="5708" spans="1:1">
      <c r="A5708" s="1" t="s">
        <v>3068</v>
      </c>
    </row>
    <row r="5709" spans="1:1">
      <c r="A5709" s="1" t="s">
        <v>4744</v>
      </c>
    </row>
    <row r="5710" spans="1:1">
      <c r="A5710" s="1" t="s">
        <v>4745</v>
      </c>
    </row>
    <row r="5711" spans="1:1">
      <c r="A5711" s="1" t="s">
        <v>4746</v>
      </c>
    </row>
    <row r="5712" spans="1:1">
      <c r="A5712" s="1" t="s">
        <v>4747</v>
      </c>
    </row>
    <row r="5713" spans="1:1">
      <c r="A5713" s="1" t="s">
        <v>4748</v>
      </c>
    </row>
    <row r="5714" spans="1:1">
      <c r="A5714" s="1" t="s">
        <v>4749</v>
      </c>
    </row>
    <row r="5715" spans="1:1">
      <c r="A5715" s="1" t="s">
        <v>4750</v>
      </c>
    </row>
    <row r="5716" spans="1:1">
      <c r="A5716" s="1" t="s">
        <v>4751</v>
      </c>
    </row>
    <row r="5717" spans="1:1">
      <c r="A5717" s="1" t="s">
        <v>4752</v>
      </c>
    </row>
    <row r="5718" spans="1:1">
      <c r="A5718" s="1" t="s">
        <v>4753</v>
      </c>
    </row>
    <row r="5719" spans="1:1">
      <c r="A5719" s="1" t="s">
        <v>4754</v>
      </c>
    </row>
    <row r="5720" spans="1:1">
      <c r="A5720" s="1" t="s">
        <v>4755</v>
      </c>
    </row>
    <row r="5721" spans="1:1">
      <c r="A5721" s="1" t="s">
        <v>4756</v>
      </c>
    </row>
    <row r="5722" spans="1:1">
      <c r="A5722" s="1" t="s">
        <v>4757</v>
      </c>
    </row>
    <row r="5723" spans="1:1">
      <c r="A5723" s="1" t="s">
        <v>4758</v>
      </c>
    </row>
    <row r="5724" spans="1:1">
      <c r="A5724" s="1" t="s">
        <v>4759</v>
      </c>
    </row>
    <row r="5725" spans="1:1">
      <c r="A5725" s="1" t="s">
        <v>4760</v>
      </c>
    </row>
    <row r="5726" spans="1:1">
      <c r="A5726" s="1" t="s">
        <v>4761</v>
      </c>
    </row>
    <row r="5727" spans="1:1">
      <c r="A5727" s="1" t="s">
        <v>4762</v>
      </c>
    </row>
    <row r="5728" spans="1:1">
      <c r="A5728" s="1" t="s">
        <v>4763</v>
      </c>
    </row>
    <row r="5729" spans="1:1">
      <c r="A5729" s="1" t="s">
        <v>4764</v>
      </c>
    </row>
    <row r="5730" spans="1:1">
      <c r="A5730" s="1" t="s">
        <v>4765</v>
      </c>
    </row>
    <row r="5731" spans="1:1">
      <c r="A5731" s="1" t="s">
        <v>4766</v>
      </c>
    </row>
    <row r="5732" spans="1:1">
      <c r="A5732" s="1" t="s">
        <v>4767</v>
      </c>
    </row>
    <row r="5733" spans="1:1">
      <c r="A5733" s="1" t="s">
        <v>4768</v>
      </c>
    </row>
    <row r="5734" spans="1:1">
      <c r="A5734" s="1" t="s">
        <v>4769</v>
      </c>
    </row>
    <row r="5735" spans="1:1">
      <c r="A5735" s="1" t="s">
        <v>4770</v>
      </c>
    </row>
    <row r="5736" spans="1:1">
      <c r="A5736" s="1" t="s">
        <v>4771</v>
      </c>
    </row>
    <row r="5737" spans="1:1">
      <c r="A5737" s="1" t="s">
        <v>4772</v>
      </c>
    </row>
    <row r="5738" spans="1:1">
      <c r="A5738" s="1" t="s">
        <v>4773</v>
      </c>
    </row>
    <row r="5739" spans="1:1">
      <c r="A5739" s="1" t="s">
        <v>4774</v>
      </c>
    </row>
    <row r="5740" spans="1:1">
      <c r="A5740" s="1" t="s">
        <v>4775</v>
      </c>
    </row>
    <row r="5741" spans="1:1">
      <c r="A5741" s="1" t="s">
        <v>4776</v>
      </c>
    </row>
    <row r="5742" spans="1:1">
      <c r="A5742" s="1" t="s">
        <v>4777</v>
      </c>
    </row>
    <row r="5743" spans="1:1">
      <c r="A5743" s="1" t="s">
        <v>4778</v>
      </c>
    </row>
    <row r="5744" spans="1:1">
      <c r="A5744" s="1" t="s">
        <v>4779</v>
      </c>
    </row>
    <row r="5745" spans="1:1">
      <c r="A5745" s="1" t="s">
        <v>4780</v>
      </c>
    </row>
    <row r="5746" spans="1:1">
      <c r="A5746" s="1" t="s">
        <v>4781</v>
      </c>
    </row>
    <row r="5747" spans="1:1">
      <c r="A5747" s="1" t="s">
        <v>4782</v>
      </c>
    </row>
    <row r="5748" spans="1:1">
      <c r="A5748" s="1" t="s">
        <v>4783</v>
      </c>
    </row>
    <row r="5749" spans="1:1">
      <c r="A5749" s="1" t="s">
        <v>4784</v>
      </c>
    </row>
    <row r="5750" spans="1:1">
      <c r="A5750" s="1" t="s">
        <v>4785</v>
      </c>
    </row>
    <row r="5751" spans="1:1">
      <c r="A5751" s="1" t="s">
        <v>4786</v>
      </c>
    </row>
    <row r="5752" spans="1:1">
      <c r="A5752" s="1" t="s">
        <v>4787</v>
      </c>
    </row>
    <row r="5753" spans="1:1">
      <c r="A5753" s="1" t="s">
        <v>1137</v>
      </c>
    </row>
    <row r="5754" spans="1:1">
      <c r="A5754" s="1" t="s">
        <v>1138</v>
      </c>
    </row>
    <row r="5755" spans="1:1">
      <c r="A5755" s="1" t="s">
        <v>1139</v>
      </c>
    </row>
    <row r="5756" spans="1:1">
      <c r="A5756" s="1" t="s">
        <v>1140</v>
      </c>
    </row>
    <row r="5757" spans="1:1">
      <c r="A5757" s="1" t="s">
        <v>991</v>
      </c>
    </row>
    <row r="5758" spans="1:1">
      <c r="A5758" s="1" t="s">
        <v>1141</v>
      </c>
    </row>
    <row r="5759" spans="1:1">
      <c r="A5759" s="1" t="s">
        <v>763</v>
      </c>
    </row>
    <row r="5760" spans="1:1">
      <c r="A5760" s="1" t="s">
        <v>995</v>
      </c>
    </row>
    <row r="5761" spans="1:1">
      <c r="A5761" s="1" t="s">
        <v>4788</v>
      </c>
    </row>
    <row r="5762" spans="1:1">
      <c r="A5762" s="1" t="s">
        <v>4789</v>
      </c>
    </row>
    <row r="5763" spans="1:1">
      <c r="A5763" s="1" t="s">
        <v>4790</v>
      </c>
    </row>
    <row r="5764" spans="1:1">
      <c r="A5764" s="1" t="s">
        <v>4762</v>
      </c>
    </row>
    <row r="5765" spans="1:1">
      <c r="A5765" s="1" t="s">
        <v>4791</v>
      </c>
    </row>
    <row r="5766" spans="1:1">
      <c r="A5766" s="1" t="s">
        <v>4792</v>
      </c>
    </row>
    <row r="5767" spans="1:1">
      <c r="A5767" s="1" t="s">
        <v>4793</v>
      </c>
    </row>
    <row r="5768" spans="1:1">
      <c r="A5768" s="1" t="s">
        <v>4794</v>
      </c>
    </row>
    <row r="5769" spans="1:1">
      <c r="A5769" s="1" t="s">
        <v>4795</v>
      </c>
    </row>
    <row r="5770" spans="1:1">
      <c r="A5770" s="1" t="s">
        <v>4796</v>
      </c>
    </row>
    <row r="5771" spans="1:1">
      <c r="A5771" s="1" t="s">
        <v>4797</v>
      </c>
    </row>
    <row r="5772" spans="1:1">
      <c r="A5772" s="1" t="s">
        <v>4798</v>
      </c>
    </row>
    <row r="5773" spans="1:1">
      <c r="A5773" s="1" t="s">
        <v>4799</v>
      </c>
    </row>
    <row r="5774" spans="1:1">
      <c r="A5774" s="1" t="s">
        <v>4800</v>
      </c>
    </row>
    <row r="5775" spans="1:1">
      <c r="A5775" s="1" t="s">
        <v>4801</v>
      </c>
    </row>
    <row r="5776" spans="1:1">
      <c r="A5776" s="1" t="s">
        <v>4782</v>
      </c>
    </row>
    <row r="5777" spans="1:1">
      <c r="A5777" s="1" t="s">
        <v>4783</v>
      </c>
    </row>
    <row r="5778" spans="1:1">
      <c r="A5778" s="1" t="s">
        <v>4784</v>
      </c>
    </row>
    <row r="5779" spans="1:1">
      <c r="A5779" s="1" t="s">
        <v>4785</v>
      </c>
    </row>
    <row r="5780" spans="1:1">
      <c r="A5780" s="1" t="s">
        <v>4786</v>
      </c>
    </row>
    <row r="5781" spans="1:1">
      <c r="A5781" s="1" t="s">
        <v>4787</v>
      </c>
    </row>
    <row r="5782" spans="1:1">
      <c r="A5782" s="1" t="s">
        <v>4802</v>
      </c>
    </row>
    <row r="5783" spans="1:1">
      <c r="A5783" s="1" t="s">
        <v>4803</v>
      </c>
    </row>
    <row r="5784" spans="1:1">
      <c r="A5784" s="1" t="s">
        <v>4804</v>
      </c>
    </row>
    <row r="5785" spans="1:1">
      <c r="A5785" s="1" t="s">
        <v>4805</v>
      </c>
    </row>
    <row r="5786" spans="1:1">
      <c r="A5786" s="1" t="s">
        <v>4806</v>
      </c>
    </row>
    <row r="5787" spans="1:1">
      <c r="A5787" s="1" t="s">
        <v>4807</v>
      </c>
    </row>
    <row r="5788" spans="1:1">
      <c r="A5788" s="1" t="s">
        <v>4808</v>
      </c>
    </row>
    <row r="5789" spans="1:1">
      <c r="A5789" s="1" t="s">
        <v>4809</v>
      </c>
    </row>
    <row r="5790" spans="1:1">
      <c r="A5790" s="1" t="s">
        <v>4810</v>
      </c>
    </row>
    <row r="5791" spans="1:1">
      <c r="A5791" s="1" t="s">
        <v>4811</v>
      </c>
    </row>
    <row r="5792" spans="1:1">
      <c r="A5792" s="1" t="s">
        <v>4812</v>
      </c>
    </row>
    <row r="5793" spans="1:1">
      <c r="A5793" s="1" t="s">
        <v>4813</v>
      </c>
    </row>
    <row r="5794" spans="1:1">
      <c r="A5794" s="1" t="s">
        <v>4814</v>
      </c>
    </row>
    <row r="5795" spans="1:1">
      <c r="A5795" s="1" t="s">
        <v>4815</v>
      </c>
    </row>
    <row r="5796" spans="1:1">
      <c r="A5796" s="1" t="s">
        <v>4816</v>
      </c>
    </row>
    <row r="5797" spans="1:1">
      <c r="A5797" s="1" t="s">
        <v>4817</v>
      </c>
    </row>
    <row r="5798" spans="1:1">
      <c r="A5798" s="1" t="s">
        <v>4489</v>
      </c>
    </row>
    <row r="5799" spans="1:1">
      <c r="A5799" s="1" t="s">
        <v>4490</v>
      </c>
    </row>
    <row r="5800" spans="1:1">
      <c r="A5800" s="1" t="s">
        <v>1092</v>
      </c>
    </row>
    <row r="5801" spans="1:1">
      <c r="A5801" s="1" t="s">
        <v>1093</v>
      </c>
    </row>
    <row r="5802" spans="1:1">
      <c r="A5802" s="1" t="s">
        <v>4491</v>
      </c>
    </row>
    <row r="5803" spans="1:1">
      <c r="A5803" s="1" t="s">
        <v>4492</v>
      </c>
    </row>
    <row r="5804" spans="1:1">
      <c r="A5804" s="1" t="s">
        <v>4493</v>
      </c>
    </row>
    <row r="5805" spans="1:1">
      <c r="A5805" s="1" t="s">
        <v>4494</v>
      </c>
    </row>
    <row r="5806" spans="1:1">
      <c r="A5806" s="1" t="s">
        <v>4489</v>
      </c>
    </row>
    <row r="5807" spans="1:1">
      <c r="A5807" s="1" t="s">
        <v>4490</v>
      </c>
    </row>
    <row r="5808" spans="1:1">
      <c r="A5808" s="1" t="s">
        <v>1092</v>
      </c>
    </row>
    <row r="5809" spans="1:1">
      <c r="A5809" s="1" t="s">
        <v>1093</v>
      </c>
    </row>
    <row r="5810" spans="1:1">
      <c r="A5810" s="1" t="s">
        <v>4491</v>
      </c>
    </row>
    <row r="5811" spans="1:1">
      <c r="A5811" s="1" t="s">
        <v>4492</v>
      </c>
    </row>
    <row r="5812" spans="1:1">
      <c r="A5812" s="1" t="s">
        <v>4493</v>
      </c>
    </row>
    <row r="5813" spans="1:1">
      <c r="A5813" s="1" t="s">
        <v>4494</v>
      </c>
    </row>
    <row r="5814" spans="1:1">
      <c r="A5814" s="1" t="s">
        <v>4818</v>
      </c>
    </row>
    <row r="5815" spans="1:1">
      <c r="A5815" s="1" t="s">
        <v>4819</v>
      </c>
    </row>
    <row r="5816" spans="1:1">
      <c r="A5816" s="1" t="s">
        <v>4820</v>
      </c>
    </row>
    <row r="5817" spans="1:1">
      <c r="A5817" s="1" t="s">
        <v>4821</v>
      </c>
    </row>
    <row r="5818" spans="1:1">
      <c r="A5818" s="1" t="s">
        <v>4822</v>
      </c>
    </row>
    <row r="5819" spans="1:1">
      <c r="A5819" s="1" t="s">
        <v>4823</v>
      </c>
    </row>
    <row r="5820" spans="1:1">
      <c r="A5820" s="1" t="s">
        <v>4824</v>
      </c>
    </row>
    <row r="5821" spans="1:1">
      <c r="A5821" s="1" t="s">
        <v>4825</v>
      </c>
    </row>
    <row r="5822" spans="1:1">
      <c r="A5822" s="1" t="s">
        <v>4826</v>
      </c>
    </row>
    <row r="5823" spans="1:1">
      <c r="A5823" s="1" t="s">
        <v>4827</v>
      </c>
    </row>
    <row r="5824" spans="1:1">
      <c r="A5824" s="1" t="s">
        <v>4828</v>
      </c>
    </row>
    <row r="5825" spans="1:1">
      <c r="A5825" s="1" t="s">
        <v>4829</v>
      </c>
    </row>
    <row r="5826" spans="1:1">
      <c r="A5826" s="1" t="s">
        <v>4830</v>
      </c>
    </row>
    <row r="5827" spans="1:1">
      <c r="A5827" s="1" t="s">
        <v>4831</v>
      </c>
    </row>
    <row r="5828" spans="1:1">
      <c r="A5828" s="1" t="s">
        <v>4832</v>
      </c>
    </row>
    <row r="5829" spans="1:1">
      <c r="A5829" s="1" t="s">
        <v>4833</v>
      </c>
    </row>
    <row r="5830" spans="1:1">
      <c r="A5830" s="1" t="s">
        <v>4834</v>
      </c>
    </row>
    <row r="5831" spans="1:1">
      <c r="A5831" s="1" t="s">
        <v>4835</v>
      </c>
    </row>
    <row r="5832" spans="1:1">
      <c r="A5832" s="1" t="s">
        <v>4836</v>
      </c>
    </row>
    <row r="5833" spans="1:1">
      <c r="A5833" s="1" t="s">
        <v>4837</v>
      </c>
    </row>
    <row r="5834" spans="1:1">
      <c r="A5834" s="1" t="s">
        <v>4838</v>
      </c>
    </row>
    <row r="5835" spans="1:1">
      <c r="A5835" s="1" t="s">
        <v>4839</v>
      </c>
    </row>
    <row r="5836" spans="1:1">
      <c r="A5836" s="1" t="s">
        <v>4840</v>
      </c>
    </row>
    <row r="5837" spans="1:1">
      <c r="A5837" s="1" t="s">
        <v>4841</v>
      </c>
    </row>
    <row r="5838" spans="1:1">
      <c r="A5838" s="1" t="s">
        <v>4842</v>
      </c>
    </row>
    <row r="5839" spans="1:1">
      <c r="A5839" s="1" t="s">
        <v>4843</v>
      </c>
    </row>
    <row r="5840" spans="1:1">
      <c r="A5840" s="1" t="s">
        <v>4844</v>
      </c>
    </row>
    <row r="5841" spans="1:1">
      <c r="A5841" s="1" t="s">
        <v>4845</v>
      </c>
    </row>
    <row r="5842" spans="1:1">
      <c r="A5842" s="1" t="s">
        <v>4846</v>
      </c>
    </row>
    <row r="5843" spans="1:1">
      <c r="A5843" s="1" t="s">
        <v>4847</v>
      </c>
    </row>
    <row r="5844" spans="1:1">
      <c r="A5844" s="1" t="s">
        <v>4848</v>
      </c>
    </row>
    <row r="5845" spans="1:1">
      <c r="A5845" s="1" t="s">
        <v>4849</v>
      </c>
    </row>
    <row r="5846" spans="1:1">
      <c r="A5846" s="1" t="s">
        <v>4850</v>
      </c>
    </row>
    <row r="5847" spans="1:1">
      <c r="A5847" s="1" t="s">
        <v>4851</v>
      </c>
    </row>
    <row r="5848" spans="1:1">
      <c r="A5848" s="1" t="s">
        <v>4852</v>
      </c>
    </row>
    <row r="5849" spans="1:1">
      <c r="A5849" s="1" t="s">
        <v>4853</v>
      </c>
    </row>
    <row r="5850" spans="1:1">
      <c r="A5850" s="1" t="s">
        <v>4854</v>
      </c>
    </row>
    <row r="5851" spans="1:1">
      <c r="A5851" s="1" t="s">
        <v>4855</v>
      </c>
    </row>
    <row r="5852" spans="1:1">
      <c r="A5852" s="1" t="s">
        <v>4856</v>
      </c>
    </row>
    <row r="5853" spans="1:1">
      <c r="A5853" s="1" t="s">
        <v>4857</v>
      </c>
    </row>
    <row r="5854" spans="1:1">
      <c r="A5854" s="1" t="s">
        <v>4858</v>
      </c>
    </row>
    <row r="5855" spans="1:1">
      <c r="A5855" s="1" t="s">
        <v>4859</v>
      </c>
    </row>
    <row r="5856" spans="1:1">
      <c r="A5856" s="1" t="s">
        <v>4860</v>
      </c>
    </row>
    <row r="5857" spans="1:1">
      <c r="A5857" s="1" t="s">
        <v>4861</v>
      </c>
    </row>
    <row r="5858" spans="1:1">
      <c r="A5858" s="1" t="s">
        <v>4862</v>
      </c>
    </row>
    <row r="5859" spans="1:1">
      <c r="A5859" s="1" t="s">
        <v>4863</v>
      </c>
    </row>
    <row r="5860" spans="1:1">
      <c r="A5860" s="1" t="s">
        <v>4864</v>
      </c>
    </row>
    <row r="5861" spans="1:1">
      <c r="A5861" s="1" t="s">
        <v>4865</v>
      </c>
    </row>
    <row r="5862" spans="1:1">
      <c r="A5862" s="1" t="s">
        <v>4866</v>
      </c>
    </row>
    <row r="5863" spans="1:1">
      <c r="A5863" s="1" t="s">
        <v>4867</v>
      </c>
    </row>
    <row r="5864" spans="1:1">
      <c r="A5864" s="1" t="s">
        <v>4868</v>
      </c>
    </row>
    <row r="5865" spans="1:1">
      <c r="A5865" s="1" t="s">
        <v>4869</v>
      </c>
    </row>
    <row r="5866" spans="1:1">
      <c r="A5866" s="1" t="s">
        <v>4870</v>
      </c>
    </row>
    <row r="5867" spans="1:1">
      <c r="A5867" s="1" t="s">
        <v>4871</v>
      </c>
    </row>
    <row r="5868" spans="1:1">
      <c r="A5868" s="1" t="s">
        <v>4872</v>
      </c>
    </row>
    <row r="5869" spans="1:1">
      <c r="A5869" s="1" t="s">
        <v>763</v>
      </c>
    </row>
    <row r="5870" spans="1:1">
      <c r="A5870" s="1" t="s">
        <v>2044</v>
      </c>
    </row>
    <row r="5871" spans="1:1">
      <c r="A5871" s="1" t="s">
        <v>2047</v>
      </c>
    </row>
    <row r="5872" spans="1:1">
      <c r="A5872" s="1" t="s">
        <v>2087</v>
      </c>
    </row>
    <row r="5873" spans="1:1">
      <c r="A5873" s="1" t="s">
        <v>1079</v>
      </c>
    </row>
    <row r="5874" spans="1:1">
      <c r="A5874" s="1" t="s">
        <v>4873</v>
      </c>
    </row>
    <row r="5875" spans="1:1">
      <c r="A5875" s="1" t="s">
        <v>4874</v>
      </c>
    </row>
    <row r="5876" spans="1:1">
      <c r="A5876" s="1" t="s">
        <v>2046</v>
      </c>
    </row>
    <row r="5877" spans="1:1">
      <c r="A5877" s="1" t="s">
        <v>2048</v>
      </c>
    </row>
    <row r="5878" spans="1:1">
      <c r="A5878" s="1" t="s">
        <v>4875</v>
      </c>
    </row>
    <row r="5879" spans="1:1">
      <c r="A5879" s="1" t="s">
        <v>4876</v>
      </c>
    </row>
    <row r="5880" spans="1:1">
      <c r="A5880" s="1" t="s">
        <v>4877</v>
      </c>
    </row>
    <row r="5881" spans="1:1">
      <c r="A5881" s="1" t="s">
        <v>4878</v>
      </c>
    </row>
    <row r="5882" spans="1:1">
      <c r="A5882" s="1" t="s">
        <v>4879</v>
      </c>
    </row>
    <row r="5883" spans="1:1">
      <c r="A5883" s="1" t="s">
        <v>4880</v>
      </c>
    </row>
    <row r="5884" spans="1:1">
      <c r="A5884" s="1" t="s">
        <v>4881</v>
      </c>
    </row>
    <row r="5885" spans="1:1">
      <c r="A5885" s="1" t="s">
        <v>4882</v>
      </c>
    </row>
    <row r="5886" spans="1:1">
      <c r="A5886" s="1" t="s">
        <v>1079</v>
      </c>
    </row>
    <row r="5887" spans="1:1">
      <c r="A5887" s="1" t="s">
        <v>1190</v>
      </c>
    </row>
    <row r="5888" spans="1:1">
      <c r="A5888" s="1" t="s">
        <v>1191</v>
      </c>
    </row>
    <row r="5889" spans="1:1">
      <c r="A5889" s="1" t="s">
        <v>4883</v>
      </c>
    </row>
    <row r="5890" spans="1:1">
      <c r="A5890" s="1" t="s">
        <v>1192</v>
      </c>
    </row>
    <row r="5891" spans="1:1">
      <c r="A5891" s="1" t="s">
        <v>1193</v>
      </c>
    </row>
    <row r="5892" spans="1:1">
      <c r="A5892" s="1" t="s">
        <v>1194</v>
      </c>
    </row>
    <row r="5893" spans="1:1">
      <c r="A5893" s="1" t="s">
        <v>388</v>
      </c>
    </row>
    <row r="5894" spans="1:1">
      <c r="A5894" s="1" t="s">
        <v>4884</v>
      </c>
    </row>
    <row r="5895" spans="1:1">
      <c r="A5895" s="1" t="s">
        <v>4885</v>
      </c>
    </row>
    <row r="5896" spans="1:1">
      <c r="A5896" s="1" t="s">
        <v>4886</v>
      </c>
    </row>
    <row r="5897" spans="1:1">
      <c r="A5897" s="1" t="s">
        <v>4887</v>
      </c>
    </row>
    <row r="5898" spans="1:1">
      <c r="A5898" s="1" t="s">
        <v>2694</v>
      </c>
    </row>
    <row r="5899" spans="1:1">
      <c r="A5899" s="1" t="s">
        <v>2696</v>
      </c>
    </row>
    <row r="5900" spans="1:1">
      <c r="A5900" s="1" t="s">
        <v>2700</v>
      </c>
    </row>
    <row r="5901" spans="1:1">
      <c r="A5901" s="1" t="s">
        <v>2701</v>
      </c>
    </row>
    <row r="5902" spans="1:1">
      <c r="A5902" s="1" t="s">
        <v>4479</v>
      </c>
    </row>
    <row r="5903" spans="1:1">
      <c r="A5903" s="1" t="s">
        <v>4480</v>
      </c>
    </row>
    <row r="5904" spans="1:1">
      <c r="A5904" s="1" t="s">
        <v>4481</v>
      </c>
    </row>
    <row r="5905" spans="1:1">
      <c r="A5905" s="1" t="s">
        <v>4482</v>
      </c>
    </row>
    <row r="5906" spans="1:1">
      <c r="A5906" s="1" t="s">
        <v>1079</v>
      </c>
    </row>
    <row r="5907" spans="1:1">
      <c r="A5907" s="1" t="s">
        <v>1190</v>
      </c>
    </row>
    <row r="5908" spans="1:1">
      <c r="A5908" s="1" t="s">
        <v>1191</v>
      </c>
    </row>
    <row r="5909" spans="1:1">
      <c r="A5909" s="1" t="s">
        <v>4883</v>
      </c>
    </row>
    <row r="5910" spans="1:1">
      <c r="A5910" s="1" t="s">
        <v>1192</v>
      </c>
    </row>
    <row r="5911" spans="1:1">
      <c r="A5911" s="1" t="s">
        <v>1193</v>
      </c>
    </row>
    <row r="5912" spans="1:1">
      <c r="A5912" s="1" t="s">
        <v>1194</v>
      </c>
    </row>
    <row r="5913" spans="1:1">
      <c r="A5913" s="1" t="s">
        <v>388</v>
      </c>
    </row>
    <row r="5914" spans="1:1">
      <c r="A5914" s="1" t="s">
        <v>4842</v>
      </c>
    </row>
    <row r="5915" spans="1:1">
      <c r="A5915" s="1" t="s">
        <v>4843</v>
      </c>
    </row>
    <row r="5916" spans="1:1">
      <c r="A5916" s="1" t="s">
        <v>4844</v>
      </c>
    </row>
    <row r="5917" spans="1:1">
      <c r="A5917" s="1" t="s">
        <v>4845</v>
      </c>
    </row>
    <row r="5918" spans="1:1">
      <c r="A5918" s="1" t="s">
        <v>4846</v>
      </c>
    </row>
    <row r="5919" spans="1:1">
      <c r="A5919" s="1" t="s">
        <v>4847</v>
      </c>
    </row>
    <row r="5920" spans="1:1">
      <c r="A5920" s="1" t="s">
        <v>4848</v>
      </c>
    </row>
    <row r="5921" spans="1:1">
      <c r="A5921" s="1" t="s">
        <v>4849</v>
      </c>
    </row>
    <row r="5922" spans="1:1">
      <c r="A5922" s="1" t="s">
        <v>4888</v>
      </c>
    </row>
    <row r="5923" spans="1:1">
      <c r="A5923" s="1" t="s">
        <v>4889</v>
      </c>
    </row>
    <row r="5924" spans="1:1">
      <c r="A5924" s="1" t="s">
        <v>4890</v>
      </c>
    </row>
    <row r="5925" spans="1:1">
      <c r="A5925" s="1" t="s">
        <v>4891</v>
      </c>
    </row>
    <row r="5926" spans="1:1">
      <c r="A5926" s="1" t="s">
        <v>4892</v>
      </c>
    </row>
    <row r="5927" spans="1:1">
      <c r="A5927" s="1" t="s">
        <v>4893</v>
      </c>
    </row>
    <row r="5928" spans="1:1">
      <c r="A5928" s="1" t="s">
        <v>4894</v>
      </c>
    </row>
    <row r="5929" spans="1:1">
      <c r="A5929" s="1" t="s">
        <v>4895</v>
      </c>
    </row>
    <row r="5930" spans="1:1">
      <c r="A5930" s="1" t="s">
        <v>4896</v>
      </c>
    </row>
    <row r="5931" spans="1:1">
      <c r="A5931" s="1" t="s">
        <v>4897</v>
      </c>
    </row>
    <row r="5932" spans="1:1">
      <c r="A5932" s="1" t="s">
        <v>4898</v>
      </c>
    </row>
    <row r="5933" spans="1:1">
      <c r="A5933" s="1" t="s">
        <v>4899</v>
      </c>
    </row>
    <row r="5934" spans="1:1">
      <c r="A5934" s="1" t="s">
        <v>4900</v>
      </c>
    </row>
    <row r="5935" spans="1:1">
      <c r="A5935" s="1" t="s">
        <v>4901</v>
      </c>
    </row>
    <row r="5936" spans="1:1">
      <c r="A5936" s="1" t="s">
        <v>4902</v>
      </c>
    </row>
    <row r="5937" spans="1:1">
      <c r="A5937" s="1" t="s">
        <v>4903</v>
      </c>
    </row>
    <row r="5938" spans="1:1">
      <c r="A5938" s="1" t="s">
        <v>4904</v>
      </c>
    </row>
    <row r="5939" spans="1:1">
      <c r="A5939" s="1" t="s">
        <v>4905</v>
      </c>
    </row>
    <row r="5940" spans="1:1">
      <c r="A5940" s="1" t="s">
        <v>4906</v>
      </c>
    </row>
    <row r="5941" spans="1:1">
      <c r="A5941" s="1" t="s">
        <v>4907</v>
      </c>
    </row>
    <row r="5942" spans="1:1">
      <c r="A5942" s="1" t="s">
        <v>4908</v>
      </c>
    </row>
    <row r="5943" spans="1:1">
      <c r="A5943" s="1" t="s">
        <v>4909</v>
      </c>
    </row>
    <row r="5944" spans="1:1">
      <c r="A5944" s="1" t="s">
        <v>4910</v>
      </c>
    </row>
    <row r="5945" spans="1:1">
      <c r="A5945" s="1" t="s">
        <v>4911</v>
      </c>
    </row>
    <row r="5946" spans="1:1">
      <c r="A5946" s="1" t="s">
        <v>4912</v>
      </c>
    </row>
    <row r="5947" spans="1:1">
      <c r="A5947" s="1" t="s">
        <v>4913</v>
      </c>
    </row>
    <row r="5948" spans="1:1">
      <c r="A5948" s="1" t="s">
        <v>4914</v>
      </c>
    </row>
    <row r="5949" spans="1:1">
      <c r="A5949" s="1" t="s">
        <v>4915</v>
      </c>
    </row>
    <row r="5950" spans="1:1">
      <c r="A5950" s="1" t="s">
        <v>4916</v>
      </c>
    </row>
    <row r="5951" spans="1:1">
      <c r="A5951" s="1" t="s">
        <v>4917</v>
      </c>
    </row>
    <row r="5952" spans="1:1">
      <c r="A5952" s="1" t="s">
        <v>4918</v>
      </c>
    </row>
    <row r="5953" spans="1:1">
      <c r="A5953" s="1" t="s">
        <v>4919</v>
      </c>
    </row>
    <row r="5954" spans="1:1">
      <c r="A5954" s="1" t="s">
        <v>4920</v>
      </c>
    </row>
    <row r="5955" spans="1:1">
      <c r="A5955" s="1" t="s">
        <v>4921</v>
      </c>
    </row>
    <row r="5956" spans="1:1">
      <c r="A5956" s="1" t="s">
        <v>4922</v>
      </c>
    </row>
    <row r="5957" spans="1:1">
      <c r="A5957" s="1" t="s">
        <v>4923</v>
      </c>
    </row>
    <row r="5958" spans="1:1">
      <c r="A5958" s="1" t="s">
        <v>4924</v>
      </c>
    </row>
    <row r="5959" spans="1:1">
      <c r="A5959" s="1" t="s">
        <v>4925</v>
      </c>
    </row>
    <row r="5960" spans="1:1">
      <c r="A5960" s="1" t="s">
        <v>4926</v>
      </c>
    </row>
    <row r="5961" spans="1:1">
      <c r="A5961" s="1" t="s">
        <v>4927</v>
      </c>
    </row>
    <row r="5962" spans="1:1">
      <c r="A5962" s="1" t="s">
        <v>4928</v>
      </c>
    </row>
    <row r="5963" spans="1:1">
      <c r="A5963" s="1" t="s">
        <v>4929</v>
      </c>
    </row>
    <row r="5964" spans="1:1">
      <c r="A5964" s="1" t="s">
        <v>4930</v>
      </c>
    </row>
    <row r="5965" spans="1:1">
      <c r="A5965" s="1" t="s">
        <v>4931</v>
      </c>
    </row>
    <row r="5966" spans="1:1">
      <c r="A5966" s="1" t="s">
        <v>4932</v>
      </c>
    </row>
    <row r="5967" spans="1:1">
      <c r="A5967" s="1" t="s">
        <v>1139</v>
      </c>
    </row>
    <row r="5968" spans="1:1">
      <c r="A5968" s="1" t="s">
        <v>763</v>
      </c>
    </row>
    <row r="5969" spans="1:1">
      <c r="A5969" s="1" t="s">
        <v>1137</v>
      </c>
    </row>
    <row r="5970" spans="1:1">
      <c r="A5970" s="1" t="s">
        <v>764</v>
      </c>
    </row>
    <row r="5971" spans="1:1">
      <c r="A5971" s="1" t="s">
        <v>3247</v>
      </c>
    </row>
    <row r="5972" spans="1:1">
      <c r="A5972" s="1" t="s">
        <v>765</v>
      </c>
    </row>
    <row r="5973" spans="1:1">
      <c r="A5973" s="1" t="s">
        <v>3248</v>
      </c>
    </row>
    <row r="5974" spans="1:1">
      <c r="A5974" s="1" t="s">
        <v>4696</v>
      </c>
    </row>
    <row r="5975" spans="1:1">
      <c r="A5975" s="1" t="s">
        <v>1837</v>
      </c>
    </row>
    <row r="5976" spans="1:1">
      <c r="A5976" s="1" t="s">
        <v>4933</v>
      </c>
    </row>
    <row r="5977" spans="1:1">
      <c r="A5977" s="1" t="s">
        <v>4934</v>
      </c>
    </row>
    <row r="5978" spans="1:1">
      <c r="A5978" s="1" t="s">
        <v>4935</v>
      </c>
    </row>
    <row r="5979" spans="1:1">
      <c r="A5979" s="1" t="s">
        <v>4936</v>
      </c>
    </row>
    <row r="5980" spans="1:1">
      <c r="A5980" s="1" t="s">
        <v>4937</v>
      </c>
    </row>
    <row r="5981" spans="1:1">
      <c r="A5981" s="1" t="s">
        <v>4938</v>
      </c>
    </row>
    <row r="5982" spans="1:1">
      <c r="A5982" s="1" t="s">
        <v>4939</v>
      </c>
    </row>
    <row r="5983" spans="1:1">
      <c r="A5983" s="1" t="s">
        <v>4940</v>
      </c>
    </row>
    <row r="5984" spans="1:1">
      <c r="A5984" s="1" t="s">
        <v>4941</v>
      </c>
    </row>
    <row r="5985" spans="1:1">
      <c r="A5985" s="1" t="s">
        <v>4942</v>
      </c>
    </row>
    <row r="5986" spans="1:1">
      <c r="A5986" s="1" t="s">
        <v>1534</v>
      </c>
    </row>
    <row r="5987" spans="1:1">
      <c r="A5987" s="1" t="s">
        <v>1122</v>
      </c>
    </row>
    <row r="5988" spans="1:1">
      <c r="A5988" s="1" t="s">
        <v>4943</v>
      </c>
    </row>
    <row r="5989" spans="1:1">
      <c r="A5989" s="1" t="s">
        <v>4944</v>
      </c>
    </row>
    <row r="5990" spans="1:1">
      <c r="A5990" s="1" t="s">
        <v>4945</v>
      </c>
    </row>
    <row r="5991" spans="1:1">
      <c r="A5991" s="1" t="s">
        <v>768</v>
      </c>
    </row>
    <row r="5992" spans="1:1">
      <c r="A5992" s="1" t="s">
        <v>1837</v>
      </c>
    </row>
    <row r="5993" spans="1:1">
      <c r="A5993" s="1" t="s">
        <v>4946</v>
      </c>
    </row>
    <row r="5994" spans="1:1">
      <c r="A5994" s="1" t="s">
        <v>4947</v>
      </c>
    </row>
    <row r="5995" spans="1:1">
      <c r="A5995" s="1" t="s">
        <v>4948</v>
      </c>
    </row>
    <row r="5996" spans="1:1">
      <c r="A5996" s="1" t="s">
        <v>4949</v>
      </c>
    </row>
    <row r="5997" spans="1:1">
      <c r="A5997" s="1" t="s">
        <v>4950</v>
      </c>
    </row>
    <row r="5998" spans="1:1">
      <c r="A5998" s="1" t="s">
        <v>4951</v>
      </c>
    </row>
    <row r="5999" spans="1:1">
      <c r="A5999" s="1" t="s">
        <v>4952</v>
      </c>
    </row>
    <row r="6000" spans="1:1">
      <c r="A6000" s="1" t="s">
        <v>4953</v>
      </c>
    </row>
    <row r="6001" spans="1:1">
      <c r="A6001" s="1" t="s">
        <v>4954</v>
      </c>
    </row>
    <row r="6002" spans="1:1">
      <c r="A6002" s="1" t="s">
        <v>4955</v>
      </c>
    </row>
    <row r="6003" spans="1:1">
      <c r="A6003" s="1" t="s">
        <v>4956</v>
      </c>
    </row>
    <row r="6004" spans="1:1">
      <c r="A6004" s="1" t="s">
        <v>4957</v>
      </c>
    </row>
    <row r="6005" spans="1:1">
      <c r="A6005" s="1" t="s">
        <v>4958</v>
      </c>
    </row>
    <row r="6006" spans="1:1">
      <c r="A6006" s="1" t="s">
        <v>1987</v>
      </c>
    </row>
    <row r="6007" spans="1:1">
      <c r="A6007" s="1" t="s">
        <v>4959</v>
      </c>
    </row>
    <row r="6008" spans="1:1">
      <c r="A6008" s="1" t="s">
        <v>3521</v>
      </c>
    </row>
    <row r="6009" spans="1:1">
      <c r="A6009" s="1" t="s">
        <v>1990</v>
      </c>
    </row>
    <row r="6010" spans="1:1">
      <c r="A6010" s="1" t="s">
        <v>1988</v>
      </c>
    </row>
    <row r="6011" spans="1:1">
      <c r="A6011" s="1" t="s">
        <v>1989</v>
      </c>
    </row>
    <row r="6012" spans="1:1">
      <c r="A6012" s="1" t="s">
        <v>1993</v>
      </c>
    </row>
    <row r="6013" spans="1:1">
      <c r="A6013" s="1" t="s">
        <v>1991</v>
      </c>
    </row>
    <row r="6014" spans="1:1">
      <c r="A6014" s="1" t="s">
        <v>4960</v>
      </c>
    </row>
    <row r="6015" spans="1:1">
      <c r="A6015" s="1" t="s">
        <v>4961</v>
      </c>
    </row>
    <row r="6016" spans="1:1">
      <c r="A6016" s="1" t="s">
        <v>4962</v>
      </c>
    </row>
    <row r="6017" spans="1:1">
      <c r="A6017" s="1" t="s">
        <v>4963</v>
      </c>
    </row>
    <row r="6018" spans="1:1">
      <c r="A6018" s="1" t="s">
        <v>4964</v>
      </c>
    </row>
    <row r="6019" spans="1:1">
      <c r="A6019" s="1" t="s">
        <v>4708</v>
      </c>
    </row>
    <row r="6020" spans="1:1">
      <c r="A6020" s="1" t="s">
        <v>4965</v>
      </c>
    </row>
    <row r="6021" spans="1:1">
      <c r="A6021" s="1" t="s">
        <v>4966</v>
      </c>
    </row>
    <row r="6022" spans="1:1">
      <c r="A6022" s="1" t="s">
        <v>4967</v>
      </c>
    </row>
    <row r="6023" spans="1:1">
      <c r="A6023" s="1" t="s">
        <v>4968</v>
      </c>
    </row>
    <row r="6024" spans="1:1">
      <c r="A6024" s="1" t="s">
        <v>4969</v>
      </c>
    </row>
    <row r="6025" spans="1:1">
      <c r="A6025" s="1" t="s">
        <v>4970</v>
      </c>
    </row>
    <row r="6026" spans="1:1">
      <c r="A6026" s="1" t="s">
        <v>4971</v>
      </c>
    </row>
    <row r="6027" spans="1:1">
      <c r="A6027" s="1" t="s">
        <v>4972</v>
      </c>
    </row>
    <row r="6028" spans="1:1">
      <c r="A6028" s="1" t="s">
        <v>2331</v>
      </c>
    </row>
    <row r="6029" spans="1:1">
      <c r="A6029" s="1" t="s">
        <v>4973</v>
      </c>
    </row>
    <row r="6030" spans="1:1">
      <c r="A6030" s="1" t="s">
        <v>4974</v>
      </c>
    </row>
    <row r="6031" spans="1:1">
      <c r="A6031" s="1" t="s">
        <v>2250</v>
      </c>
    </row>
    <row r="6032" spans="1:1">
      <c r="A6032" s="1" t="s">
        <v>4975</v>
      </c>
    </row>
    <row r="6033" spans="1:1">
      <c r="A6033" s="1" t="s">
        <v>4976</v>
      </c>
    </row>
    <row r="6034" spans="1:1">
      <c r="A6034" s="1" t="s">
        <v>2251</v>
      </c>
    </row>
    <row r="6035" spans="1:1">
      <c r="A6035" s="1" t="s">
        <v>4977</v>
      </c>
    </row>
    <row r="6036" spans="1:1">
      <c r="A6036" s="1" t="s">
        <v>4978</v>
      </c>
    </row>
    <row r="6037" spans="1:1">
      <c r="A6037" s="1" t="s">
        <v>4979</v>
      </c>
    </row>
    <row r="6038" spans="1:1">
      <c r="A6038" s="1" t="s">
        <v>4980</v>
      </c>
    </row>
    <row r="6039" spans="1:1">
      <c r="A6039" s="1" t="s">
        <v>4981</v>
      </c>
    </row>
    <row r="6040" spans="1:1">
      <c r="A6040" s="1" t="s">
        <v>4982</v>
      </c>
    </row>
    <row r="6041" spans="1:1">
      <c r="A6041" s="1" t="s">
        <v>4983</v>
      </c>
    </row>
    <row r="6042" spans="1:1">
      <c r="A6042" s="1" t="s">
        <v>4984</v>
      </c>
    </row>
    <row r="6043" spans="1:1">
      <c r="A6043" s="1" t="s">
        <v>4985</v>
      </c>
    </row>
    <row r="6044" spans="1:1">
      <c r="A6044" s="1" t="s">
        <v>4986</v>
      </c>
    </row>
    <row r="6045" spans="1:1">
      <c r="A6045" s="1" t="s">
        <v>4987</v>
      </c>
    </row>
    <row r="6046" spans="1:1">
      <c r="A6046" s="1" t="s">
        <v>4988</v>
      </c>
    </row>
    <row r="6047" spans="1:1">
      <c r="A6047" s="1" t="s">
        <v>4989</v>
      </c>
    </row>
    <row r="6048" spans="1:1">
      <c r="A6048" s="1" t="s">
        <v>4990</v>
      </c>
    </row>
    <row r="6049" spans="1:1">
      <c r="A6049" s="1" t="s">
        <v>4991</v>
      </c>
    </row>
    <row r="6050" spans="1:1">
      <c r="A6050" s="1" t="s">
        <v>4992</v>
      </c>
    </row>
    <row r="6051" spans="1:1">
      <c r="A6051" s="1" t="s">
        <v>2694</v>
      </c>
    </row>
    <row r="6052" spans="1:1">
      <c r="A6052" s="1" t="s">
        <v>2696</v>
      </c>
    </row>
    <row r="6053" spans="1:1">
      <c r="A6053" s="1" t="s">
        <v>2700</v>
      </c>
    </row>
    <row r="6054" spans="1:1">
      <c r="A6054" s="1" t="s">
        <v>2701</v>
      </c>
    </row>
    <row r="6055" spans="1:1">
      <c r="A6055" s="1" t="s">
        <v>4479</v>
      </c>
    </row>
    <row r="6056" spans="1:1">
      <c r="A6056" s="1" t="s">
        <v>4480</v>
      </c>
    </row>
    <row r="6057" spans="1:1">
      <c r="A6057" s="1" t="s">
        <v>4481</v>
      </c>
    </row>
    <row r="6058" spans="1:1">
      <c r="A6058" s="1" t="s">
        <v>4482</v>
      </c>
    </row>
    <row r="6059" spans="1:1">
      <c r="A6059" s="1" t="s">
        <v>4993</v>
      </c>
    </row>
    <row r="6060" spans="1:1">
      <c r="A6060" s="1" t="s">
        <v>4994</v>
      </c>
    </row>
    <row r="6061" spans="1:1">
      <c r="A6061" s="1" t="s">
        <v>4995</v>
      </c>
    </row>
    <row r="6062" spans="1:1">
      <c r="A6062" s="1" t="s">
        <v>4996</v>
      </c>
    </row>
    <row r="6063" spans="1:1">
      <c r="A6063" s="1" t="s">
        <v>4997</v>
      </c>
    </row>
    <row r="6064" spans="1:1">
      <c r="A6064" s="1" t="s">
        <v>4998</v>
      </c>
    </row>
    <row r="6065" spans="1:1">
      <c r="A6065" s="1" t="s">
        <v>4999</v>
      </c>
    </row>
    <row r="6066" spans="1:1">
      <c r="A6066" s="1" t="s">
        <v>5000</v>
      </c>
    </row>
    <row r="6067" spans="1:1">
      <c r="A6067" s="1" t="s">
        <v>5001</v>
      </c>
    </row>
    <row r="6068" spans="1:1">
      <c r="A6068" s="1" t="s">
        <v>5002</v>
      </c>
    </row>
    <row r="6069" spans="1:1">
      <c r="A6069" s="1" t="s">
        <v>5003</v>
      </c>
    </row>
    <row r="6070" spans="1:1">
      <c r="A6070" s="1" t="s">
        <v>5004</v>
      </c>
    </row>
    <row r="6071" spans="1:1">
      <c r="A6071" s="1" t="s">
        <v>5005</v>
      </c>
    </row>
    <row r="6072" spans="1:1">
      <c r="A6072" s="1" t="s">
        <v>5006</v>
      </c>
    </row>
    <row r="6073" spans="1:1">
      <c r="A6073" s="1" t="s">
        <v>5007</v>
      </c>
    </row>
    <row r="6074" spans="1:1">
      <c r="A6074" s="1" t="s">
        <v>5008</v>
      </c>
    </row>
    <row r="6075" spans="1:1">
      <c r="A6075" s="1" t="s">
        <v>5009</v>
      </c>
    </row>
    <row r="6076" spans="1:1">
      <c r="A6076" s="1" t="s">
        <v>5010</v>
      </c>
    </row>
    <row r="6077" spans="1:1">
      <c r="A6077" s="1" t="s">
        <v>5011</v>
      </c>
    </row>
    <row r="6078" spans="1:1">
      <c r="A6078" s="1" t="s">
        <v>5012</v>
      </c>
    </row>
    <row r="6079" spans="1:1">
      <c r="A6079" s="1" t="s">
        <v>5013</v>
      </c>
    </row>
    <row r="6080" spans="1:1">
      <c r="A6080" s="1" t="s">
        <v>5014</v>
      </c>
    </row>
    <row r="6081" spans="1:1">
      <c r="A6081" s="1" t="s">
        <v>5015</v>
      </c>
    </row>
    <row r="6082" spans="1:1">
      <c r="A6082" s="1" t="s">
        <v>5016</v>
      </c>
    </row>
    <row r="6083" spans="1:1">
      <c r="A6083" s="1" t="s">
        <v>5017</v>
      </c>
    </row>
    <row r="6084" spans="1:1">
      <c r="A6084" s="1" t="s">
        <v>5018</v>
      </c>
    </row>
    <row r="6085" spans="1:1">
      <c r="A6085" s="1" t="s">
        <v>5019</v>
      </c>
    </row>
    <row r="6086" spans="1:1">
      <c r="A6086" s="1" t="s">
        <v>3808</v>
      </c>
    </row>
    <row r="6087" spans="1:1">
      <c r="A6087" s="1" t="s">
        <v>5020</v>
      </c>
    </row>
    <row r="6088" spans="1:1">
      <c r="A6088" s="1" t="s">
        <v>5021</v>
      </c>
    </row>
    <row r="6089" spans="1:1">
      <c r="A6089" s="1" t="s">
        <v>5022</v>
      </c>
    </row>
    <row r="6090" spans="1:1">
      <c r="A6090" s="1" t="s">
        <v>5023</v>
      </c>
    </row>
    <row r="6091" spans="1:1">
      <c r="A6091" s="1" t="s">
        <v>5024</v>
      </c>
    </row>
    <row r="6092" spans="1:1">
      <c r="A6092" s="1" t="s">
        <v>5025</v>
      </c>
    </row>
    <row r="6093" spans="1:1">
      <c r="A6093" s="1" t="s">
        <v>5026</v>
      </c>
    </row>
    <row r="6094" spans="1:1">
      <c r="A6094" s="1" t="s">
        <v>5027</v>
      </c>
    </row>
    <row r="6095" spans="1:1">
      <c r="A6095" s="1" t="s">
        <v>5028</v>
      </c>
    </row>
    <row r="6096" spans="1:1">
      <c r="A6096" s="1" t="s">
        <v>5029</v>
      </c>
    </row>
    <row r="6097" spans="1:1">
      <c r="A6097" s="1" t="s">
        <v>5030</v>
      </c>
    </row>
    <row r="6098" spans="1:1">
      <c r="A6098" s="1" t="s">
        <v>5031</v>
      </c>
    </row>
    <row r="6099" spans="1:1">
      <c r="A6099" s="1" t="s">
        <v>5032</v>
      </c>
    </row>
    <row r="6100" spans="1:1">
      <c r="A6100" s="1" t="s">
        <v>5033</v>
      </c>
    </row>
    <row r="6101" spans="1:1">
      <c r="A6101" s="1" t="s">
        <v>5034</v>
      </c>
    </row>
    <row r="6102" spans="1:1">
      <c r="A6102" s="1" t="s">
        <v>5035</v>
      </c>
    </row>
    <row r="6103" spans="1:1">
      <c r="A6103" s="1" t="s">
        <v>5036</v>
      </c>
    </row>
    <row r="6104" spans="1:1">
      <c r="A6104" s="1" t="s">
        <v>5037</v>
      </c>
    </row>
    <row r="6105" spans="1:1">
      <c r="A6105" s="1" t="s">
        <v>5038</v>
      </c>
    </row>
    <row r="6106" spans="1:1">
      <c r="A6106" s="1" t="s">
        <v>5039</v>
      </c>
    </row>
    <row r="6107" spans="1:1">
      <c r="A6107" s="1" t="s">
        <v>5040</v>
      </c>
    </row>
    <row r="6108" spans="1:1">
      <c r="A6108" s="1" t="s">
        <v>5041</v>
      </c>
    </row>
    <row r="6109" spans="1:1">
      <c r="A6109" s="1" t="s">
        <v>5042</v>
      </c>
    </row>
    <row r="6110" spans="1:1">
      <c r="A6110" s="1" t="s">
        <v>5043</v>
      </c>
    </row>
    <row r="6111" spans="1:1">
      <c r="A6111" s="1" t="s">
        <v>5044</v>
      </c>
    </row>
    <row r="6112" spans="1:1">
      <c r="A6112" s="1" t="s">
        <v>5045</v>
      </c>
    </row>
    <row r="6113" spans="1:1">
      <c r="A6113" s="1" t="s">
        <v>5046</v>
      </c>
    </row>
    <row r="6114" spans="1:1">
      <c r="A6114" s="1" t="s">
        <v>5047</v>
      </c>
    </row>
    <row r="6115" spans="1:1">
      <c r="A6115" s="1" t="s">
        <v>5048</v>
      </c>
    </row>
    <row r="6116" spans="1:1">
      <c r="A6116" s="1" t="s">
        <v>5049</v>
      </c>
    </row>
    <row r="6117" spans="1:1">
      <c r="A6117" s="1" t="s">
        <v>5050</v>
      </c>
    </row>
    <row r="6118" spans="1:1">
      <c r="A6118" s="1" t="s">
        <v>5051</v>
      </c>
    </row>
    <row r="6119" spans="1:1">
      <c r="A6119" s="1" t="s">
        <v>5052</v>
      </c>
    </row>
    <row r="6120" spans="1:1">
      <c r="A6120" s="1" t="s">
        <v>5053</v>
      </c>
    </row>
    <row r="6121" spans="1:1">
      <c r="A6121" s="1" t="s">
        <v>5054</v>
      </c>
    </row>
    <row r="6122" spans="1:1">
      <c r="A6122" s="1" t="s">
        <v>5055</v>
      </c>
    </row>
    <row r="6123" spans="1:1">
      <c r="A6123" s="1" t="s">
        <v>5056</v>
      </c>
    </row>
    <row r="6124" spans="1:1">
      <c r="A6124" s="1" t="s">
        <v>5057</v>
      </c>
    </row>
    <row r="6125" spans="1:1">
      <c r="A6125" s="1" t="s">
        <v>5058</v>
      </c>
    </row>
    <row r="6126" spans="1:1">
      <c r="A6126" s="1" t="s">
        <v>5059</v>
      </c>
    </row>
    <row r="6127" spans="1:1">
      <c r="A6127" s="1" t="s">
        <v>5060</v>
      </c>
    </row>
    <row r="6128" spans="1:1">
      <c r="A6128" s="1" t="s">
        <v>5061</v>
      </c>
    </row>
    <row r="6129" spans="1:1">
      <c r="A6129" s="1" t="s">
        <v>5062</v>
      </c>
    </row>
    <row r="6130" spans="1:1">
      <c r="A6130" s="1" t="s">
        <v>5063</v>
      </c>
    </row>
    <row r="6131" spans="1:1">
      <c r="A6131" s="1" t="s">
        <v>5064</v>
      </c>
    </row>
    <row r="6132" spans="1:1">
      <c r="A6132" s="1" t="s">
        <v>5065</v>
      </c>
    </row>
    <row r="6133" spans="1:1">
      <c r="A6133" s="1" t="s">
        <v>5066</v>
      </c>
    </row>
    <row r="6134" spans="1:1">
      <c r="A6134" s="1" t="s">
        <v>5067</v>
      </c>
    </row>
    <row r="6135" spans="1:1">
      <c r="A6135" s="1" t="s">
        <v>5068</v>
      </c>
    </row>
    <row r="6136" spans="1:1">
      <c r="A6136" s="1" t="s">
        <v>5069</v>
      </c>
    </row>
    <row r="6137" spans="1:1">
      <c r="A6137" s="1" t="s">
        <v>5070</v>
      </c>
    </row>
    <row r="6138" spans="1:1">
      <c r="A6138" s="1" t="s">
        <v>5071</v>
      </c>
    </row>
    <row r="6139" spans="1:1">
      <c r="A6139" s="1" t="s">
        <v>5072</v>
      </c>
    </row>
    <row r="6140" spans="1:1">
      <c r="A6140" s="1" t="s">
        <v>5073</v>
      </c>
    </row>
    <row r="6141" spans="1:1">
      <c r="A6141" s="1" t="s">
        <v>5074</v>
      </c>
    </row>
    <row r="6142" spans="1:1">
      <c r="A6142" s="1" t="s">
        <v>5075</v>
      </c>
    </row>
    <row r="6143" spans="1:1">
      <c r="A6143" s="1" t="s">
        <v>5076</v>
      </c>
    </row>
    <row r="6144" spans="1:1">
      <c r="A6144" s="1" t="s">
        <v>5077</v>
      </c>
    </row>
    <row r="6145" spans="1:1">
      <c r="A6145" s="1" t="s">
        <v>5078</v>
      </c>
    </row>
    <row r="6146" spans="1:1">
      <c r="A6146" s="1" t="s">
        <v>5079</v>
      </c>
    </row>
    <row r="6147" spans="1:1">
      <c r="A6147" s="1" t="s">
        <v>3957</v>
      </c>
    </row>
    <row r="6148" spans="1:1">
      <c r="A6148" s="1" t="s">
        <v>3960</v>
      </c>
    </row>
    <row r="6149" spans="1:1">
      <c r="A6149" s="1" t="s">
        <v>3958</v>
      </c>
    </row>
    <row r="6150" spans="1:1">
      <c r="A6150" s="1" t="s">
        <v>3961</v>
      </c>
    </row>
    <row r="6151" spans="1:1">
      <c r="A6151" s="1" t="s">
        <v>3962</v>
      </c>
    </row>
    <row r="6152" spans="1:1">
      <c r="A6152" s="1" t="s">
        <v>5080</v>
      </c>
    </row>
    <row r="6153" spans="1:1">
      <c r="A6153" s="1" t="s">
        <v>3963</v>
      </c>
    </row>
    <row r="6154" spans="1:1">
      <c r="A6154" s="1" t="s">
        <v>5081</v>
      </c>
    </row>
    <row r="6155" spans="1:1">
      <c r="A6155" s="1" t="s">
        <v>1137</v>
      </c>
    </row>
    <row r="6156" spans="1:1">
      <c r="A6156" s="1" t="s">
        <v>1138</v>
      </c>
    </row>
    <row r="6157" spans="1:1">
      <c r="A6157" s="1" t="s">
        <v>1139</v>
      </c>
    </row>
    <row r="6158" spans="1:1">
      <c r="A6158" s="1" t="s">
        <v>1140</v>
      </c>
    </row>
    <row r="6159" spans="1:1">
      <c r="A6159" s="1" t="s">
        <v>991</v>
      </c>
    </row>
    <row r="6160" spans="1:1">
      <c r="A6160" s="1" t="s">
        <v>1141</v>
      </c>
    </row>
    <row r="6161" spans="1:1">
      <c r="A6161" s="1" t="s">
        <v>763</v>
      </c>
    </row>
    <row r="6162" spans="1:1">
      <c r="A6162" s="1" t="s">
        <v>995</v>
      </c>
    </row>
    <row r="6163" spans="1:1">
      <c r="A6163" s="1" t="s">
        <v>5082</v>
      </c>
    </row>
    <row r="6164" spans="1:1">
      <c r="A6164" s="1" t="s">
        <v>5083</v>
      </c>
    </row>
    <row r="6165" spans="1:1">
      <c r="A6165" s="1" t="s">
        <v>5084</v>
      </c>
    </row>
    <row r="6166" spans="1:1">
      <c r="A6166" s="1" t="s">
        <v>5085</v>
      </c>
    </row>
    <row r="6167" spans="1:1">
      <c r="A6167" s="1" t="s">
        <v>5086</v>
      </c>
    </row>
    <row r="6168" spans="1:1">
      <c r="A6168" s="1" t="s">
        <v>5087</v>
      </c>
    </row>
    <row r="6169" spans="1:1">
      <c r="A6169" s="1" t="s">
        <v>5088</v>
      </c>
    </row>
    <row r="6170" spans="1:1">
      <c r="A6170" s="1" t="s">
        <v>5089</v>
      </c>
    </row>
    <row r="6171" spans="1:1">
      <c r="A6171" s="1" t="s">
        <v>5090</v>
      </c>
    </row>
    <row r="6172" spans="1:1">
      <c r="A6172" s="1" t="s">
        <v>5091</v>
      </c>
    </row>
    <row r="6173" spans="1:1">
      <c r="A6173" s="1" t="s">
        <v>5092</v>
      </c>
    </row>
    <row r="6174" spans="1:1">
      <c r="A6174" s="1" t="s">
        <v>5093</v>
      </c>
    </row>
    <row r="6175" spans="1:1">
      <c r="A6175" s="1" t="s">
        <v>5094</v>
      </c>
    </row>
    <row r="6176" spans="1:1">
      <c r="A6176" s="1" t="s">
        <v>5095</v>
      </c>
    </row>
    <row r="6177" spans="1:1">
      <c r="A6177" s="1" t="s">
        <v>5096</v>
      </c>
    </row>
    <row r="6178" spans="1:1">
      <c r="A6178" s="1" t="s">
        <v>5097</v>
      </c>
    </row>
    <row r="6179" spans="1:1">
      <c r="A6179" s="1" t="s">
        <v>5098</v>
      </c>
    </row>
    <row r="6180" spans="1:1">
      <c r="A6180" s="1" t="s">
        <v>5099</v>
      </c>
    </row>
    <row r="6181" spans="1:1">
      <c r="A6181" s="1" t="s">
        <v>5100</v>
      </c>
    </row>
    <row r="6182" spans="1:1">
      <c r="A6182" s="1" t="s">
        <v>5101</v>
      </c>
    </row>
    <row r="6183" spans="1:1">
      <c r="A6183" s="1" t="s">
        <v>5102</v>
      </c>
    </row>
    <row r="6184" spans="1:1">
      <c r="A6184" s="1" t="s">
        <v>1137</v>
      </c>
    </row>
    <row r="6185" spans="1:1">
      <c r="A6185" s="1" t="s">
        <v>1138</v>
      </c>
    </row>
    <row r="6186" spans="1:1">
      <c r="A6186" s="1" t="s">
        <v>1139</v>
      </c>
    </row>
    <row r="6187" spans="1:1">
      <c r="A6187" s="1" t="s">
        <v>1140</v>
      </c>
    </row>
    <row r="6188" spans="1:1">
      <c r="A6188" s="1" t="s">
        <v>991</v>
      </c>
    </row>
    <row r="6189" spans="1:1">
      <c r="A6189" s="1" t="s">
        <v>1141</v>
      </c>
    </row>
    <row r="6190" spans="1:1">
      <c r="A6190" s="1" t="s">
        <v>763</v>
      </c>
    </row>
    <row r="6191" spans="1:1">
      <c r="A6191" s="1" t="s">
        <v>995</v>
      </c>
    </row>
    <row r="6192" spans="1:1">
      <c r="A6192" s="1" t="s">
        <v>5103</v>
      </c>
    </row>
    <row r="6193" spans="1:1">
      <c r="A6193" s="1" t="s">
        <v>5104</v>
      </c>
    </row>
    <row r="6194" spans="1:1">
      <c r="A6194" s="1" t="s">
        <v>5105</v>
      </c>
    </row>
    <row r="6195" spans="1:1">
      <c r="A6195" s="1" t="s">
        <v>5106</v>
      </c>
    </row>
    <row r="6196" spans="1:1">
      <c r="A6196" s="1" t="s">
        <v>5107</v>
      </c>
    </row>
    <row r="6197" spans="1:1">
      <c r="A6197" s="1" t="s">
        <v>5108</v>
      </c>
    </row>
    <row r="6198" spans="1:1">
      <c r="A6198" s="1" t="s">
        <v>5109</v>
      </c>
    </row>
    <row r="6199" spans="1:1">
      <c r="A6199" s="1" t="s">
        <v>5110</v>
      </c>
    </row>
    <row r="6200" spans="1:1">
      <c r="A6200" s="1" t="s">
        <v>5111</v>
      </c>
    </row>
    <row r="6201" spans="1:1">
      <c r="A6201" s="1" t="s">
        <v>5112</v>
      </c>
    </row>
    <row r="6202" spans="1:1">
      <c r="A6202" s="1" t="s">
        <v>5113</v>
      </c>
    </row>
    <row r="6203" spans="1:1">
      <c r="A6203" s="1" t="s">
        <v>5114</v>
      </c>
    </row>
    <row r="6204" spans="1:1">
      <c r="A6204" s="1" t="s">
        <v>5115</v>
      </c>
    </row>
    <row r="6205" spans="1:1">
      <c r="A6205" s="1" t="s">
        <v>5116</v>
      </c>
    </row>
    <row r="6206" spans="1:1">
      <c r="A6206" s="1" t="s">
        <v>5117</v>
      </c>
    </row>
    <row r="6207" spans="1:1">
      <c r="A6207" s="1" t="s">
        <v>5118</v>
      </c>
    </row>
    <row r="6208" spans="1:1">
      <c r="A6208" s="1" t="s">
        <v>5119</v>
      </c>
    </row>
    <row r="6209" spans="1:1">
      <c r="A6209" s="1" t="s">
        <v>1121</v>
      </c>
    </row>
    <row r="6210" spans="1:1">
      <c r="A6210" s="1" t="s">
        <v>1122</v>
      </c>
    </row>
    <row r="6211" spans="1:1">
      <c r="A6211" s="1" t="s">
        <v>1123</v>
      </c>
    </row>
    <row r="6212" spans="1:1">
      <c r="A6212" s="1" t="s">
        <v>1124</v>
      </c>
    </row>
    <row r="6213" spans="1:1">
      <c r="A6213" s="1" t="s">
        <v>1125</v>
      </c>
    </row>
    <row r="6214" spans="1:1">
      <c r="A6214" s="1" t="s">
        <v>1126</v>
      </c>
    </row>
    <row r="6215" spans="1:1">
      <c r="A6215" s="1" t="s">
        <v>1127</v>
      </c>
    </row>
    <row r="6216" spans="1:1">
      <c r="A6216" s="1" t="s">
        <v>1128</v>
      </c>
    </row>
    <row r="6217" spans="1:1">
      <c r="A6217" s="1" t="s">
        <v>1137</v>
      </c>
    </row>
    <row r="6218" spans="1:1">
      <c r="A6218" s="1" t="s">
        <v>1138</v>
      </c>
    </row>
    <row r="6219" spans="1:1">
      <c r="A6219" s="1" t="s">
        <v>1139</v>
      </c>
    </row>
    <row r="6220" spans="1:1">
      <c r="A6220" s="1" t="s">
        <v>1140</v>
      </c>
    </row>
    <row r="6221" spans="1:1">
      <c r="A6221" s="1" t="s">
        <v>991</v>
      </c>
    </row>
    <row r="6222" spans="1:1">
      <c r="A6222" s="1" t="s">
        <v>1141</v>
      </c>
    </row>
    <row r="6223" spans="1:1">
      <c r="A6223" s="1" t="s">
        <v>763</v>
      </c>
    </row>
    <row r="6224" spans="1:1">
      <c r="A6224" s="1" t="s">
        <v>995</v>
      </c>
    </row>
    <row r="6225" spans="1:1">
      <c r="A6225" s="1" t="s">
        <v>5120</v>
      </c>
    </row>
    <row r="6226" spans="1:1">
      <c r="A6226" s="1" t="s">
        <v>5121</v>
      </c>
    </row>
    <row r="6227" spans="1:1">
      <c r="A6227" s="1" t="s">
        <v>5122</v>
      </c>
    </row>
    <row r="6228" spans="1:1">
      <c r="A6228" s="1" t="s">
        <v>5123</v>
      </c>
    </row>
    <row r="6229" spans="1:1">
      <c r="A6229" s="1" t="s">
        <v>5124</v>
      </c>
    </row>
    <row r="6230" spans="1:1">
      <c r="A6230" s="1" t="s">
        <v>5125</v>
      </c>
    </row>
    <row r="6231" spans="1:1">
      <c r="A6231" s="1" t="s">
        <v>5126</v>
      </c>
    </row>
    <row r="6232" spans="1:1">
      <c r="A6232" s="1" t="s">
        <v>5127</v>
      </c>
    </row>
    <row r="6233" spans="1:1">
      <c r="A6233" s="1" t="s">
        <v>1121</v>
      </c>
    </row>
    <row r="6234" spans="1:1">
      <c r="A6234" s="1" t="s">
        <v>1122</v>
      </c>
    </row>
    <row r="6235" spans="1:1">
      <c r="A6235" s="1" t="s">
        <v>1123</v>
      </c>
    </row>
    <row r="6236" spans="1:1">
      <c r="A6236" s="1" t="s">
        <v>1124</v>
      </c>
    </row>
    <row r="6237" spans="1:1">
      <c r="A6237" s="1" t="s">
        <v>1125</v>
      </c>
    </row>
    <row r="6238" spans="1:1">
      <c r="A6238" s="1" t="s">
        <v>1126</v>
      </c>
    </row>
    <row r="6239" spans="1:1">
      <c r="A6239" s="1" t="s">
        <v>1127</v>
      </c>
    </row>
    <row r="6240" spans="1:1">
      <c r="A6240" s="1" t="s">
        <v>1128</v>
      </c>
    </row>
    <row r="6241" spans="1:1">
      <c r="A6241" s="1" t="s">
        <v>5128</v>
      </c>
    </row>
    <row r="6242" spans="1:1">
      <c r="A6242" s="1" t="s">
        <v>5129</v>
      </c>
    </row>
    <row r="6243" spans="1:1">
      <c r="A6243" s="1" t="s">
        <v>5130</v>
      </c>
    </row>
    <row r="6244" spans="1:1">
      <c r="A6244" s="1" t="s">
        <v>5131</v>
      </c>
    </row>
    <row r="6245" spans="1:1">
      <c r="A6245" s="1" t="s">
        <v>5132</v>
      </c>
    </row>
    <row r="6246" spans="1:1">
      <c r="A6246" s="1" t="s">
        <v>5133</v>
      </c>
    </row>
    <row r="6247" spans="1:1">
      <c r="A6247" s="1" t="s">
        <v>5134</v>
      </c>
    </row>
    <row r="6248" spans="1:1">
      <c r="A6248" s="1" t="s">
        <v>1137</v>
      </c>
    </row>
    <row r="6249" spans="1:1">
      <c r="A6249" s="1" t="s">
        <v>1138</v>
      </c>
    </row>
    <row r="6250" spans="1:1">
      <c r="A6250" s="1" t="s">
        <v>1139</v>
      </c>
    </row>
    <row r="6251" spans="1:1">
      <c r="A6251" s="1" t="s">
        <v>1140</v>
      </c>
    </row>
    <row r="6252" spans="1:1">
      <c r="A6252" s="1" t="s">
        <v>991</v>
      </c>
    </row>
    <row r="6253" spans="1:1">
      <c r="A6253" s="1" t="s">
        <v>1141</v>
      </c>
    </row>
    <row r="6254" spans="1:1">
      <c r="A6254" s="1" t="s">
        <v>763</v>
      </c>
    </row>
    <row r="6255" spans="1:1">
      <c r="A6255" s="1" t="s">
        <v>995</v>
      </c>
    </row>
    <row r="6256" spans="1:1">
      <c r="A6256" s="1" t="s">
        <v>3957</v>
      </c>
    </row>
    <row r="6257" spans="1:1">
      <c r="A6257" s="1" t="s">
        <v>3960</v>
      </c>
    </row>
    <row r="6258" spans="1:1">
      <c r="A6258" s="1" t="s">
        <v>3958</v>
      </c>
    </row>
    <row r="6259" spans="1:1">
      <c r="A6259" s="1" t="s">
        <v>3961</v>
      </c>
    </row>
    <row r="6260" spans="1:1">
      <c r="A6260" s="1" t="s">
        <v>3962</v>
      </c>
    </row>
    <row r="6261" spans="1:1">
      <c r="A6261" s="1" t="s">
        <v>5080</v>
      </c>
    </row>
    <row r="6262" spans="1:1">
      <c r="A6262" s="1" t="s">
        <v>3963</v>
      </c>
    </row>
    <row r="6263" spans="1:1">
      <c r="A6263" s="1" t="s">
        <v>5081</v>
      </c>
    </row>
    <row r="6264" spans="1:1">
      <c r="A6264" s="1" t="s">
        <v>5135</v>
      </c>
    </row>
    <row r="6265" spans="1:1">
      <c r="A6265" s="1" t="s">
        <v>5136</v>
      </c>
    </row>
    <row r="6266" spans="1:1">
      <c r="A6266" s="1" t="s">
        <v>5137</v>
      </c>
    </row>
    <row r="6267" spans="1:1">
      <c r="A6267" s="1" t="s">
        <v>5138</v>
      </c>
    </row>
    <row r="6268" spans="1:1">
      <c r="A6268" s="1" t="s">
        <v>5139</v>
      </c>
    </row>
    <row r="6269" spans="1:1">
      <c r="A6269" s="1" t="s">
        <v>5140</v>
      </c>
    </row>
    <row r="6270" spans="1:1">
      <c r="A6270" s="1" t="s">
        <v>5141</v>
      </c>
    </row>
    <row r="6271" spans="1:1">
      <c r="A6271" s="1" t="s">
        <v>5142</v>
      </c>
    </row>
    <row r="6272" spans="1:1">
      <c r="A6272" s="1" t="s">
        <v>5143</v>
      </c>
    </row>
    <row r="6273" spans="1:1">
      <c r="A6273" s="1" t="s">
        <v>5144</v>
      </c>
    </row>
    <row r="6274" spans="1:1">
      <c r="A6274" s="1" t="s">
        <v>5145</v>
      </c>
    </row>
    <row r="6275" spans="1:1">
      <c r="A6275" s="1" t="s">
        <v>5146</v>
      </c>
    </row>
    <row r="6276" spans="1:1">
      <c r="A6276" s="1" t="s">
        <v>5147</v>
      </c>
    </row>
    <row r="6277" spans="1:1">
      <c r="A6277" s="1" t="s">
        <v>5148</v>
      </c>
    </row>
    <row r="6278" spans="1:1">
      <c r="A6278" s="1" t="s">
        <v>5149</v>
      </c>
    </row>
    <row r="6279" spans="1:1">
      <c r="A6279" s="1" t="s">
        <v>5150</v>
      </c>
    </row>
    <row r="6280" spans="1:1">
      <c r="A6280" s="1" t="s">
        <v>1137</v>
      </c>
    </row>
    <row r="6281" spans="1:1">
      <c r="A6281" s="1" t="s">
        <v>1138</v>
      </c>
    </row>
    <row r="6282" spans="1:1">
      <c r="A6282" s="1" t="s">
        <v>1139</v>
      </c>
    </row>
    <row r="6283" spans="1:1">
      <c r="A6283" s="1" t="s">
        <v>1140</v>
      </c>
    </row>
    <row r="6284" spans="1:1">
      <c r="A6284" s="1" t="s">
        <v>991</v>
      </c>
    </row>
    <row r="6285" spans="1:1">
      <c r="A6285" s="1" t="s">
        <v>1141</v>
      </c>
    </row>
    <row r="6286" spans="1:1">
      <c r="A6286" s="1" t="s">
        <v>763</v>
      </c>
    </row>
    <row r="6287" spans="1:1">
      <c r="A6287" s="1" t="s">
        <v>995</v>
      </c>
    </row>
    <row r="6288" spans="1:1">
      <c r="A6288" s="1" t="s">
        <v>5151</v>
      </c>
    </row>
    <row r="6289" spans="1:1">
      <c r="A6289" s="1" t="s">
        <v>5152</v>
      </c>
    </row>
    <row r="6290" spans="1:1">
      <c r="A6290" s="1" t="s">
        <v>5153</v>
      </c>
    </row>
    <row r="6291" spans="1:1">
      <c r="A6291" s="1" t="s">
        <v>5154</v>
      </c>
    </row>
    <row r="6292" spans="1:1">
      <c r="A6292" s="1" t="s">
        <v>5155</v>
      </c>
    </row>
    <row r="6293" spans="1:1">
      <c r="A6293" s="1" t="s">
        <v>5156</v>
      </c>
    </row>
    <row r="6294" spans="1:1">
      <c r="A6294" s="1" t="s">
        <v>5157</v>
      </c>
    </row>
    <row r="6295" spans="1:1">
      <c r="A6295" s="1" t="s">
        <v>5158</v>
      </c>
    </row>
    <row r="6296" spans="1:1">
      <c r="A6296" s="1" t="s">
        <v>2611</v>
      </c>
    </row>
    <row r="6297" spans="1:1">
      <c r="A6297" s="1" t="s">
        <v>4959</v>
      </c>
    </row>
    <row r="6298" spans="1:1">
      <c r="A6298" s="1" t="s">
        <v>3179</v>
      </c>
    </row>
    <row r="6299" spans="1:1">
      <c r="A6299" s="1" t="s">
        <v>3180</v>
      </c>
    </row>
    <row r="6300" spans="1:1">
      <c r="A6300" s="1" t="s">
        <v>3181</v>
      </c>
    </row>
    <row r="6301" spans="1:1">
      <c r="A6301" s="1" t="s">
        <v>3182</v>
      </c>
    </row>
    <row r="6302" spans="1:1">
      <c r="A6302" s="1" t="s">
        <v>3183</v>
      </c>
    </row>
    <row r="6303" spans="1:1">
      <c r="A6303" s="1" t="s">
        <v>3184</v>
      </c>
    </row>
    <row r="6304" spans="1:1">
      <c r="A6304" s="1" t="s">
        <v>3185</v>
      </c>
    </row>
    <row r="6305" spans="1:1">
      <c r="A6305" s="1" t="s">
        <v>5159</v>
      </c>
    </row>
    <row r="6306" spans="1:1">
      <c r="A6306" s="1" t="s">
        <v>5160</v>
      </c>
    </row>
    <row r="6307" spans="1:1">
      <c r="A6307" s="1" t="s">
        <v>5161</v>
      </c>
    </row>
    <row r="6308" spans="1:1">
      <c r="A6308" s="1" t="s">
        <v>5162</v>
      </c>
    </row>
    <row r="6309" spans="1:1">
      <c r="A6309" s="1" t="s">
        <v>5163</v>
      </c>
    </row>
    <row r="6310" spans="1:1">
      <c r="A6310" s="1" t="s">
        <v>5164</v>
      </c>
    </row>
    <row r="6311" spans="1:1">
      <c r="A6311" s="1" t="s">
        <v>5165</v>
      </c>
    </row>
    <row r="6312" spans="1:1">
      <c r="A6312" s="1" t="s">
        <v>5166</v>
      </c>
    </row>
    <row r="6313" spans="1:1">
      <c r="A6313" s="1" t="s">
        <v>5167</v>
      </c>
    </row>
    <row r="6314" spans="1:1">
      <c r="A6314" s="1" t="s">
        <v>5168</v>
      </c>
    </row>
    <row r="6315" spans="1:1">
      <c r="A6315" s="1" t="s">
        <v>5169</v>
      </c>
    </row>
    <row r="6316" spans="1:1">
      <c r="A6316" s="1" t="s">
        <v>5170</v>
      </c>
    </row>
    <row r="6317" spans="1:1">
      <c r="A6317" s="1" t="s">
        <v>5171</v>
      </c>
    </row>
    <row r="6318" spans="1:1">
      <c r="A6318" s="1" t="s">
        <v>5172</v>
      </c>
    </row>
    <row r="6319" spans="1:1">
      <c r="A6319" s="1" t="s">
        <v>5173</v>
      </c>
    </row>
    <row r="6320" spans="1:1">
      <c r="A6320" s="1" t="s">
        <v>5174</v>
      </c>
    </row>
    <row r="6321" spans="1:1">
      <c r="A6321" s="1" t="s">
        <v>5175</v>
      </c>
    </row>
    <row r="6322" spans="1:1">
      <c r="A6322" s="1" t="s">
        <v>5176</v>
      </c>
    </row>
    <row r="6323" spans="1:1">
      <c r="A6323" s="1" t="s">
        <v>5177</v>
      </c>
    </row>
    <row r="6324" spans="1:1">
      <c r="A6324" s="1" t="s">
        <v>5178</v>
      </c>
    </row>
    <row r="6325" spans="1:1">
      <c r="A6325" s="1" t="s">
        <v>5179</v>
      </c>
    </row>
    <row r="6326" spans="1:1">
      <c r="A6326" s="1" t="s">
        <v>5180</v>
      </c>
    </row>
    <row r="6327" spans="1:1">
      <c r="A6327" s="1" t="s">
        <v>5181</v>
      </c>
    </row>
    <row r="6328" spans="1:1">
      <c r="A6328" s="1" t="s">
        <v>5182</v>
      </c>
    </row>
    <row r="6329" spans="1:1">
      <c r="A6329" s="1" t="s">
        <v>3557</v>
      </c>
    </row>
    <row r="6330" spans="1:1">
      <c r="A6330" s="1" t="s">
        <v>3563</v>
      </c>
    </row>
    <row r="6331" spans="1:1">
      <c r="A6331" s="1" t="s">
        <v>3562</v>
      </c>
    </row>
    <row r="6332" spans="1:1">
      <c r="A6332" s="1" t="s">
        <v>4483</v>
      </c>
    </row>
    <row r="6333" spans="1:1">
      <c r="A6333" s="1" t="s">
        <v>4484</v>
      </c>
    </row>
    <row r="6334" spans="1:1">
      <c r="A6334" s="1" t="s">
        <v>4485</v>
      </c>
    </row>
    <row r="6335" spans="1:1">
      <c r="A6335" s="1" t="s">
        <v>4486</v>
      </c>
    </row>
    <row r="6336" spans="1:1">
      <c r="A6336" s="1" t="s">
        <v>4487</v>
      </c>
    </row>
    <row r="6337" spans="1:1">
      <c r="A6337" s="1" t="s">
        <v>5183</v>
      </c>
    </row>
    <row r="6338" spans="1:1">
      <c r="A6338" s="1" t="s">
        <v>5184</v>
      </c>
    </row>
    <row r="6339" spans="1:1">
      <c r="A6339" s="1" t="s">
        <v>5185</v>
      </c>
    </row>
    <row r="6340" spans="1:1">
      <c r="A6340" s="1" t="s">
        <v>5186</v>
      </c>
    </row>
    <row r="6341" spans="1:1">
      <c r="A6341" s="1" t="s">
        <v>5187</v>
      </c>
    </row>
    <row r="6342" spans="1:1">
      <c r="A6342" s="1" t="s">
        <v>5188</v>
      </c>
    </row>
    <row r="6343" spans="1:1">
      <c r="A6343" s="1" t="s">
        <v>5189</v>
      </c>
    </row>
    <row r="6344" spans="1:1">
      <c r="A6344" s="1" t="s">
        <v>5190</v>
      </c>
    </row>
    <row r="6345" spans="1:1">
      <c r="A6345" s="1" t="s">
        <v>1137</v>
      </c>
    </row>
    <row r="6346" spans="1:1">
      <c r="A6346" s="1" t="s">
        <v>1138</v>
      </c>
    </row>
    <row r="6347" spans="1:1">
      <c r="A6347" s="1" t="s">
        <v>1139</v>
      </c>
    </row>
    <row r="6348" spans="1:1">
      <c r="A6348" s="1" t="s">
        <v>1140</v>
      </c>
    </row>
    <row r="6349" spans="1:1">
      <c r="A6349" s="1" t="s">
        <v>991</v>
      </c>
    </row>
    <row r="6350" spans="1:1">
      <c r="A6350" s="1" t="s">
        <v>1141</v>
      </c>
    </row>
    <row r="6351" spans="1:1">
      <c r="A6351" s="1" t="s">
        <v>763</v>
      </c>
    </row>
    <row r="6352" spans="1:1">
      <c r="A6352" s="1" t="s">
        <v>995</v>
      </c>
    </row>
    <row r="6353" spans="1:1">
      <c r="A6353" s="1" t="s">
        <v>1721</v>
      </c>
    </row>
    <row r="6354" spans="1:1">
      <c r="A6354" s="1" t="s">
        <v>5191</v>
      </c>
    </row>
    <row r="6355" spans="1:1">
      <c r="A6355" s="1" t="s">
        <v>5192</v>
      </c>
    </row>
    <row r="6356" spans="1:1">
      <c r="A6356" s="1" t="s">
        <v>5193</v>
      </c>
    </row>
    <row r="6357" spans="1:1">
      <c r="A6357" s="1" t="s">
        <v>5194</v>
      </c>
    </row>
    <row r="6358" spans="1:1">
      <c r="A6358" s="1" t="s">
        <v>5195</v>
      </c>
    </row>
    <row r="6359" spans="1:1">
      <c r="A6359" s="1" t="s">
        <v>5196</v>
      </c>
    </row>
    <row r="6360" spans="1:1">
      <c r="A6360" s="1" t="s">
        <v>5197</v>
      </c>
    </row>
    <row r="6361" spans="1:1">
      <c r="A6361" s="1" t="s">
        <v>5198</v>
      </c>
    </row>
    <row r="6362" spans="1:1">
      <c r="A6362" s="1" t="s">
        <v>1137</v>
      </c>
    </row>
    <row r="6363" spans="1:1">
      <c r="A6363" s="1" t="s">
        <v>1138</v>
      </c>
    </row>
    <row r="6364" spans="1:1">
      <c r="A6364" s="1" t="s">
        <v>1139</v>
      </c>
    </row>
    <row r="6365" spans="1:1">
      <c r="A6365" s="1" t="s">
        <v>1140</v>
      </c>
    </row>
    <row r="6366" spans="1:1">
      <c r="A6366" s="1" t="s">
        <v>991</v>
      </c>
    </row>
    <row r="6367" spans="1:1">
      <c r="A6367" s="1" t="s">
        <v>1141</v>
      </c>
    </row>
    <row r="6368" spans="1:1">
      <c r="A6368" s="1" t="s">
        <v>763</v>
      </c>
    </row>
    <row r="6369" spans="1:1">
      <c r="A6369" s="1" t="s">
        <v>995</v>
      </c>
    </row>
    <row r="6370" spans="1:1">
      <c r="A6370" s="1" t="s">
        <v>5199</v>
      </c>
    </row>
    <row r="6371" spans="1:1">
      <c r="A6371" s="1" t="s">
        <v>5200</v>
      </c>
    </row>
    <row r="6372" spans="1:1">
      <c r="A6372" s="1" t="s">
        <v>5201</v>
      </c>
    </row>
    <row r="6373" spans="1:1">
      <c r="A6373" s="1" t="s">
        <v>5202</v>
      </c>
    </row>
    <row r="6374" spans="1:1">
      <c r="A6374" s="1" t="s">
        <v>5203</v>
      </c>
    </row>
    <row r="6375" spans="1:1">
      <c r="A6375" s="1" t="s">
        <v>5204</v>
      </c>
    </row>
    <row r="6376" spans="1:1">
      <c r="A6376" s="1" t="s">
        <v>5205</v>
      </c>
    </row>
    <row r="6377" spans="1:1">
      <c r="A6377" s="1" t="s">
        <v>5206</v>
      </c>
    </row>
    <row r="6378" spans="1:1">
      <c r="A6378" s="1" t="s">
        <v>5207</v>
      </c>
    </row>
    <row r="6379" spans="1:1">
      <c r="A6379" s="1" t="s">
        <v>5208</v>
      </c>
    </row>
    <row r="6380" spans="1:1">
      <c r="A6380" s="1" t="s">
        <v>5209</v>
      </c>
    </row>
    <row r="6381" spans="1:1">
      <c r="A6381" s="1" t="s">
        <v>5210</v>
      </c>
    </row>
    <row r="6382" spans="1:1">
      <c r="A6382" s="1" t="s">
        <v>5211</v>
      </c>
    </row>
    <row r="6383" spans="1:1">
      <c r="A6383" s="1" t="s">
        <v>5212</v>
      </c>
    </row>
    <row r="6384" spans="1:1">
      <c r="A6384" s="1" t="s">
        <v>5213</v>
      </c>
    </row>
    <row r="6385" spans="1:1">
      <c r="A6385" s="1" t="s">
        <v>5214</v>
      </c>
    </row>
    <row r="6386" spans="1:1">
      <c r="A6386" s="1" t="s">
        <v>5215</v>
      </c>
    </row>
    <row r="6387" spans="1:1">
      <c r="A6387" s="1" t="s">
        <v>5216</v>
      </c>
    </row>
    <row r="6388" spans="1:1">
      <c r="A6388" s="1" t="s">
        <v>5217</v>
      </c>
    </row>
    <row r="6389" spans="1:1">
      <c r="A6389" s="1" t="s">
        <v>5218</v>
      </c>
    </row>
    <row r="6390" spans="1:1">
      <c r="A6390" s="1" t="s">
        <v>5219</v>
      </c>
    </row>
    <row r="6391" spans="1:1">
      <c r="A6391" s="1" t="s">
        <v>5220</v>
      </c>
    </row>
    <row r="6392" spans="1:1">
      <c r="A6392" s="1" t="s">
        <v>4911</v>
      </c>
    </row>
    <row r="6393" spans="1:1">
      <c r="A6393" s="1" t="s">
        <v>4912</v>
      </c>
    </row>
    <row r="6394" spans="1:1">
      <c r="A6394" s="1" t="s">
        <v>4913</v>
      </c>
    </row>
    <row r="6395" spans="1:1">
      <c r="A6395" s="1" t="s">
        <v>4914</v>
      </c>
    </row>
    <row r="6396" spans="1:1">
      <c r="A6396" s="1" t="s">
        <v>4915</v>
      </c>
    </row>
    <row r="6397" spans="1:1">
      <c r="A6397" s="1" t="s">
        <v>4916</v>
      </c>
    </row>
    <row r="6398" spans="1:1">
      <c r="A6398" s="1" t="s">
        <v>5221</v>
      </c>
    </row>
    <row r="6399" spans="1:1">
      <c r="A6399" s="1" t="s">
        <v>5222</v>
      </c>
    </row>
    <row r="6400" spans="1:1">
      <c r="A6400" s="1" t="s">
        <v>5223</v>
      </c>
    </row>
    <row r="6401" spans="1:1">
      <c r="A6401" s="1" t="s">
        <v>5224</v>
      </c>
    </row>
    <row r="6402" spans="1:1">
      <c r="A6402" s="1" t="s">
        <v>5225</v>
      </c>
    </row>
    <row r="6403" spans="1:1">
      <c r="A6403" s="1" t="s">
        <v>5226</v>
      </c>
    </row>
    <row r="6404" spans="1:1">
      <c r="A6404" s="1" t="s">
        <v>5227</v>
      </c>
    </row>
    <row r="6405" spans="1:1">
      <c r="A6405" s="1" t="s">
        <v>5228</v>
      </c>
    </row>
    <row r="6406" spans="1:1">
      <c r="A6406" s="1" t="s">
        <v>5229</v>
      </c>
    </row>
    <row r="6407" spans="1:1">
      <c r="A6407" s="1" t="s">
        <v>5230</v>
      </c>
    </row>
    <row r="6408" spans="1:1">
      <c r="A6408" s="1" t="s">
        <v>5231</v>
      </c>
    </row>
    <row r="6409" spans="1:1">
      <c r="A6409" s="1" t="s">
        <v>5232</v>
      </c>
    </row>
    <row r="6410" spans="1:1">
      <c r="A6410" s="1" t="s">
        <v>5233</v>
      </c>
    </row>
    <row r="6411" spans="1:1">
      <c r="A6411" s="1" t="s">
        <v>5234</v>
      </c>
    </row>
    <row r="6412" spans="1:1">
      <c r="A6412" s="1" t="s">
        <v>5235</v>
      </c>
    </row>
    <row r="6413" spans="1:1">
      <c r="A6413" s="1" t="s">
        <v>5236</v>
      </c>
    </row>
    <row r="6414" spans="1:1">
      <c r="A6414" s="1" t="s">
        <v>5237</v>
      </c>
    </row>
    <row r="6415" spans="1:1">
      <c r="A6415" s="1" t="s">
        <v>5238</v>
      </c>
    </row>
    <row r="6416" spans="1:1">
      <c r="A6416" s="1" t="s">
        <v>5239</v>
      </c>
    </row>
    <row r="6417" spans="1:1">
      <c r="A6417" s="1" t="s">
        <v>5240</v>
      </c>
    </row>
    <row r="6418" spans="1:1">
      <c r="A6418" s="1" t="s">
        <v>5241</v>
      </c>
    </row>
    <row r="6419" spans="1:1">
      <c r="A6419" s="1" t="s">
        <v>5242</v>
      </c>
    </row>
    <row r="6420" spans="1:1">
      <c r="A6420" s="1" t="s">
        <v>5243</v>
      </c>
    </row>
    <row r="6421" spans="1:1">
      <c r="A6421" s="1" t="s">
        <v>5244</v>
      </c>
    </row>
    <row r="6422" spans="1:1">
      <c r="A6422" s="1" t="s">
        <v>5245</v>
      </c>
    </row>
    <row r="6423" spans="1:1">
      <c r="A6423" s="1" t="s">
        <v>5246</v>
      </c>
    </row>
    <row r="6424" spans="1:1">
      <c r="A6424" s="1" t="s">
        <v>5247</v>
      </c>
    </row>
    <row r="6425" spans="1:1">
      <c r="A6425" s="1" t="s">
        <v>5248</v>
      </c>
    </row>
    <row r="6426" spans="1:1">
      <c r="A6426" s="1" t="s">
        <v>5249</v>
      </c>
    </row>
    <row r="6427" spans="1:1">
      <c r="A6427" s="1" t="s">
        <v>5250</v>
      </c>
    </row>
    <row r="6428" spans="1:1">
      <c r="A6428" s="1" t="s">
        <v>5251</v>
      </c>
    </row>
    <row r="6429" spans="1:1">
      <c r="A6429" s="1" t="s">
        <v>5252</v>
      </c>
    </row>
    <row r="6430" spans="1:1">
      <c r="A6430" s="1" t="s">
        <v>5253</v>
      </c>
    </row>
    <row r="6431" spans="1:1">
      <c r="A6431" s="1" t="s">
        <v>5254</v>
      </c>
    </row>
    <row r="6432" spans="1:1">
      <c r="A6432" s="1" t="s">
        <v>5255</v>
      </c>
    </row>
    <row r="6433" spans="1:1">
      <c r="A6433" s="1" t="s">
        <v>5256</v>
      </c>
    </row>
    <row r="6434" spans="1:1">
      <c r="A6434" s="1" t="s">
        <v>5242</v>
      </c>
    </row>
    <row r="6435" spans="1:1">
      <c r="A6435" s="1" t="s">
        <v>5257</v>
      </c>
    </row>
    <row r="6436" spans="1:1">
      <c r="A6436" s="1" t="s">
        <v>5258</v>
      </c>
    </row>
    <row r="6437" spans="1:1">
      <c r="A6437" s="1" t="s">
        <v>5259</v>
      </c>
    </row>
    <row r="6438" spans="1:1">
      <c r="A6438" s="1" t="s">
        <v>5260</v>
      </c>
    </row>
    <row r="6439" spans="1:1">
      <c r="A6439" s="1" t="s">
        <v>5253</v>
      </c>
    </row>
    <row r="6440" spans="1:1">
      <c r="A6440" s="1" t="s">
        <v>5261</v>
      </c>
    </row>
    <row r="6441" spans="1:1">
      <c r="A6441" s="1" t="s">
        <v>5262</v>
      </c>
    </row>
    <row r="6442" spans="1:1">
      <c r="A6442" s="1" t="s">
        <v>5263</v>
      </c>
    </row>
    <row r="6443" spans="1:1">
      <c r="A6443" s="1" t="s">
        <v>5264</v>
      </c>
    </row>
    <row r="6444" spans="1:1">
      <c r="A6444" s="1" t="s">
        <v>5265</v>
      </c>
    </row>
    <row r="6445" spans="1:1">
      <c r="A6445" s="1" t="s">
        <v>5266</v>
      </c>
    </row>
    <row r="6446" spans="1:1">
      <c r="A6446" s="1" t="s">
        <v>5267</v>
      </c>
    </row>
    <row r="6447" spans="1:1">
      <c r="A6447" s="1" t="s">
        <v>5268</v>
      </c>
    </row>
    <row r="6448" spans="1:1">
      <c r="A6448" s="1" t="s">
        <v>5269</v>
      </c>
    </row>
    <row r="6449" spans="1:1">
      <c r="A6449" s="1" t="s">
        <v>5270</v>
      </c>
    </row>
    <row r="6450" spans="1:1">
      <c r="A6450" s="1" t="s">
        <v>5271</v>
      </c>
    </row>
    <row r="6451" spans="1:1">
      <c r="A6451" s="1" t="s">
        <v>5272</v>
      </c>
    </row>
    <row r="6452" spans="1:1">
      <c r="A6452" s="1" t="s">
        <v>5273</v>
      </c>
    </row>
    <row r="6453" spans="1:1">
      <c r="A6453" s="1" t="s">
        <v>5274</v>
      </c>
    </row>
    <row r="6454" spans="1:1">
      <c r="A6454" s="1" t="s">
        <v>5275</v>
      </c>
    </row>
    <row r="6455" spans="1:1">
      <c r="A6455" s="1" t="s">
        <v>5276</v>
      </c>
    </row>
    <row r="6456" spans="1:1">
      <c r="A6456" s="1" t="s">
        <v>5277</v>
      </c>
    </row>
    <row r="6457" spans="1:1">
      <c r="A6457" s="1" t="s">
        <v>5278</v>
      </c>
    </row>
    <row r="6458" spans="1:1">
      <c r="A6458" s="1" t="s">
        <v>5279</v>
      </c>
    </row>
    <row r="6459" spans="1:1">
      <c r="A6459" s="1" t="s">
        <v>5280</v>
      </c>
    </row>
    <row r="6460" spans="1:1">
      <c r="A6460" s="1" t="s">
        <v>5281</v>
      </c>
    </row>
    <row r="6461" spans="1:1">
      <c r="A6461" s="1" t="s">
        <v>5282</v>
      </c>
    </row>
    <row r="6462" spans="1:1">
      <c r="A6462" s="1" t="s">
        <v>5283</v>
      </c>
    </row>
    <row r="6463" spans="1:1">
      <c r="A6463" s="1" t="s">
        <v>5284</v>
      </c>
    </row>
    <row r="6464" spans="1:1">
      <c r="A6464" s="1" t="s">
        <v>5285</v>
      </c>
    </row>
    <row r="6465" spans="1:1">
      <c r="A6465" s="1" t="s">
        <v>5286</v>
      </c>
    </row>
    <row r="6466" spans="1:1">
      <c r="A6466" s="1" t="s">
        <v>5287</v>
      </c>
    </row>
    <row r="6467" spans="1:1">
      <c r="A6467" s="1" t="s">
        <v>5288</v>
      </c>
    </row>
    <row r="6468" spans="1:1">
      <c r="A6468" s="1" t="s">
        <v>5289</v>
      </c>
    </row>
    <row r="6469" spans="1:1">
      <c r="A6469" s="1" t="s">
        <v>5290</v>
      </c>
    </row>
    <row r="6470" spans="1:1">
      <c r="A6470" s="1" t="s">
        <v>5291</v>
      </c>
    </row>
    <row r="6471" spans="1:1">
      <c r="A6471" s="1" t="s">
        <v>5292</v>
      </c>
    </row>
    <row r="6472" spans="1:1">
      <c r="A6472" s="1" t="s">
        <v>5293</v>
      </c>
    </row>
    <row r="6473" spans="1:1">
      <c r="A6473" s="1" t="s">
        <v>5294</v>
      </c>
    </row>
    <row r="6474" spans="1:1">
      <c r="A6474" s="1" t="s">
        <v>5295</v>
      </c>
    </row>
    <row r="6475" spans="1:1">
      <c r="A6475" s="1" t="s">
        <v>4989</v>
      </c>
    </row>
    <row r="6476" spans="1:1">
      <c r="A6476" s="1" t="s">
        <v>5296</v>
      </c>
    </row>
    <row r="6477" spans="1:1">
      <c r="A6477" s="1" t="s">
        <v>5297</v>
      </c>
    </row>
    <row r="6478" spans="1:1">
      <c r="A6478" s="1" t="s">
        <v>5298</v>
      </c>
    </row>
    <row r="6479" spans="1:1">
      <c r="A6479" s="1" t="s">
        <v>5299</v>
      </c>
    </row>
    <row r="6480" spans="1:1">
      <c r="A6480" s="1" t="s">
        <v>5300</v>
      </c>
    </row>
    <row r="6481" spans="1:1">
      <c r="A6481" s="1" t="s">
        <v>5301</v>
      </c>
    </row>
    <row r="6482" spans="1:1">
      <c r="A6482" s="1" t="s">
        <v>5302</v>
      </c>
    </row>
    <row r="6483" spans="1:1">
      <c r="A6483" s="1" t="s">
        <v>5303</v>
      </c>
    </row>
    <row r="6484" spans="1:1">
      <c r="A6484" s="1" t="s">
        <v>5304</v>
      </c>
    </row>
    <row r="6485" spans="1:1">
      <c r="A6485" s="1" t="s">
        <v>5305</v>
      </c>
    </row>
    <row r="6486" spans="1:1">
      <c r="A6486" s="1" t="s">
        <v>5306</v>
      </c>
    </row>
    <row r="6487" spans="1:1">
      <c r="A6487" s="1" t="s">
        <v>5307</v>
      </c>
    </row>
    <row r="6488" spans="1:1">
      <c r="A6488" s="1" t="s">
        <v>5308</v>
      </c>
    </row>
    <row r="6489" spans="1:1">
      <c r="A6489" s="1" t="s">
        <v>5309</v>
      </c>
    </row>
    <row r="6490" spans="1:1">
      <c r="A6490" s="1" t="s">
        <v>5310</v>
      </c>
    </row>
    <row r="6491" spans="1:1">
      <c r="A6491" s="1" t="s">
        <v>5311</v>
      </c>
    </row>
    <row r="6492" spans="1:1">
      <c r="A6492" s="1" t="s">
        <v>5312</v>
      </c>
    </row>
    <row r="6493" spans="1:1">
      <c r="A6493" s="1" t="s">
        <v>5313</v>
      </c>
    </row>
    <row r="6494" spans="1:1">
      <c r="A6494" s="1" t="s">
        <v>5314</v>
      </c>
    </row>
    <row r="6495" spans="1:1">
      <c r="A6495" s="1" t="s">
        <v>5315</v>
      </c>
    </row>
    <row r="6496" spans="1:1">
      <c r="A6496" s="1" t="s">
        <v>5316</v>
      </c>
    </row>
    <row r="6497" spans="1:1">
      <c r="A6497" s="1" t="s">
        <v>5317</v>
      </c>
    </row>
    <row r="6498" spans="1:1">
      <c r="A6498" s="1" t="s">
        <v>5318</v>
      </c>
    </row>
    <row r="6499" spans="1:1">
      <c r="A6499" s="1" t="s">
        <v>5319</v>
      </c>
    </row>
    <row r="6500" spans="1:1">
      <c r="A6500" s="1" t="s">
        <v>5320</v>
      </c>
    </row>
    <row r="6501" spans="1:1">
      <c r="A6501" s="1" t="s">
        <v>5303</v>
      </c>
    </row>
    <row r="6502" spans="1:1">
      <c r="A6502" s="1" t="s">
        <v>5304</v>
      </c>
    </row>
    <row r="6503" spans="1:1">
      <c r="A6503" s="1" t="s">
        <v>5305</v>
      </c>
    </row>
    <row r="6504" spans="1:1">
      <c r="A6504" s="1" t="s">
        <v>5306</v>
      </c>
    </row>
    <row r="6505" spans="1:1">
      <c r="A6505" s="1" t="s">
        <v>5307</v>
      </c>
    </row>
    <row r="6506" spans="1:1">
      <c r="A6506" s="1" t="s">
        <v>5308</v>
      </c>
    </row>
    <row r="6507" spans="1:1">
      <c r="A6507" s="1" t="s">
        <v>5309</v>
      </c>
    </row>
    <row r="6508" spans="1:1">
      <c r="A6508" s="1" t="s">
        <v>5310</v>
      </c>
    </row>
    <row r="6509" spans="1:1">
      <c r="A6509" s="1" t="s">
        <v>5311</v>
      </c>
    </row>
    <row r="6510" spans="1:1">
      <c r="A6510" s="1" t="s">
        <v>5321</v>
      </c>
    </row>
    <row r="6511" spans="1:1">
      <c r="A6511" s="1" t="s">
        <v>1094</v>
      </c>
    </row>
    <row r="6512" spans="1:1">
      <c r="A6512" s="1" t="s">
        <v>5322</v>
      </c>
    </row>
    <row r="6513" spans="1:1">
      <c r="A6513" s="1" t="s">
        <v>5323</v>
      </c>
    </row>
    <row r="6514" spans="1:1">
      <c r="A6514" s="1" t="s">
        <v>5324</v>
      </c>
    </row>
    <row r="6515" spans="1:1">
      <c r="A6515" s="1" t="s">
        <v>5325</v>
      </c>
    </row>
    <row r="6516" spans="1:1">
      <c r="A6516" s="1" t="s">
        <v>5326</v>
      </c>
    </row>
    <row r="6517" spans="1:1">
      <c r="A6517" s="1" t="s">
        <v>5327</v>
      </c>
    </row>
    <row r="6518" spans="1:1">
      <c r="A6518" s="1" t="s">
        <v>5328</v>
      </c>
    </row>
    <row r="6519" spans="1:1">
      <c r="A6519" s="1" t="s">
        <v>5329</v>
      </c>
    </row>
    <row r="6520" spans="1:1">
      <c r="A6520" s="1" t="s">
        <v>5330</v>
      </c>
    </row>
    <row r="6521" spans="1:1">
      <c r="A6521" s="1" t="s">
        <v>5331</v>
      </c>
    </row>
    <row r="6522" spans="1:1">
      <c r="A6522" s="1" t="s">
        <v>5332</v>
      </c>
    </row>
    <row r="6523" spans="1:1">
      <c r="A6523" s="1" t="s">
        <v>5333</v>
      </c>
    </row>
    <row r="6524" spans="1:1">
      <c r="A6524" s="1" t="s">
        <v>5334</v>
      </c>
    </row>
    <row r="6525" spans="1:1">
      <c r="A6525" s="1" t="s">
        <v>5335</v>
      </c>
    </row>
    <row r="6526" spans="1:1">
      <c r="A6526" s="1" t="s">
        <v>5336</v>
      </c>
    </row>
    <row r="6527" spans="1:1">
      <c r="A6527" s="1" t="s">
        <v>1539</v>
      </c>
    </row>
    <row r="6528" spans="1:1">
      <c r="A6528" s="1" t="s">
        <v>1538</v>
      </c>
    </row>
    <row r="6529" spans="1:1">
      <c r="A6529" s="1" t="s">
        <v>5337</v>
      </c>
    </row>
    <row r="6530" spans="1:1">
      <c r="A6530" s="1" t="s">
        <v>1544</v>
      </c>
    </row>
    <row r="6531" spans="1:1">
      <c r="A6531" s="1" t="s">
        <v>5338</v>
      </c>
    </row>
    <row r="6532" spans="1:1">
      <c r="A6532" s="1" t="s">
        <v>5339</v>
      </c>
    </row>
    <row r="6533" spans="1:1">
      <c r="A6533" s="1" t="s">
        <v>5340</v>
      </c>
    </row>
    <row r="6534" spans="1:1">
      <c r="A6534" s="1" t="s">
        <v>5341</v>
      </c>
    </row>
    <row r="6535" spans="1:1">
      <c r="A6535" s="1" t="s">
        <v>5342</v>
      </c>
    </row>
    <row r="6536" spans="1:1">
      <c r="A6536" s="1" t="s">
        <v>5343</v>
      </c>
    </row>
    <row r="6537" spans="1:1">
      <c r="A6537" s="1" t="s">
        <v>5344</v>
      </c>
    </row>
    <row r="6538" spans="1:1">
      <c r="A6538" s="1" t="s">
        <v>5345</v>
      </c>
    </row>
    <row r="6539" spans="1:1">
      <c r="A6539" s="1" t="s">
        <v>5346</v>
      </c>
    </row>
    <row r="6540" spans="1:1">
      <c r="A6540" s="1" t="s">
        <v>5347</v>
      </c>
    </row>
    <row r="6541" spans="1:1">
      <c r="A6541" s="1" t="s">
        <v>5348</v>
      </c>
    </row>
    <row r="6542" spans="1:1">
      <c r="A6542" s="1" t="s">
        <v>5349</v>
      </c>
    </row>
    <row r="6543" spans="1:1">
      <c r="A6543" s="1" t="s">
        <v>5350</v>
      </c>
    </row>
    <row r="6544" spans="1:1">
      <c r="A6544" s="1" t="s">
        <v>5351</v>
      </c>
    </row>
    <row r="6545" spans="1:1">
      <c r="A6545" s="1" t="s">
        <v>5352</v>
      </c>
    </row>
    <row r="6546" spans="1:1">
      <c r="A6546" s="1" t="s">
        <v>5353</v>
      </c>
    </row>
    <row r="6547" spans="1:1">
      <c r="A6547" s="1" t="s">
        <v>5354</v>
      </c>
    </row>
    <row r="6548" spans="1:1">
      <c r="A6548" s="1" t="s">
        <v>5355</v>
      </c>
    </row>
    <row r="6549" spans="1:1">
      <c r="A6549" s="1" t="s">
        <v>5356</v>
      </c>
    </row>
    <row r="6550" spans="1:1">
      <c r="A6550" s="1" t="s">
        <v>5357</v>
      </c>
    </row>
    <row r="6551" spans="1:1">
      <c r="A6551" s="1" t="s">
        <v>5358</v>
      </c>
    </row>
    <row r="6552" spans="1:1">
      <c r="A6552" s="1" t="s">
        <v>5359</v>
      </c>
    </row>
    <row r="6553" spans="1:1">
      <c r="A6553" s="1" t="s">
        <v>5360</v>
      </c>
    </row>
    <row r="6554" spans="1:1">
      <c r="A6554" s="1" t="s">
        <v>5361</v>
      </c>
    </row>
    <row r="6555" spans="1:1">
      <c r="A6555" s="1" t="s">
        <v>5362</v>
      </c>
    </row>
    <row r="6556" spans="1:1">
      <c r="A6556" s="1" t="s">
        <v>5363</v>
      </c>
    </row>
    <row r="6557" spans="1:1">
      <c r="A6557" s="1" t="s">
        <v>5364</v>
      </c>
    </row>
    <row r="6558" spans="1:1">
      <c r="A6558" s="1" t="s">
        <v>5365</v>
      </c>
    </row>
    <row r="6559" spans="1:1">
      <c r="A6559" s="1" t="s">
        <v>5366</v>
      </c>
    </row>
    <row r="6560" spans="1:1">
      <c r="A6560" s="1" t="s">
        <v>5367</v>
      </c>
    </row>
    <row r="6561" spans="1:1">
      <c r="A6561" s="1" t="s">
        <v>5368</v>
      </c>
    </row>
    <row r="6562" spans="1:1">
      <c r="A6562" s="1" t="s">
        <v>5369</v>
      </c>
    </row>
    <row r="6563" spans="1:1">
      <c r="A6563" s="1" t="s">
        <v>5370</v>
      </c>
    </row>
    <row r="6564" spans="1:1">
      <c r="A6564" s="1" t="s">
        <v>5371</v>
      </c>
    </row>
    <row r="6565" spans="1:1">
      <c r="A6565" s="1" t="s">
        <v>5372</v>
      </c>
    </row>
    <row r="6566" spans="1:1">
      <c r="A6566" s="1" t="s">
        <v>5280</v>
      </c>
    </row>
    <row r="6567" spans="1:1">
      <c r="A6567" s="1" t="s">
        <v>5281</v>
      </c>
    </row>
    <row r="6568" spans="1:1">
      <c r="A6568" s="1" t="s">
        <v>5282</v>
      </c>
    </row>
    <row r="6569" spans="1:1">
      <c r="A6569" s="1" t="s">
        <v>5283</v>
      </c>
    </row>
    <row r="6570" spans="1:1">
      <c r="A6570" s="1" t="s">
        <v>5284</v>
      </c>
    </row>
    <row r="6571" spans="1:1">
      <c r="A6571" s="1" t="s">
        <v>5285</v>
      </c>
    </row>
    <row r="6572" spans="1:1">
      <c r="A6572" s="1" t="s">
        <v>5286</v>
      </c>
    </row>
    <row r="6573" spans="1:1">
      <c r="A6573" s="1" t="s">
        <v>5287</v>
      </c>
    </row>
    <row r="6574" spans="1:1">
      <c r="A6574" s="1" t="s">
        <v>5373</v>
      </c>
    </row>
    <row r="6575" spans="1:1">
      <c r="A6575" s="1" t="s">
        <v>5374</v>
      </c>
    </row>
    <row r="6576" spans="1:1">
      <c r="A6576" s="1" t="s">
        <v>5375</v>
      </c>
    </row>
    <row r="6577" spans="1:1">
      <c r="A6577" s="1" t="s">
        <v>5376</v>
      </c>
    </row>
    <row r="6578" spans="1:1">
      <c r="A6578" s="1" t="s">
        <v>1094</v>
      </c>
    </row>
    <row r="6579" spans="1:1">
      <c r="A6579" s="1" t="s">
        <v>5326</v>
      </c>
    </row>
    <row r="6580" spans="1:1">
      <c r="A6580" s="1" t="s">
        <v>5377</v>
      </c>
    </row>
    <row r="6581" spans="1:1">
      <c r="A6581" s="1" t="s">
        <v>5378</v>
      </c>
    </row>
    <row r="6582" spans="1:1">
      <c r="A6582" s="1" t="s">
        <v>5379</v>
      </c>
    </row>
    <row r="6583" spans="1:1">
      <c r="A6583" s="1" t="s">
        <v>5380</v>
      </c>
    </row>
    <row r="6584" spans="1:1">
      <c r="A6584" s="1" t="s">
        <v>5381</v>
      </c>
    </row>
    <row r="6585" spans="1:1">
      <c r="A6585" s="1" t="s">
        <v>5382</v>
      </c>
    </row>
    <row r="6586" spans="1:1">
      <c r="A6586" s="1" t="s">
        <v>5383</v>
      </c>
    </row>
    <row r="6587" spans="1:1">
      <c r="A6587" s="1" t="s">
        <v>5384</v>
      </c>
    </row>
    <row r="6588" spans="1:1">
      <c r="A6588" s="1" t="s">
        <v>5385</v>
      </c>
    </row>
    <row r="6589" spans="1:1">
      <c r="A6589" s="1" t="s">
        <v>5386</v>
      </c>
    </row>
    <row r="6590" spans="1:1">
      <c r="A6590" s="1" t="s">
        <v>5387</v>
      </c>
    </row>
    <row r="6591" spans="1:1">
      <c r="A6591" s="1" t="s">
        <v>5388</v>
      </c>
    </row>
    <row r="6592" spans="1:1">
      <c r="A6592" s="1" t="s">
        <v>5389</v>
      </c>
    </row>
    <row r="6593" spans="1:1">
      <c r="A6593" s="1" t="s">
        <v>5390</v>
      </c>
    </row>
    <row r="6594" spans="1:1">
      <c r="A6594" s="1" t="s">
        <v>5391</v>
      </c>
    </row>
    <row r="6595" spans="1:1">
      <c r="A6595" s="1" t="s">
        <v>5392</v>
      </c>
    </row>
    <row r="6596" spans="1:1">
      <c r="A6596" s="1" t="s">
        <v>1559</v>
      </c>
    </row>
    <row r="6597" spans="1:1">
      <c r="A6597" s="1" t="s">
        <v>5393</v>
      </c>
    </row>
    <row r="6598" spans="1:1">
      <c r="A6598" s="1" t="s">
        <v>1087</v>
      </c>
    </row>
    <row r="6599" spans="1:1">
      <c r="A6599" s="1" t="s">
        <v>5394</v>
      </c>
    </row>
    <row r="6600" spans="1:1">
      <c r="A6600" s="1" t="s">
        <v>5395</v>
      </c>
    </row>
    <row r="6601" spans="1:1">
      <c r="A6601" s="1" t="s">
        <v>5396</v>
      </c>
    </row>
    <row r="6602" spans="1:1">
      <c r="A6602" s="1" t="s">
        <v>3546</v>
      </c>
    </row>
    <row r="6603" spans="1:1">
      <c r="A6603" s="1" t="s">
        <v>800</v>
      </c>
    </row>
    <row r="6604" spans="1:1">
      <c r="A6604" s="1" t="s">
        <v>5397</v>
      </c>
    </row>
    <row r="6605" spans="1:1">
      <c r="A6605" s="1" t="s">
        <v>5398</v>
      </c>
    </row>
    <row r="6606" spans="1:1">
      <c r="A6606" s="1" t="s">
        <v>5399</v>
      </c>
    </row>
    <row r="6607" spans="1:1">
      <c r="A6607" s="1" t="s">
        <v>5400</v>
      </c>
    </row>
    <row r="6608" spans="1:1">
      <c r="A6608" s="1" t="s">
        <v>5401</v>
      </c>
    </row>
    <row r="6609" spans="1:1">
      <c r="A6609" s="1" t="s">
        <v>5402</v>
      </c>
    </row>
    <row r="6610" spans="1:1">
      <c r="A6610" s="1" t="s">
        <v>5403</v>
      </c>
    </row>
    <row r="6611" spans="1:1">
      <c r="A6611" s="1" t="s">
        <v>799</v>
      </c>
    </row>
    <row r="6612" spans="1:1">
      <c r="A6612" s="1" t="s">
        <v>5404</v>
      </c>
    </row>
    <row r="6613" spans="1:1">
      <c r="A6613" s="1" t="s">
        <v>5326</v>
      </c>
    </row>
    <row r="6614" spans="1:1">
      <c r="A6614" s="1" t="s">
        <v>1122</v>
      </c>
    </row>
    <row r="6615" spans="1:1">
      <c r="A6615" s="1" t="s">
        <v>1123</v>
      </c>
    </row>
    <row r="6616" spans="1:1">
      <c r="A6616" s="1" t="s">
        <v>3228</v>
      </c>
    </row>
    <row r="6617" spans="1:1">
      <c r="A6617" s="1" t="s">
        <v>3229</v>
      </c>
    </row>
    <row r="6618" spans="1:1">
      <c r="A6618" s="1" t="s">
        <v>3230</v>
      </c>
    </row>
    <row r="6619" spans="1:1">
      <c r="A6619" s="1" t="s">
        <v>3231</v>
      </c>
    </row>
    <row r="6620" spans="1:1">
      <c r="A6620" s="1" t="s">
        <v>3232</v>
      </c>
    </row>
    <row r="6621" spans="1:1">
      <c r="A6621" s="1" t="s">
        <v>3233</v>
      </c>
    </row>
    <row r="6622" spans="1:1">
      <c r="A6622" s="1" t="s">
        <v>3557</v>
      </c>
    </row>
    <row r="6623" spans="1:1">
      <c r="A6623" s="1" t="s">
        <v>3563</v>
      </c>
    </row>
    <row r="6624" spans="1:1">
      <c r="A6624" s="1" t="s">
        <v>3562</v>
      </c>
    </row>
    <row r="6625" spans="1:1">
      <c r="A6625" s="1" t="s">
        <v>4483</v>
      </c>
    </row>
    <row r="6626" spans="1:1">
      <c r="A6626" s="1" t="s">
        <v>4484</v>
      </c>
    </row>
    <row r="6627" spans="1:1">
      <c r="A6627" s="1" t="s">
        <v>4485</v>
      </c>
    </row>
    <row r="6628" spans="1:1">
      <c r="A6628" s="1" t="s">
        <v>4486</v>
      </c>
    </row>
    <row r="6629" spans="1:1">
      <c r="A6629" s="1" t="s">
        <v>4487</v>
      </c>
    </row>
    <row r="6630" spans="1:1">
      <c r="A6630" s="1" t="s">
        <v>1137</v>
      </c>
    </row>
    <row r="6631" spans="1:1">
      <c r="A6631" s="1" t="s">
        <v>1138</v>
      </c>
    </row>
    <row r="6632" spans="1:1">
      <c r="A6632" s="1" t="s">
        <v>1139</v>
      </c>
    </row>
    <row r="6633" spans="1:1">
      <c r="A6633" s="1" t="s">
        <v>1140</v>
      </c>
    </row>
    <row r="6634" spans="1:1">
      <c r="A6634" s="1" t="s">
        <v>991</v>
      </c>
    </row>
    <row r="6635" spans="1:1">
      <c r="A6635" s="1" t="s">
        <v>1141</v>
      </c>
    </row>
    <row r="6636" spans="1:1">
      <c r="A6636" s="1" t="s">
        <v>763</v>
      </c>
    </row>
    <row r="6637" spans="1:1">
      <c r="A6637" s="1" t="s">
        <v>995</v>
      </c>
    </row>
    <row r="6638" spans="1:1">
      <c r="A6638" s="1" t="s">
        <v>5319</v>
      </c>
    </row>
    <row r="6639" spans="1:1">
      <c r="A6639" s="1" t="s">
        <v>5320</v>
      </c>
    </row>
    <row r="6640" spans="1:1">
      <c r="A6640" s="1" t="s">
        <v>3462</v>
      </c>
    </row>
    <row r="6641" spans="1:1">
      <c r="A6641" s="1" t="s">
        <v>5405</v>
      </c>
    </row>
    <row r="6642" spans="1:1">
      <c r="A6642" s="1" t="s">
        <v>5406</v>
      </c>
    </row>
    <row r="6643" spans="1:1">
      <c r="A6643" s="1" t="s">
        <v>5407</v>
      </c>
    </row>
    <row r="6644" spans="1:1">
      <c r="A6644" s="1" t="s">
        <v>5408</v>
      </c>
    </row>
    <row r="6645" spans="1:1">
      <c r="A6645" s="1" t="s">
        <v>5409</v>
      </c>
    </row>
    <row r="6646" spans="1:1">
      <c r="A6646" s="1" t="s">
        <v>5410</v>
      </c>
    </row>
    <row r="6647" spans="1:1">
      <c r="A6647" s="1" t="s">
        <v>5411</v>
      </c>
    </row>
    <row r="6648" spans="1:1">
      <c r="A6648" s="1" t="s">
        <v>1087</v>
      </c>
    </row>
    <row r="6649" spans="1:1">
      <c r="A6649" s="1" t="s">
        <v>5394</v>
      </c>
    </row>
    <row r="6650" spans="1:1">
      <c r="A6650" s="1" t="s">
        <v>5395</v>
      </c>
    </row>
    <row r="6651" spans="1:1">
      <c r="A6651" s="1" t="s">
        <v>5396</v>
      </c>
    </row>
    <row r="6652" spans="1:1">
      <c r="A6652" s="1" t="s">
        <v>3546</v>
      </c>
    </row>
    <row r="6653" spans="1:1">
      <c r="A6653" s="1" t="s">
        <v>800</v>
      </c>
    </row>
    <row r="6654" spans="1:1">
      <c r="A6654" s="1" t="s">
        <v>5397</v>
      </c>
    </row>
    <row r="6655" spans="1:1">
      <c r="A6655" s="1" t="s">
        <v>5398</v>
      </c>
    </row>
    <row r="6656" spans="1:1">
      <c r="A6656" s="1" t="s">
        <v>5412</v>
      </c>
    </row>
    <row r="6657" spans="1:1">
      <c r="A6657" s="1" t="s">
        <v>5321</v>
      </c>
    </row>
    <row r="6658" spans="1:1">
      <c r="A6658" s="1" t="s">
        <v>1094</v>
      </c>
    </row>
    <row r="6659" spans="1:1">
      <c r="A6659" s="1" t="s">
        <v>5322</v>
      </c>
    </row>
    <row r="6660" spans="1:1">
      <c r="A6660" s="1" t="s">
        <v>5323</v>
      </c>
    </row>
    <row r="6661" spans="1:1">
      <c r="A6661" s="1" t="s">
        <v>5324</v>
      </c>
    </row>
    <row r="6662" spans="1:1">
      <c r="A6662" s="1" t="s">
        <v>5325</v>
      </c>
    </row>
    <row r="6663" spans="1:1">
      <c r="A6663" s="1" t="s">
        <v>5326</v>
      </c>
    </row>
    <row r="6664" spans="1:1">
      <c r="A6664" s="1" t="s">
        <v>5327</v>
      </c>
    </row>
    <row r="6665" spans="1:1">
      <c r="A6665" s="1" t="s">
        <v>5413</v>
      </c>
    </row>
    <row r="6666" spans="1:1">
      <c r="A6666" s="1" t="s">
        <v>5414</v>
      </c>
    </row>
    <row r="6667" spans="1:1">
      <c r="A6667" s="1" t="s">
        <v>5415</v>
      </c>
    </row>
    <row r="6668" spans="1:1">
      <c r="A6668" s="1" t="s">
        <v>5416</v>
      </c>
    </row>
    <row r="6669" spans="1:1">
      <c r="A6669" s="1" t="s">
        <v>5417</v>
      </c>
    </row>
    <row r="6670" spans="1:1">
      <c r="A6670" s="1" t="s">
        <v>5418</v>
      </c>
    </row>
    <row r="6671" spans="1:1">
      <c r="A6671" s="1" t="s">
        <v>5419</v>
      </c>
    </row>
    <row r="6672" spans="1:1">
      <c r="A6672" s="1" t="s">
        <v>5420</v>
      </c>
    </row>
    <row r="6673" spans="1:1">
      <c r="A6673" s="1" t="s">
        <v>5421</v>
      </c>
    </row>
    <row r="6674" spans="1:1">
      <c r="A6674" s="1" t="s">
        <v>5422</v>
      </c>
    </row>
    <row r="6675" spans="1:1">
      <c r="A6675" s="1" t="s">
        <v>5423</v>
      </c>
    </row>
    <row r="6676" spans="1:1">
      <c r="A6676" s="1" t="s">
        <v>5424</v>
      </c>
    </row>
    <row r="6677" spans="1:1">
      <c r="A6677" s="1" t="s">
        <v>5425</v>
      </c>
    </row>
    <row r="6678" spans="1:1">
      <c r="A6678" s="1" t="s">
        <v>1434</v>
      </c>
    </row>
    <row r="6679" spans="1:1">
      <c r="A6679" s="1" t="s">
        <v>5426</v>
      </c>
    </row>
    <row r="6680" spans="1:1">
      <c r="A6680" s="1" t="s">
        <v>1430</v>
      </c>
    </row>
    <row r="6681" spans="1:1">
      <c r="A6681" s="1" t="s">
        <v>5427</v>
      </c>
    </row>
    <row r="6682" spans="1:1">
      <c r="A6682" s="1" t="s">
        <v>5428</v>
      </c>
    </row>
    <row r="6683" spans="1:1">
      <c r="A6683" s="1" t="s">
        <v>5429</v>
      </c>
    </row>
    <row r="6684" spans="1:1">
      <c r="A6684" s="1" t="s">
        <v>5430</v>
      </c>
    </row>
    <row r="6685" spans="1:1">
      <c r="A6685" s="1" t="s">
        <v>5431</v>
      </c>
    </row>
    <row r="6686" spans="1:1">
      <c r="A6686" s="1" t="s">
        <v>5432</v>
      </c>
    </row>
    <row r="6687" spans="1:1">
      <c r="A6687" s="1" t="s">
        <v>5433</v>
      </c>
    </row>
    <row r="6688" spans="1:1">
      <c r="A6688" s="1" t="s">
        <v>5434</v>
      </c>
    </row>
    <row r="6689" spans="1:1">
      <c r="A6689" s="1" t="s">
        <v>5435</v>
      </c>
    </row>
    <row r="6690" spans="1:1">
      <c r="A6690" s="1" t="s">
        <v>5436</v>
      </c>
    </row>
    <row r="6691" spans="1:1">
      <c r="A6691" s="1" t="s">
        <v>5437</v>
      </c>
    </row>
    <row r="6692" spans="1:1">
      <c r="A6692" s="1" t="s">
        <v>5438</v>
      </c>
    </row>
    <row r="6693" spans="1:1">
      <c r="A6693" s="1" t="s">
        <v>5439</v>
      </c>
    </row>
    <row r="6694" spans="1:1">
      <c r="A6694" s="1" t="s">
        <v>5440</v>
      </c>
    </row>
    <row r="6695" spans="1:1">
      <c r="A6695" s="1" t="s">
        <v>5441</v>
      </c>
    </row>
    <row r="6696" spans="1:1">
      <c r="A6696" s="1" t="s">
        <v>5442</v>
      </c>
    </row>
    <row r="6697" spans="1:1">
      <c r="A6697" s="1" t="s">
        <v>1087</v>
      </c>
    </row>
    <row r="6698" spans="1:1">
      <c r="A6698" s="1" t="s">
        <v>5394</v>
      </c>
    </row>
    <row r="6699" spans="1:1">
      <c r="A6699" s="1" t="s">
        <v>5395</v>
      </c>
    </row>
    <row r="6700" spans="1:1">
      <c r="A6700" s="1" t="s">
        <v>5396</v>
      </c>
    </row>
    <row r="6701" spans="1:1">
      <c r="A6701" s="1" t="s">
        <v>3546</v>
      </c>
    </row>
    <row r="6702" spans="1:1">
      <c r="A6702" s="1" t="s">
        <v>800</v>
      </c>
    </row>
    <row r="6703" spans="1:1">
      <c r="A6703" s="1" t="s">
        <v>5397</v>
      </c>
    </row>
    <row r="6704" spans="1:1">
      <c r="A6704" s="1" t="s">
        <v>5398</v>
      </c>
    </row>
    <row r="6705" spans="1:1">
      <c r="A6705" s="1" t="s">
        <v>3557</v>
      </c>
    </row>
    <row r="6706" spans="1:1">
      <c r="A6706" s="1" t="s">
        <v>3563</v>
      </c>
    </row>
    <row r="6707" spans="1:1">
      <c r="A6707" s="1" t="s">
        <v>3562</v>
      </c>
    </row>
    <row r="6708" spans="1:1">
      <c r="A6708" s="1" t="s">
        <v>4483</v>
      </c>
    </row>
    <row r="6709" spans="1:1">
      <c r="A6709" s="1" t="s">
        <v>4484</v>
      </c>
    </row>
    <row r="6710" spans="1:1">
      <c r="A6710" s="1" t="s">
        <v>4485</v>
      </c>
    </row>
    <row r="6711" spans="1:1">
      <c r="A6711" s="1" t="s">
        <v>4486</v>
      </c>
    </row>
    <row r="6712" spans="1:1">
      <c r="A6712" s="1" t="s">
        <v>4487</v>
      </c>
    </row>
    <row r="6713" spans="1:1">
      <c r="A6713" s="1" t="s">
        <v>5443</v>
      </c>
    </row>
    <row r="6714" spans="1:1">
      <c r="A6714" s="1" t="s">
        <v>5444</v>
      </c>
    </row>
    <row r="6715" spans="1:1">
      <c r="A6715" s="1" t="s">
        <v>5445</v>
      </c>
    </row>
    <row r="6716" spans="1:1">
      <c r="A6716" s="1" t="s">
        <v>5446</v>
      </c>
    </row>
    <row r="6717" spans="1:1">
      <c r="A6717" s="1" t="s">
        <v>5447</v>
      </c>
    </row>
    <row r="6718" spans="1:1">
      <c r="A6718" s="1" t="s">
        <v>5448</v>
      </c>
    </row>
    <row r="6719" spans="1:1">
      <c r="A6719" s="1" t="s">
        <v>5449</v>
      </c>
    </row>
    <row r="6720" spans="1:1">
      <c r="A6720" s="1" t="s">
        <v>5450</v>
      </c>
    </row>
    <row r="6721" spans="1:1">
      <c r="A6721" s="1" t="s">
        <v>5328</v>
      </c>
    </row>
    <row r="6722" spans="1:1">
      <c r="A6722" s="1" t="s">
        <v>5329</v>
      </c>
    </row>
    <row r="6723" spans="1:1">
      <c r="A6723" s="1" t="s">
        <v>5330</v>
      </c>
    </row>
    <row r="6724" spans="1:1">
      <c r="A6724" s="1" t="s">
        <v>5331</v>
      </c>
    </row>
    <row r="6725" spans="1:1">
      <c r="A6725" s="1" t="s">
        <v>5333</v>
      </c>
    </row>
    <row r="6726" spans="1:1">
      <c r="A6726" s="1" t="s">
        <v>5332</v>
      </c>
    </row>
    <row r="6727" spans="1:1">
      <c r="A6727" s="1" t="s">
        <v>5334</v>
      </c>
    </row>
    <row r="6728" spans="1:1">
      <c r="A6728" s="1" t="s">
        <v>5335</v>
      </c>
    </row>
    <row r="6729" spans="1:1">
      <c r="A6729" s="1" t="s">
        <v>5451</v>
      </c>
    </row>
    <row r="6730" spans="1:1">
      <c r="A6730" s="1" t="s">
        <v>5452</v>
      </c>
    </row>
    <row r="6731" spans="1:1">
      <c r="A6731" s="1" t="s">
        <v>5386</v>
      </c>
    </row>
    <row r="6732" spans="1:1">
      <c r="A6732" s="1" t="s">
        <v>5453</v>
      </c>
    </row>
    <row r="6733" spans="1:1">
      <c r="A6733" s="1" t="s">
        <v>5454</v>
      </c>
    </row>
    <row r="6734" spans="1:1">
      <c r="A6734" s="1" t="s">
        <v>5455</v>
      </c>
    </row>
    <row r="6735" spans="1:1">
      <c r="A6735" s="1" t="s">
        <v>2235</v>
      </c>
    </row>
    <row r="6736" spans="1:1">
      <c r="A6736" s="1" t="s">
        <v>5456</v>
      </c>
    </row>
    <row r="6737" spans="1:1">
      <c r="A6737" s="1" t="s">
        <v>5457</v>
      </c>
    </row>
    <row r="6738" spans="1:1">
      <c r="A6738" s="1" t="s">
        <v>5458</v>
      </c>
    </row>
    <row r="6739" spans="1:1">
      <c r="A6739" s="1" t="s">
        <v>2365</v>
      </c>
    </row>
    <row r="6740" spans="1:1">
      <c r="A6740" s="1" t="s">
        <v>1137</v>
      </c>
    </row>
    <row r="6741" spans="1:1">
      <c r="A6741" s="1" t="s">
        <v>1138</v>
      </c>
    </row>
    <row r="6742" spans="1:1">
      <c r="A6742" s="1" t="s">
        <v>1139</v>
      </c>
    </row>
    <row r="6743" spans="1:1">
      <c r="A6743" s="1" t="s">
        <v>1140</v>
      </c>
    </row>
    <row r="6744" spans="1:1">
      <c r="A6744" s="1" t="s">
        <v>991</v>
      </c>
    </row>
    <row r="6745" spans="1:1">
      <c r="A6745" s="1" t="s">
        <v>1141</v>
      </c>
    </row>
    <row r="6746" spans="1:1">
      <c r="A6746" s="1" t="s">
        <v>763</v>
      </c>
    </row>
    <row r="6747" spans="1:1">
      <c r="A6747" s="1" t="s">
        <v>995</v>
      </c>
    </row>
    <row r="6748" spans="1:1">
      <c r="A6748" s="1" t="s">
        <v>5459</v>
      </c>
    </row>
    <row r="6749" spans="1:1">
      <c r="A6749" s="1" t="s">
        <v>5460</v>
      </c>
    </row>
    <row r="6750" spans="1:1">
      <c r="A6750" s="1" t="s">
        <v>5461</v>
      </c>
    </row>
    <row r="6751" spans="1:1">
      <c r="A6751" s="1" t="s">
        <v>5462</v>
      </c>
    </row>
    <row r="6752" spans="1:1">
      <c r="A6752" s="1" t="s">
        <v>5463</v>
      </c>
    </row>
    <row r="6753" spans="1:1">
      <c r="A6753" s="1" t="s">
        <v>5464</v>
      </c>
    </row>
    <row r="6754" spans="1:1">
      <c r="A6754" s="1" t="s">
        <v>5465</v>
      </c>
    </row>
    <row r="6755" spans="1:1">
      <c r="A6755" s="1" t="s">
        <v>5466</v>
      </c>
    </row>
    <row r="6756" spans="1:1">
      <c r="A6756" s="1" t="s">
        <v>5467</v>
      </c>
    </row>
    <row r="6757" spans="1:1">
      <c r="A6757" s="1" t="s">
        <v>5468</v>
      </c>
    </row>
    <row r="6758" spans="1:1">
      <c r="A6758" s="1" t="s">
        <v>5469</v>
      </c>
    </row>
    <row r="6759" spans="1:1">
      <c r="A6759" s="1" t="s">
        <v>5470</v>
      </c>
    </row>
    <row r="6760" spans="1:1">
      <c r="A6760" s="1" t="s">
        <v>5471</v>
      </c>
    </row>
    <row r="6761" spans="1:1">
      <c r="A6761" s="1" t="s">
        <v>2682</v>
      </c>
    </row>
    <row r="6762" spans="1:1">
      <c r="A6762" s="1" t="s">
        <v>5472</v>
      </c>
    </row>
    <row r="6763" spans="1:1">
      <c r="A6763" s="1" t="s">
        <v>5473</v>
      </c>
    </row>
    <row r="6764" spans="1:1">
      <c r="A6764" s="1" t="s">
        <v>5474</v>
      </c>
    </row>
    <row r="6765" spans="1:1">
      <c r="A6765" s="1" t="s">
        <v>5475</v>
      </c>
    </row>
    <row r="6766" spans="1:1">
      <c r="A6766" s="1" t="s">
        <v>5476</v>
      </c>
    </row>
    <row r="6767" spans="1:1">
      <c r="A6767" s="1" t="s">
        <v>5477</v>
      </c>
    </row>
    <row r="6768" spans="1:1">
      <c r="A6768" s="1" t="s">
        <v>5478</v>
      </c>
    </row>
    <row r="6769" spans="1:1">
      <c r="A6769" s="1" t="s">
        <v>5479</v>
      </c>
    </row>
    <row r="6770" spans="1:1">
      <c r="A6770" s="1" t="s">
        <v>5480</v>
      </c>
    </row>
    <row r="6771" spans="1:1">
      <c r="A6771" s="1" t="s">
        <v>5481</v>
      </c>
    </row>
    <row r="6772" spans="1:1">
      <c r="A6772" s="1" t="s">
        <v>5482</v>
      </c>
    </row>
    <row r="6773" spans="1:1">
      <c r="A6773" s="1" t="s">
        <v>5483</v>
      </c>
    </row>
    <row r="6774" spans="1:1">
      <c r="A6774" s="1" t="s">
        <v>5484</v>
      </c>
    </row>
    <row r="6775" spans="1:1">
      <c r="A6775" s="1" t="s">
        <v>5485</v>
      </c>
    </row>
    <row r="6776" spans="1:1">
      <c r="A6776" s="1" t="s">
        <v>5486</v>
      </c>
    </row>
    <row r="6777" spans="1:1">
      <c r="A6777" s="1" t="s">
        <v>5487</v>
      </c>
    </row>
    <row r="6778" spans="1:1">
      <c r="A6778" s="1" t="s">
        <v>5488</v>
      </c>
    </row>
    <row r="6779" spans="1:1">
      <c r="A6779" s="1" t="s">
        <v>5489</v>
      </c>
    </row>
    <row r="6780" spans="1:1">
      <c r="A6780" s="1" t="s">
        <v>5490</v>
      </c>
    </row>
    <row r="6781" spans="1:1">
      <c r="A6781" s="1" t="s">
        <v>5491</v>
      </c>
    </row>
    <row r="6782" spans="1:1">
      <c r="A6782" s="1" t="s">
        <v>5492</v>
      </c>
    </row>
    <row r="6783" spans="1:1">
      <c r="A6783" s="1" t="s">
        <v>5493</v>
      </c>
    </row>
    <row r="6784" spans="1:1">
      <c r="A6784" s="1" t="s">
        <v>5494</v>
      </c>
    </row>
    <row r="6785" spans="1:1">
      <c r="A6785" s="1" t="s">
        <v>5495</v>
      </c>
    </row>
    <row r="6786" spans="1:1">
      <c r="A6786" s="1" t="s">
        <v>5496</v>
      </c>
    </row>
    <row r="6787" spans="1:1">
      <c r="A6787" s="1" t="s">
        <v>5497</v>
      </c>
    </row>
    <row r="6788" spans="1:1">
      <c r="A6788" s="1" t="s">
        <v>5498</v>
      </c>
    </row>
    <row r="6789" spans="1:1">
      <c r="A6789" s="1" t="s">
        <v>5499</v>
      </c>
    </row>
    <row r="6790" spans="1:1">
      <c r="A6790" s="1" t="s">
        <v>5500</v>
      </c>
    </row>
    <row r="6791" spans="1:1">
      <c r="A6791" s="1" t="s">
        <v>5501</v>
      </c>
    </row>
    <row r="6792" spans="1:1">
      <c r="A6792" s="1" t="s">
        <v>5502</v>
      </c>
    </row>
    <row r="6793" spans="1:1">
      <c r="A6793" s="1" t="s">
        <v>5503</v>
      </c>
    </row>
    <row r="6794" spans="1:1">
      <c r="A6794" s="1" t="s">
        <v>5504</v>
      </c>
    </row>
    <row r="6795" spans="1:1">
      <c r="A6795" s="1" t="s">
        <v>5505</v>
      </c>
    </row>
    <row r="6796" spans="1:1">
      <c r="A6796" s="1" t="s">
        <v>5506</v>
      </c>
    </row>
    <row r="6797" spans="1:1">
      <c r="A6797" s="1" t="s">
        <v>5507</v>
      </c>
    </row>
    <row r="6798" spans="1:1">
      <c r="A6798" s="1" t="s">
        <v>5508</v>
      </c>
    </row>
    <row r="6799" spans="1:1">
      <c r="A6799" s="1" t="s">
        <v>5509</v>
      </c>
    </row>
    <row r="6800" spans="1:1">
      <c r="A6800" s="1" t="s">
        <v>5502</v>
      </c>
    </row>
    <row r="6801" spans="1:1">
      <c r="A6801" s="1" t="s">
        <v>5510</v>
      </c>
    </row>
    <row r="6802" spans="1:1">
      <c r="A6802" s="1" t="s">
        <v>5511</v>
      </c>
    </row>
    <row r="6803" spans="1:1">
      <c r="A6803" s="1" t="s">
        <v>5512</v>
      </c>
    </row>
    <row r="6804" spans="1:1">
      <c r="A6804" s="1" t="s">
        <v>5513</v>
      </c>
    </row>
    <row r="6805" spans="1:1">
      <c r="A6805" s="1" t="s">
        <v>5514</v>
      </c>
    </row>
    <row r="6806" spans="1:1">
      <c r="A6806" s="1" t="s">
        <v>5515</v>
      </c>
    </row>
    <row r="6807" spans="1:1">
      <c r="A6807" s="1" t="s">
        <v>5516</v>
      </c>
    </row>
    <row r="6808" spans="1:1">
      <c r="A6808" s="1" t="s">
        <v>2682</v>
      </c>
    </row>
    <row r="6809" spans="1:1">
      <c r="A6809" s="1" t="s">
        <v>5517</v>
      </c>
    </row>
    <row r="6810" spans="1:1">
      <c r="A6810" s="1" t="s">
        <v>5518</v>
      </c>
    </row>
    <row r="6811" spans="1:1">
      <c r="A6811" s="1" t="s">
        <v>5519</v>
      </c>
    </row>
    <row r="6812" spans="1:1">
      <c r="A6812" s="1" t="s">
        <v>5520</v>
      </c>
    </row>
    <row r="6813" spans="1:1">
      <c r="A6813" s="1" t="s">
        <v>5521</v>
      </c>
    </row>
    <row r="6814" spans="1:1">
      <c r="A6814" s="1" t="s">
        <v>5522</v>
      </c>
    </row>
    <row r="6815" spans="1:1">
      <c r="A6815" s="1" t="s">
        <v>5523</v>
      </c>
    </row>
    <row r="6816" spans="1:1">
      <c r="A6816" s="1" t="s">
        <v>5524</v>
      </c>
    </row>
    <row r="6817" spans="1:1">
      <c r="A6817" s="1" t="s">
        <v>5525</v>
      </c>
    </row>
    <row r="6818" spans="1:1">
      <c r="A6818" s="1" t="s">
        <v>5526</v>
      </c>
    </row>
    <row r="6819" spans="1:1">
      <c r="A6819" s="1" t="s">
        <v>5527</v>
      </c>
    </row>
    <row r="6820" spans="1:1">
      <c r="A6820" s="1" t="s">
        <v>5528</v>
      </c>
    </row>
    <row r="6821" spans="1:1">
      <c r="A6821" s="1" t="s">
        <v>5529</v>
      </c>
    </row>
    <row r="6822" spans="1:1">
      <c r="A6822" s="1" t="s">
        <v>5530</v>
      </c>
    </row>
    <row r="6823" spans="1:1">
      <c r="A6823" s="1" t="s">
        <v>5531</v>
      </c>
    </row>
    <row r="6824" spans="1:1">
      <c r="A6824" s="1" t="s">
        <v>5532</v>
      </c>
    </row>
    <row r="6825" spans="1:1">
      <c r="A6825" s="1" t="s">
        <v>5533</v>
      </c>
    </row>
    <row r="6826" spans="1:1">
      <c r="A6826" s="1" t="s">
        <v>5534</v>
      </c>
    </row>
    <row r="6827" spans="1:1">
      <c r="A6827" s="1" t="s">
        <v>5535</v>
      </c>
    </row>
    <row r="6828" spans="1:1">
      <c r="A6828" s="1" t="s">
        <v>5536</v>
      </c>
    </row>
    <row r="6829" spans="1:1">
      <c r="A6829" s="1" t="s">
        <v>5537</v>
      </c>
    </row>
    <row r="6830" spans="1:1">
      <c r="A6830" s="1" t="s">
        <v>5538</v>
      </c>
    </row>
    <row r="6831" spans="1:1">
      <c r="A6831" s="1" t="s">
        <v>5539</v>
      </c>
    </row>
    <row r="6832" spans="1:1">
      <c r="A6832" s="1" t="s">
        <v>5540</v>
      </c>
    </row>
    <row r="6833" spans="1:1">
      <c r="A6833" s="1" t="s">
        <v>5541</v>
      </c>
    </row>
    <row r="6834" spans="1:1">
      <c r="A6834" s="1" t="s">
        <v>5542</v>
      </c>
    </row>
    <row r="6835" spans="1:1">
      <c r="A6835" s="1" t="s">
        <v>5543</v>
      </c>
    </row>
    <row r="6836" spans="1:1">
      <c r="A6836" s="1" t="s">
        <v>5544</v>
      </c>
    </row>
    <row r="6837" spans="1:1">
      <c r="A6837" s="1" t="s">
        <v>5545</v>
      </c>
    </row>
    <row r="6838" spans="1:1">
      <c r="A6838" s="1" t="s">
        <v>5546</v>
      </c>
    </row>
    <row r="6839" spans="1:1">
      <c r="A6839" s="1" t="s">
        <v>5547</v>
      </c>
    </row>
    <row r="6840" spans="1:1">
      <c r="A6840" s="1" t="s">
        <v>5548</v>
      </c>
    </row>
    <row r="6841" spans="1:1">
      <c r="A6841" s="1" t="s">
        <v>2189</v>
      </c>
    </row>
    <row r="6842" spans="1:1">
      <c r="A6842" s="1" t="s">
        <v>5549</v>
      </c>
    </row>
    <row r="6843" spans="1:1">
      <c r="A6843" s="1" t="s">
        <v>5550</v>
      </c>
    </row>
    <row r="6844" spans="1:1">
      <c r="A6844" s="1" t="s">
        <v>5551</v>
      </c>
    </row>
    <row r="6845" spans="1:1">
      <c r="A6845" s="1" t="s">
        <v>5552</v>
      </c>
    </row>
    <row r="6846" spans="1:1">
      <c r="A6846" s="1" t="s">
        <v>2190</v>
      </c>
    </row>
    <row r="6847" spans="1:1">
      <c r="A6847" s="1" t="s">
        <v>5553</v>
      </c>
    </row>
    <row r="6848" spans="1:1">
      <c r="A6848" s="1" t="s">
        <v>5554</v>
      </c>
    </row>
    <row r="6849" spans="1:1">
      <c r="A6849" s="1" t="s">
        <v>5555</v>
      </c>
    </row>
    <row r="6850" spans="1:1">
      <c r="A6850" s="1" t="s">
        <v>5556</v>
      </c>
    </row>
    <row r="6851" spans="1:1">
      <c r="A6851" s="1" t="s">
        <v>5557</v>
      </c>
    </row>
    <row r="6852" spans="1:1">
      <c r="A6852" s="1" t="s">
        <v>5558</v>
      </c>
    </row>
    <row r="6853" spans="1:1">
      <c r="A6853" s="1" t="s">
        <v>5559</v>
      </c>
    </row>
    <row r="6854" spans="1:1">
      <c r="A6854" s="1" t="s">
        <v>5560</v>
      </c>
    </row>
    <row r="6855" spans="1:1">
      <c r="A6855" s="1" t="s">
        <v>5561</v>
      </c>
    </row>
    <row r="6856" spans="1:1">
      <c r="A6856" s="1" t="s">
        <v>5562</v>
      </c>
    </row>
    <row r="6857" spans="1:1">
      <c r="A6857" s="1" t="s">
        <v>5563</v>
      </c>
    </row>
    <row r="6858" spans="1:1">
      <c r="A6858" s="1" t="s">
        <v>5564</v>
      </c>
    </row>
    <row r="6859" spans="1:1">
      <c r="A6859" s="1" t="s">
        <v>5565</v>
      </c>
    </row>
    <row r="6860" spans="1:1">
      <c r="A6860" s="1" t="s">
        <v>5566</v>
      </c>
    </row>
    <row r="6861" spans="1:1">
      <c r="A6861" s="1" t="s">
        <v>5567</v>
      </c>
    </row>
    <row r="6862" spans="1:1">
      <c r="A6862" s="1" t="s">
        <v>5568</v>
      </c>
    </row>
    <row r="6863" spans="1:1">
      <c r="A6863" s="1" t="s">
        <v>5569</v>
      </c>
    </row>
    <row r="6864" spans="1:1">
      <c r="A6864" s="1" t="s">
        <v>5570</v>
      </c>
    </row>
    <row r="6865" spans="1:1">
      <c r="A6865" s="1" t="s">
        <v>5571</v>
      </c>
    </row>
    <row r="6866" spans="1:1">
      <c r="A6866" s="1" t="s">
        <v>5572</v>
      </c>
    </row>
    <row r="6867" spans="1:1">
      <c r="A6867" s="1" t="s">
        <v>5573</v>
      </c>
    </row>
    <row r="6868" spans="1:1">
      <c r="A6868" s="1" t="s">
        <v>5574</v>
      </c>
    </row>
    <row r="6869" spans="1:1">
      <c r="A6869" s="1" t="s">
        <v>5575</v>
      </c>
    </row>
    <row r="6870" spans="1:1">
      <c r="A6870" s="1" t="s">
        <v>5576</v>
      </c>
    </row>
    <row r="6871" spans="1:1">
      <c r="A6871" s="1" t="s">
        <v>5577</v>
      </c>
    </row>
    <row r="6872" spans="1:1">
      <c r="A6872" s="1" t="s">
        <v>1137</v>
      </c>
    </row>
    <row r="6873" spans="1:1">
      <c r="A6873" s="1" t="s">
        <v>1138</v>
      </c>
    </row>
    <row r="6874" spans="1:1">
      <c r="A6874" s="1" t="s">
        <v>1139</v>
      </c>
    </row>
    <row r="6875" spans="1:1">
      <c r="A6875" s="1" t="s">
        <v>1140</v>
      </c>
    </row>
    <row r="6876" spans="1:1">
      <c r="A6876" s="1" t="s">
        <v>991</v>
      </c>
    </row>
    <row r="6877" spans="1:1">
      <c r="A6877" s="1" t="s">
        <v>1141</v>
      </c>
    </row>
    <row r="6878" spans="1:1">
      <c r="A6878" s="1" t="s">
        <v>763</v>
      </c>
    </row>
    <row r="6879" spans="1:1">
      <c r="A6879" s="1" t="s">
        <v>995</v>
      </c>
    </row>
    <row r="6880" spans="1:1">
      <c r="A6880" s="1" t="s">
        <v>5578</v>
      </c>
    </row>
    <row r="6881" spans="1:1">
      <c r="A6881" s="1" t="s">
        <v>5579</v>
      </c>
    </row>
    <row r="6882" spans="1:1">
      <c r="A6882" s="1" t="s">
        <v>5580</v>
      </c>
    </row>
    <row r="6883" spans="1:1">
      <c r="A6883" s="1" t="s">
        <v>5581</v>
      </c>
    </row>
    <row r="6884" spans="1:1">
      <c r="A6884" s="1" t="s">
        <v>5582</v>
      </c>
    </row>
    <row r="6885" spans="1:1">
      <c r="A6885" s="1" t="s">
        <v>5583</v>
      </c>
    </row>
    <row r="6886" spans="1:1">
      <c r="A6886" s="1" t="s">
        <v>5584</v>
      </c>
    </row>
    <row r="6887" spans="1:1">
      <c r="A6887" s="1" t="s">
        <v>5585</v>
      </c>
    </row>
    <row r="6888" spans="1:1">
      <c r="A6888" s="1" t="s">
        <v>5586</v>
      </c>
    </row>
    <row r="6889" spans="1:1">
      <c r="A6889" s="1" t="s">
        <v>5587</v>
      </c>
    </row>
    <row r="6890" spans="1:1">
      <c r="A6890" s="1" t="s">
        <v>5588</v>
      </c>
    </row>
    <row r="6891" spans="1:1">
      <c r="A6891" s="1" t="s">
        <v>5589</v>
      </c>
    </row>
    <row r="6892" spans="1:1">
      <c r="A6892" s="1" t="s">
        <v>5590</v>
      </c>
    </row>
    <row r="6893" spans="1:1">
      <c r="A6893" s="1" t="s">
        <v>5591</v>
      </c>
    </row>
    <row r="6894" spans="1:1">
      <c r="A6894" s="1" t="s">
        <v>5592</v>
      </c>
    </row>
    <row r="6895" spans="1:1">
      <c r="A6895" s="1" t="s">
        <v>5593</v>
      </c>
    </row>
    <row r="6896" spans="1:1">
      <c r="A6896" s="1" t="s">
        <v>5594</v>
      </c>
    </row>
    <row r="6897" spans="1:1">
      <c r="A6897" s="1" t="s">
        <v>5595</v>
      </c>
    </row>
    <row r="6898" spans="1:1">
      <c r="A6898" s="1" t="s">
        <v>5596</v>
      </c>
    </row>
    <row r="6899" spans="1:1">
      <c r="A6899" s="1" t="s">
        <v>180</v>
      </c>
    </row>
    <row r="6900" spans="1:1">
      <c r="A6900" s="1" t="s">
        <v>5597</v>
      </c>
    </row>
    <row r="6901" spans="1:1">
      <c r="A6901" s="1" t="s">
        <v>5598</v>
      </c>
    </row>
    <row r="6902" spans="1:1">
      <c r="A6902" s="1" t="s">
        <v>5599</v>
      </c>
    </row>
    <row r="6903" spans="1:1">
      <c r="A6903" s="1" t="s">
        <v>5494</v>
      </c>
    </row>
    <row r="6904" spans="1:1">
      <c r="A6904" s="1" t="s">
        <v>5495</v>
      </c>
    </row>
    <row r="6905" spans="1:1">
      <c r="A6905" s="1" t="s">
        <v>5496</v>
      </c>
    </row>
    <row r="6906" spans="1:1">
      <c r="A6906" s="1" t="s">
        <v>5497</v>
      </c>
    </row>
    <row r="6907" spans="1:1">
      <c r="A6907" s="1" t="s">
        <v>5498</v>
      </c>
    </row>
    <row r="6908" spans="1:1">
      <c r="A6908" s="1" t="s">
        <v>5499</v>
      </c>
    </row>
    <row r="6909" spans="1:1">
      <c r="A6909" s="1" t="s">
        <v>5500</v>
      </c>
    </row>
    <row r="6910" spans="1:1">
      <c r="A6910" s="1" t="s">
        <v>5501</v>
      </c>
    </row>
    <row r="6911" spans="1:1">
      <c r="A6911" s="1" t="s">
        <v>5600</v>
      </c>
    </row>
    <row r="6912" spans="1:1">
      <c r="A6912" s="1" t="s">
        <v>5601</v>
      </c>
    </row>
    <row r="6913" spans="1:1">
      <c r="A6913" s="1" t="s">
        <v>5602</v>
      </c>
    </row>
    <row r="6914" spans="1:1">
      <c r="A6914" s="1" t="s">
        <v>5603</v>
      </c>
    </row>
    <row r="6915" spans="1:1">
      <c r="A6915" s="1" t="s">
        <v>5604</v>
      </c>
    </row>
    <row r="6916" spans="1:1">
      <c r="A6916" s="1" t="s">
        <v>5605</v>
      </c>
    </row>
    <row r="6917" spans="1:1">
      <c r="A6917" s="1" t="s">
        <v>5606</v>
      </c>
    </row>
    <row r="6918" spans="1:1">
      <c r="A6918" s="1" t="s">
        <v>5607</v>
      </c>
    </row>
    <row r="6919" spans="1:1">
      <c r="A6919" s="1" t="s">
        <v>1137</v>
      </c>
    </row>
    <row r="6920" spans="1:1">
      <c r="A6920" s="1" t="s">
        <v>1138</v>
      </c>
    </row>
    <row r="6921" spans="1:1">
      <c r="A6921" s="1" t="s">
        <v>1139</v>
      </c>
    </row>
    <row r="6922" spans="1:1">
      <c r="A6922" s="1" t="s">
        <v>1140</v>
      </c>
    </row>
    <row r="6923" spans="1:1">
      <c r="A6923" s="1" t="s">
        <v>991</v>
      </c>
    </row>
    <row r="6924" spans="1:1">
      <c r="A6924" s="1" t="s">
        <v>1141</v>
      </c>
    </row>
    <row r="6925" spans="1:1">
      <c r="A6925" s="1" t="s">
        <v>763</v>
      </c>
    </row>
    <row r="6926" spans="1:1">
      <c r="A6926" s="1" t="s">
        <v>995</v>
      </c>
    </row>
    <row r="6927" spans="1:1">
      <c r="A6927" s="1" t="s">
        <v>5608</v>
      </c>
    </row>
    <row r="6928" spans="1:1">
      <c r="A6928" s="1" t="s">
        <v>5609</v>
      </c>
    </row>
    <row r="6929" spans="1:1">
      <c r="A6929" s="1" t="s">
        <v>5610</v>
      </c>
    </row>
    <row r="6930" spans="1:1">
      <c r="A6930" s="1" t="s">
        <v>5611</v>
      </c>
    </row>
    <row r="6931" spans="1:1">
      <c r="A6931" s="1" t="s">
        <v>5612</v>
      </c>
    </row>
    <row r="6932" spans="1:1">
      <c r="A6932" s="1" t="s">
        <v>5613</v>
      </c>
    </row>
    <row r="6933" spans="1:1">
      <c r="A6933" s="1" t="s">
        <v>5614</v>
      </c>
    </row>
    <row r="6934" spans="1:1">
      <c r="A6934" s="1" t="s">
        <v>5615</v>
      </c>
    </row>
    <row r="6935" spans="1:1">
      <c r="A6935" s="1" t="s">
        <v>5616</v>
      </c>
    </row>
    <row r="6936" spans="1:1">
      <c r="A6936" s="1" t="s">
        <v>5617</v>
      </c>
    </row>
    <row r="6937" spans="1:1">
      <c r="A6937" s="1" t="s">
        <v>5618</v>
      </c>
    </row>
    <row r="6938" spans="1:1">
      <c r="A6938" s="1" t="s">
        <v>5619</v>
      </c>
    </row>
    <row r="6939" spans="1:1">
      <c r="A6939" s="1" t="s">
        <v>5620</v>
      </c>
    </row>
    <row r="6940" spans="1:1">
      <c r="A6940" s="1" t="s">
        <v>5621</v>
      </c>
    </row>
    <row r="6941" spans="1:1">
      <c r="A6941" s="1" t="s">
        <v>5622</v>
      </c>
    </row>
    <row r="6942" spans="1:1">
      <c r="A6942" s="1" t="s">
        <v>5623</v>
      </c>
    </row>
    <row r="6943" spans="1:1">
      <c r="A6943" s="1" t="s">
        <v>3457</v>
      </c>
    </row>
    <row r="6944" spans="1:1">
      <c r="A6944" s="1" t="s">
        <v>3462</v>
      </c>
    </row>
    <row r="6945" spans="1:1">
      <c r="A6945" s="1" t="s">
        <v>4552</v>
      </c>
    </row>
    <row r="6946" spans="1:1">
      <c r="A6946" s="1" t="s">
        <v>3458</v>
      </c>
    </row>
    <row r="6947" spans="1:1">
      <c r="A6947" s="1" t="s">
        <v>3459</v>
      </c>
    </row>
    <row r="6948" spans="1:1">
      <c r="A6948" s="1" t="s">
        <v>3460</v>
      </c>
    </row>
    <row r="6949" spans="1:1">
      <c r="A6949" s="1" t="s">
        <v>3461</v>
      </c>
    </row>
    <row r="6950" spans="1:1">
      <c r="A6950" s="1" t="s">
        <v>4553</v>
      </c>
    </row>
    <row r="6951" spans="1:1">
      <c r="A6951" s="1" t="s">
        <v>5624</v>
      </c>
    </row>
    <row r="6952" spans="1:1">
      <c r="A6952" s="1" t="s">
        <v>5625</v>
      </c>
    </row>
    <row r="6953" spans="1:1">
      <c r="A6953" s="1" t="s">
        <v>5626</v>
      </c>
    </row>
    <row r="6954" spans="1:1">
      <c r="A6954" s="1" t="s">
        <v>5627</v>
      </c>
    </row>
    <row r="6955" spans="1:1">
      <c r="A6955" s="1" t="s">
        <v>5628</v>
      </c>
    </row>
    <row r="6956" spans="1:1">
      <c r="A6956" s="1" t="s">
        <v>5629</v>
      </c>
    </row>
    <row r="6957" spans="1:1">
      <c r="A6957" s="1" t="s">
        <v>5630</v>
      </c>
    </row>
    <row r="6958" spans="1:1">
      <c r="A6958" s="1" t="s">
        <v>5631</v>
      </c>
    </row>
    <row r="6959" spans="1:1">
      <c r="A6959" s="1" t="s">
        <v>5632</v>
      </c>
    </row>
    <row r="6960" spans="1:1">
      <c r="A6960" s="1" t="s">
        <v>5633</v>
      </c>
    </row>
    <row r="6961" spans="1:1">
      <c r="A6961" s="1" t="s">
        <v>5634</v>
      </c>
    </row>
    <row r="6962" spans="1:1">
      <c r="A6962" s="1" t="s">
        <v>5635</v>
      </c>
    </row>
    <row r="6963" spans="1:1">
      <c r="A6963" s="1" t="s">
        <v>5636</v>
      </c>
    </row>
    <row r="6964" spans="1:1">
      <c r="A6964" s="1" t="s">
        <v>5637</v>
      </c>
    </row>
    <row r="6965" spans="1:1">
      <c r="A6965" s="1" t="s">
        <v>5638</v>
      </c>
    </row>
    <row r="6966" spans="1:1">
      <c r="A6966" s="1" t="s">
        <v>5639</v>
      </c>
    </row>
    <row r="6967" spans="1:1">
      <c r="A6967" s="1" t="s">
        <v>5640</v>
      </c>
    </row>
    <row r="6968" spans="1:1">
      <c r="A6968" s="1" t="s">
        <v>5641</v>
      </c>
    </row>
    <row r="6969" spans="1:1">
      <c r="A6969" s="1" t="s">
        <v>5642</v>
      </c>
    </row>
    <row r="6970" spans="1:1">
      <c r="A6970" s="1" t="s">
        <v>5643</v>
      </c>
    </row>
    <row r="6971" spans="1:1">
      <c r="A6971" s="1" t="s">
        <v>5644</v>
      </c>
    </row>
    <row r="6972" spans="1:1">
      <c r="A6972" s="1" t="s">
        <v>5645</v>
      </c>
    </row>
    <row r="6973" spans="1:1">
      <c r="A6973" s="1" t="s">
        <v>5646</v>
      </c>
    </row>
    <row r="6974" spans="1:1">
      <c r="A6974" s="1" t="s">
        <v>5647</v>
      </c>
    </row>
    <row r="6975" spans="1:1">
      <c r="A6975" s="1" t="s">
        <v>5648</v>
      </c>
    </row>
    <row r="6976" spans="1:1">
      <c r="A6976" s="1" t="s">
        <v>5649</v>
      </c>
    </row>
    <row r="6977" spans="1:1">
      <c r="A6977" s="1" t="s">
        <v>5650</v>
      </c>
    </row>
    <row r="6978" spans="1:1">
      <c r="A6978" s="1" t="s">
        <v>5651</v>
      </c>
    </row>
    <row r="6979" spans="1:1">
      <c r="A6979" s="1" t="s">
        <v>3763</v>
      </c>
    </row>
    <row r="6980" spans="1:1">
      <c r="A6980" s="1" t="s">
        <v>3764</v>
      </c>
    </row>
    <row r="6981" spans="1:1">
      <c r="A6981" s="1" t="s">
        <v>3765</v>
      </c>
    </row>
    <row r="6982" spans="1:1">
      <c r="A6982" s="1" t="s">
        <v>3766</v>
      </c>
    </row>
    <row r="6983" spans="1:1">
      <c r="A6983" s="1" t="s">
        <v>3767</v>
      </c>
    </row>
    <row r="6984" spans="1:1">
      <c r="A6984" s="1" t="s">
        <v>3768</v>
      </c>
    </row>
    <row r="6985" spans="1:1">
      <c r="A6985" s="1" t="s">
        <v>3769</v>
      </c>
    </row>
    <row r="6986" spans="1:1">
      <c r="A6986" s="1" t="s">
        <v>3770</v>
      </c>
    </row>
    <row r="6987" spans="1:1">
      <c r="A6987" s="1" t="s">
        <v>5624</v>
      </c>
    </row>
    <row r="6988" spans="1:1">
      <c r="A6988" s="1" t="s">
        <v>5626</v>
      </c>
    </row>
    <row r="6989" spans="1:1">
      <c r="A6989" s="1" t="s">
        <v>5652</v>
      </c>
    </row>
    <row r="6990" spans="1:1">
      <c r="A6990" s="1" t="s">
        <v>5653</v>
      </c>
    </row>
    <row r="6991" spans="1:1">
      <c r="A6991" s="1" t="s">
        <v>5654</v>
      </c>
    </row>
    <row r="6992" spans="1:1">
      <c r="A6992" s="1" t="s">
        <v>5624</v>
      </c>
    </row>
    <row r="6993" spans="1:1">
      <c r="A6993" s="1" t="s">
        <v>5655</v>
      </c>
    </row>
    <row r="6994" spans="1:1">
      <c r="A6994" s="1" t="s">
        <v>5656</v>
      </c>
    </row>
    <row r="6995" spans="1:1">
      <c r="A6995" s="1" t="s">
        <v>5657</v>
      </c>
    </row>
    <row r="6996" spans="1:1">
      <c r="A6996" s="1" t="s">
        <v>5658</v>
      </c>
    </row>
    <row r="6997" spans="1:1">
      <c r="A6997" s="1" t="s">
        <v>5659</v>
      </c>
    </row>
    <row r="6998" spans="1:1">
      <c r="A6998" s="1" t="s">
        <v>5660</v>
      </c>
    </row>
    <row r="6999" spans="1:1">
      <c r="A6999" s="1" t="s">
        <v>5661</v>
      </c>
    </row>
    <row r="7000" spans="1:1">
      <c r="A7000" s="1" t="s">
        <v>5662</v>
      </c>
    </row>
    <row r="7001" spans="1:1">
      <c r="A7001" s="1" t="s">
        <v>5663</v>
      </c>
    </row>
    <row r="7002" spans="1:1">
      <c r="A7002" s="1" t="s">
        <v>5664</v>
      </c>
    </row>
    <row r="7003" spans="1:1">
      <c r="A7003" s="1" t="s">
        <v>5665</v>
      </c>
    </row>
    <row r="7004" spans="1:1">
      <c r="A7004" s="1" t="s">
        <v>5666</v>
      </c>
    </row>
    <row r="7005" spans="1:1">
      <c r="A7005" s="1" t="s">
        <v>5667</v>
      </c>
    </row>
    <row r="7006" spans="1:1">
      <c r="A7006" s="1" t="s">
        <v>5668</v>
      </c>
    </row>
    <row r="7007" spans="1:1">
      <c r="A7007" s="1" t="s">
        <v>5669</v>
      </c>
    </row>
    <row r="7008" spans="1:1">
      <c r="A7008" s="1" t="s">
        <v>5670</v>
      </c>
    </row>
    <row r="7009" spans="1:1">
      <c r="A7009" s="1" t="s">
        <v>5671</v>
      </c>
    </row>
    <row r="7010" spans="1:1">
      <c r="A7010" s="1" t="s">
        <v>5670</v>
      </c>
    </row>
    <row r="7011" spans="1:1">
      <c r="A7011" s="1" t="s">
        <v>5672</v>
      </c>
    </row>
    <row r="7012" spans="1:1">
      <c r="A7012" s="1" t="s">
        <v>5673</v>
      </c>
    </row>
    <row r="7013" spans="1:1">
      <c r="A7013" s="1" t="s">
        <v>5674</v>
      </c>
    </row>
    <row r="7014" spans="1:1">
      <c r="A7014" s="1" t="s">
        <v>5675</v>
      </c>
    </row>
    <row r="7015" spans="1:1">
      <c r="A7015" s="1" t="s">
        <v>5676</v>
      </c>
    </row>
    <row r="7016" spans="1:1">
      <c r="A7016" s="1" t="s">
        <v>5677</v>
      </c>
    </row>
    <row r="7017" spans="1:1">
      <c r="A7017" s="1" t="s">
        <v>5678</v>
      </c>
    </row>
    <row r="7018" spans="1:1">
      <c r="A7018" s="1" t="s">
        <v>5679</v>
      </c>
    </row>
    <row r="7019" spans="1:1">
      <c r="A7019" s="1" t="s">
        <v>5680</v>
      </c>
    </row>
    <row r="7020" spans="1:1">
      <c r="A7020" s="1" t="s">
        <v>5681</v>
      </c>
    </row>
    <row r="7021" spans="1:1">
      <c r="A7021" s="1" t="s">
        <v>5682</v>
      </c>
    </row>
    <row r="7022" spans="1:1">
      <c r="A7022" s="1" t="s">
        <v>5683</v>
      </c>
    </row>
    <row r="7023" spans="1:1">
      <c r="A7023" s="1" t="s">
        <v>5667</v>
      </c>
    </row>
    <row r="7024" spans="1:1">
      <c r="A7024" s="1" t="s">
        <v>5684</v>
      </c>
    </row>
    <row r="7025" spans="1:1">
      <c r="A7025" s="1" t="s">
        <v>3557</v>
      </c>
    </row>
    <row r="7026" spans="1:1">
      <c r="A7026" s="1" t="s">
        <v>3563</v>
      </c>
    </row>
    <row r="7027" spans="1:1">
      <c r="A7027" s="1" t="s">
        <v>3562</v>
      </c>
    </row>
    <row r="7028" spans="1:1">
      <c r="A7028" s="1" t="s">
        <v>4483</v>
      </c>
    </row>
    <row r="7029" spans="1:1">
      <c r="A7029" s="1" t="s">
        <v>4484</v>
      </c>
    </row>
    <row r="7030" spans="1:1">
      <c r="A7030" s="1" t="s">
        <v>4485</v>
      </c>
    </row>
    <row r="7031" spans="1:1">
      <c r="A7031" s="1" t="s">
        <v>4486</v>
      </c>
    </row>
    <row r="7032" spans="1:1">
      <c r="A7032" s="1" t="s">
        <v>4487</v>
      </c>
    </row>
    <row r="7033" spans="1:1">
      <c r="A7033" s="1" t="s">
        <v>1137</v>
      </c>
    </row>
    <row r="7034" spans="1:1">
      <c r="A7034" s="1" t="s">
        <v>1138</v>
      </c>
    </row>
    <row r="7035" spans="1:1">
      <c r="A7035" s="1" t="s">
        <v>1139</v>
      </c>
    </row>
    <row r="7036" spans="1:1">
      <c r="A7036" s="1" t="s">
        <v>1140</v>
      </c>
    </row>
    <row r="7037" spans="1:1">
      <c r="A7037" s="1" t="s">
        <v>991</v>
      </c>
    </row>
    <row r="7038" spans="1:1">
      <c r="A7038" s="1" t="s">
        <v>1141</v>
      </c>
    </row>
    <row r="7039" spans="1:1">
      <c r="A7039" s="1" t="s">
        <v>763</v>
      </c>
    </row>
    <row r="7040" spans="1:1">
      <c r="A7040" s="1" t="s">
        <v>995</v>
      </c>
    </row>
    <row r="7041" spans="1:1">
      <c r="A7041" s="1" t="s">
        <v>1018</v>
      </c>
    </row>
    <row r="7042" spans="1:1">
      <c r="A7042" s="1" t="s">
        <v>1017</v>
      </c>
    </row>
    <row r="7043" spans="1:1">
      <c r="A7043" s="1" t="s">
        <v>1019</v>
      </c>
    </row>
    <row r="7044" spans="1:1">
      <c r="A7044" s="1" t="s">
        <v>1020</v>
      </c>
    </row>
    <row r="7045" spans="1:1">
      <c r="A7045" s="1" t="s">
        <v>1021</v>
      </c>
    </row>
    <row r="7046" spans="1:1">
      <c r="A7046" s="1" t="s">
        <v>1022</v>
      </c>
    </row>
    <row r="7047" spans="1:1">
      <c r="A7047" s="1" t="s">
        <v>1023</v>
      </c>
    </row>
    <row r="7048" spans="1:1">
      <c r="A7048" s="1" t="s">
        <v>1024</v>
      </c>
    </row>
    <row r="7049" spans="1:1">
      <c r="A7049" s="1" t="s">
        <v>5685</v>
      </c>
    </row>
    <row r="7050" spans="1:1">
      <c r="A7050" s="1" t="s">
        <v>5686</v>
      </c>
    </row>
    <row r="7051" spans="1:1">
      <c r="A7051" s="1" t="s">
        <v>5687</v>
      </c>
    </row>
    <row r="7052" spans="1:1">
      <c r="A7052" s="1" t="s">
        <v>5688</v>
      </c>
    </row>
    <row r="7053" spans="1:1">
      <c r="A7053" s="1" t="s">
        <v>5689</v>
      </c>
    </row>
    <row r="7054" spans="1:1">
      <c r="A7054" s="1" t="s">
        <v>5690</v>
      </c>
    </row>
    <row r="7055" spans="1:1">
      <c r="A7055" s="1" t="s">
        <v>5691</v>
      </c>
    </row>
    <row r="7056" spans="1:1">
      <c r="A7056" s="1" t="s">
        <v>5692</v>
      </c>
    </row>
    <row r="7057" spans="1:1">
      <c r="A7057" s="1" t="s">
        <v>5693</v>
      </c>
    </row>
    <row r="7058" spans="1:1">
      <c r="A7058" s="1" t="s">
        <v>5694</v>
      </c>
    </row>
    <row r="7059" spans="1:1">
      <c r="A7059" s="1" t="s">
        <v>5624</v>
      </c>
    </row>
    <row r="7060" spans="1:1">
      <c r="A7060" s="1" t="s">
        <v>5625</v>
      </c>
    </row>
    <row r="7061" spans="1:1">
      <c r="A7061" s="1" t="s">
        <v>5626</v>
      </c>
    </row>
    <row r="7062" spans="1:1">
      <c r="A7062" s="1" t="s">
        <v>5627</v>
      </c>
    </row>
    <row r="7063" spans="1:1">
      <c r="A7063" s="1" t="s">
        <v>5628</v>
      </c>
    </row>
    <row r="7064" spans="1:1">
      <c r="A7064" s="1" t="s">
        <v>5629</v>
      </c>
    </row>
    <row r="7065" spans="1:1">
      <c r="A7065" s="1" t="s">
        <v>5630</v>
      </c>
    </row>
    <row r="7066" spans="1:1">
      <c r="A7066" s="1" t="s">
        <v>5631</v>
      </c>
    </row>
    <row r="7067" spans="1:1">
      <c r="A7067" s="1" t="s">
        <v>5695</v>
      </c>
    </row>
    <row r="7068" spans="1:1">
      <c r="A7068" s="1" t="s">
        <v>5696</v>
      </c>
    </row>
    <row r="7069" spans="1:1">
      <c r="A7069" s="1" t="s">
        <v>5697</v>
      </c>
    </row>
    <row r="7070" spans="1:1">
      <c r="A7070" s="1" t="s">
        <v>5698</v>
      </c>
    </row>
    <row r="7071" spans="1:1">
      <c r="A7071" s="1" t="s">
        <v>5699</v>
      </c>
    </row>
    <row r="7072" spans="1:1">
      <c r="A7072" s="1" t="s">
        <v>5700</v>
      </c>
    </row>
    <row r="7073" spans="1:1">
      <c r="A7073" s="1" t="s">
        <v>5701</v>
      </c>
    </row>
    <row r="7074" spans="1:1">
      <c r="A7074" s="1" t="s">
        <v>5702</v>
      </c>
    </row>
    <row r="7075" spans="1:1">
      <c r="A7075" s="1" t="s">
        <v>5703</v>
      </c>
    </row>
    <row r="7076" spans="1:1">
      <c r="A7076" s="1" t="s">
        <v>5704</v>
      </c>
    </row>
    <row r="7077" spans="1:1">
      <c r="A7077" s="1" t="s">
        <v>5705</v>
      </c>
    </row>
    <row r="7078" spans="1:1">
      <c r="A7078" s="1" t="s">
        <v>5706</v>
      </c>
    </row>
    <row r="7079" spans="1:1">
      <c r="A7079" s="1" t="s">
        <v>5707</v>
      </c>
    </row>
    <row r="7080" spans="1:1">
      <c r="A7080" s="1" t="s">
        <v>5708</v>
      </c>
    </row>
    <row r="7081" spans="1:1">
      <c r="A7081" s="1" t="s">
        <v>5709</v>
      </c>
    </row>
    <row r="7082" spans="1:1">
      <c r="A7082" s="1" t="s">
        <v>5710</v>
      </c>
    </row>
    <row r="7083" spans="1:1">
      <c r="A7083" s="1" t="s">
        <v>5711</v>
      </c>
    </row>
    <row r="7084" spans="1:1">
      <c r="A7084" s="1" t="s">
        <v>5712</v>
      </c>
    </row>
    <row r="7085" spans="1:1">
      <c r="A7085" s="1" t="s">
        <v>5713</v>
      </c>
    </row>
    <row r="7086" spans="1:1">
      <c r="A7086" s="1" t="s">
        <v>3229</v>
      </c>
    </row>
    <row r="7087" spans="1:1">
      <c r="A7087" s="1" t="s">
        <v>5714</v>
      </c>
    </row>
    <row r="7088" spans="1:1">
      <c r="A7088" s="1" t="s">
        <v>5715</v>
      </c>
    </row>
    <row r="7089" spans="1:1">
      <c r="A7089" s="1" t="s">
        <v>5716</v>
      </c>
    </row>
    <row r="7090" spans="1:1">
      <c r="A7090" s="1" t="s">
        <v>5717</v>
      </c>
    </row>
    <row r="7091" spans="1:1">
      <c r="A7091" s="1" t="s">
        <v>5718</v>
      </c>
    </row>
    <row r="7092" spans="1:1">
      <c r="A7092" s="1" t="s">
        <v>5719</v>
      </c>
    </row>
    <row r="7093" spans="1:1">
      <c r="A7093" s="1" t="s">
        <v>5720</v>
      </c>
    </row>
    <row r="7094" spans="1:1">
      <c r="A7094" s="1" t="s">
        <v>1106</v>
      </c>
    </row>
    <row r="7095" spans="1:1">
      <c r="A7095" s="1" t="s">
        <v>5721</v>
      </c>
    </row>
    <row r="7096" spans="1:1">
      <c r="A7096" s="1" t="s">
        <v>5722</v>
      </c>
    </row>
    <row r="7097" spans="1:1">
      <c r="A7097" s="1" t="s">
        <v>5723</v>
      </c>
    </row>
    <row r="7098" spans="1:1">
      <c r="A7098" s="1" t="s">
        <v>5724</v>
      </c>
    </row>
    <row r="7099" spans="1:1">
      <c r="A7099" s="1" t="s">
        <v>5725</v>
      </c>
    </row>
    <row r="7100" spans="1:1">
      <c r="A7100" s="1" t="s">
        <v>5726</v>
      </c>
    </row>
    <row r="7101" spans="1:1">
      <c r="A7101" s="1" t="s">
        <v>5727</v>
      </c>
    </row>
    <row r="7102" spans="1:1">
      <c r="A7102" s="1" t="s">
        <v>5728</v>
      </c>
    </row>
    <row r="7103" spans="1:1">
      <c r="A7103" s="1" t="s">
        <v>5729</v>
      </c>
    </row>
    <row r="7104" spans="1:1">
      <c r="A7104" s="1" t="s">
        <v>1142</v>
      </c>
    </row>
    <row r="7105" spans="1:1">
      <c r="A7105" s="1" t="s">
        <v>1143</v>
      </c>
    </row>
    <row r="7106" spans="1:1">
      <c r="A7106" s="1" t="s">
        <v>1144</v>
      </c>
    </row>
    <row r="7107" spans="1:1">
      <c r="A7107" s="1" t="s">
        <v>1145</v>
      </c>
    </row>
    <row r="7108" spans="1:1">
      <c r="A7108" s="1" t="s">
        <v>1146</v>
      </c>
    </row>
    <row r="7109" spans="1:1">
      <c r="A7109" s="1" t="s">
        <v>1147</v>
      </c>
    </row>
    <row r="7110" spans="1:1">
      <c r="A7110" s="1" t="s">
        <v>1148</v>
      </c>
    </row>
    <row r="7111" spans="1:1">
      <c r="A7111" s="1" t="s">
        <v>1149</v>
      </c>
    </row>
    <row r="7112" spans="1:1">
      <c r="A7112" s="1" t="s">
        <v>5730</v>
      </c>
    </row>
    <row r="7113" spans="1:1">
      <c r="A7113" s="1" t="s">
        <v>5731</v>
      </c>
    </row>
    <row r="7114" spans="1:1">
      <c r="A7114" s="1" t="s">
        <v>5732</v>
      </c>
    </row>
    <row r="7115" spans="1:1">
      <c r="A7115" s="1" t="s">
        <v>5733</v>
      </c>
    </row>
    <row r="7116" spans="1:1">
      <c r="A7116" s="1" t="s">
        <v>5734</v>
      </c>
    </row>
    <row r="7117" spans="1:1">
      <c r="A7117" s="1" t="s">
        <v>5735</v>
      </c>
    </row>
    <row r="7118" spans="1:1">
      <c r="A7118" s="1" t="s">
        <v>3437</v>
      </c>
    </row>
    <row r="7119" spans="1:1">
      <c r="A7119" s="1" t="s">
        <v>3436</v>
      </c>
    </row>
    <row r="7120" spans="1:1">
      <c r="A7120" s="1" t="s">
        <v>3438</v>
      </c>
    </row>
    <row r="7121" spans="1:1">
      <c r="A7121" s="1" t="s">
        <v>3441</v>
      </c>
    </row>
    <row r="7122" spans="1:1">
      <c r="A7122" s="1" t="s">
        <v>3442</v>
      </c>
    </row>
    <row r="7123" spans="1:1">
      <c r="A7123" s="1" t="s">
        <v>3439</v>
      </c>
    </row>
    <row r="7124" spans="1:1">
      <c r="A7124" s="1" t="s">
        <v>3440</v>
      </c>
    </row>
    <row r="7125" spans="1:1">
      <c r="A7125" s="1" t="s">
        <v>3443</v>
      </c>
    </row>
    <row r="7126" spans="1:1">
      <c r="A7126" s="1" t="s">
        <v>5736</v>
      </c>
    </row>
    <row r="7127" spans="1:1">
      <c r="A7127" s="1" t="s">
        <v>5737</v>
      </c>
    </row>
    <row r="7128" spans="1:1">
      <c r="A7128" s="1" t="s">
        <v>5738</v>
      </c>
    </row>
    <row r="7129" spans="1:1">
      <c r="A7129" s="1" t="s">
        <v>5739</v>
      </c>
    </row>
    <row r="7130" spans="1:1">
      <c r="A7130" s="1" t="s">
        <v>5740</v>
      </c>
    </row>
    <row r="7131" spans="1:1">
      <c r="A7131" s="1" t="s">
        <v>5741</v>
      </c>
    </row>
    <row r="7132" spans="1:1">
      <c r="A7132" s="1" t="s">
        <v>5742</v>
      </c>
    </row>
    <row r="7133" spans="1:1">
      <c r="A7133" s="1" t="s">
        <v>5743</v>
      </c>
    </row>
    <row r="7134" spans="1:1">
      <c r="A7134" s="1" t="s">
        <v>5744</v>
      </c>
    </row>
    <row r="7135" spans="1:1">
      <c r="A7135" s="1" t="s">
        <v>5745</v>
      </c>
    </row>
    <row r="7136" spans="1:1">
      <c r="A7136" s="1" t="s">
        <v>5746</v>
      </c>
    </row>
    <row r="7137" spans="1:1">
      <c r="A7137" s="1" t="s">
        <v>5747</v>
      </c>
    </row>
    <row r="7138" spans="1:1">
      <c r="A7138" s="1" t="s">
        <v>5748</v>
      </c>
    </row>
    <row r="7139" spans="1:1">
      <c r="A7139" s="1" t="s">
        <v>5749</v>
      </c>
    </row>
    <row r="7140" spans="1:1">
      <c r="A7140" s="1" t="s">
        <v>5750</v>
      </c>
    </row>
    <row r="7141" spans="1:1">
      <c r="A7141" s="1" t="s">
        <v>5751</v>
      </c>
    </row>
    <row r="7142" spans="1:1">
      <c r="A7142" s="1" t="s">
        <v>5752</v>
      </c>
    </row>
    <row r="7143" spans="1:1">
      <c r="A7143" s="1" t="s">
        <v>5753</v>
      </c>
    </row>
    <row r="7144" spans="1:1">
      <c r="A7144" s="1" t="s">
        <v>5754</v>
      </c>
    </row>
    <row r="7145" spans="1:1">
      <c r="A7145" s="1" t="s">
        <v>5755</v>
      </c>
    </row>
    <row r="7146" spans="1:1">
      <c r="A7146" s="1" t="s">
        <v>5756</v>
      </c>
    </row>
    <row r="7147" spans="1:1">
      <c r="A7147" s="1" t="s">
        <v>5757</v>
      </c>
    </row>
    <row r="7148" spans="1:1">
      <c r="A7148" s="1" t="s">
        <v>5758</v>
      </c>
    </row>
    <row r="7149" spans="1:1">
      <c r="A7149" s="1" t="s">
        <v>5759</v>
      </c>
    </row>
    <row r="7150" spans="1:1">
      <c r="A7150" s="1" t="s">
        <v>5760</v>
      </c>
    </row>
    <row r="7151" spans="1:1">
      <c r="A7151" s="1" t="s">
        <v>5761</v>
      </c>
    </row>
    <row r="7152" spans="1:1">
      <c r="A7152" s="1" t="s">
        <v>5762</v>
      </c>
    </row>
    <row r="7153" spans="1:1">
      <c r="A7153" s="1" t="s">
        <v>1142</v>
      </c>
    </row>
    <row r="7154" spans="1:1">
      <c r="A7154" s="1" t="s">
        <v>1143</v>
      </c>
    </row>
    <row r="7155" spans="1:1">
      <c r="A7155" s="1" t="s">
        <v>1144</v>
      </c>
    </row>
    <row r="7156" spans="1:1">
      <c r="A7156" s="1" t="s">
        <v>1145</v>
      </c>
    </row>
    <row r="7157" spans="1:1">
      <c r="A7157" s="1" t="s">
        <v>1146</v>
      </c>
    </row>
    <row r="7158" spans="1:1">
      <c r="A7158" s="1" t="s">
        <v>1147</v>
      </c>
    </row>
    <row r="7159" spans="1:1">
      <c r="A7159" s="1" t="s">
        <v>1148</v>
      </c>
    </row>
    <row r="7160" spans="1:1">
      <c r="A7160" s="1" t="s">
        <v>1149</v>
      </c>
    </row>
    <row r="7161" spans="1:1">
      <c r="A7161" s="1" t="s">
        <v>5763</v>
      </c>
    </row>
    <row r="7162" spans="1:1">
      <c r="A7162" s="1" t="s">
        <v>5764</v>
      </c>
    </row>
    <row r="7163" spans="1:1">
      <c r="A7163" s="1" t="s">
        <v>5765</v>
      </c>
    </row>
    <row r="7164" spans="1:1">
      <c r="A7164" s="1" t="s">
        <v>5761</v>
      </c>
    </row>
    <row r="7165" spans="1:1">
      <c r="A7165" s="1" t="s">
        <v>5762</v>
      </c>
    </row>
    <row r="7166" spans="1:1">
      <c r="A7166" s="1" t="s">
        <v>5766</v>
      </c>
    </row>
    <row r="7167" spans="1:1">
      <c r="A7167" s="1" t="s">
        <v>5767</v>
      </c>
    </row>
    <row r="7168" spans="1:1">
      <c r="A7168" s="1" t="s">
        <v>5744</v>
      </c>
    </row>
    <row r="7169" spans="1:1">
      <c r="A7169" s="1" t="s">
        <v>5745</v>
      </c>
    </row>
    <row r="7170" spans="1:1">
      <c r="A7170" s="1" t="s">
        <v>5746</v>
      </c>
    </row>
    <row r="7171" spans="1:1">
      <c r="A7171" s="1" t="s">
        <v>5747</v>
      </c>
    </row>
    <row r="7172" spans="1:1">
      <c r="A7172" s="1" t="s">
        <v>5748</v>
      </c>
    </row>
    <row r="7173" spans="1:1">
      <c r="A7173" s="1" t="s">
        <v>5749</v>
      </c>
    </row>
    <row r="7174" spans="1:1">
      <c r="A7174" s="1" t="s">
        <v>5750</v>
      </c>
    </row>
    <row r="7175" spans="1:1">
      <c r="A7175" s="1" t="s">
        <v>5751</v>
      </c>
    </row>
    <row r="7176" spans="1:1">
      <c r="A7176" s="1" t="s">
        <v>5768</v>
      </c>
    </row>
    <row r="7177" spans="1:1">
      <c r="A7177" s="1" t="s">
        <v>5769</v>
      </c>
    </row>
    <row r="7178" spans="1:1">
      <c r="A7178" s="1" t="s">
        <v>5770</v>
      </c>
    </row>
    <row r="7179" spans="1:1">
      <c r="A7179" s="1" t="s">
        <v>5771</v>
      </c>
    </row>
    <row r="7180" spans="1:1">
      <c r="A7180" s="1" t="s">
        <v>5772</v>
      </c>
    </row>
    <row r="7181" spans="1:1">
      <c r="A7181" s="1" t="s">
        <v>5773</v>
      </c>
    </row>
    <row r="7182" spans="1:1">
      <c r="A7182" s="1" t="s">
        <v>5774</v>
      </c>
    </row>
    <row r="7183" spans="1:1">
      <c r="A7183" s="1" t="s">
        <v>5775</v>
      </c>
    </row>
    <row r="7184" spans="1:1">
      <c r="A7184" s="1" t="s">
        <v>5776</v>
      </c>
    </row>
    <row r="7185" spans="1:1">
      <c r="A7185" s="1" t="s">
        <v>5777</v>
      </c>
    </row>
    <row r="7186" spans="1:1">
      <c r="A7186" s="1" t="s">
        <v>5778</v>
      </c>
    </row>
    <row r="7187" spans="1:1">
      <c r="A7187" s="1" t="s">
        <v>5779</v>
      </c>
    </row>
    <row r="7188" spans="1:1">
      <c r="A7188" s="1" t="s">
        <v>5780</v>
      </c>
    </row>
    <row r="7189" spans="1:1">
      <c r="A7189" s="1" t="s">
        <v>5781</v>
      </c>
    </row>
    <row r="7190" spans="1:1">
      <c r="A7190" s="1" t="s">
        <v>5782</v>
      </c>
    </row>
    <row r="7191" spans="1:1">
      <c r="A7191" s="1" t="s">
        <v>5783</v>
      </c>
    </row>
    <row r="7192" spans="1:1">
      <c r="A7192" s="1" t="s">
        <v>5784</v>
      </c>
    </row>
    <row r="7193" spans="1:1">
      <c r="A7193" s="1" t="s">
        <v>5785</v>
      </c>
    </row>
    <row r="7194" spans="1:1">
      <c r="A7194" s="1" t="s">
        <v>5786</v>
      </c>
    </row>
    <row r="7195" spans="1:1">
      <c r="A7195" s="1" t="s">
        <v>5776</v>
      </c>
    </row>
    <row r="7196" spans="1:1">
      <c r="A7196" s="1" t="s">
        <v>5777</v>
      </c>
    </row>
    <row r="7197" spans="1:1">
      <c r="A7197" s="1" t="s">
        <v>5787</v>
      </c>
    </row>
    <row r="7198" spans="1:1">
      <c r="A7198" s="1" t="s">
        <v>5788</v>
      </c>
    </row>
    <row r="7199" spans="1:1">
      <c r="A7199" s="1" t="s">
        <v>5789</v>
      </c>
    </row>
    <row r="7200" spans="1:1">
      <c r="A7200" s="1" t="s">
        <v>5790</v>
      </c>
    </row>
    <row r="7201" spans="1:1">
      <c r="A7201" s="1" t="s">
        <v>5791</v>
      </c>
    </row>
    <row r="7202" spans="1:1">
      <c r="A7202" s="1" t="s">
        <v>5792</v>
      </c>
    </row>
    <row r="7203" spans="1:1">
      <c r="A7203" s="1" t="s">
        <v>5793</v>
      </c>
    </row>
    <row r="7204" spans="1:1">
      <c r="A7204" s="1" t="s">
        <v>5794</v>
      </c>
    </row>
    <row r="7205" spans="1:1">
      <c r="A7205" s="1" t="s">
        <v>5795</v>
      </c>
    </row>
    <row r="7206" spans="1:1">
      <c r="A7206" s="1" t="s">
        <v>5796</v>
      </c>
    </row>
    <row r="7207" spans="1:1">
      <c r="A7207" s="1" t="s">
        <v>5797</v>
      </c>
    </row>
    <row r="7208" spans="1:1">
      <c r="A7208" s="1" t="s">
        <v>5798</v>
      </c>
    </row>
    <row r="7209" spans="1:1">
      <c r="A7209" s="1" t="s">
        <v>5799</v>
      </c>
    </row>
    <row r="7210" spans="1:1">
      <c r="A7210" s="1" t="s">
        <v>5800</v>
      </c>
    </row>
    <row r="7211" spans="1:1">
      <c r="A7211" s="1" t="s">
        <v>5801</v>
      </c>
    </row>
    <row r="7212" spans="1:1">
      <c r="A7212" s="1" t="s">
        <v>5802</v>
      </c>
    </row>
    <row r="7213" spans="1:1">
      <c r="A7213" s="1" t="s">
        <v>5803</v>
      </c>
    </row>
    <row r="7214" spans="1:1">
      <c r="A7214" s="1" t="s">
        <v>5804</v>
      </c>
    </row>
    <row r="7215" spans="1:1">
      <c r="A7215" s="1" t="s">
        <v>5805</v>
      </c>
    </row>
    <row r="7216" spans="1:1">
      <c r="A7216" s="1" t="s">
        <v>5806</v>
      </c>
    </row>
    <row r="7217" spans="1:1">
      <c r="A7217" s="1" t="s">
        <v>5807</v>
      </c>
    </row>
    <row r="7218" spans="1:1">
      <c r="A7218" s="1" t="s">
        <v>5808</v>
      </c>
    </row>
    <row r="7219" spans="1:1">
      <c r="A7219" s="1" t="s">
        <v>5809</v>
      </c>
    </row>
    <row r="7220" spans="1:1">
      <c r="A7220" s="1" t="s">
        <v>5810</v>
      </c>
    </row>
    <row r="7221" spans="1:1">
      <c r="A7221" s="1" t="s">
        <v>5811</v>
      </c>
    </row>
    <row r="7222" spans="1:1">
      <c r="A7222" s="1" t="s">
        <v>5812</v>
      </c>
    </row>
    <row r="7223" spans="1:1">
      <c r="A7223" s="1" t="s">
        <v>5813</v>
      </c>
    </row>
    <row r="7224" spans="1:1">
      <c r="A7224" s="1" t="s">
        <v>5814</v>
      </c>
    </row>
    <row r="7225" spans="1:1">
      <c r="A7225" s="1" t="s">
        <v>5815</v>
      </c>
    </row>
    <row r="7226" spans="1:1">
      <c r="A7226" s="1" t="s">
        <v>5816</v>
      </c>
    </row>
    <row r="7227" spans="1:1">
      <c r="A7227" s="1" t="s">
        <v>5817</v>
      </c>
    </row>
    <row r="7228" spans="1:1">
      <c r="A7228" s="1" t="s">
        <v>5818</v>
      </c>
    </row>
    <row r="7229" spans="1:1">
      <c r="A7229" s="1" t="s">
        <v>5819</v>
      </c>
    </row>
    <row r="7230" spans="1:1">
      <c r="A7230" s="1" t="s">
        <v>5820</v>
      </c>
    </row>
    <row r="7231" spans="1:1">
      <c r="A7231" s="1" t="s">
        <v>5821</v>
      </c>
    </row>
    <row r="7232" spans="1:1">
      <c r="A7232" s="1" t="s">
        <v>5822</v>
      </c>
    </row>
    <row r="7233" spans="1:1">
      <c r="A7233" s="1" t="s">
        <v>5823</v>
      </c>
    </row>
    <row r="7234" spans="1:1">
      <c r="A7234" s="1" t="s">
        <v>5824</v>
      </c>
    </row>
    <row r="7235" spans="1:1">
      <c r="A7235" s="1" t="s">
        <v>5825</v>
      </c>
    </row>
    <row r="7236" spans="1:1">
      <c r="A7236" s="1" t="s">
        <v>5826</v>
      </c>
    </row>
    <row r="7237" spans="1:1">
      <c r="A7237" s="1" t="s">
        <v>5827</v>
      </c>
    </row>
    <row r="7238" spans="1:1">
      <c r="A7238" s="1" t="s">
        <v>5828</v>
      </c>
    </row>
    <row r="7239" spans="1:1">
      <c r="A7239" s="1" t="s">
        <v>5823</v>
      </c>
    </row>
    <row r="7240" spans="1:1">
      <c r="A7240" s="1" t="s">
        <v>5829</v>
      </c>
    </row>
    <row r="7241" spans="1:1">
      <c r="A7241" s="1" t="s">
        <v>5830</v>
      </c>
    </row>
    <row r="7242" spans="1:1">
      <c r="A7242" s="1" t="s">
        <v>5831</v>
      </c>
    </row>
    <row r="7243" spans="1:1">
      <c r="A7243" s="1" t="s">
        <v>5832</v>
      </c>
    </row>
    <row r="7244" spans="1:1">
      <c r="A7244" s="1" t="s">
        <v>5833</v>
      </c>
    </row>
    <row r="7245" spans="1:1">
      <c r="A7245" s="1" t="s">
        <v>5834</v>
      </c>
    </row>
    <row r="7246" spans="1:1">
      <c r="A7246" s="1" t="s">
        <v>5835</v>
      </c>
    </row>
    <row r="7247" spans="1:1">
      <c r="A7247" s="1" t="s">
        <v>5836</v>
      </c>
    </row>
    <row r="7248" spans="1:1">
      <c r="A7248" s="1" t="s">
        <v>5837</v>
      </c>
    </row>
    <row r="7249" spans="1:1">
      <c r="A7249" s="1" t="s">
        <v>5838</v>
      </c>
    </row>
    <row r="7250" spans="1:1">
      <c r="A7250" s="1" t="s">
        <v>5839</v>
      </c>
    </row>
    <row r="7251" spans="1:1">
      <c r="A7251" s="1" t="s">
        <v>5840</v>
      </c>
    </row>
    <row r="7252" spans="1:1">
      <c r="A7252" s="1" t="s">
        <v>5841</v>
      </c>
    </row>
    <row r="7253" spans="1:1">
      <c r="A7253" s="1" t="s">
        <v>5842</v>
      </c>
    </row>
    <row r="7254" spans="1:1">
      <c r="A7254" s="1" t="s">
        <v>5843</v>
      </c>
    </row>
    <row r="7255" spans="1:1">
      <c r="A7255" s="1" t="s">
        <v>5844</v>
      </c>
    </row>
    <row r="7256" spans="1:1">
      <c r="A7256" s="1" t="s">
        <v>5845</v>
      </c>
    </row>
    <row r="7257" spans="1:1">
      <c r="A7257" s="1" t="s">
        <v>5846</v>
      </c>
    </row>
    <row r="7258" spans="1:1">
      <c r="A7258" s="1" t="s">
        <v>5847</v>
      </c>
    </row>
    <row r="7259" spans="1:1">
      <c r="A7259" s="1" t="s">
        <v>5848</v>
      </c>
    </row>
    <row r="7260" spans="1:1">
      <c r="A7260" s="1" t="s">
        <v>5849</v>
      </c>
    </row>
    <row r="7261" spans="1:1">
      <c r="A7261" s="1" t="s">
        <v>5850</v>
      </c>
    </row>
    <row r="7262" spans="1:1">
      <c r="A7262" s="1" t="s">
        <v>5851</v>
      </c>
    </row>
    <row r="7263" spans="1:1">
      <c r="A7263" s="1" t="s">
        <v>5852</v>
      </c>
    </row>
    <row r="7264" spans="1:1">
      <c r="A7264" s="1" t="s">
        <v>5853</v>
      </c>
    </row>
    <row r="7265" spans="1:1">
      <c r="A7265" s="1" t="s">
        <v>5854</v>
      </c>
    </row>
    <row r="7266" spans="1:1">
      <c r="A7266" s="1" t="s">
        <v>5855</v>
      </c>
    </row>
    <row r="7267" spans="1:1">
      <c r="A7267" s="1" t="s">
        <v>5856</v>
      </c>
    </row>
    <row r="7268" spans="1:1">
      <c r="A7268" s="1" t="s">
        <v>5857</v>
      </c>
    </row>
    <row r="7269" spans="1:1">
      <c r="A7269" s="1" t="s">
        <v>5858</v>
      </c>
    </row>
    <row r="7270" spans="1:1">
      <c r="A7270" s="1" t="s">
        <v>5859</v>
      </c>
    </row>
    <row r="7271" spans="1:1">
      <c r="A7271" s="1" t="s">
        <v>5860</v>
      </c>
    </row>
    <row r="7272" spans="1:1">
      <c r="A7272" s="1" t="s">
        <v>5861</v>
      </c>
    </row>
    <row r="7273" spans="1:1">
      <c r="A7273" s="1" t="s">
        <v>5862</v>
      </c>
    </row>
    <row r="7274" spans="1:1">
      <c r="A7274" s="1" t="s">
        <v>5863</v>
      </c>
    </row>
    <row r="7275" spans="1:1">
      <c r="A7275" s="1" t="s">
        <v>5864</v>
      </c>
    </row>
    <row r="7276" spans="1:1">
      <c r="A7276" s="1" t="s">
        <v>5865</v>
      </c>
    </row>
    <row r="7277" spans="1:1">
      <c r="A7277" s="1" t="s">
        <v>5866</v>
      </c>
    </row>
    <row r="7278" spans="1:1">
      <c r="A7278" s="1" t="s">
        <v>5867</v>
      </c>
    </row>
    <row r="7279" spans="1:1">
      <c r="A7279" s="1" t="s">
        <v>5868</v>
      </c>
    </row>
    <row r="7280" spans="1:1">
      <c r="A7280" s="1" t="s">
        <v>5869</v>
      </c>
    </row>
    <row r="7281" spans="1:1">
      <c r="A7281" s="1" t="s">
        <v>5870</v>
      </c>
    </row>
    <row r="7282" spans="1:1">
      <c r="A7282" s="1" t="s">
        <v>5871</v>
      </c>
    </row>
    <row r="7283" spans="1:1">
      <c r="A7283" s="1" t="s">
        <v>5872</v>
      </c>
    </row>
    <row r="7284" spans="1:1">
      <c r="A7284" s="1" t="s">
        <v>5873</v>
      </c>
    </row>
    <row r="7285" spans="1:1">
      <c r="A7285" s="1" t="s">
        <v>5874</v>
      </c>
    </row>
    <row r="7286" spans="1:1">
      <c r="A7286" s="1" t="s">
        <v>5875</v>
      </c>
    </row>
    <row r="7287" spans="1:1">
      <c r="A7287" s="1" t="s">
        <v>5876</v>
      </c>
    </row>
    <row r="7288" spans="1:1">
      <c r="A7288" s="1" t="s">
        <v>5877</v>
      </c>
    </row>
    <row r="7289" spans="1:1">
      <c r="A7289" s="1" t="s">
        <v>5878</v>
      </c>
    </row>
    <row r="7290" spans="1:1">
      <c r="A7290" s="1" t="s">
        <v>5879</v>
      </c>
    </row>
    <row r="7291" spans="1:1">
      <c r="A7291" s="1" t="s">
        <v>5880</v>
      </c>
    </row>
    <row r="7292" spans="1:1">
      <c r="A7292" s="1" t="s">
        <v>5881</v>
      </c>
    </row>
    <row r="7293" spans="1:1">
      <c r="A7293" s="1" t="s">
        <v>5882</v>
      </c>
    </row>
    <row r="7294" spans="1:1">
      <c r="A7294" s="1" t="s">
        <v>5883</v>
      </c>
    </row>
    <row r="7295" spans="1:1">
      <c r="A7295" s="1" t="s">
        <v>5884</v>
      </c>
    </row>
    <row r="7296" spans="1:1">
      <c r="A7296" s="1" t="s">
        <v>5885</v>
      </c>
    </row>
    <row r="7297" spans="1:1">
      <c r="A7297" s="1" t="s">
        <v>5886</v>
      </c>
    </row>
    <row r="7298" spans="1:1">
      <c r="A7298" s="1" t="s">
        <v>5887</v>
      </c>
    </row>
    <row r="7299" spans="1:1">
      <c r="A7299" s="1" t="s">
        <v>5888</v>
      </c>
    </row>
    <row r="7300" spans="1:1">
      <c r="A7300" s="1" t="s">
        <v>5889</v>
      </c>
    </row>
    <row r="7301" spans="1:1">
      <c r="A7301" s="1" t="s">
        <v>5890</v>
      </c>
    </row>
    <row r="7302" spans="1:1">
      <c r="A7302" s="1" t="s">
        <v>5891</v>
      </c>
    </row>
    <row r="7303" spans="1:1">
      <c r="A7303" s="1" t="s">
        <v>5892</v>
      </c>
    </row>
    <row r="7304" spans="1:1">
      <c r="A7304" s="1" t="s">
        <v>5893</v>
      </c>
    </row>
    <row r="7305" spans="1:1">
      <c r="A7305" s="1" t="s">
        <v>2192</v>
      </c>
    </row>
    <row r="7306" spans="1:1">
      <c r="A7306" s="1" t="s">
        <v>5894</v>
      </c>
    </row>
    <row r="7307" spans="1:1">
      <c r="A7307" s="1" t="s">
        <v>5895</v>
      </c>
    </row>
    <row r="7308" spans="1:1">
      <c r="A7308" s="1" t="s">
        <v>5896</v>
      </c>
    </row>
    <row r="7309" spans="1:1">
      <c r="A7309" s="1" t="s">
        <v>5897</v>
      </c>
    </row>
    <row r="7310" spans="1:1">
      <c r="A7310" s="1" t="s">
        <v>5898</v>
      </c>
    </row>
    <row r="7311" spans="1:1">
      <c r="A7311" s="1" t="s">
        <v>5899</v>
      </c>
    </row>
    <row r="7312" spans="1:1">
      <c r="A7312" s="1" t="s">
        <v>5900</v>
      </c>
    </row>
    <row r="7313" spans="1:1">
      <c r="A7313" s="1" t="s">
        <v>5901</v>
      </c>
    </row>
    <row r="7314" spans="1:1">
      <c r="A7314" s="1" t="s">
        <v>5902</v>
      </c>
    </row>
    <row r="7315" spans="1:1">
      <c r="A7315" s="1" t="s">
        <v>3212</v>
      </c>
    </row>
    <row r="7316" spans="1:1">
      <c r="A7316" s="1" t="s">
        <v>3211</v>
      </c>
    </row>
    <row r="7317" spans="1:1">
      <c r="A7317" s="1" t="s">
        <v>3214</v>
      </c>
    </row>
    <row r="7318" spans="1:1">
      <c r="A7318" s="1" t="s">
        <v>3215</v>
      </c>
    </row>
    <row r="7319" spans="1:1">
      <c r="A7319" s="1" t="s">
        <v>3213</v>
      </c>
    </row>
    <row r="7320" spans="1:1">
      <c r="A7320" s="1" t="s">
        <v>3206</v>
      </c>
    </row>
    <row r="7321" spans="1:1">
      <c r="A7321" s="1" t="s">
        <v>3216</v>
      </c>
    </row>
    <row r="7322" spans="1:1">
      <c r="A7322" s="1" t="s">
        <v>3217</v>
      </c>
    </row>
    <row r="7323" spans="1:1">
      <c r="A7323" s="1" t="s">
        <v>4964</v>
      </c>
    </row>
    <row r="7324" spans="1:1">
      <c r="A7324" s="1" t="s">
        <v>5903</v>
      </c>
    </row>
    <row r="7325" spans="1:1">
      <c r="A7325" s="1" t="s">
        <v>5904</v>
      </c>
    </row>
    <row r="7326" spans="1:1">
      <c r="A7326" s="1" t="s">
        <v>5905</v>
      </c>
    </row>
    <row r="7327" spans="1:1">
      <c r="A7327" s="1" t="s">
        <v>5906</v>
      </c>
    </row>
    <row r="7328" spans="1:1">
      <c r="A7328" s="1" t="s">
        <v>5907</v>
      </c>
    </row>
    <row r="7329" spans="1:1">
      <c r="A7329" s="1" t="s">
        <v>5908</v>
      </c>
    </row>
    <row r="7330" spans="1:1">
      <c r="A7330" s="1" t="s">
        <v>5909</v>
      </c>
    </row>
    <row r="7331" spans="1:1">
      <c r="A7331" s="1" t="s">
        <v>5892</v>
      </c>
    </row>
    <row r="7332" spans="1:1">
      <c r="A7332" s="1" t="s">
        <v>5893</v>
      </c>
    </row>
    <row r="7333" spans="1:1">
      <c r="A7333" s="1" t="s">
        <v>2192</v>
      </c>
    </row>
    <row r="7334" spans="1:1">
      <c r="A7334" s="1" t="s">
        <v>5894</v>
      </c>
    </row>
    <row r="7335" spans="1:1">
      <c r="A7335" s="1" t="s">
        <v>5892</v>
      </c>
    </row>
    <row r="7336" spans="1:1">
      <c r="A7336" s="1" t="s">
        <v>5910</v>
      </c>
    </row>
    <row r="7337" spans="1:1">
      <c r="A7337" s="1" t="s">
        <v>5911</v>
      </c>
    </row>
    <row r="7338" spans="1:1">
      <c r="A7338" s="1" t="s">
        <v>5912</v>
      </c>
    </row>
    <row r="7339" spans="1:1">
      <c r="A7339" s="1" t="s">
        <v>5913</v>
      </c>
    </row>
    <row r="7340" spans="1:1">
      <c r="A7340" s="1" t="s">
        <v>5914</v>
      </c>
    </row>
    <row r="7341" spans="1:1">
      <c r="A7341" s="1" t="s">
        <v>5915</v>
      </c>
    </row>
    <row r="7342" spans="1:1">
      <c r="A7342" s="1" t="s">
        <v>5916</v>
      </c>
    </row>
    <row r="7343" spans="1:1">
      <c r="A7343" s="1" t="s">
        <v>5917</v>
      </c>
    </row>
    <row r="7344" spans="1:1">
      <c r="A7344" s="1" t="s">
        <v>1137</v>
      </c>
    </row>
    <row r="7345" spans="1:1">
      <c r="A7345" s="1" t="s">
        <v>1138</v>
      </c>
    </row>
    <row r="7346" spans="1:1">
      <c r="A7346" s="1" t="s">
        <v>1139</v>
      </c>
    </row>
    <row r="7347" spans="1:1">
      <c r="A7347" s="1" t="s">
        <v>1140</v>
      </c>
    </row>
    <row r="7348" spans="1:1">
      <c r="A7348" s="1" t="s">
        <v>991</v>
      </c>
    </row>
    <row r="7349" spans="1:1">
      <c r="A7349" s="1" t="s">
        <v>1141</v>
      </c>
    </row>
    <row r="7350" spans="1:1">
      <c r="A7350" s="1" t="s">
        <v>763</v>
      </c>
    </row>
    <row r="7351" spans="1:1">
      <c r="A7351" s="1" t="s">
        <v>995</v>
      </c>
    </row>
    <row r="7352" spans="1:1">
      <c r="A7352" s="1" t="s">
        <v>5918</v>
      </c>
    </row>
    <row r="7353" spans="1:1">
      <c r="A7353" s="1" t="s">
        <v>5919</v>
      </c>
    </row>
    <row r="7354" spans="1:1">
      <c r="A7354" s="1" t="s">
        <v>5920</v>
      </c>
    </row>
    <row r="7355" spans="1:1">
      <c r="A7355" s="1" t="s">
        <v>5921</v>
      </c>
    </row>
    <row r="7356" spans="1:1">
      <c r="A7356" s="1" t="s">
        <v>4226</v>
      </c>
    </row>
    <row r="7357" spans="1:1">
      <c r="A7357" s="1" t="s">
        <v>5922</v>
      </c>
    </row>
    <row r="7358" spans="1:1">
      <c r="A7358" s="1" t="s">
        <v>5923</v>
      </c>
    </row>
    <row r="7359" spans="1:1">
      <c r="A7359" s="1" t="s">
        <v>5924</v>
      </c>
    </row>
    <row r="7360" spans="1:1">
      <c r="A7360" s="1" t="s">
        <v>5925</v>
      </c>
    </row>
    <row r="7361" spans="1:1">
      <c r="A7361" s="1" t="s">
        <v>5926</v>
      </c>
    </row>
    <row r="7362" spans="1:1">
      <c r="A7362" s="1" t="s">
        <v>5927</v>
      </c>
    </row>
    <row r="7363" spans="1:1">
      <c r="A7363" s="1" t="s">
        <v>5928</v>
      </c>
    </row>
    <row r="7364" spans="1:1">
      <c r="A7364" s="1" t="s">
        <v>5929</v>
      </c>
    </row>
    <row r="7365" spans="1:1">
      <c r="A7365" s="1" t="s">
        <v>5930</v>
      </c>
    </row>
    <row r="7366" spans="1:1">
      <c r="A7366" s="1" t="s">
        <v>5931</v>
      </c>
    </row>
    <row r="7367" spans="1:1">
      <c r="A7367" s="1" t="s">
        <v>5932</v>
      </c>
    </row>
    <row r="7368" spans="1:1">
      <c r="A7368" s="1" t="s">
        <v>5933</v>
      </c>
    </row>
    <row r="7369" spans="1:1">
      <c r="A7369" s="1" t="s">
        <v>5934</v>
      </c>
    </row>
    <row r="7370" spans="1:1">
      <c r="A7370" s="1" t="s">
        <v>5935</v>
      </c>
    </row>
    <row r="7371" spans="1:1">
      <c r="A7371" s="1" t="s">
        <v>5936</v>
      </c>
    </row>
    <row r="7372" spans="1:1">
      <c r="A7372" s="1" t="s">
        <v>5937</v>
      </c>
    </row>
    <row r="7373" spans="1:1">
      <c r="A7373" s="1" t="s">
        <v>5938</v>
      </c>
    </row>
    <row r="7374" spans="1:1">
      <c r="A7374" s="1" t="s">
        <v>5939</v>
      </c>
    </row>
    <row r="7375" spans="1:1">
      <c r="A7375" s="1" t="s">
        <v>5940</v>
      </c>
    </row>
    <row r="7376" spans="1:1">
      <c r="A7376" s="1" t="s">
        <v>5941</v>
      </c>
    </row>
    <row r="7377" spans="1:1">
      <c r="A7377" s="1" t="s">
        <v>5942</v>
      </c>
    </row>
    <row r="7378" spans="1:1">
      <c r="A7378" s="1" t="s">
        <v>5943</v>
      </c>
    </row>
    <row r="7379" spans="1:1">
      <c r="A7379" s="1" t="s">
        <v>5944</v>
      </c>
    </row>
    <row r="7380" spans="1:1">
      <c r="A7380" s="1" t="s">
        <v>5945</v>
      </c>
    </row>
    <row r="7381" spans="1:1">
      <c r="A7381" s="1" t="s">
        <v>5946</v>
      </c>
    </row>
    <row r="7382" spans="1:1">
      <c r="A7382" s="1" t="s">
        <v>5947</v>
      </c>
    </row>
    <row r="7383" spans="1:1">
      <c r="A7383" s="1" t="s">
        <v>5948</v>
      </c>
    </row>
    <row r="7384" spans="1:1">
      <c r="A7384" s="1" t="s">
        <v>1137</v>
      </c>
    </row>
    <row r="7385" spans="1:1">
      <c r="A7385" s="1" t="s">
        <v>1138</v>
      </c>
    </row>
    <row r="7386" spans="1:1">
      <c r="A7386" s="1" t="s">
        <v>1139</v>
      </c>
    </row>
    <row r="7387" spans="1:1">
      <c r="A7387" s="1" t="s">
        <v>1140</v>
      </c>
    </row>
    <row r="7388" spans="1:1">
      <c r="A7388" s="1" t="s">
        <v>991</v>
      </c>
    </row>
    <row r="7389" spans="1:1">
      <c r="A7389" s="1" t="s">
        <v>1141</v>
      </c>
    </row>
    <row r="7390" spans="1:1">
      <c r="A7390" s="1" t="s">
        <v>763</v>
      </c>
    </row>
    <row r="7391" spans="1:1">
      <c r="A7391" s="1" t="s">
        <v>995</v>
      </c>
    </row>
    <row r="7392" spans="1:1">
      <c r="A7392" s="1" t="s">
        <v>5949</v>
      </c>
    </row>
    <row r="7393" spans="1:1">
      <c r="A7393" s="1" t="s">
        <v>1804</v>
      </c>
    </row>
    <row r="7394" spans="1:1">
      <c r="A7394" s="1" t="s">
        <v>5950</v>
      </c>
    </row>
    <row r="7395" spans="1:1">
      <c r="A7395" s="1" t="s">
        <v>5951</v>
      </c>
    </row>
    <row r="7396" spans="1:1">
      <c r="A7396" s="1" t="s">
        <v>5952</v>
      </c>
    </row>
    <row r="7397" spans="1:1">
      <c r="A7397" s="1" t="s">
        <v>5953</v>
      </c>
    </row>
    <row r="7398" spans="1:1">
      <c r="A7398" s="1" t="s">
        <v>5954</v>
      </c>
    </row>
    <row r="7399" spans="1:1">
      <c r="A7399" s="1" t="s">
        <v>5955</v>
      </c>
    </row>
    <row r="7400" spans="1:1">
      <c r="A7400" s="1" t="s">
        <v>2044</v>
      </c>
    </row>
    <row r="7401" spans="1:1">
      <c r="A7401" s="1" t="s">
        <v>2047</v>
      </c>
    </row>
    <row r="7402" spans="1:1">
      <c r="A7402" s="1" t="s">
        <v>2087</v>
      </c>
    </row>
    <row r="7403" spans="1:1">
      <c r="A7403" s="1" t="s">
        <v>1079</v>
      </c>
    </row>
    <row r="7404" spans="1:1">
      <c r="A7404" s="1" t="s">
        <v>4873</v>
      </c>
    </row>
    <row r="7405" spans="1:1">
      <c r="A7405" s="1" t="s">
        <v>4874</v>
      </c>
    </row>
    <row r="7406" spans="1:1">
      <c r="A7406" s="1" t="s">
        <v>2046</v>
      </c>
    </row>
    <row r="7407" spans="1:1">
      <c r="A7407" s="1" t="s">
        <v>2048</v>
      </c>
    </row>
    <row r="7408" spans="1:1">
      <c r="A7408" s="1" t="s">
        <v>5956</v>
      </c>
    </row>
    <row r="7409" spans="1:1">
      <c r="A7409" s="1" t="s">
        <v>5957</v>
      </c>
    </row>
    <row r="7410" spans="1:1">
      <c r="A7410" s="1" t="s">
        <v>5958</v>
      </c>
    </row>
    <row r="7411" spans="1:1">
      <c r="A7411" s="1" t="s">
        <v>5959</v>
      </c>
    </row>
    <row r="7412" spans="1:1">
      <c r="A7412" s="1" t="s">
        <v>5960</v>
      </c>
    </row>
    <row r="7413" spans="1:1">
      <c r="A7413" s="1" t="s">
        <v>5961</v>
      </c>
    </row>
    <row r="7414" spans="1:1">
      <c r="A7414" s="1" t="s">
        <v>5962</v>
      </c>
    </row>
    <row r="7415" spans="1:1">
      <c r="A7415" s="1" t="s">
        <v>5963</v>
      </c>
    </row>
    <row r="7416" spans="1:1">
      <c r="A7416" s="1" t="s">
        <v>5964</v>
      </c>
    </row>
    <row r="7417" spans="1:1">
      <c r="A7417" s="1" t="s">
        <v>5965</v>
      </c>
    </row>
    <row r="7418" spans="1:1">
      <c r="A7418" s="1" t="s">
        <v>5966</v>
      </c>
    </row>
    <row r="7419" spans="1:1">
      <c r="A7419" s="1" t="s">
        <v>1080</v>
      </c>
    </row>
    <row r="7420" spans="1:1">
      <c r="A7420" s="1" t="s">
        <v>5967</v>
      </c>
    </row>
    <row r="7421" spans="1:1">
      <c r="A7421" s="1" t="s">
        <v>5968</v>
      </c>
    </row>
    <row r="7422" spans="1:1">
      <c r="A7422" s="1" t="s">
        <v>1194</v>
      </c>
    </row>
    <row r="7423" spans="1:1">
      <c r="A7423" s="1" t="s">
        <v>2839</v>
      </c>
    </row>
    <row r="7424" spans="1:1">
      <c r="A7424" s="1" t="s">
        <v>5969</v>
      </c>
    </row>
    <row r="7425" spans="1:1">
      <c r="A7425" s="1" t="s">
        <v>5970</v>
      </c>
    </row>
    <row r="7426" spans="1:1">
      <c r="A7426" s="1" t="s">
        <v>5971</v>
      </c>
    </row>
    <row r="7427" spans="1:1">
      <c r="A7427" s="1" t="s">
        <v>5972</v>
      </c>
    </row>
    <row r="7428" spans="1:1">
      <c r="A7428" s="1" t="s">
        <v>1122</v>
      </c>
    </row>
    <row r="7429" spans="1:1">
      <c r="A7429" s="1" t="s">
        <v>1123</v>
      </c>
    </row>
    <row r="7430" spans="1:1">
      <c r="A7430" s="1" t="s">
        <v>3228</v>
      </c>
    </row>
    <row r="7431" spans="1:1">
      <c r="A7431" s="1" t="s">
        <v>3229</v>
      </c>
    </row>
    <row r="7432" spans="1:1">
      <c r="A7432" s="1" t="s">
        <v>3230</v>
      </c>
    </row>
    <row r="7433" spans="1:1">
      <c r="A7433" s="1" t="s">
        <v>3231</v>
      </c>
    </row>
    <row r="7434" spans="1:1">
      <c r="A7434" s="1" t="s">
        <v>3232</v>
      </c>
    </row>
    <row r="7435" spans="1:1">
      <c r="A7435" s="1" t="s">
        <v>3233</v>
      </c>
    </row>
    <row r="7436" spans="1:1">
      <c r="A7436" s="1" t="s">
        <v>5973</v>
      </c>
    </row>
    <row r="7437" spans="1:1">
      <c r="A7437" s="1" t="s">
        <v>5974</v>
      </c>
    </row>
    <row r="7438" spans="1:1">
      <c r="A7438" s="1" t="s">
        <v>5975</v>
      </c>
    </row>
    <row r="7439" spans="1:1">
      <c r="A7439" s="1" t="s">
        <v>5976</v>
      </c>
    </row>
    <row r="7440" spans="1:1">
      <c r="A7440" s="1" t="s">
        <v>5977</v>
      </c>
    </row>
    <row r="7441" spans="1:1">
      <c r="A7441" s="1" t="s">
        <v>5978</v>
      </c>
    </row>
    <row r="7442" spans="1:1">
      <c r="A7442" s="1" t="s">
        <v>5979</v>
      </c>
    </row>
    <row r="7443" spans="1:1">
      <c r="A7443" s="1" t="s">
        <v>5980</v>
      </c>
    </row>
    <row r="7444" spans="1:1">
      <c r="A7444" s="1" t="s">
        <v>3488</v>
      </c>
    </row>
    <row r="7445" spans="1:1">
      <c r="A7445" s="1" t="s">
        <v>3489</v>
      </c>
    </row>
    <row r="7446" spans="1:1">
      <c r="A7446" s="1" t="s">
        <v>3490</v>
      </c>
    </row>
    <row r="7447" spans="1:1">
      <c r="A7447" s="1" t="s">
        <v>3491</v>
      </c>
    </row>
    <row r="7448" spans="1:1">
      <c r="A7448" s="1" t="s">
        <v>3492</v>
      </c>
    </row>
    <row r="7449" spans="1:1">
      <c r="A7449" s="1" t="s">
        <v>3493</v>
      </c>
    </row>
    <row r="7450" spans="1:1">
      <c r="A7450" s="1" t="s">
        <v>3494</v>
      </c>
    </row>
    <row r="7451" spans="1:1">
      <c r="A7451" s="1" t="s">
        <v>3495</v>
      </c>
    </row>
    <row r="7452" spans="1:1">
      <c r="A7452" s="1" t="s">
        <v>5981</v>
      </c>
    </row>
    <row r="7453" spans="1:1">
      <c r="A7453" s="1" t="s">
        <v>5982</v>
      </c>
    </row>
    <row r="7454" spans="1:1">
      <c r="A7454" s="1" t="s">
        <v>5983</v>
      </c>
    </row>
    <row r="7455" spans="1:1">
      <c r="A7455" s="1" t="s">
        <v>5984</v>
      </c>
    </row>
    <row r="7456" spans="1:1">
      <c r="A7456" s="1" t="s">
        <v>5985</v>
      </c>
    </row>
    <row r="7457" spans="1:1">
      <c r="A7457" s="1" t="s">
        <v>5986</v>
      </c>
    </row>
    <row r="7458" spans="1:1">
      <c r="A7458" s="1" t="s">
        <v>5987</v>
      </c>
    </row>
    <row r="7459" spans="1:1">
      <c r="A7459" s="1" t="s">
        <v>5988</v>
      </c>
    </row>
    <row r="7460" spans="1:1">
      <c r="A7460" s="1" t="s">
        <v>5989</v>
      </c>
    </row>
    <row r="7461" spans="1:1">
      <c r="A7461" s="1" t="s">
        <v>5990</v>
      </c>
    </row>
    <row r="7462" spans="1:1">
      <c r="A7462" s="1" t="s">
        <v>5991</v>
      </c>
    </row>
    <row r="7463" spans="1:1">
      <c r="A7463" s="1" t="s">
        <v>5992</v>
      </c>
    </row>
    <row r="7464" spans="1:1">
      <c r="A7464" s="1" t="s">
        <v>5993</v>
      </c>
    </row>
    <row r="7465" spans="1:1">
      <c r="A7465" s="1" t="s">
        <v>5994</v>
      </c>
    </row>
    <row r="7466" spans="1:1">
      <c r="A7466" s="1" t="s">
        <v>5995</v>
      </c>
    </row>
    <row r="7467" spans="1:1">
      <c r="A7467" s="1" t="s">
        <v>5996</v>
      </c>
    </row>
    <row r="7468" spans="1:1">
      <c r="A7468" s="1" t="s">
        <v>5997</v>
      </c>
    </row>
    <row r="7469" spans="1:1">
      <c r="A7469" s="1" t="s">
        <v>5998</v>
      </c>
    </row>
    <row r="7470" spans="1:1">
      <c r="A7470" s="1" t="s">
        <v>5999</v>
      </c>
    </row>
    <row r="7471" spans="1:1">
      <c r="A7471" s="1" t="s">
        <v>6000</v>
      </c>
    </row>
    <row r="7472" spans="1:1">
      <c r="A7472" s="1" t="s">
        <v>6001</v>
      </c>
    </row>
    <row r="7473" spans="1:1">
      <c r="A7473" s="1" t="s">
        <v>6002</v>
      </c>
    </row>
    <row r="7474" spans="1:1">
      <c r="A7474" s="1" t="s">
        <v>6003</v>
      </c>
    </row>
    <row r="7475" spans="1:1">
      <c r="A7475" s="1" t="s">
        <v>6004</v>
      </c>
    </row>
    <row r="7476" spans="1:1">
      <c r="A7476" s="1" t="s">
        <v>6005</v>
      </c>
    </row>
    <row r="7477" spans="1:1">
      <c r="A7477" s="1" t="s">
        <v>6006</v>
      </c>
    </row>
    <row r="7478" spans="1:1">
      <c r="A7478" s="1" t="s">
        <v>6007</v>
      </c>
    </row>
    <row r="7479" spans="1:1">
      <c r="A7479" s="1" t="s">
        <v>6008</v>
      </c>
    </row>
    <row r="7480" spans="1:1">
      <c r="A7480" s="1" t="s">
        <v>6009</v>
      </c>
    </row>
    <row r="7481" spans="1:1">
      <c r="A7481" s="1" t="s">
        <v>6010</v>
      </c>
    </row>
    <row r="7482" spans="1:1">
      <c r="A7482" s="1" t="s">
        <v>6011</v>
      </c>
    </row>
    <row r="7483" spans="1:1">
      <c r="A7483" s="1" t="s">
        <v>6012</v>
      </c>
    </row>
    <row r="7484" spans="1:1">
      <c r="A7484" s="1" t="s">
        <v>6013</v>
      </c>
    </row>
    <row r="7485" spans="1:1">
      <c r="A7485" s="1" t="s">
        <v>6014</v>
      </c>
    </row>
    <row r="7486" spans="1:1">
      <c r="A7486" s="1" t="s">
        <v>6015</v>
      </c>
    </row>
    <row r="7487" spans="1:1">
      <c r="A7487" s="1" t="s">
        <v>6016</v>
      </c>
    </row>
    <row r="7488" spans="1:1">
      <c r="A7488" s="1" t="s">
        <v>6017</v>
      </c>
    </row>
    <row r="7489" spans="1:1">
      <c r="A7489" s="1" t="s">
        <v>6018</v>
      </c>
    </row>
    <row r="7490" spans="1:1">
      <c r="A7490" s="1" t="s">
        <v>6019</v>
      </c>
    </row>
    <row r="7491" spans="1:1">
      <c r="A7491" s="1" t="s">
        <v>6020</v>
      </c>
    </row>
    <row r="7492" spans="1:1">
      <c r="A7492" s="1" t="s">
        <v>6021</v>
      </c>
    </row>
    <row r="7493" spans="1:1">
      <c r="A7493" s="1" t="s">
        <v>6022</v>
      </c>
    </row>
    <row r="7494" spans="1:1">
      <c r="A7494" s="1" t="s">
        <v>6023</v>
      </c>
    </row>
    <row r="7495" spans="1:1">
      <c r="A7495" s="1" t="s">
        <v>6024</v>
      </c>
    </row>
    <row r="7496" spans="1:1">
      <c r="A7496" s="1" t="s">
        <v>6025</v>
      </c>
    </row>
    <row r="7497" spans="1:1">
      <c r="A7497" s="1" t="s">
        <v>6026</v>
      </c>
    </row>
    <row r="7498" spans="1:1">
      <c r="A7498" s="1" t="s">
        <v>6027</v>
      </c>
    </row>
    <row r="7499" spans="1:1">
      <c r="A7499" s="1" t="s">
        <v>6028</v>
      </c>
    </row>
    <row r="7500" spans="1:1">
      <c r="A7500" s="1" t="s">
        <v>6029</v>
      </c>
    </row>
    <row r="7501" spans="1:1">
      <c r="A7501" s="1" t="s">
        <v>6030</v>
      </c>
    </row>
    <row r="7502" spans="1:1">
      <c r="A7502" s="1" t="s">
        <v>6031</v>
      </c>
    </row>
    <row r="7503" spans="1:1">
      <c r="A7503" s="1" t="s">
        <v>6032</v>
      </c>
    </row>
    <row r="7504" spans="1:1">
      <c r="A7504" s="1" t="s">
        <v>6033</v>
      </c>
    </row>
    <row r="7505" spans="1:1">
      <c r="A7505" s="1" t="s">
        <v>6034</v>
      </c>
    </row>
    <row r="7506" spans="1:1">
      <c r="A7506" s="1" t="s">
        <v>6035</v>
      </c>
    </row>
    <row r="7507" spans="1:1">
      <c r="A7507" s="1" t="s">
        <v>5989</v>
      </c>
    </row>
    <row r="7508" spans="1:1">
      <c r="A7508" s="1" t="s">
        <v>5990</v>
      </c>
    </row>
    <row r="7509" spans="1:1">
      <c r="A7509" s="1" t="s">
        <v>5991</v>
      </c>
    </row>
    <row r="7510" spans="1:1">
      <c r="A7510" s="1" t="s">
        <v>5992</v>
      </c>
    </row>
    <row r="7511" spans="1:1">
      <c r="A7511" s="1" t="s">
        <v>5993</v>
      </c>
    </row>
    <row r="7512" spans="1:1">
      <c r="A7512" s="1" t="s">
        <v>5994</v>
      </c>
    </row>
    <row r="7513" spans="1:1">
      <c r="A7513" s="1" t="s">
        <v>5995</v>
      </c>
    </row>
    <row r="7514" spans="1:1">
      <c r="A7514" s="1" t="s">
        <v>5996</v>
      </c>
    </row>
    <row r="7515" spans="1:1">
      <c r="A7515" s="1" t="s">
        <v>6036</v>
      </c>
    </row>
    <row r="7516" spans="1:1">
      <c r="A7516" s="1" t="s">
        <v>6037</v>
      </c>
    </row>
    <row r="7517" spans="1:1">
      <c r="A7517" s="1" t="s">
        <v>6038</v>
      </c>
    </row>
    <row r="7518" spans="1:1">
      <c r="A7518" s="1" t="s">
        <v>6039</v>
      </c>
    </row>
    <row r="7519" spans="1:1">
      <c r="A7519" s="1" t="s">
        <v>6040</v>
      </c>
    </row>
    <row r="7520" spans="1:1">
      <c r="A7520" s="1" t="s">
        <v>6041</v>
      </c>
    </row>
    <row r="7521" spans="1:1">
      <c r="A7521" s="1" t="s">
        <v>6042</v>
      </c>
    </row>
    <row r="7522" spans="1:1">
      <c r="A7522" s="1" t="s">
        <v>6043</v>
      </c>
    </row>
    <row r="7523" spans="1:1">
      <c r="A7523" s="1" t="s">
        <v>6044</v>
      </c>
    </row>
    <row r="7524" spans="1:1">
      <c r="A7524" s="1" t="s">
        <v>6045</v>
      </c>
    </row>
    <row r="7525" spans="1:1">
      <c r="A7525" s="1" t="s">
        <v>6046</v>
      </c>
    </row>
    <row r="7526" spans="1:1">
      <c r="A7526" s="1" t="s">
        <v>6047</v>
      </c>
    </row>
    <row r="7527" spans="1:1">
      <c r="A7527" s="1" t="s">
        <v>6048</v>
      </c>
    </row>
    <row r="7528" spans="1:1">
      <c r="A7528" s="1" t="s">
        <v>6049</v>
      </c>
    </row>
    <row r="7529" spans="1:1">
      <c r="A7529" s="1" t="s">
        <v>6050</v>
      </c>
    </row>
    <row r="7530" spans="1:1">
      <c r="A7530" s="1" t="s">
        <v>677</v>
      </c>
    </row>
    <row r="7531" spans="1:1">
      <c r="A7531" s="1" t="s">
        <v>6051</v>
      </c>
    </row>
    <row r="7532" spans="1:1">
      <c r="A7532" s="1" t="s">
        <v>6052</v>
      </c>
    </row>
    <row r="7533" spans="1:1">
      <c r="A7533" s="1" t="s">
        <v>6053</v>
      </c>
    </row>
    <row r="7534" spans="1:1">
      <c r="A7534" s="1" t="s">
        <v>6054</v>
      </c>
    </row>
    <row r="7535" spans="1:1">
      <c r="A7535" s="1" t="s">
        <v>6055</v>
      </c>
    </row>
    <row r="7536" spans="1:1">
      <c r="A7536" s="1" t="s">
        <v>6056</v>
      </c>
    </row>
    <row r="7537" spans="1:1">
      <c r="A7537" s="1" t="s">
        <v>6057</v>
      </c>
    </row>
    <row r="7538" spans="1:1">
      <c r="A7538" s="1" t="s">
        <v>6058</v>
      </c>
    </row>
    <row r="7539" spans="1:1">
      <c r="A7539" s="1" t="s">
        <v>6059</v>
      </c>
    </row>
    <row r="7540" spans="1:1">
      <c r="A7540" s="1" t="s">
        <v>6060</v>
      </c>
    </row>
    <row r="7541" spans="1:1">
      <c r="A7541" s="1" t="s">
        <v>6061</v>
      </c>
    </row>
    <row r="7542" spans="1:1">
      <c r="A7542" s="1" t="s">
        <v>6062</v>
      </c>
    </row>
    <row r="7543" spans="1:1">
      <c r="A7543" s="1" t="s">
        <v>6063</v>
      </c>
    </row>
    <row r="7544" spans="1:1">
      <c r="A7544" s="1" t="s">
        <v>6064</v>
      </c>
    </row>
    <row r="7545" spans="1:1">
      <c r="A7545" s="1" t="s">
        <v>6065</v>
      </c>
    </row>
    <row r="7546" spans="1:1">
      <c r="A7546" s="1" t="s">
        <v>6066</v>
      </c>
    </row>
    <row r="7547" spans="1:1">
      <c r="A7547" s="1" t="s">
        <v>6067</v>
      </c>
    </row>
    <row r="7548" spans="1:1">
      <c r="A7548" s="1" t="s">
        <v>6068</v>
      </c>
    </row>
    <row r="7549" spans="1:1">
      <c r="A7549" s="1" t="s">
        <v>6069</v>
      </c>
    </row>
    <row r="7550" spans="1:1">
      <c r="A7550" s="1" t="s">
        <v>6070</v>
      </c>
    </row>
    <row r="7551" spans="1:1">
      <c r="A7551" s="1" t="s">
        <v>6071</v>
      </c>
    </row>
    <row r="7552" spans="1:1">
      <c r="A7552" s="1" t="s">
        <v>6072</v>
      </c>
    </row>
    <row r="7553" spans="1:1">
      <c r="A7553" s="1" t="s">
        <v>3949</v>
      </c>
    </row>
    <row r="7554" spans="1:1">
      <c r="A7554" s="1" t="s">
        <v>3954</v>
      </c>
    </row>
    <row r="7555" spans="1:1">
      <c r="A7555" s="1" t="s">
        <v>3952</v>
      </c>
    </row>
    <row r="7556" spans="1:1">
      <c r="A7556" s="1" t="s">
        <v>3953</v>
      </c>
    </row>
    <row r="7557" spans="1:1">
      <c r="A7557" s="1" t="s">
        <v>3955</v>
      </c>
    </row>
    <row r="7558" spans="1:1">
      <c r="A7558" s="1" t="s">
        <v>6073</v>
      </c>
    </row>
    <row r="7559" spans="1:1">
      <c r="A7559" s="1" t="s">
        <v>6074</v>
      </c>
    </row>
    <row r="7560" spans="1:1">
      <c r="A7560" s="1" t="s">
        <v>6075</v>
      </c>
    </row>
    <row r="7561" spans="1:1">
      <c r="A7561" s="1" t="s">
        <v>6076</v>
      </c>
    </row>
    <row r="7562" spans="1:1">
      <c r="A7562" s="1" t="s">
        <v>6077</v>
      </c>
    </row>
    <row r="7563" spans="1:1">
      <c r="A7563" s="1" t="s">
        <v>6078</v>
      </c>
    </row>
    <row r="7564" spans="1:1">
      <c r="A7564" s="1" t="s">
        <v>6079</v>
      </c>
    </row>
    <row r="7565" spans="1:1">
      <c r="A7565" s="1" t="s">
        <v>6080</v>
      </c>
    </row>
    <row r="7566" spans="1:1">
      <c r="A7566" s="1" t="s">
        <v>6081</v>
      </c>
    </row>
    <row r="7567" spans="1:1">
      <c r="A7567" s="1" t="s">
        <v>6082</v>
      </c>
    </row>
    <row r="7568" spans="1:1">
      <c r="A7568" s="1" t="s">
        <v>6083</v>
      </c>
    </row>
    <row r="7569" spans="1:1">
      <c r="A7569" s="1" t="s">
        <v>6084</v>
      </c>
    </row>
    <row r="7570" spans="1:1">
      <c r="A7570" s="1" t="s">
        <v>6085</v>
      </c>
    </row>
    <row r="7571" spans="1:1">
      <c r="A7571" s="1" t="s">
        <v>6086</v>
      </c>
    </row>
    <row r="7572" spans="1:1">
      <c r="A7572" s="1" t="s">
        <v>6087</v>
      </c>
    </row>
    <row r="7573" spans="1:1">
      <c r="A7573" s="1" t="s">
        <v>6088</v>
      </c>
    </row>
    <row r="7574" spans="1:1">
      <c r="A7574" s="1" t="s">
        <v>6089</v>
      </c>
    </row>
    <row r="7575" spans="1:1">
      <c r="A7575" s="1" t="s">
        <v>6090</v>
      </c>
    </row>
    <row r="7576" spans="1:1">
      <c r="A7576" s="1" t="s">
        <v>6091</v>
      </c>
    </row>
    <row r="7577" spans="1:1">
      <c r="A7577" s="1" t="s">
        <v>6092</v>
      </c>
    </row>
    <row r="7578" spans="1:1">
      <c r="A7578" s="1" t="s">
        <v>6093</v>
      </c>
    </row>
    <row r="7579" spans="1:1">
      <c r="A7579" s="1" t="s">
        <v>6094</v>
      </c>
    </row>
    <row r="7580" spans="1:1">
      <c r="A7580" s="1" t="s">
        <v>6095</v>
      </c>
    </row>
    <row r="7581" spans="1:1">
      <c r="A7581" s="1" t="s">
        <v>6096</v>
      </c>
    </row>
    <row r="7582" spans="1:1">
      <c r="A7582" s="1" t="s">
        <v>6097</v>
      </c>
    </row>
    <row r="7583" spans="1:1">
      <c r="A7583" s="1" t="s">
        <v>6098</v>
      </c>
    </row>
    <row r="7584" spans="1:1">
      <c r="A7584" s="1" t="s">
        <v>6099</v>
      </c>
    </row>
    <row r="7585" spans="1:1">
      <c r="A7585" s="1" t="s">
        <v>6100</v>
      </c>
    </row>
    <row r="7586" spans="1:1">
      <c r="A7586" s="1" t="s">
        <v>6101</v>
      </c>
    </row>
    <row r="7587" spans="1:1">
      <c r="A7587" s="1" t="s">
        <v>6102</v>
      </c>
    </row>
    <row r="7588" spans="1:1">
      <c r="A7588" s="1" t="s">
        <v>6103</v>
      </c>
    </row>
    <row r="7589" spans="1:1">
      <c r="A7589" s="1" t="s">
        <v>6104</v>
      </c>
    </row>
    <row r="7590" spans="1:1">
      <c r="A7590" s="1" t="s">
        <v>6105</v>
      </c>
    </row>
    <row r="7591" spans="1:1">
      <c r="A7591" s="1" t="s">
        <v>6106</v>
      </c>
    </row>
    <row r="7592" spans="1:1">
      <c r="A7592" s="1" t="s">
        <v>6107</v>
      </c>
    </row>
    <row r="7593" spans="1:1">
      <c r="A7593" s="1" t="s">
        <v>6108</v>
      </c>
    </row>
    <row r="7594" spans="1:1">
      <c r="A7594" s="1" t="s">
        <v>6109</v>
      </c>
    </row>
    <row r="7595" spans="1:1">
      <c r="A7595" s="1" t="s">
        <v>6110</v>
      </c>
    </row>
    <row r="7596" spans="1:1">
      <c r="A7596" s="1" t="s">
        <v>6111</v>
      </c>
    </row>
    <row r="7597" spans="1:1">
      <c r="A7597" s="1" t="s">
        <v>6112</v>
      </c>
    </row>
    <row r="7598" spans="1:1">
      <c r="A7598" s="1" t="s">
        <v>1137</v>
      </c>
    </row>
    <row r="7599" spans="1:1">
      <c r="A7599" s="1" t="s">
        <v>1138</v>
      </c>
    </row>
    <row r="7600" spans="1:1">
      <c r="A7600" s="1" t="s">
        <v>1139</v>
      </c>
    </row>
    <row r="7601" spans="1:1">
      <c r="A7601" s="1" t="s">
        <v>1140</v>
      </c>
    </row>
    <row r="7602" spans="1:1">
      <c r="A7602" s="1" t="s">
        <v>991</v>
      </c>
    </row>
    <row r="7603" spans="1:1">
      <c r="A7603" s="1" t="s">
        <v>1141</v>
      </c>
    </row>
    <row r="7604" spans="1:1">
      <c r="A7604" s="1" t="s">
        <v>763</v>
      </c>
    </row>
    <row r="7605" spans="1:1">
      <c r="A7605" s="1" t="s">
        <v>995</v>
      </c>
    </row>
    <row r="7606" spans="1:1">
      <c r="A7606" s="1" t="s">
        <v>6113</v>
      </c>
    </row>
    <row r="7607" spans="1:1">
      <c r="A7607" s="1" t="s">
        <v>6114</v>
      </c>
    </row>
    <row r="7608" spans="1:1">
      <c r="A7608" s="1" t="s">
        <v>6115</v>
      </c>
    </row>
    <row r="7609" spans="1:1">
      <c r="A7609" s="1" t="s">
        <v>6116</v>
      </c>
    </row>
    <row r="7610" spans="1:1">
      <c r="A7610" s="1" t="s">
        <v>6117</v>
      </c>
    </row>
    <row r="7611" spans="1:1">
      <c r="A7611" s="1" t="s">
        <v>6118</v>
      </c>
    </row>
    <row r="7612" spans="1:1">
      <c r="A7612" s="1" t="s">
        <v>6119</v>
      </c>
    </row>
    <row r="7613" spans="1:1">
      <c r="A7613" s="1" t="s">
        <v>6120</v>
      </c>
    </row>
    <row r="7614" spans="1:1">
      <c r="A7614" s="1" t="s">
        <v>3110</v>
      </c>
    </row>
    <row r="7615" spans="1:1">
      <c r="A7615" s="1" t="s">
        <v>1139</v>
      </c>
    </row>
    <row r="7616" spans="1:1">
      <c r="A7616" s="1" t="s">
        <v>6121</v>
      </c>
    </row>
    <row r="7617" spans="1:1">
      <c r="A7617" s="1" t="s">
        <v>997</v>
      </c>
    </row>
    <row r="7618" spans="1:1">
      <c r="A7618" s="1" t="s">
        <v>6122</v>
      </c>
    </row>
    <row r="7619" spans="1:1">
      <c r="A7619" s="1" t="s">
        <v>3229</v>
      </c>
    </row>
    <row r="7620" spans="1:1">
      <c r="A7620" s="1" t="s">
        <v>6123</v>
      </c>
    </row>
    <row r="7621" spans="1:1">
      <c r="A7621" s="1" t="s">
        <v>90</v>
      </c>
    </row>
    <row r="7622" spans="1:1">
      <c r="A7622" s="1" t="s">
        <v>6124</v>
      </c>
    </row>
    <row r="7623" spans="1:1">
      <c r="A7623" s="1" t="s">
        <v>6125</v>
      </c>
    </row>
    <row r="7624" spans="1:1">
      <c r="A7624" s="1" t="s">
        <v>6126</v>
      </c>
    </row>
    <row r="7625" spans="1:1">
      <c r="A7625" s="1" t="s">
        <v>6127</v>
      </c>
    </row>
    <row r="7626" spans="1:1">
      <c r="A7626" s="1" t="s">
        <v>6128</v>
      </c>
    </row>
    <row r="7627" spans="1:1">
      <c r="A7627" s="1" t="s">
        <v>6129</v>
      </c>
    </row>
    <row r="7628" spans="1:1">
      <c r="A7628" s="1" t="s">
        <v>6130</v>
      </c>
    </row>
    <row r="7629" spans="1:1">
      <c r="A7629" s="1" t="s">
        <v>6131</v>
      </c>
    </row>
    <row r="7630" spans="1:1">
      <c r="A7630" s="1" t="s">
        <v>3110</v>
      </c>
    </row>
    <row r="7631" spans="1:1">
      <c r="A7631" s="1" t="s">
        <v>1139</v>
      </c>
    </row>
    <row r="7632" spans="1:1">
      <c r="A7632" s="1" t="s">
        <v>6121</v>
      </c>
    </row>
    <row r="7633" spans="1:1">
      <c r="A7633" s="1" t="s">
        <v>997</v>
      </c>
    </row>
    <row r="7634" spans="1:1">
      <c r="A7634" s="1" t="s">
        <v>6122</v>
      </c>
    </row>
    <row r="7635" spans="1:1">
      <c r="A7635" s="1" t="s">
        <v>3229</v>
      </c>
    </row>
    <row r="7636" spans="1:1">
      <c r="A7636" s="1" t="s">
        <v>90</v>
      </c>
    </row>
    <row r="7637" spans="1:1">
      <c r="A7637" s="1" t="s">
        <v>6123</v>
      </c>
    </row>
    <row r="7638" spans="1:1">
      <c r="A7638" s="1" t="s">
        <v>6132</v>
      </c>
    </row>
    <row r="7639" spans="1:1">
      <c r="A7639" s="1" t="s">
        <v>6133</v>
      </c>
    </row>
    <row r="7640" spans="1:1">
      <c r="A7640" s="1" t="s">
        <v>6134</v>
      </c>
    </row>
    <row r="7641" spans="1:1">
      <c r="A7641" s="1" t="s">
        <v>6135</v>
      </c>
    </row>
    <row r="7642" spans="1:1">
      <c r="A7642" s="1" t="s">
        <v>6136</v>
      </c>
    </row>
    <row r="7643" spans="1:1">
      <c r="A7643" s="1" t="s">
        <v>6137</v>
      </c>
    </row>
    <row r="7644" spans="1:1">
      <c r="A7644" s="1" t="s">
        <v>6138</v>
      </c>
    </row>
    <row r="7645" spans="1:1">
      <c r="A7645" s="1" t="s">
        <v>6139</v>
      </c>
    </row>
    <row r="7646" spans="1:1">
      <c r="A7646" s="1" t="s">
        <v>6140</v>
      </c>
    </row>
    <row r="7647" spans="1:1">
      <c r="A7647" s="1" t="s">
        <v>6141</v>
      </c>
    </row>
    <row r="7648" spans="1:1">
      <c r="A7648" s="1" t="s">
        <v>6142</v>
      </c>
    </row>
    <row r="7649" spans="1:1">
      <c r="A7649" s="1" t="s">
        <v>6143</v>
      </c>
    </row>
    <row r="7650" spans="1:1">
      <c r="A7650" s="1" t="s">
        <v>6144</v>
      </c>
    </row>
    <row r="7651" spans="1:1">
      <c r="A7651" s="1" t="s">
        <v>6145</v>
      </c>
    </row>
    <row r="7652" spans="1:1">
      <c r="A7652" s="1" t="s">
        <v>6146</v>
      </c>
    </row>
    <row r="7653" spans="1:1">
      <c r="A7653" s="1" t="s">
        <v>6147</v>
      </c>
    </row>
    <row r="7654" spans="1:1">
      <c r="A7654" s="1" t="s">
        <v>1137</v>
      </c>
    </row>
    <row r="7655" spans="1:1">
      <c r="A7655" s="1" t="s">
        <v>1138</v>
      </c>
    </row>
    <row r="7656" spans="1:1">
      <c r="A7656" s="1" t="s">
        <v>1139</v>
      </c>
    </row>
    <row r="7657" spans="1:1">
      <c r="A7657" s="1" t="s">
        <v>991</v>
      </c>
    </row>
    <row r="7658" spans="1:1">
      <c r="A7658" s="1" t="s">
        <v>1140</v>
      </c>
    </row>
    <row r="7659" spans="1:1">
      <c r="A7659" s="1" t="s">
        <v>763</v>
      </c>
    </row>
    <row r="7660" spans="1:1">
      <c r="A7660" s="1" t="s">
        <v>1141</v>
      </c>
    </row>
    <row r="7661" spans="1:1">
      <c r="A7661" s="1" t="s">
        <v>995</v>
      </c>
    </row>
    <row r="7662" spans="1:1">
      <c r="A7662" s="1" t="s">
        <v>6132</v>
      </c>
    </row>
    <row r="7663" spans="1:1">
      <c r="A7663" s="1" t="s">
        <v>6133</v>
      </c>
    </row>
    <row r="7664" spans="1:1">
      <c r="A7664" s="1" t="s">
        <v>6134</v>
      </c>
    </row>
    <row r="7665" spans="1:1">
      <c r="A7665" s="1" t="s">
        <v>6135</v>
      </c>
    </row>
    <row r="7666" spans="1:1">
      <c r="A7666" s="1" t="s">
        <v>6136</v>
      </c>
    </row>
    <row r="7667" spans="1:1">
      <c r="A7667" s="1" t="s">
        <v>6137</v>
      </c>
    </row>
    <row r="7668" spans="1:1">
      <c r="A7668" s="1" t="s">
        <v>6138</v>
      </c>
    </row>
    <row r="7669" spans="1:1">
      <c r="A7669" s="1" t="s">
        <v>6139</v>
      </c>
    </row>
    <row r="7670" spans="1:1">
      <c r="A7670" s="1" t="s">
        <v>3110</v>
      </c>
    </row>
    <row r="7671" spans="1:1">
      <c r="A7671" s="1" t="s">
        <v>1139</v>
      </c>
    </row>
    <row r="7672" spans="1:1">
      <c r="A7672" s="1" t="s">
        <v>6121</v>
      </c>
    </row>
    <row r="7673" spans="1:1">
      <c r="A7673" s="1" t="s">
        <v>997</v>
      </c>
    </row>
    <row r="7674" spans="1:1">
      <c r="A7674" s="1" t="s">
        <v>6122</v>
      </c>
    </row>
    <row r="7675" spans="1:1">
      <c r="A7675" s="1" t="s">
        <v>3229</v>
      </c>
    </row>
    <row r="7676" spans="1:1">
      <c r="A7676" s="1" t="s">
        <v>90</v>
      </c>
    </row>
    <row r="7677" spans="1:1">
      <c r="A7677" s="1" t="s">
        <v>6123</v>
      </c>
    </row>
    <row r="7678" spans="1:1">
      <c r="A7678" s="1" t="s">
        <v>6148</v>
      </c>
    </row>
    <row r="7679" spans="1:1">
      <c r="A7679" s="1" t="s">
        <v>6149</v>
      </c>
    </row>
    <row r="7680" spans="1:1">
      <c r="A7680" s="1" t="s">
        <v>6150</v>
      </c>
    </row>
    <row r="7681" spans="1:1">
      <c r="A7681" s="1" t="s">
        <v>3110</v>
      </c>
    </row>
    <row r="7682" spans="1:1">
      <c r="A7682" s="1" t="s">
        <v>1139</v>
      </c>
    </row>
    <row r="7683" spans="1:1">
      <c r="A7683" s="1" t="s">
        <v>6121</v>
      </c>
    </row>
    <row r="7684" spans="1:1">
      <c r="A7684" s="1" t="s">
        <v>997</v>
      </c>
    </row>
    <row r="7685" spans="1:1">
      <c r="A7685" s="1" t="s">
        <v>6122</v>
      </c>
    </row>
    <row r="7686" spans="1:1">
      <c r="A7686" s="1" t="s">
        <v>3229</v>
      </c>
    </row>
    <row r="7687" spans="1:1">
      <c r="A7687" s="1" t="s">
        <v>90</v>
      </c>
    </row>
    <row r="7688" spans="1:1">
      <c r="A7688" s="1" t="s">
        <v>6123</v>
      </c>
    </row>
    <row r="7689" spans="1:1">
      <c r="A7689" s="1" t="s">
        <v>6151</v>
      </c>
    </row>
    <row r="7690" spans="1:1">
      <c r="A7690" s="1" t="s">
        <v>6152</v>
      </c>
    </row>
    <row r="7691" spans="1:1">
      <c r="A7691" s="1" t="s">
        <v>4178</v>
      </c>
    </row>
    <row r="7692" spans="1:1">
      <c r="A7692" s="1" t="s">
        <v>6153</v>
      </c>
    </row>
    <row r="7693" spans="1:1">
      <c r="A7693" s="1" t="s">
        <v>4178</v>
      </c>
    </row>
    <row r="7694" spans="1:1">
      <c r="A7694" s="1" t="s">
        <v>4178</v>
      </c>
    </row>
    <row r="7695" spans="1:1">
      <c r="A7695" s="1" t="s">
        <v>6154</v>
      </c>
    </row>
    <row r="7696" spans="1:1">
      <c r="A7696" s="1" t="s">
        <v>6155</v>
      </c>
    </row>
    <row r="7697" spans="1:1">
      <c r="A7697" s="1" t="s">
        <v>6156</v>
      </c>
    </row>
    <row r="7698" spans="1:1">
      <c r="A7698" s="1" t="s">
        <v>2696</v>
      </c>
    </row>
    <row r="7699" spans="1:1">
      <c r="A7699" s="1" t="s">
        <v>6157</v>
      </c>
    </row>
    <row r="7700" spans="1:1">
      <c r="A7700" s="1" t="s">
        <v>6158</v>
      </c>
    </row>
    <row r="7701" spans="1:1">
      <c r="A7701" s="1" t="s">
        <v>6159</v>
      </c>
    </row>
    <row r="7702" spans="1:1">
      <c r="A7702" s="1" t="s">
        <v>6160</v>
      </c>
    </row>
    <row r="7703" spans="1:1">
      <c r="A7703" s="1" t="s">
        <v>6161</v>
      </c>
    </row>
    <row r="7704" spans="1:1">
      <c r="A7704" s="1" t="s">
        <v>6162</v>
      </c>
    </row>
    <row r="7705" spans="1:1">
      <c r="A7705" s="1" t="s">
        <v>6163</v>
      </c>
    </row>
    <row r="7706" spans="1:1">
      <c r="A7706" s="1" t="s">
        <v>6164</v>
      </c>
    </row>
    <row r="7707" spans="1:1">
      <c r="A7707" s="1" t="s">
        <v>6165</v>
      </c>
    </row>
    <row r="7708" spans="1:1">
      <c r="A7708" s="1" t="s">
        <v>6166</v>
      </c>
    </row>
    <row r="7709" spans="1:1">
      <c r="A7709" s="1" t="s">
        <v>6167</v>
      </c>
    </row>
    <row r="7710" spans="1:1">
      <c r="A7710" s="1" t="s">
        <v>6168</v>
      </c>
    </row>
    <row r="7711" spans="1:1">
      <c r="A7711" s="1" t="s">
        <v>6169</v>
      </c>
    </row>
    <row r="7712" spans="1:1">
      <c r="A7712" s="1" t="s">
        <v>6170</v>
      </c>
    </row>
    <row r="7713" spans="1:1">
      <c r="A7713" s="1" t="s">
        <v>6171</v>
      </c>
    </row>
    <row r="7714" spans="1:1">
      <c r="A7714" s="1" t="s">
        <v>5715</v>
      </c>
    </row>
    <row r="7715" spans="1:1">
      <c r="A7715" s="1" t="s">
        <v>5718</v>
      </c>
    </row>
    <row r="7716" spans="1:1">
      <c r="A7716" s="1" t="s">
        <v>5717</v>
      </c>
    </row>
    <row r="7717" spans="1:1">
      <c r="A7717" s="1" t="s">
        <v>5716</v>
      </c>
    </row>
    <row r="7718" spans="1:1">
      <c r="A7718" s="1" t="s">
        <v>5719</v>
      </c>
    </row>
    <row r="7719" spans="1:1">
      <c r="A7719" s="1" t="s">
        <v>6172</v>
      </c>
    </row>
    <row r="7720" spans="1:1">
      <c r="A7720" s="1" t="s">
        <v>6173</v>
      </c>
    </row>
    <row r="7721" spans="1:1">
      <c r="A7721" s="1" t="s">
        <v>5713</v>
      </c>
    </row>
    <row r="7722" spans="1:1">
      <c r="A7722" s="1" t="s">
        <v>2090</v>
      </c>
    </row>
    <row r="7723" spans="1:1">
      <c r="A7723" s="1" t="s">
        <v>6174</v>
      </c>
    </row>
    <row r="7724" spans="1:1">
      <c r="A7724" s="1" t="s">
        <v>6175</v>
      </c>
    </row>
    <row r="7725" spans="1:1">
      <c r="A7725" s="1" t="s">
        <v>6176</v>
      </c>
    </row>
    <row r="7726" spans="1:1">
      <c r="A7726" s="1" t="s">
        <v>6177</v>
      </c>
    </row>
    <row r="7727" spans="1:1">
      <c r="A7727" s="1" t="s">
        <v>6178</v>
      </c>
    </row>
    <row r="7728" spans="1:1">
      <c r="A7728" s="1" t="s">
        <v>6179</v>
      </c>
    </row>
    <row r="7729" spans="1:1">
      <c r="A7729" s="1" t="s">
        <v>6180</v>
      </c>
    </row>
    <row r="7730" spans="1:1">
      <c r="A7730" s="1" t="s">
        <v>6181</v>
      </c>
    </row>
    <row r="7731" spans="1:1">
      <c r="A7731" s="1" t="s">
        <v>6182</v>
      </c>
    </row>
    <row r="7732" spans="1:1">
      <c r="A7732" s="1" t="s">
        <v>6183</v>
      </c>
    </row>
    <row r="7733" spans="1:1">
      <c r="A7733" s="1" t="s">
        <v>6184</v>
      </c>
    </row>
    <row r="7734" spans="1:1">
      <c r="A7734" s="1" t="s">
        <v>6185</v>
      </c>
    </row>
    <row r="7735" spans="1:1">
      <c r="A7735" s="1" t="s">
        <v>6186</v>
      </c>
    </row>
    <row r="7736" spans="1:1">
      <c r="A7736" s="1" t="s">
        <v>6187</v>
      </c>
    </row>
    <row r="7737" spans="1:1">
      <c r="A7737" s="1" t="s">
        <v>6188</v>
      </c>
    </row>
    <row r="7738" spans="1:1">
      <c r="A7738" s="1" t="s">
        <v>6189</v>
      </c>
    </row>
    <row r="7739" spans="1:1">
      <c r="A7739" s="1" t="s">
        <v>6190</v>
      </c>
    </row>
    <row r="7740" spans="1:1">
      <c r="A7740" s="1" t="s">
        <v>6191</v>
      </c>
    </row>
    <row r="7741" spans="1:1">
      <c r="A7741" s="1" t="s">
        <v>1137</v>
      </c>
    </row>
    <row r="7742" spans="1:1">
      <c r="A7742" s="1" t="s">
        <v>1138</v>
      </c>
    </row>
    <row r="7743" spans="1:1">
      <c r="A7743" s="1" t="s">
        <v>1139</v>
      </c>
    </row>
    <row r="7744" spans="1:1">
      <c r="A7744" s="1" t="s">
        <v>991</v>
      </c>
    </row>
    <row r="7745" spans="1:1">
      <c r="A7745" s="1" t="s">
        <v>1140</v>
      </c>
    </row>
    <row r="7746" spans="1:1">
      <c r="A7746" s="1" t="s">
        <v>763</v>
      </c>
    </row>
    <row r="7747" spans="1:1">
      <c r="A7747" s="1" t="s">
        <v>1141</v>
      </c>
    </row>
    <row r="7748" spans="1:1">
      <c r="A7748" s="1" t="s">
        <v>995</v>
      </c>
    </row>
    <row r="7749" spans="1:1">
      <c r="A7749" s="1" t="s">
        <v>1137</v>
      </c>
    </row>
    <row r="7750" spans="1:1">
      <c r="A7750" s="1" t="s">
        <v>1138</v>
      </c>
    </row>
    <row r="7751" spans="1:1">
      <c r="A7751" s="1" t="s">
        <v>1139</v>
      </c>
    </row>
    <row r="7752" spans="1:1">
      <c r="A7752" s="1" t="s">
        <v>991</v>
      </c>
    </row>
    <row r="7753" spans="1:1">
      <c r="A7753" s="1" t="s">
        <v>1140</v>
      </c>
    </row>
    <row r="7754" spans="1:1">
      <c r="A7754" s="1" t="s">
        <v>763</v>
      </c>
    </row>
    <row r="7755" spans="1:1">
      <c r="A7755" s="1" t="s">
        <v>1141</v>
      </c>
    </row>
    <row r="7756" spans="1:1">
      <c r="A7756" s="1" t="s">
        <v>995</v>
      </c>
    </row>
    <row r="7757" spans="1:1">
      <c r="A7757" s="1" t="s">
        <v>6192</v>
      </c>
    </row>
    <row r="7758" spans="1:1">
      <c r="A7758" s="1" t="s">
        <v>6193</v>
      </c>
    </row>
    <row r="7759" spans="1:1">
      <c r="A7759" s="1" t="s">
        <v>6194</v>
      </c>
    </row>
    <row r="7760" spans="1:1">
      <c r="A7760" s="1" t="s">
        <v>6195</v>
      </c>
    </row>
    <row r="7761" spans="1:1">
      <c r="A7761" s="1" t="s">
        <v>6196</v>
      </c>
    </row>
    <row r="7762" spans="1:1">
      <c r="A7762" s="1" t="s">
        <v>909</v>
      </c>
    </row>
    <row r="7763" spans="1:1">
      <c r="A7763" s="1" t="s">
        <v>910</v>
      </c>
    </row>
    <row r="7764" spans="1:1">
      <c r="A7764" s="1" t="s">
        <v>911</v>
      </c>
    </row>
    <row r="7765" spans="1:1">
      <c r="A7765" s="1" t="s">
        <v>912</v>
      </c>
    </row>
    <row r="7766" spans="1:1">
      <c r="A7766" s="1" t="s">
        <v>913</v>
      </c>
    </row>
    <row r="7767" spans="1:1">
      <c r="A7767" s="1" t="s">
        <v>914</v>
      </c>
    </row>
    <row r="7768" spans="1:1">
      <c r="A7768" s="1" t="s">
        <v>915</v>
      </c>
    </row>
    <row r="7769" spans="1:1">
      <c r="A7769" s="1" t="s">
        <v>916</v>
      </c>
    </row>
    <row r="7770" spans="1:1">
      <c r="A7770" s="1" t="s">
        <v>6197</v>
      </c>
    </row>
    <row r="7771" spans="1:1">
      <c r="A7771" s="1" t="s">
        <v>6198</v>
      </c>
    </row>
    <row r="7772" spans="1:1">
      <c r="A7772" s="1" t="s">
        <v>6199</v>
      </c>
    </row>
    <row r="7773" spans="1:1">
      <c r="A7773" s="1" t="s">
        <v>6200</v>
      </c>
    </row>
    <row r="7774" spans="1:1">
      <c r="A7774" s="1" t="s">
        <v>6201</v>
      </c>
    </row>
    <row r="7775" spans="1:1">
      <c r="A7775" s="1" t="s">
        <v>6202</v>
      </c>
    </row>
    <row r="7776" spans="1:1">
      <c r="A7776" s="1" t="s">
        <v>6203</v>
      </c>
    </row>
    <row r="7777" spans="1:1">
      <c r="A7777" s="1" t="s">
        <v>6204</v>
      </c>
    </row>
    <row r="7778" spans="1:1">
      <c r="A7778" s="1" t="s">
        <v>6205</v>
      </c>
    </row>
    <row r="7779" spans="1:1">
      <c r="A7779" s="1" t="s">
        <v>6206</v>
      </c>
    </row>
    <row r="7780" spans="1:1">
      <c r="A7780" s="1" t="s">
        <v>6207</v>
      </c>
    </row>
    <row r="7781" spans="1:1">
      <c r="A7781" s="1" t="s">
        <v>6208</v>
      </c>
    </row>
    <row r="7782" spans="1:1">
      <c r="A7782" s="1" t="s">
        <v>6209</v>
      </c>
    </row>
    <row r="7783" spans="1:1">
      <c r="A7783" s="1" t="s">
        <v>6210</v>
      </c>
    </row>
    <row r="7784" spans="1:1">
      <c r="A7784" s="1" t="s">
        <v>6211</v>
      </c>
    </row>
    <row r="7785" spans="1:1">
      <c r="A7785" s="1" t="s">
        <v>6212</v>
      </c>
    </row>
    <row r="7786" spans="1:1">
      <c r="A7786" s="1" t="s">
        <v>6213</v>
      </c>
    </row>
    <row r="7787" spans="1:1">
      <c r="A7787" s="1" t="s">
        <v>6214</v>
      </c>
    </row>
    <row r="7788" spans="1:1">
      <c r="A7788" s="1" t="s">
        <v>6215</v>
      </c>
    </row>
    <row r="7789" spans="1:1">
      <c r="A7789" s="1" t="s">
        <v>6216</v>
      </c>
    </row>
    <row r="7790" spans="1:1">
      <c r="A7790" s="1" t="s">
        <v>6217</v>
      </c>
    </row>
    <row r="7791" spans="1:1">
      <c r="A7791" s="1" t="s">
        <v>6218</v>
      </c>
    </row>
    <row r="7792" spans="1:1">
      <c r="A7792" s="1" t="s">
        <v>6219</v>
      </c>
    </row>
    <row r="7793" spans="1:1">
      <c r="A7793" s="1" t="s">
        <v>6220</v>
      </c>
    </row>
    <row r="7794" spans="1:1">
      <c r="A7794" s="1" t="s">
        <v>6221</v>
      </c>
    </row>
    <row r="7795" spans="1:1">
      <c r="A7795" s="1" t="s">
        <v>6222</v>
      </c>
    </row>
    <row r="7796" spans="1:1">
      <c r="A7796" s="1" t="s">
        <v>6223</v>
      </c>
    </row>
    <row r="7797" spans="1:1">
      <c r="A7797" s="1" t="s">
        <v>6224</v>
      </c>
    </row>
    <row r="7798" spans="1:1">
      <c r="A7798" s="1" t="s">
        <v>6225</v>
      </c>
    </row>
    <row r="7799" spans="1:1">
      <c r="A7799" s="1" t="s">
        <v>6226</v>
      </c>
    </row>
    <row r="7800" spans="1:1">
      <c r="A7800" s="1" t="s">
        <v>6227</v>
      </c>
    </row>
    <row r="7801" spans="1:1">
      <c r="A7801" s="1" t="s">
        <v>6228</v>
      </c>
    </row>
    <row r="7802" spans="1:1">
      <c r="A7802" s="1" t="s">
        <v>6229</v>
      </c>
    </row>
    <row r="7803" spans="1:1">
      <c r="A7803" s="1" t="s">
        <v>6230</v>
      </c>
    </row>
    <row r="7804" spans="1:1">
      <c r="A7804" s="1" t="s">
        <v>6231</v>
      </c>
    </row>
    <row r="7805" spans="1:1">
      <c r="A7805" s="1" t="s">
        <v>6232</v>
      </c>
    </row>
    <row r="7806" spans="1:1">
      <c r="A7806" s="1" t="s">
        <v>6233</v>
      </c>
    </row>
    <row r="7807" spans="1:1">
      <c r="A7807" s="1" t="s">
        <v>6234</v>
      </c>
    </row>
    <row r="7808" spans="1:1">
      <c r="A7808" s="1" t="s">
        <v>6235</v>
      </c>
    </row>
    <row r="7809" spans="1:1">
      <c r="A7809" s="1" t="s">
        <v>6236</v>
      </c>
    </row>
    <row r="7810" spans="1:1">
      <c r="A7810" s="1" t="s">
        <v>6237</v>
      </c>
    </row>
    <row r="7811" spans="1:1">
      <c r="A7811" s="1" t="s">
        <v>6238</v>
      </c>
    </row>
    <row r="7812" spans="1:1">
      <c r="A7812" s="1" t="s">
        <v>6199</v>
      </c>
    </row>
    <row r="7813" spans="1:1">
      <c r="A7813" s="1" t="s">
        <v>6239</v>
      </c>
    </row>
    <row r="7814" spans="1:1">
      <c r="A7814" s="1" t="s">
        <v>6240</v>
      </c>
    </row>
    <row r="7815" spans="1:1">
      <c r="A7815" s="1" t="s">
        <v>6241</v>
      </c>
    </row>
    <row r="7816" spans="1:1">
      <c r="A7816" s="1" t="s">
        <v>6242</v>
      </c>
    </row>
    <row r="7817" spans="1:1">
      <c r="A7817" s="1" t="s">
        <v>6243</v>
      </c>
    </row>
    <row r="7818" spans="1:1">
      <c r="A7818" s="1" t="s">
        <v>6244</v>
      </c>
    </row>
    <row r="7819" spans="1:1">
      <c r="A7819" s="1" t="s">
        <v>6245</v>
      </c>
    </row>
    <row r="7820" spans="1:1">
      <c r="A7820" s="1" t="s">
        <v>6246</v>
      </c>
    </row>
    <row r="7821" spans="1:1">
      <c r="A7821" s="1" t="s">
        <v>6247</v>
      </c>
    </row>
    <row r="7822" spans="1:1">
      <c r="A7822" s="1" t="s">
        <v>6248</v>
      </c>
    </row>
    <row r="7823" spans="1:1">
      <c r="A7823" s="1" t="s">
        <v>6245</v>
      </c>
    </row>
    <row r="7824" spans="1:1">
      <c r="A7824" s="1" t="s">
        <v>6249</v>
      </c>
    </row>
    <row r="7825" spans="1:1">
      <c r="A7825" s="1" t="s">
        <v>6241</v>
      </c>
    </row>
    <row r="7826" spans="1:1">
      <c r="A7826" s="1" t="s">
        <v>6244</v>
      </c>
    </row>
    <row r="7827" spans="1:1">
      <c r="A7827" s="1" t="s">
        <v>6250</v>
      </c>
    </row>
    <row r="7828" spans="1:1">
      <c r="A7828" s="1" t="s">
        <v>6251</v>
      </c>
    </row>
    <row r="7829" spans="1:1">
      <c r="A7829" s="1" t="s">
        <v>6252</v>
      </c>
    </row>
    <row r="7830" spans="1:1">
      <c r="A7830" s="1" t="s">
        <v>6253</v>
      </c>
    </row>
    <row r="7831" spans="1:1">
      <c r="A7831" s="1" t="s">
        <v>6254</v>
      </c>
    </row>
    <row r="7832" spans="1:1">
      <c r="A7832" s="1" t="s">
        <v>6255</v>
      </c>
    </row>
    <row r="7833" spans="1:1">
      <c r="A7833" s="1" t="s">
        <v>6256</v>
      </c>
    </row>
    <row r="7834" spans="1:1">
      <c r="A7834" s="1" t="s">
        <v>6257</v>
      </c>
    </row>
    <row r="7835" spans="1:1">
      <c r="A7835" s="1" t="s">
        <v>6258</v>
      </c>
    </row>
    <row r="7836" spans="1:1">
      <c r="A7836" s="1" t="s">
        <v>6259</v>
      </c>
    </row>
    <row r="7837" spans="1:1">
      <c r="A7837" s="1" t="s">
        <v>6260</v>
      </c>
    </row>
    <row r="7838" spans="1:1">
      <c r="A7838" s="1" t="s">
        <v>6261</v>
      </c>
    </row>
    <row r="7839" spans="1:1">
      <c r="A7839" s="1" t="s">
        <v>6262</v>
      </c>
    </row>
    <row r="7840" spans="1:1">
      <c r="A7840" s="1" t="s">
        <v>6245</v>
      </c>
    </row>
    <row r="7841" spans="1:1">
      <c r="A7841" s="1" t="s">
        <v>6249</v>
      </c>
    </row>
    <row r="7842" spans="1:1">
      <c r="A7842" s="1" t="s">
        <v>6241</v>
      </c>
    </row>
    <row r="7843" spans="1:1">
      <c r="A7843" s="1" t="s">
        <v>6244</v>
      </c>
    </row>
    <row r="7844" spans="1:1">
      <c r="A7844" s="1" t="s">
        <v>6250</v>
      </c>
    </row>
    <row r="7845" spans="1:1">
      <c r="A7845" s="1" t="s">
        <v>6251</v>
      </c>
    </row>
    <row r="7846" spans="1:1">
      <c r="A7846" s="1" t="s">
        <v>6252</v>
      </c>
    </row>
    <row r="7847" spans="1:1">
      <c r="A7847" s="1" t="s">
        <v>6253</v>
      </c>
    </row>
    <row r="7848" spans="1:1">
      <c r="A7848" s="1" t="s">
        <v>6263</v>
      </c>
    </row>
    <row r="7849" spans="1:1">
      <c r="A7849" s="1" t="s">
        <v>6264</v>
      </c>
    </row>
    <row r="7850" spans="1:1">
      <c r="A7850" s="1" t="s">
        <v>6265</v>
      </c>
    </row>
    <row r="7851" spans="1:1">
      <c r="A7851" s="1" t="s">
        <v>6266</v>
      </c>
    </row>
    <row r="7852" spans="1:1">
      <c r="A7852" s="1" t="s">
        <v>6267</v>
      </c>
    </row>
    <row r="7853" spans="1:1">
      <c r="A7853" s="1" t="s">
        <v>2524</v>
      </c>
    </row>
    <row r="7854" spans="1:1">
      <c r="A7854" s="1" t="s">
        <v>6268</v>
      </c>
    </row>
    <row r="7855" spans="1:1">
      <c r="A7855" s="1" t="s">
        <v>6269</v>
      </c>
    </row>
    <row r="7856" spans="1:1">
      <c r="A7856" s="1" t="s">
        <v>6270</v>
      </c>
    </row>
    <row r="7857" spans="1:1">
      <c r="A7857" s="1" t="s">
        <v>6271</v>
      </c>
    </row>
    <row r="7858" spans="1:1">
      <c r="A7858" s="1" t="s">
        <v>6272</v>
      </c>
    </row>
    <row r="7859" spans="1:1">
      <c r="A7859" s="1" t="s">
        <v>6273</v>
      </c>
    </row>
    <row r="7860" spans="1:1">
      <c r="A7860" s="1" t="s">
        <v>6274</v>
      </c>
    </row>
    <row r="7861" spans="1:1">
      <c r="A7861" s="1" t="s">
        <v>6275</v>
      </c>
    </row>
    <row r="7862" spans="1:1">
      <c r="A7862" s="1" t="s">
        <v>6276</v>
      </c>
    </row>
    <row r="7863" spans="1:1">
      <c r="A7863" s="1" t="s">
        <v>6277</v>
      </c>
    </row>
    <row r="7864" spans="1:1">
      <c r="A7864" s="1" t="s">
        <v>6278</v>
      </c>
    </row>
    <row r="7865" spans="1:1">
      <c r="A7865" s="1" t="s">
        <v>6279</v>
      </c>
    </row>
    <row r="7866" spans="1:1">
      <c r="A7866" s="1" t="s">
        <v>6280</v>
      </c>
    </row>
    <row r="7867" spans="1:1">
      <c r="A7867" s="1" t="s">
        <v>6281</v>
      </c>
    </row>
    <row r="7868" spans="1:1">
      <c r="A7868" s="1" t="s">
        <v>6282</v>
      </c>
    </row>
    <row r="7869" spans="1:1">
      <c r="A7869" s="1" t="s">
        <v>6283</v>
      </c>
    </row>
    <row r="7870" spans="1:1">
      <c r="A7870" s="1" t="s">
        <v>6284</v>
      </c>
    </row>
    <row r="7871" spans="1:1">
      <c r="A7871" s="1" t="s">
        <v>6241</v>
      </c>
    </row>
    <row r="7872" spans="1:1">
      <c r="A7872" s="1" t="s">
        <v>6242</v>
      </c>
    </row>
    <row r="7873" spans="1:1">
      <c r="A7873" s="1" t="s">
        <v>6243</v>
      </c>
    </row>
    <row r="7874" spans="1:1">
      <c r="A7874" s="1" t="s">
        <v>6244</v>
      </c>
    </row>
    <row r="7875" spans="1:1">
      <c r="A7875" s="1" t="s">
        <v>6245</v>
      </c>
    </row>
    <row r="7876" spans="1:1">
      <c r="A7876" s="1" t="s">
        <v>6246</v>
      </c>
    </row>
    <row r="7877" spans="1:1">
      <c r="A7877" s="1" t="s">
        <v>6247</v>
      </c>
    </row>
    <row r="7878" spans="1:1">
      <c r="A7878" s="1" t="s">
        <v>6248</v>
      </c>
    </row>
    <row r="7879" spans="1:1">
      <c r="A7879" s="1" t="s">
        <v>6285</v>
      </c>
    </row>
    <row r="7880" spans="1:1">
      <c r="A7880" s="1" t="s">
        <v>6286</v>
      </c>
    </row>
    <row r="7881" spans="1:1">
      <c r="A7881" s="1" t="s">
        <v>6287</v>
      </c>
    </row>
    <row r="7882" spans="1:1">
      <c r="A7882" s="1" t="s">
        <v>6288</v>
      </c>
    </row>
    <row r="7883" spans="1:1">
      <c r="A7883" s="1" t="s">
        <v>6289</v>
      </c>
    </row>
    <row r="7884" spans="1:1">
      <c r="A7884" s="1" t="s">
        <v>6290</v>
      </c>
    </row>
    <row r="7885" spans="1:1">
      <c r="A7885" s="1" t="s">
        <v>6291</v>
      </c>
    </row>
    <row r="7886" spans="1:1">
      <c r="A7886" s="1" t="s">
        <v>6292</v>
      </c>
    </row>
    <row r="7887" spans="1:1">
      <c r="A7887" s="1" t="s">
        <v>6293</v>
      </c>
    </row>
    <row r="7888" spans="1:1">
      <c r="A7888" s="1" t="s">
        <v>6294</v>
      </c>
    </row>
    <row r="7889" spans="1:1">
      <c r="A7889" s="1" t="s">
        <v>6295</v>
      </c>
    </row>
    <row r="7890" spans="1:1">
      <c r="A7890" s="1" t="s">
        <v>6296</v>
      </c>
    </row>
    <row r="7891" spans="1:1">
      <c r="A7891" s="1" t="s">
        <v>6297</v>
      </c>
    </row>
    <row r="7892" spans="1:1">
      <c r="A7892" s="1" t="s">
        <v>6298</v>
      </c>
    </row>
    <row r="7893" spans="1:1">
      <c r="A7893" s="1" t="s">
        <v>6299</v>
      </c>
    </row>
    <row r="7894" spans="1:1">
      <c r="A7894" s="1" t="s">
        <v>6300</v>
      </c>
    </row>
    <row r="7895" spans="1:1">
      <c r="A7895" s="1" t="s">
        <v>6301</v>
      </c>
    </row>
    <row r="7896" spans="1:1">
      <c r="A7896" s="1" t="s">
        <v>6302</v>
      </c>
    </row>
    <row r="7897" spans="1:1">
      <c r="A7897" s="1" t="s">
        <v>6303</v>
      </c>
    </row>
    <row r="7898" spans="1:1">
      <c r="A7898" s="1" t="s">
        <v>6304</v>
      </c>
    </row>
    <row r="7899" spans="1:1">
      <c r="A7899" s="1" t="s">
        <v>6305</v>
      </c>
    </row>
    <row r="7900" spans="1:1">
      <c r="A7900" s="1" t="s">
        <v>6306</v>
      </c>
    </row>
    <row r="7901" spans="1:1">
      <c r="A7901" s="1" t="s">
        <v>6307</v>
      </c>
    </row>
    <row r="7902" spans="1:1">
      <c r="A7902" s="1" t="s">
        <v>6308</v>
      </c>
    </row>
    <row r="7903" spans="1:1">
      <c r="A7903" s="1" t="s">
        <v>6309</v>
      </c>
    </row>
    <row r="7904" spans="1:1">
      <c r="A7904" s="1" t="s">
        <v>6310</v>
      </c>
    </row>
    <row r="7905" spans="1:1">
      <c r="A7905" s="1" t="s">
        <v>6311</v>
      </c>
    </row>
    <row r="7906" spans="1:1">
      <c r="A7906" s="1" t="s">
        <v>6312</v>
      </c>
    </row>
    <row r="7907" spans="1:1">
      <c r="A7907" s="1" t="s">
        <v>6313</v>
      </c>
    </row>
    <row r="7908" spans="1:1">
      <c r="A7908" s="1" t="s">
        <v>6314</v>
      </c>
    </row>
    <row r="7909" spans="1:1">
      <c r="A7909" s="1" t="s">
        <v>6315</v>
      </c>
    </row>
    <row r="7910" spans="1:1">
      <c r="A7910" s="1" t="s">
        <v>6316</v>
      </c>
    </row>
    <row r="7911" spans="1:1">
      <c r="A7911" s="1" t="s">
        <v>6317</v>
      </c>
    </row>
    <row r="7912" spans="1:1">
      <c r="A7912" s="1" t="s">
        <v>6318</v>
      </c>
    </row>
    <row r="7913" spans="1:1">
      <c r="A7913" s="1" t="s">
        <v>6319</v>
      </c>
    </row>
    <row r="7914" spans="1:1">
      <c r="A7914" s="1" t="s">
        <v>6320</v>
      </c>
    </row>
    <row r="7915" spans="1:1">
      <c r="A7915" s="1" t="s">
        <v>6321</v>
      </c>
    </row>
    <row r="7916" spans="1:1">
      <c r="A7916" s="1" t="s">
        <v>6322</v>
      </c>
    </row>
    <row r="7917" spans="1:1">
      <c r="A7917" s="1" t="s">
        <v>6323</v>
      </c>
    </row>
    <row r="7918" spans="1:1">
      <c r="A7918" s="1" t="s">
        <v>6324</v>
      </c>
    </row>
    <row r="7919" spans="1:1">
      <c r="A7919" s="1" t="s">
        <v>6325</v>
      </c>
    </row>
    <row r="7920" spans="1:1">
      <c r="A7920" s="1" t="s">
        <v>6326</v>
      </c>
    </row>
    <row r="7921" spans="1:1">
      <c r="A7921" s="1" t="s">
        <v>6327</v>
      </c>
    </row>
    <row r="7922" spans="1:1">
      <c r="A7922" s="1" t="s">
        <v>6328</v>
      </c>
    </row>
    <row r="7923" spans="1:1">
      <c r="A7923" s="1" t="s">
        <v>6329</v>
      </c>
    </row>
    <row r="7924" spans="1:1">
      <c r="A7924" s="1" t="s">
        <v>6330</v>
      </c>
    </row>
    <row r="7925" spans="1:1">
      <c r="A7925" s="1" t="s">
        <v>6331</v>
      </c>
    </row>
    <row r="7926" spans="1:1">
      <c r="A7926" s="1" t="s">
        <v>6332</v>
      </c>
    </row>
    <row r="7927" spans="1:1">
      <c r="A7927" s="1" t="s">
        <v>6333</v>
      </c>
    </row>
    <row r="7928" spans="1:1">
      <c r="A7928" s="1" t="s">
        <v>6334</v>
      </c>
    </row>
    <row r="7929" spans="1:1">
      <c r="A7929" s="1" t="s">
        <v>6335</v>
      </c>
    </row>
    <row r="7930" spans="1:1">
      <c r="A7930" s="1" t="s">
        <v>6336</v>
      </c>
    </row>
    <row r="7931" spans="1:1">
      <c r="A7931" s="1" t="s">
        <v>6337</v>
      </c>
    </row>
    <row r="7932" spans="1:1">
      <c r="A7932" s="1" t="s">
        <v>6338</v>
      </c>
    </row>
    <row r="7933" spans="1:1">
      <c r="A7933" s="1" t="s">
        <v>6339</v>
      </c>
    </row>
    <row r="7934" spans="1:1">
      <c r="A7934" s="1" t="s">
        <v>1810</v>
      </c>
    </row>
    <row r="7935" spans="1:1">
      <c r="A7935" s="1" t="s">
        <v>3733</v>
      </c>
    </row>
    <row r="7936" spans="1:1">
      <c r="A7936" s="1" t="s">
        <v>6340</v>
      </c>
    </row>
    <row r="7937" spans="1:1">
      <c r="A7937" s="1" t="s">
        <v>6341</v>
      </c>
    </row>
    <row r="7938" spans="1:1">
      <c r="A7938" s="1" t="s">
        <v>6342</v>
      </c>
    </row>
    <row r="7939" spans="1:1">
      <c r="A7939" s="1" t="s">
        <v>6343</v>
      </c>
    </row>
    <row r="7940" spans="1:1">
      <c r="A7940" s="1" t="s">
        <v>6344</v>
      </c>
    </row>
    <row r="7941" spans="1:1">
      <c r="A7941" s="1" t="s">
        <v>6345</v>
      </c>
    </row>
    <row r="7942" spans="1:1">
      <c r="A7942" s="1" t="s">
        <v>6346</v>
      </c>
    </row>
    <row r="7943" spans="1:1">
      <c r="A7943" s="1" t="s">
        <v>6347</v>
      </c>
    </row>
    <row r="7944" spans="1:1">
      <c r="A7944" s="1" t="s">
        <v>6348</v>
      </c>
    </row>
    <row r="7945" spans="1:1">
      <c r="A7945" s="1" t="s">
        <v>6349</v>
      </c>
    </row>
    <row r="7946" spans="1:1">
      <c r="A7946" s="1" t="s">
        <v>6350</v>
      </c>
    </row>
    <row r="7947" spans="1:1">
      <c r="A7947" s="1" t="s">
        <v>4802</v>
      </c>
    </row>
    <row r="7948" spans="1:1">
      <c r="A7948" s="1" t="s">
        <v>6351</v>
      </c>
    </row>
    <row r="7949" spans="1:1">
      <c r="A7949" s="1" t="s">
        <v>4804</v>
      </c>
    </row>
    <row r="7950" spans="1:1">
      <c r="A7950" s="1" t="s">
        <v>4807</v>
      </c>
    </row>
    <row r="7951" spans="1:1">
      <c r="A7951" s="1" t="s">
        <v>4808</v>
      </c>
    </row>
    <row r="7952" spans="1:1">
      <c r="A7952" s="1" t="s">
        <v>4809</v>
      </c>
    </row>
    <row r="7953" spans="1:1">
      <c r="A7953" s="1" t="s">
        <v>6352</v>
      </c>
    </row>
    <row r="7954" spans="1:1">
      <c r="A7954" s="1" t="s">
        <v>6353</v>
      </c>
    </row>
    <row r="7955" spans="1:1">
      <c r="A7955" s="1" t="s">
        <v>6354</v>
      </c>
    </row>
    <row r="7956" spans="1:1">
      <c r="A7956" s="1" t="s">
        <v>6355</v>
      </c>
    </row>
    <row r="7957" spans="1:1">
      <c r="A7957" s="1" t="s">
        <v>6356</v>
      </c>
    </row>
    <row r="7958" spans="1:1">
      <c r="A7958" s="1" t="s">
        <v>3039</v>
      </c>
    </row>
    <row r="7959" spans="1:1">
      <c r="A7959" s="1" t="s">
        <v>6357</v>
      </c>
    </row>
    <row r="7960" spans="1:1">
      <c r="A7960" s="1" t="s">
        <v>6358</v>
      </c>
    </row>
    <row r="7961" spans="1:1">
      <c r="A7961" s="1" t="s">
        <v>6359</v>
      </c>
    </row>
    <row r="7962" spans="1:1">
      <c r="A7962" s="1" t="s">
        <v>6360</v>
      </c>
    </row>
    <row r="7963" spans="1:1">
      <c r="A7963" s="1" t="s">
        <v>6044</v>
      </c>
    </row>
    <row r="7964" spans="1:1">
      <c r="A7964" s="1" t="s">
        <v>6361</v>
      </c>
    </row>
    <row r="7965" spans="1:1">
      <c r="A7965" s="1" t="s">
        <v>6362</v>
      </c>
    </row>
    <row r="7966" spans="1:1">
      <c r="A7966" s="1" t="s">
        <v>6363</v>
      </c>
    </row>
    <row r="7967" spans="1:1">
      <c r="A7967" s="1" t="s">
        <v>6364</v>
      </c>
    </row>
    <row r="7968" spans="1:1">
      <c r="A7968" s="1" t="s">
        <v>6045</v>
      </c>
    </row>
    <row r="7969" spans="1:1">
      <c r="A7969" s="1" t="s">
        <v>6365</v>
      </c>
    </row>
    <row r="7970" spans="1:1">
      <c r="A7970" s="1" t="s">
        <v>6366</v>
      </c>
    </row>
    <row r="7971" spans="1:1">
      <c r="A7971" s="1" t="s">
        <v>6367</v>
      </c>
    </row>
    <row r="7972" spans="1:1">
      <c r="A7972" s="1" t="s">
        <v>6368</v>
      </c>
    </row>
    <row r="7973" spans="1:1">
      <c r="A7973" s="1" t="s">
        <v>6369</v>
      </c>
    </row>
    <row r="7974" spans="1:1">
      <c r="A7974" s="1" t="s">
        <v>3093</v>
      </c>
    </row>
    <row r="7975" spans="1:1">
      <c r="A7975" s="1" t="s">
        <v>5406</v>
      </c>
    </row>
    <row r="7976" spans="1:1">
      <c r="A7976" s="1" t="s">
        <v>6044</v>
      </c>
    </row>
    <row r="7977" spans="1:1">
      <c r="A7977" s="1" t="s">
        <v>4802</v>
      </c>
    </row>
    <row r="7978" spans="1:1">
      <c r="A7978" s="1" t="s">
        <v>6351</v>
      </c>
    </row>
    <row r="7979" spans="1:1">
      <c r="A7979" s="1" t="s">
        <v>4804</v>
      </c>
    </row>
    <row r="7980" spans="1:1">
      <c r="A7980" s="1" t="s">
        <v>4807</v>
      </c>
    </row>
    <row r="7981" spans="1:1">
      <c r="A7981" s="1" t="s">
        <v>4808</v>
      </c>
    </row>
    <row r="7982" spans="1:1">
      <c r="A7982" s="1" t="s">
        <v>4809</v>
      </c>
    </row>
    <row r="7983" spans="1:1">
      <c r="A7983" s="1" t="s">
        <v>6352</v>
      </c>
    </row>
    <row r="7984" spans="1:1">
      <c r="A7984" s="1" t="s">
        <v>6353</v>
      </c>
    </row>
    <row r="7985" spans="1:1">
      <c r="A7985" s="1" t="s">
        <v>6370</v>
      </c>
    </row>
    <row r="7986" spans="1:1">
      <c r="A7986" s="1" t="s">
        <v>6371</v>
      </c>
    </row>
    <row r="7987" spans="1:1">
      <c r="A7987" s="1" t="s">
        <v>6372</v>
      </c>
    </row>
    <row r="7988" spans="1:1">
      <c r="A7988" s="1" t="s">
        <v>6373</v>
      </c>
    </row>
    <row r="7989" spans="1:1">
      <c r="A7989" s="1" t="s">
        <v>6374</v>
      </c>
    </row>
    <row r="7990" spans="1:1">
      <c r="A7990" s="1" t="s">
        <v>6375</v>
      </c>
    </row>
    <row r="7991" spans="1:1">
      <c r="A7991" s="1" t="s">
        <v>6376</v>
      </c>
    </row>
    <row r="7992" spans="1:1">
      <c r="A7992" s="1" t="s">
        <v>6377</v>
      </c>
    </row>
    <row r="7993" spans="1:1">
      <c r="A7993" s="1" t="s">
        <v>6378</v>
      </c>
    </row>
    <row r="7994" spans="1:1">
      <c r="A7994" s="1" t="s">
        <v>6379</v>
      </c>
    </row>
    <row r="7995" spans="1:1">
      <c r="A7995" s="1" t="s">
        <v>5905</v>
      </c>
    </row>
    <row r="7996" spans="1:1">
      <c r="A7996" s="1" t="s">
        <v>6380</v>
      </c>
    </row>
    <row r="7997" spans="1:1">
      <c r="A7997" s="1" t="s">
        <v>6381</v>
      </c>
    </row>
    <row r="7998" spans="1:1">
      <c r="A7998" s="1" t="s">
        <v>6382</v>
      </c>
    </row>
    <row r="7999" spans="1:1">
      <c r="A7999" s="1" t="s">
        <v>6383</v>
      </c>
    </row>
    <row r="8000" spans="1:1">
      <c r="A8000" s="1" t="s">
        <v>4964</v>
      </c>
    </row>
    <row r="8001" spans="1:1">
      <c r="A8001" s="1" t="s">
        <v>6384</v>
      </c>
    </row>
    <row r="8002" spans="1:1">
      <c r="A8002" s="1" t="s">
        <v>6385</v>
      </c>
    </row>
    <row r="8003" spans="1:1">
      <c r="A8003" s="1" t="s">
        <v>6386</v>
      </c>
    </row>
    <row r="8004" spans="1:1">
      <c r="A8004" s="1" t="s">
        <v>6387</v>
      </c>
    </row>
    <row r="8005" spans="1:1">
      <c r="A8005" s="1" t="s">
        <v>6388</v>
      </c>
    </row>
    <row r="8006" spans="1:1">
      <c r="A8006" s="1" t="s">
        <v>6389</v>
      </c>
    </row>
    <row r="8007" spans="1:1">
      <c r="A8007" s="1" t="s">
        <v>6390</v>
      </c>
    </row>
    <row r="8008" spans="1:1">
      <c r="A8008" s="1" t="s">
        <v>6391</v>
      </c>
    </row>
    <row r="8009" spans="1:1">
      <c r="A8009" s="1" t="s">
        <v>6392</v>
      </c>
    </row>
    <row r="8010" spans="1:1">
      <c r="A8010" s="1" t="s">
        <v>6393</v>
      </c>
    </row>
    <row r="8011" spans="1:1">
      <c r="A8011" s="1" t="s">
        <v>6394</v>
      </c>
    </row>
    <row r="8012" spans="1:1">
      <c r="A8012" s="1" t="s">
        <v>6395</v>
      </c>
    </row>
    <row r="8013" spans="1:1">
      <c r="A8013" s="1" t="s">
        <v>6396</v>
      </c>
    </row>
    <row r="8014" spans="1:1">
      <c r="A8014" s="1" t="s">
        <v>6397</v>
      </c>
    </row>
    <row r="8015" spans="1:1">
      <c r="A8015" s="1" t="s">
        <v>6398</v>
      </c>
    </row>
    <row r="8016" spans="1:1">
      <c r="A8016" s="1" t="s">
        <v>6399</v>
      </c>
    </row>
    <row r="8017" spans="1:1">
      <c r="A8017" s="1" t="s">
        <v>6400</v>
      </c>
    </row>
    <row r="8018" spans="1:1">
      <c r="A8018" s="1" t="s">
        <v>6401</v>
      </c>
    </row>
    <row r="8019" spans="1:1">
      <c r="A8019" s="1" t="s">
        <v>5272</v>
      </c>
    </row>
    <row r="8020" spans="1:1">
      <c r="A8020" s="1" t="s">
        <v>6402</v>
      </c>
    </row>
    <row r="8021" spans="1:1">
      <c r="A8021" s="1" t="s">
        <v>6403</v>
      </c>
    </row>
    <row r="8022" spans="1:1">
      <c r="A8022" s="1" t="s">
        <v>6404</v>
      </c>
    </row>
    <row r="8023" spans="1:1">
      <c r="A8023" s="1" t="s">
        <v>6405</v>
      </c>
    </row>
    <row r="8024" spans="1:1">
      <c r="A8024" s="1" t="s">
        <v>6406</v>
      </c>
    </row>
    <row r="8025" spans="1:1">
      <c r="A8025" s="1" t="s">
        <v>6387</v>
      </c>
    </row>
    <row r="8026" spans="1:1">
      <c r="A8026" s="1" t="s">
        <v>4959</v>
      </c>
    </row>
    <row r="8027" spans="1:1">
      <c r="A8027" s="1" t="s">
        <v>3179</v>
      </c>
    </row>
    <row r="8028" spans="1:1">
      <c r="A8028" s="1" t="s">
        <v>3180</v>
      </c>
    </row>
    <row r="8029" spans="1:1">
      <c r="A8029" s="1" t="s">
        <v>3181</v>
      </c>
    </row>
    <row r="8030" spans="1:1">
      <c r="A8030" s="1" t="s">
        <v>3182</v>
      </c>
    </row>
    <row r="8031" spans="1:1">
      <c r="A8031" s="1" t="s">
        <v>3183</v>
      </c>
    </row>
    <row r="8032" spans="1:1">
      <c r="A8032" s="1" t="s">
        <v>3184</v>
      </c>
    </row>
    <row r="8033" spans="1:1">
      <c r="A8033" s="1" t="s">
        <v>3185</v>
      </c>
    </row>
    <row r="8034" spans="1:1">
      <c r="A8034" s="1" t="s">
        <v>6407</v>
      </c>
    </row>
    <row r="8035" spans="1:1">
      <c r="A8035" s="1" t="s">
        <v>6408</v>
      </c>
    </row>
    <row r="8036" spans="1:1">
      <c r="A8036" s="1" t="s">
        <v>6409</v>
      </c>
    </row>
    <row r="8037" spans="1:1">
      <c r="A8037" s="1" t="s">
        <v>6410</v>
      </c>
    </row>
    <row r="8038" spans="1:1">
      <c r="A8038" s="1" t="s">
        <v>6411</v>
      </c>
    </row>
    <row r="8039" spans="1:1">
      <c r="A8039" s="1" t="s">
        <v>6412</v>
      </c>
    </row>
    <row r="8040" spans="1:1">
      <c r="A8040" s="1" t="s">
        <v>6413</v>
      </c>
    </row>
    <row r="8041" spans="1:1">
      <c r="A8041" s="1" t="s">
        <v>6414</v>
      </c>
    </row>
    <row r="8042" spans="1:1">
      <c r="A8042" s="1" t="s">
        <v>6415</v>
      </c>
    </row>
    <row r="8043" spans="1:1">
      <c r="A8043" s="1" t="s">
        <v>6416</v>
      </c>
    </row>
    <row r="8044" spans="1:1">
      <c r="A8044" s="1" t="s">
        <v>6417</v>
      </c>
    </row>
    <row r="8045" spans="1:1">
      <c r="A8045" s="1" t="s">
        <v>6418</v>
      </c>
    </row>
    <row r="8046" spans="1:1">
      <c r="A8046" s="1" t="s">
        <v>6419</v>
      </c>
    </row>
    <row r="8047" spans="1:1">
      <c r="A8047" s="1" t="s">
        <v>6420</v>
      </c>
    </row>
    <row r="8048" spans="1:1">
      <c r="A8048" s="1" t="s">
        <v>6421</v>
      </c>
    </row>
    <row r="8049" spans="1:1">
      <c r="A8049" s="1" t="s">
        <v>6422</v>
      </c>
    </row>
    <row r="8050" spans="1:1">
      <c r="A8050" s="1" t="s">
        <v>6423</v>
      </c>
    </row>
    <row r="8051" spans="1:1">
      <c r="A8051" s="1" t="s">
        <v>6424</v>
      </c>
    </row>
    <row r="8052" spans="1:1">
      <c r="A8052" s="1" t="s">
        <v>6425</v>
      </c>
    </row>
    <row r="8053" spans="1:1">
      <c r="A8053" s="1" t="s">
        <v>6426</v>
      </c>
    </row>
    <row r="8054" spans="1:1">
      <c r="A8054" s="1" t="s">
        <v>6427</v>
      </c>
    </row>
    <row r="8055" spans="1:1">
      <c r="A8055" s="1" t="s">
        <v>6428</v>
      </c>
    </row>
    <row r="8056" spans="1:1">
      <c r="A8056" s="1" t="s">
        <v>6415</v>
      </c>
    </row>
    <row r="8057" spans="1:1">
      <c r="A8057" s="1" t="s">
        <v>6429</v>
      </c>
    </row>
    <row r="8058" spans="1:1">
      <c r="A8058" s="1" t="s">
        <v>6430</v>
      </c>
    </row>
    <row r="8059" spans="1:1">
      <c r="A8059" s="1" t="s">
        <v>6431</v>
      </c>
    </row>
    <row r="8060" spans="1:1">
      <c r="A8060" s="1" t="s">
        <v>6432</v>
      </c>
    </row>
    <row r="8061" spans="1:1">
      <c r="A8061" s="1" t="s">
        <v>6433</v>
      </c>
    </row>
    <row r="8062" spans="1:1">
      <c r="A8062" s="1" t="s">
        <v>6434</v>
      </c>
    </row>
    <row r="8063" spans="1:1">
      <c r="A8063" s="1" t="s">
        <v>6435</v>
      </c>
    </row>
    <row r="8064" spans="1:1">
      <c r="A8064" s="1" t="s">
        <v>6436</v>
      </c>
    </row>
    <row r="8065" spans="1:1">
      <c r="A8065" s="1" t="s">
        <v>6437</v>
      </c>
    </row>
    <row r="8066" spans="1:1">
      <c r="A8066" s="1" t="s">
        <v>6438</v>
      </c>
    </row>
    <row r="8067" spans="1:1">
      <c r="A8067" s="1" t="s">
        <v>6439</v>
      </c>
    </row>
    <row r="8068" spans="1:1">
      <c r="A8068" s="1" t="s">
        <v>6440</v>
      </c>
    </row>
    <row r="8069" spans="1:1">
      <c r="A8069" s="1" t="s">
        <v>6441</v>
      </c>
    </row>
    <row r="8070" spans="1:1">
      <c r="A8070" s="1" t="s">
        <v>6442</v>
      </c>
    </row>
    <row r="8071" spans="1:1">
      <c r="A8071" s="1" t="s">
        <v>6443</v>
      </c>
    </row>
    <row r="8072" spans="1:1">
      <c r="A8072" s="1" t="s">
        <v>3014</v>
      </c>
    </row>
    <row r="8073" spans="1:1">
      <c r="A8073" s="1" t="s">
        <v>3015</v>
      </c>
    </row>
    <row r="8074" spans="1:1">
      <c r="A8074" s="1" t="s">
        <v>3016</v>
      </c>
    </row>
    <row r="8075" spans="1:1">
      <c r="A8075" s="1" t="s">
        <v>3017</v>
      </c>
    </row>
    <row r="8076" spans="1:1">
      <c r="A8076" s="1" t="s">
        <v>3018</v>
      </c>
    </row>
    <row r="8077" spans="1:1">
      <c r="A8077" s="1" t="s">
        <v>3019</v>
      </c>
    </row>
    <row r="8078" spans="1:1">
      <c r="A8078" s="1" t="s">
        <v>3020</v>
      </c>
    </row>
    <row r="8079" spans="1:1">
      <c r="A8079" s="1" t="s">
        <v>3021</v>
      </c>
    </row>
    <row r="8080" spans="1:1">
      <c r="A8080" s="1" t="s">
        <v>6444</v>
      </c>
    </row>
    <row r="8081" spans="1:1">
      <c r="A8081" s="1" t="s">
        <v>6445</v>
      </c>
    </row>
    <row r="8082" spans="1:1">
      <c r="A8082" s="1" t="s">
        <v>6446</v>
      </c>
    </row>
    <row r="8083" spans="1:1">
      <c r="A8083" s="1" t="s">
        <v>6447</v>
      </c>
    </row>
    <row r="8084" spans="1:1">
      <c r="A8084" s="1" t="s">
        <v>6448</v>
      </c>
    </row>
    <row r="8085" spans="1:1">
      <c r="A8085" s="1" t="s">
        <v>6449</v>
      </c>
    </row>
    <row r="8086" spans="1:1">
      <c r="A8086" s="1" t="s">
        <v>6450</v>
      </c>
    </row>
    <row r="8087" spans="1:1">
      <c r="A8087" s="1" t="s">
        <v>6451</v>
      </c>
    </row>
    <row r="8088" spans="1:1">
      <c r="A8088" s="1" t="s">
        <v>6452</v>
      </c>
    </row>
    <row r="8089" spans="1:1">
      <c r="A8089" s="1" t="s">
        <v>6453</v>
      </c>
    </row>
    <row r="8090" spans="1:1">
      <c r="A8090" s="1" t="s">
        <v>6454</v>
      </c>
    </row>
    <row r="8091" spans="1:1">
      <c r="A8091" s="1" t="s">
        <v>6455</v>
      </c>
    </row>
    <row r="8092" spans="1:1">
      <c r="A8092" s="1" t="s">
        <v>6456</v>
      </c>
    </row>
    <row r="8093" spans="1:1">
      <c r="A8093" s="1" t="s">
        <v>6457</v>
      </c>
    </row>
    <row r="8094" spans="1:1">
      <c r="A8094" s="1" t="s">
        <v>6458</v>
      </c>
    </row>
    <row r="8095" spans="1:1">
      <c r="A8095" s="1" t="s">
        <v>6459</v>
      </c>
    </row>
    <row r="8096" spans="1:1">
      <c r="A8096" s="1" t="s">
        <v>6460</v>
      </c>
    </row>
    <row r="8097" spans="1:1">
      <c r="A8097" s="1" t="s">
        <v>6461</v>
      </c>
    </row>
    <row r="8098" spans="1:1">
      <c r="A8098" s="1" t="s">
        <v>6462</v>
      </c>
    </row>
    <row r="8099" spans="1:1">
      <c r="A8099" s="1" t="s">
        <v>6463</v>
      </c>
    </row>
    <row r="8100" spans="1:1">
      <c r="A8100" s="1" t="s">
        <v>6464</v>
      </c>
    </row>
    <row r="8101" spans="1:1">
      <c r="A8101" s="1" t="s">
        <v>6465</v>
      </c>
    </row>
    <row r="8102" spans="1:1">
      <c r="A8102" s="1" t="s">
        <v>6466</v>
      </c>
    </row>
    <row r="8103" spans="1:1">
      <c r="A8103" s="1" t="s">
        <v>6467</v>
      </c>
    </row>
    <row r="8104" spans="1:1">
      <c r="A8104" s="1" t="s">
        <v>6468</v>
      </c>
    </row>
    <row r="8105" spans="1:1">
      <c r="A8105" s="1" t="s">
        <v>6469</v>
      </c>
    </row>
    <row r="8106" spans="1:1">
      <c r="A8106" s="1" t="s">
        <v>6470</v>
      </c>
    </row>
    <row r="8107" spans="1:1">
      <c r="A8107" s="1" t="s">
        <v>6471</v>
      </c>
    </row>
    <row r="8108" spans="1:1">
      <c r="A8108" s="1" t="s">
        <v>6472</v>
      </c>
    </row>
    <row r="8109" spans="1:1">
      <c r="A8109" s="1" t="s">
        <v>6473</v>
      </c>
    </row>
    <row r="8110" spans="1:1">
      <c r="A8110" s="1" t="s">
        <v>6474</v>
      </c>
    </row>
    <row r="8111" spans="1:1">
      <c r="A8111" s="1" t="s">
        <v>6475</v>
      </c>
    </row>
    <row r="8112" spans="1:1">
      <c r="A8112" s="1" t="s">
        <v>6476</v>
      </c>
    </row>
    <row r="8113" spans="1:1">
      <c r="A8113" s="1" t="s">
        <v>6477</v>
      </c>
    </row>
    <row r="8114" spans="1:1">
      <c r="A8114" s="1" t="s">
        <v>6478</v>
      </c>
    </row>
    <row r="8115" spans="1:1">
      <c r="A8115" s="1" t="s">
        <v>1137</v>
      </c>
    </row>
    <row r="8116" spans="1:1">
      <c r="A8116" s="1" t="s">
        <v>1138</v>
      </c>
    </row>
    <row r="8117" spans="1:1">
      <c r="A8117" s="1" t="s">
        <v>1139</v>
      </c>
    </row>
    <row r="8118" spans="1:1">
      <c r="A8118" s="1" t="s">
        <v>991</v>
      </c>
    </row>
    <row r="8119" spans="1:1">
      <c r="A8119" s="1" t="s">
        <v>1140</v>
      </c>
    </row>
    <row r="8120" spans="1:1">
      <c r="A8120" s="1" t="s">
        <v>763</v>
      </c>
    </row>
    <row r="8121" spans="1:1">
      <c r="A8121" s="1" t="s">
        <v>1141</v>
      </c>
    </row>
    <row r="8122" spans="1:1">
      <c r="A8122" s="1" t="s">
        <v>995</v>
      </c>
    </row>
    <row r="8123" spans="1:1">
      <c r="A8123" s="1" t="s">
        <v>6479</v>
      </c>
    </row>
    <row r="8124" spans="1:1">
      <c r="A8124" s="1" t="s">
        <v>6480</v>
      </c>
    </row>
    <row r="8125" spans="1:1">
      <c r="A8125" s="1" t="s">
        <v>6481</v>
      </c>
    </row>
    <row r="8126" spans="1:1">
      <c r="A8126" s="1" t="s">
        <v>6482</v>
      </c>
    </row>
    <row r="8127" spans="1:1">
      <c r="A8127" s="1" t="s">
        <v>6483</v>
      </c>
    </row>
    <row r="8128" spans="1:1">
      <c r="A8128" s="1" t="s">
        <v>6484</v>
      </c>
    </row>
    <row r="8129" spans="1:1">
      <c r="A8129" s="1" t="s">
        <v>6485</v>
      </c>
    </row>
    <row r="8130" spans="1:1">
      <c r="A8130" s="1" t="s">
        <v>6486</v>
      </c>
    </row>
    <row r="8131" spans="1:1">
      <c r="A8131" s="1" t="s">
        <v>6487</v>
      </c>
    </row>
    <row r="8132" spans="1:1">
      <c r="A8132" s="1" t="s">
        <v>6488</v>
      </c>
    </row>
    <row r="8133" spans="1:1">
      <c r="A8133" s="1" t="s">
        <v>6489</v>
      </c>
    </row>
    <row r="8134" spans="1:1">
      <c r="A8134" s="1" t="s">
        <v>6490</v>
      </c>
    </row>
    <row r="8135" spans="1:1">
      <c r="A8135" s="1" t="s">
        <v>6491</v>
      </c>
    </row>
    <row r="8136" spans="1:1">
      <c r="A8136" s="1" t="s">
        <v>6492</v>
      </c>
    </row>
    <row r="8137" spans="1:1">
      <c r="A8137" s="1" t="s">
        <v>6493</v>
      </c>
    </row>
    <row r="8138" spans="1:1">
      <c r="A8138" s="1" t="s">
        <v>6494</v>
      </c>
    </row>
    <row r="8139" spans="1:1">
      <c r="A8139" s="1" t="s">
        <v>6495</v>
      </c>
    </row>
    <row r="8140" spans="1:1">
      <c r="A8140" s="1" t="s">
        <v>6496</v>
      </c>
    </row>
    <row r="8141" spans="1:1">
      <c r="A8141" s="1" t="s">
        <v>6497</v>
      </c>
    </row>
    <row r="8142" spans="1:1">
      <c r="A8142" s="1" t="s">
        <v>6498</v>
      </c>
    </row>
    <row r="8143" spans="1:1">
      <c r="A8143" s="1" t="s">
        <v>6499</v>
      </c>
    </row>
    <row r="8144" spans="1:1">
      <c r="A8144" s="1" t="s">
        <v>6500</v>
      </c>
    </row>
    <row r="8145" spans="1:1">
      <c r="A8145" s="1" t="s">
        <v>6501</v>
      </c>
    </row>
    <row r="8146" spans="1:1">
      <c r="A8146" s="1" t="s">
        <v>6502</v>
      </c>
    </row>
    <row r="8147" spans="1:1">
      <c r="A8147" s="1" t="s">
        <v>6503</v>
      </c>
    </row>
    <row r="8148" spans="1:1">
      <c r="A8148" s="1" t="s">
        <v>6504</v>
      </c>
    </row>
    <row r="8149" spans="1:1">
      <c r="A8149" s="1" t="s">
        <v>6505</v>
      </c>
    </row>
    <row r="8150" spans="1:1">
      <c r="A8150" s="1" t="s">
        <v>6506</v>
      </c>
    </row>
    <row r="8151" spans="1:1">
      <c r="A8151" s="1" t="s">
        <v>6507</v>
      </c>
    </row>
    <row r="8152" spans="1:1">
      <c r="A8152" s="1" t="s">
        <v>6508</v>
      </c>
    </row>
    <row r="8153" spans="1:1">
      <c r="A8153" s="1" t="s">
        <v>6509</v>
      </c>
    </row>
    <row r="8154" spans="1:1">
      <c r="A8154" s="1" t="s">
        <v>6510</v>
      </c>
    </row>
    <row r="8155" spans="1:1">
      <c r="A8155" s="1" t="s">
        <v>6511</v>
      </c>
    </row>
    <row r="8156" spans="1:1">
      <c r="A8156" s="1" t="s">
        <v>6512</v>
      </c>
    </row>
    <row r="8157" spans="1:1">
      <c r="A8157" s="1" t="s">
        <v>6513</v>
      </c>
    </row>
    <row r="8158" spans="1:1">
      <c r="A8158" s="1" t="s">
        <v>6514</v>
      </c>
    </row>
    <row r="8159" spans="1:1">
      <c r="A8159" s="1" t="s">
        <v>6515</v>
      </c>
    </row>
    <row r="8160" spans="1:1">
      <c r="A8160" s="1" t="s">
        <v>6516</v>
      </c>
    </row>
    <row r="8161" spans="1:1">
      <c r="A8161" s="1" t="s">
        <v>6517</v>
      </c>
    </row>
    <row r="8162" spans="1:1">
      <c r="A8162" s="1" t="s">
        <v>6518</v>
      </c>
    </row>
    <row r="8163" spans="1:1">
      <c r="A8163" s="1" t="s">
        <v>6519</v>
      </c>
    </row>
    <row r="8164" spans="1:1">
      <c r="A8164" s="1" t="s">
        <v>6520</v>
      </c>
    </row>
    <row r="8165" spans="1:1">
      <c r="A8165" s="1" t="s">
        <v>6521</v>
      </c>
    </row>
    <row r="8166" spans="1:1">
      <c r="A8166" s="1" t="s">
        <v>6522</v>
      </c>
    </row>
    <row r="8167" spans="1:1">
      <c r="A8167" s="1" t="s">
        <v>6523</v>
      </c>
    </row>
    <row r="8168" spans="1:1">
      <c r="A8168" s="1" t="s">
        <v>6524</v>
      </c>
    </row>
    <row r="8169" spans="1:1">
      <c r="A8169" s="1" t="s">
        <v>6525</v>
      </c>
    </row>
    <row r="8170" spans="1:1">
      <c r="A8170" s="1" t="s">
        <v>6526</v>
      </c>
    </row>
    <row r="8171" spans="1:1">
      <c r="A8171" s="1" t="s">
        <v>6527</v>
      </c>
    </row>
    <row r="8172" spans="1:1">
      <c r="A8172" s="1" t="s">
        <v>6528</v>
      </c>
    </row>
    <row r="8173" spans="1:1">
      <c r="A8173" s="1" t="s">
        <v>6529</v>
      </c>
    </row>
    <row r="8174" spans="1:1">
      <c r="A8174" s="1" t="s">
        <v>6530</v>
      </c>
    </row>
    <row r="8175" spans="1:1">
      <c r="A8175" s="1" t="s">
        <v>6531</v>
      </c>
    </row>
    <row r="8176" spans="1:1">
      <c r="A8176" s="1" t="s">
        <v>6532</v>
      </c>
    </row>
    <row r="8177" spans="1:1">
      <c r="A8177" s="1" t="s">
        <v>6533</v>
      </c>
    </row>
    <row r="8178" spans="1:1">
      <c r="A8178" s="1" t="s">
        <v>6534</v>
      </c>
    </row>
    <row r="8179" spans="1:1">
      <c r="A8179" s="1" t="s">
        <v>6535</v>
      </c>
    </row>
    <row r="8180" spans="1:1">
      <c r="A8180" s="1" t="s">
        <v>6536</v>
      </c>
    </row>
    <row r="8181" spans="1:1">
      <c r="A8181" s="1" t="s">
        <v>6537</v>
      </c>
    </row>
    <row r="8182" spans="1:1">
      <c r="A8182" s="1" t="s">
        <v>6538</v>
      </c>
    </row>
    <row r="8183" spans="1:1">
      <c r="A8183" s="1" t="s">
        <v>6539</v>
      </c>
    </row>
    <row r="8184" spans="1:1">
      <c r="A8184" s="1" t="s">
        <v>6540</v>
      </c>
    </row>
    <row r="8185" spans="1:1">
      <c r="A8185" s="1" t="s">
        <v>6541</v>
      </c>
    </row>
    <row r="8186" spans="1:1">
      <c r="A8186" s="1" t="s">
        <v>6542</v>
      </c>
    </row>
    <row r="8187" spans="1:1">
      <c r="A8187" s="1" t="s">
        <v>6543</v>
      </c>
    </row>
    <row r="8188" spans="1:1">
      <c r="A8188" s="1" t="s">
        <v>6544</v>
      </c>
    </row>
    <row r="8189" spans="1:1">
      <c r="A8189" s="1" t="s">
        <v>6545</v>
      </c>
    </row>
    <row r="8190" spans="1:1">
      <c r="A8190" s="1" t="s">
        <v>6546</v>
      </c>
    </row>
    <row r="8191" spans="1:1">
      <c r="A8191" s="1" t="s">
        <v>6547</v>
      </c>
    </row>
    <row r="8192" spans="1:1">
      <c r="A8192" s="1" t="s">
        <v>6548</v>
      </c>
    </row>
    <row r="8193" spans="1:1">
      <c r="A8193" s="1" t="s">
        <v>6549</v>
      </c>
    </row>
    <row r="8194" spans="1:1">
      <c r="A8194" s="1" t="s">
        <v>6550</v>
      </c>
    </row>
    <row r="8195" spans="1:1">
      <c r="A8195" s="1" t="s">
        <v>6551</v>
      </c>
    </row>
    <row r="8196" spans="1:1">
      <c r="A8196" s="1" t="s">
        <v>6552</v>
      </c>
    </row>
    <row r="8197" spans="1:1">
      <c r="A8197" s="1" t="s">
        <v>6553</v>
      </c>
    </row>
    <row r="8198" spans="1:1">
      <c r="A8198" s="1" t="s">
        <v>6554</v>
      </c>
    </row>
    <row r="8199" spans="1:1">
      <c r="A8199" s="1" t="s">
        <v>6555</v>
      </c>
    </row>
    <row r="8200" spans="1:1">
      <c r="A8200" s="1" t="s">
        <v>6556</v>
      </c>
    </row>
    <row r="8201" spans="1:1">
      <c r="A8201" s="1" t="s">
        <v>6557</v>
      </c>
    </row>
    <row r="8202" spans="1:1">
      <c r="A8202" s="1" t="s">
        <v>6558</v>
      </c>
    </row>
    <row r="8203" spans="1:1">
      <c r="A8203" s="1" t="s">
        <v>6559</v>
      </c>
    </row>
    <row r="8204" spans="1:1">
      <c r="A8204" s="1" t="s">
        <v>6560</v>
      </c>
    </row>
    <row r="8205" spans="1:1">
      <c r="A8205" s="1" t="s">
        <v>6561</v>
      </c>
    </row>
    <row r="8206" spans="1:1">
      <c r="A8206" s="1" t="s">
        <v>6562</v>
      </c>
    </row>
    <row r="8207" spans="1:1">
      <c r="A8207" s="1" t="s">
        <v>6563</v>
      </c>
    </row>
    <row r="8208" spans="1:1">
      <c r="A8208" s="1" t="s">
        <v>6564</v>
      </c>
    </row>
    <row r="8209" spans="1:1">
      <c r="A8209" s="1" t="s">
        <v>6565</v>
      </c>
    </row>
    <row r="8210" spans="1:1">
      <c r="A8210" s="1" t="s">
        <v>6566</v>
      </c>
    </row>
    <row r="8211" spans="1:1">
      <c r="A8211" s="1" t="s">
        <v>6567</v>
      </c>
    </row>
    <row r="8212" spans="1:1">
      <c r="A8212" s="1" t="s">
        <v>6568</v>
      </c>
    </row>
    <row r="8213" spans="1:1">
      <c r="A8213" s="1" t="s">
        <v>6569</v>
      </c>
    </row>
    <row r="8214" spans="1:1">
      <c r="A8214" s="1" t="s">
        <v>6570</v>
      </c>
    </row>
    <row r="8215" spans="1:1">
      <c r="A8215" s="1" t="s">
        <v>6571</v>
      </c>
    </row>
    <row r="8216" spans="1:1">
      <c r="A8216" s="1" t="s">
        <v>6572</v>
      </c>
    </row>
    <row r="8217" spans="1:1">
      <c r="A8217" s="1" t="s">
        <v>6573</v>
      </c>
    </row>
    <row r="8218" spans="1:1">
      <c r="A8218" s="1" t="s">
        <v>6574</v>
      </c>
    </row>
    <row r="8219" spans="1:1">
      <c r="A8219" s="1" t="s">
        <v>6575</v>
      </c>
    </row>
    <row r="8220" spans="1:1">
      <c r="A8220" s="1" t="s">
        <v>6576</v>
      </c>
    </row>
    <row r="8221" spans="1:1">
      <c r="A8221" s="1" t="s">
        <v>6577</v>
      </c>
    </row>
    <row r="8222" spans="1:1">
      <c r="A8222" s="1" t="s">
        <v>6578</v>
      </c>
    </row>
    <row r="8223" spans="1:1">
      <c r="A8223" s="1" t="s">
        <v>6579</v>
      </c>
    </row>
    <row r="8224" spans="1:1">
      <c r="A8224" s="1" t="s">
        <v>6580</v>
      </c>
    </row>
    <row r="8225" spans="1:1">
      <c r="A8225" s="1" t="s">
        <v>6581</v>
      </c>
    </row>
    <row r="8226" spans="1:1">
      <c r="A8226" s="1" t="s">
        <v>6582</v>
      </c>
    </row>
    <row r="8227" spans="1:1">
      <c r="A8227" s="1" t="s">
        <v>6583</v>
      </c>
    </row>
    <row r="8228" spans="1:1">
      <c r="A8228" s="1" t="s">
        <v>6584</v>
      </c>
    </row>
    <row r="8229" spans="1:1">
      <c r="A8229" s="1" t="s">
        <v>6585</v>
      </c>
    </row>
    <row r="8230" spans="1:1">
      <c r="A8230" s="1" t="s">
        <v>6586</v>
      </c>
    </row>
    <row r="8231" spans="1:1">
      <c r="A8231" s="1" t="s">
        <v>6587</v>
      </c>
    </row>
    <row r="8232" spans="1:1">
      <c r="A8232" s="1" t="s">
        <v>6588</v>
      </c>
    </row>
    <row r="8233" spans="1:1">
      <c r="A8233" s="1" t="s">
        <v>6589</v>
      </c>
    </row>
    <row r="8234" spans="1:1">
      <c r="A8234" s="1" t="s">
        <v>6590</v>
      </c>
    </row>
    <row r="8235" spans="1:1">
      <c r="A8235" s="1" t="s">
        <v>6591</v>
      </c>
    </row>
    <row r="8236" spans="1:1">
      <c r="A8236" s="1" t="s">
        <v>6592</v>
      </c>
    </row>
    <row r="8237" spans="1:1">
      <c r="A8237" s="1" t="s">
        <v>6593</v>
      </c>
    </row>
    <row r="8238" spans="1:1">
      <c r="A8238" s="1" t="s">
        <v>6594</v>
      </c>
    </row>
    <row r="8239" spans="1:1">
      <c r="A8239" s="1" t="s">
        <v>6595</v>
      </c>
    </row>
    <row r="8240" spans="1:1">
      <c r="A8240" s="1" t="s">
        <v>6596</v>
      </c>
    </row>
    <row r="8241" spans="1:1">
      <c r="A8241" s="1" t="s">
        <v>6597</v>
      </c>
    </row>
    <row r="8242" spans="1:1">
      <c r="A8242" s="1" t="s">
        <v>6598</v>
      </c>
    </row>
    <row r="8243" spans="1:1">
      <c r="A8243" s="1" t="s">
        <v>6599</v>
      </c>
    </row>
    <row r="8244" spans="1:1">
      <c r="A8244" s="1" t="s">
        <v>6600</v>
      </c>
    </row>
    <row r="8245" spans="1:1">
      <c r="A8245" s="1" t="s">
        <v>6522</v>
      </c>
    </row>
    <row r="8246" spans="1:1">
      <c r="A8246" s="1" t="s">
        <v>6601</v>
      </c>
    </row>
    <row r="8247" spans="1:1">
      <c r="A8247" s="1" t="s">
        <v>6602</v>
      </c>
    </row>
    <row r="8248" spans="1:1">
      <c r="A8248" s="1" t="s">
        <v>6603</v>
      </c>
    </row>
    <row r="8249" spans="1:1">
      <c r="A8249" s="1" t="s">
        <v>6604</v>
      </c>
    </row>
    <row r="8250" spans="1:1">
      <c r="A8250" s="1" t="s">
        <v>6605</v>
      </c>
    </row>
    <row r="8251" spans="1:1">
      <c r="A8251" s="1" t="s">
        <v>6606</v>
      </c>
    </row>
    <row r="8252" spans="1:1">
      <c r="A8252" s="1" t="s">
        <v>6607</v>
      </c>
    </row>
    <row r="8253" spans="1:1">
      <c r="A8253" s="1" t="s">
        <v>6608</v>
      </c>
    </row>
    <row r="8254" spans="1:1">
      <c r="A8254" s="1" t="s">
        <v>6609</v>
      </c>
    </row>
    <row r="8255" spans="1:1">
      <c r="A8255" s="1" t="s">
        <v>6610</v>
      </c>
    </row>
    <row r="8256" spans="1:1">
      <c r="A8256" s="1" t="s">
        <v>6611</v>
      </c>
    </row>
    <row r="8257" spans="1:1">
      <c r="A8257" s="1" t="s">
        <v>6612</v>
      </c>
    </row>
    <row r="8258" spans="1:1">
      <c r="A8258" s="1" t="s">
        <v>6613</v>
      </c>
    </row>
    <row r="8259" spans="1:1">
      <c r="A8259" s="1" t="s">
        <v>6614</v>
      </c>
    </row>
    <row r="8260" spans="1:1">
      <c r="A8260" s="1" t="s">
        <v>6615</v>
      </c>
    </row>
    <row r="8261" spans="1:1">
      <c r="A8261" s="1" t="s">
        <v>6616</v>
      </c>
    </row>
    <row r="8262" spans="1:1">
      <c r="A8262" s="1" t="s">
        <v>6617</v>
      </c>
    </row>
    <row r="8263" spans="1:1">
      <c r="A8263" s="1" t="s">
        <v>6618</v>
      </c>
    </row>
    <row r="8264" spans="1:1">
      <c r="A8264" s="1" t="s">
        <v>6619</v>
      </c>
    </row>
    <row r="8265" spans="1:1">
      <c r="A8265" s="1" t="s">
        <v>6620</v>
      </c>
    </row>
    <row r="8266" spans="1:1">
      <c r="A8266" s="1" t="s">
        <v>6621</v>
      </c>
    </row>
    <row r="8267" spans="1:1">
      <c r="A8267" s="1" t="s">
        <v>6622</v>
      </c>
    </row>
    <row r="8268" spans="1:1">
      <c r="A8268" s="1" t="s">
        <v>6623</v>
      </c>
    </row>
    <row r="8269" spans="1:1">
      <c r="A8269" s="1" t="s">
        <v>6624</v>
      </c>
    </row>
    <row r="8270" spans="1:1">
      <c r="A8270" s="1" t="s">
        <v>6625</v>
      </c>
    </row>
    <row r="8271" spans="1:1">
      <c r="A8271" s="1" t="s">
        <v>6626</v>
      </c>
    </row>
    <row r="8272" spans="1:1">
      <c r="A8272" s="1" t="s">
        <v>6627</v>
      </c>
    </row>
    <row r="8273" spans="1:1">
      <c r="A8273" s="1" t="s">
        <v>6628</v>
      </c>
    </row>
    <row r="8274" spans="1:1">
      <c r="A8274" s="1" t="s">
        <v>6629</v>
      </c>
    </row>
    <row r="8275" spans="1:1">
      <c r="A8275" s="1" t="s">
        <v>6630</v>
      </c>
    </row>
    <row r="8276" spans="1:1">
      <c r="A8276" s="1" t="s">
        <v>6631</v>
      </c>
    </row>
    <row r="8277" spans="1:1">
      <c r="A8277" s="1" t="s">
        <v>6632</v>
      </c>
    </row>
    <row r="8278" spans="1:1">
      <c r="A8278" s="1" t="s">
        <v>6633</v>
      </c>
    </row>
    <row r="8279" spans="1:1">
      <c r="A8279" s="1" t="s">
        <v>6634</v>
      </c>
    </row>
    <row r="8280" spans="1:1">
      <c r="A8280" s="1" t="s">
        <v>6635</v>
      </c>
    </row>
    <row r="8281" spans="1:1">
      <c r="A8281" s="1" t="s">
        <v>6628</v>
      </c>
    </row>
    <row r="8282" spans="1:1">
      <c r="A8282" s="1" t="s">
        <v>6629</v>
      </c>
    </row>
    <row r="8283" spans="1:1">
      <c r="A8283" s="1" t="s">
        <v>6630</v>
      </c>
    </row>
    <row r="8284" spans="1:1">
      <c r="A8284" s="1" t="s">
        <v>6631</v>
      </c>
    </row>
    <row r="8285" spans="1:1">
      <c r="A8285" s="1" t="s">
        <v>6632</v>
      </c>
    </row>
    <row r="8286" spans="1:1">
      <c r="A8286" s="1" t="s">
        <v>6633</v>
      </c>
    </row>
    <row r="8287" spans="1:1">
      <c r="A8287" s="1" t="s">
        <v>6634</v>
      </c>
    </row>
    <row r="8288" spans="1:1">
      <c r="A8288" s="1" t="s">
        <v>6635</v>
      </c>
    </row>
    <row r="8289" spans="1:1">
      <c r="A8289" s="1" t="s">
        <v>6636</v>
      </c>
    </row>
    <row r="8290" spans="1:1">
      <c r="A8290" s="1" t="s">
        <v>6637</v>
      </c>
    </row>
    <row r="8291" spans="1:1">
      <c r="A8291" s="1" t="s">
        <v>6638</v>
      </c>
    </row>
    <row r="8292" spans="1:1">
      <c r="A8292" s="1" t="s">
        <v>6639</v>
      </c>
    </row>
    <row r="8293" spans="1:1">
      <c r="A8293" s="1" t="s">
        <v>6640</v>
      </c>
    </row>
    <row r="8294" spans="1:1">
      <c r="A8294" s="1" t="s">
        <v>6641</v>
      </c>
    </row>
    <row r="8295" spans="1:1">
      <c r="A8295" s="1" t="s">
        <v>6642</v>
      </c>
    </row>
    <row r="8296" spans="1:1">
      <c r="A8296" s="1" t="s">
        <v>6643</v>
      </c>
    </row>
    <row r="8297" spans="1:1">
      <c r="A8297" s="1" t="s">
        <v>6644</v>
      </c>
    </row>
    <row r="8298" spans="1:1">
      <c r="A8298" s="1" t="s">
        <v>6645</v>
      </c>
    </row>
    <row r="8299" spans="1:1">
      <c r="A8299" s="1" t="s">
        <v>6646</v>
      </c>
    </row>
    <row r="8300" spans="1:1">
      <c r="A8300" s="1" t="s">
        <v>6647</v>
      </c>
    </row>
    <row r="8301" spans="1:1">
      <c r="A8301" s="1" t="s">
        <v>6648</v>
      </c>
    </row>
    <row r="8302" spans="1:1">
      <c r="A8302" s="1" t="s">
        <v>6649</v>
      </c>
    </row>
    <row r="8303" spans="1:1">
      <c r="A8303" s="1" t="s">
        <v>6650</v>
      </c>
    </row>
    <row r="8304" spans="1:1">
      <c r="A8304" s="1" t="s">
        <v>6651</v>
      </c>
    </row>
    <row r="8305" spans="1:1">
      <c r="A8305" s="1" t="s">
        <v>2085</v>
      </c>
    </row>
    <row r="8306" spans="1:1">
      <c r="A8306" s="1" t="s">
        <v>1139</v>
      </c>
    </row>
    <row r="8307" spans="1:1">
      <c r="A8307" s="1" t="s">
        <v>1138</v>
      </c>
    </row>
    <row r="8308" spans="1:1">
      <c r="A8308" s="1" t="s">
        <v>2099</v>
      </c>
    </row>
    <row r="8309" spans="1:1">
      <c r="A8309" s="1" t="s">
        <v>2083</v>
      </c>
    </row>
    <row r="8310" spans="1:1">
      <c r="A8310" s="1" t="s">
        <v>1137</v>
      </c>
    </row>
    <row r="8311" spans="1:1">
      <c r="A8311" s="1" t="s">
        <v>1140</v>
      </c>
    </row>
    <row r="8312" spans="1:1">
      <c r="A8312" s="1" t="s">
        <v>995</v>
      </c>
    </row>
    <row r="8313" spans="1:1">
      <c r="A8313" s="1" t="s">
        <v>6652</v>
      </c>
    </row>
    <row r="8314" spans="1:1">
      <c r="A8314" s="1" t="s">
        <v>6653</v>
      </c>
    </row>
    <row r="8315" spans="1:1">
      <c r="A8315" s="1" t="s">
        <v>6654</v>
      </c>
    </row>
    <row r="8316" spans="1:1">
      <c r="A8316" s="1" t="s">
        <v>6655</v>
      </c>
    </row>
    <row r="8317" spans="1:1">
      <c r="A8317" s="1" t="s">
        <v>6656</v>
      </c>
    </row>
    <row r="8318" spans="1:1">
      <c r="A8318" s="1" t="s">
        <v>6657</v>
      </c>
    </row>
    <row r="8319" spans="1:1">
      <c r="A8319" s="1" t="s">
        <v>2044</v>
      </c>
    </row>
    <row r="8320" spans="1:1">
      <c r="A8320" s="1" t="s">
        <v>2045</v>
      </c>
    </row>
    <row r="8321" spans="1:1">
      <c r="A8321" s="1" t="s">
        <v>6658</v>
      </c>
    </row>
    <row r="8322" spans="1:1">
      <c r="A8322" s="1" t="s">
        <v>2049</v>
      </c>
    </row>
    <row r="8323" spans="1:1">
      <c r="A8323" s="1" t="s">
        <v>6659</v>
      </c>
    </row>
    <row r="8324" spans="1:1">
      <c r="A8324" s="1" t="s">
        <v>2046</v>
      </c>
    </row>
    <row r="8325" spans="1:1">
      <c r="A8325" s="1" t="s">
        <v>6660</v>
      </c>
    </row>
    <row r="8326" spans="1:1">
      <c r="A8326" s="1" t="s">
        <v>6661</v>
      </c>
    </row>
    <row r="8327" spans="1:1">
      <c r="A8327" s="1" t="s">
        <v>6662</v>
      </c>
    </row>
    <row r="8328" spans="1:1">
      <c r="A8328" s="1" t="s">
        <v>6663</v>
      </c>
    </row>
    <row r="8329" spans="1:1">
      <c r="A8329" s="1" t="s">
        <v>6664</v>
      </c>
    </row>
    <row r="8330" spans="1:1">
      <c r="A8330" s="1" t="s">
        <v>6665</v>
      </c>
    </row>
    <row r="8331" spans="1:1">
      <c r="A8331" s="1" t="s">
        <v>6666</v>
      </c>
    </row>
    <row r="8332" spans="1:1">
      <c r="A8332" s="1" t="s">
        <v>6667</v>
      </c>
    </row>
    <row r="8333" spans="1:1">
      <c r="A8333" s="1" t="s">
        <v>6668</v>
      </c>
    </row>
    <row r="8334" spans="1:1">
      <c r="A8334" s="1" t="s">
        <v>6669</v>
      </c>
    </row>
    <row r="8335" spans="1:1">
      <c r="A8335" s="1" t="s">
        <v>6670</v>
      </c>
    </row>
    <row r="8336" spans="1:1">
      <c r="A8336" s="1" t="s">
        <v>6671</v>
      </c>
    </row>
    <row r="8337" spans="1:1">
      <c r="A8337" s="1" t="s">
        <v>6672</v>
      </c>
    </row>
    <row r="8338" spans="1:1">
      <c r="A8338" s="1" t="s">
        <v>6673</v>
      </c>
    </row>
    <row r="8339" spans="1:1">
      <c r="A8339" s="1" t="s">
        <v>6674</v>
      </c>
    </row>
    <row r="8340" spans="1:1">
      <c r="A8340" s="1" t="s">
        <v>6675</v>
      </c>
    </row>
    <row r="8341" spans="1:1">
      <c r="A8341" s="1" t="s">
        <v>6676</v>
      </c>
    </row>
    <row r="8342" spans="1:1">
      <c r="A8342" s="1" t="s">
        <v>6677</v>
      </c>
    </row>
    <row r="8343" spans="1:1">
      <c r="A8343" s="1" t="s">
        <v>6678</v>
      </c>
    </row>
    <row r="8344" spans="1:1">
      <c r="A8344" s="1" t="s">
        <v>6679</v>
      </c>
    </row>
    <row r="8345" spans="1:1">
      <c r="A8345" s="1" t="s">
        <v>6680</v>
      </c>
    </row>
    <row r="8346" spans="1:1">
      <c r="A8346" s="1" t="s">
        <v>6681</v>
      </c>
    </row>
    <row r="8347" spans="1:1">
      <c r="A8347" s="1" t="s">
        <v>6682</v>
      </c>
    </row>
    <row r="8348" spans="1:1">
      <c r="A8348" s="1" t="s">
        <v>6683</v>
      </c>
    </row>
    <row r="8349" spans="1:1">
      <c r="A8349" s="1" t="s">
        <v>6684</v>
      </c>
    </row>
    <row r="8350" spans="1:1">
      <c r="A8350" s="1" t="s">
        <v>6685</v>
      </c>
    </row>
    <row r="8351" spans="1:1">
      <c r="A8351" s="1" t="s">
        <v>6686</v>
      </c>
    </row>
    <row r="8352" spans="1:1">
      <c r="A8352" s="1" t="s">
        <v>6687</v>
      </c>
    </row>
    <row r="8353" spans="1:1">
      <c r="A8353" s="1" t="s">
        <v>6688</v>
      </c>
    </row>
    <row r="8354" spans="1:1">
      <c r="A8354" s="1" t="s">
        <v>1884</v>
      </c>
    </row>
    <row r="8355" spans="1:1">
      <c r="A8355" s="1" t="s">
        <v>6689</v>
      </c>
    </row>
    <row r="8356" spans="1:1">
      <c r="A8356" s="1" t="s">
        <v>1731</v>
      </c>
    </row>
    <row r="8357" spans="1:1">
      <c r="A8357" s="1" t="s">
        <v>6690</v>
      </c>
    </row>
    <row r="8358" spans="1:1">
      <c r="A8358" s="1" t="s">
        <v>6691</v>
      </c>
    </row>
    <row r="8359" spans="1:1">
      <c r="A8359" s="1" t="s">
        <v>6692</v>
      </c>
    </row>
    <row r="8360" spans="1:1">
      <c r="A8360" s="1" t="s">
        <v>6693</v>
      </c>
    </row>
    <row r="8361" spans="1:1">
      <c r="A8361" s="1" t="s">
        <v>6694</v>
      </c>
    </row>
    <row r="8362" spans="1:1">
      <c r="A8362" s="1" t="s">
        <v>6695</v>
      </c>
    </row>
    <row r="8363" spans="1:1">
      <c r="A8363" s="1" t="s">
        <v>6696</v>
      </c>
    </row>
    <row r="8364" spans="1:1">
      <c r="A8364" s="1" t="s">
        <v>6697</v>
      </c>
    </row>
    <row r="8365" spans="1:1">
      <c r="A8365" s="1" t="s">
        <v>6698</v>
      </c>
    </row>
    <row r="8366" spans="1:1">
      <c r="A8366" s="1" t="s">
        <v>6699</v>
      </c>
    </row>
    <row r="8367" spans="1:1">
      <c r="A8367" s="1" t="s">
        <v>6700</v>
      </c>
    </row>
    <row r="8368" spans="1:1">
      <c r="A8368" s="1" t="s">
        <v>6701</v>
      </c>
    </row>
    <row r="8369" spans="1:1">
      <c r="A8369" s="1" t="s">
        <v>6702</v>
      </c>
    </row>
    <row r="8370" spans="1:1">
      <c r="A8370" s="1" t="s">
        <v>6703</v>
      </c>
    </row>
    <row r="8371" spans="1:1">
      <c r="A8371" s="1" t="s">
        <v>6704</v>
      </c>
    </row>
    <row r="8372" spans="1:1">
      <c r="A8372" s="1" t="s">
        <v>6705</v>
      </c>
    </row>
    <row r="8373" spans="1:1">
      <c r="A8373" s="1" t="s">
        <v>6706</v>
      </c>
    </row>
    <row r="8374" spans="1:1">
      <c r="A8374" s="1" t="s">
        <v>6707</v>
      </c>
    </row>
    <row r="8375" spans="1:1">
      <c r="A8375" s="1" t="s">
        <v>6708</v>
      </c>
    </row>
    <row r="8376" spans="1:1">
      <c r="A8376" s="1" t="s">
        <v>6709</v>
      </c>
    </row>
    <row r="8377" spans="1:1">
      <c r="A8377" s="1" t="s">
        <v>6710</v>
      </c>
    </row>
    <row r="8378" spans="1:1">
      <c r="A8378" s="1" t="s">
        <v>6711</v>
      </c>
    </row>
    <row r="8379" spans="1:1">
      <c r="A8379" s="1" t="s">
        <v>6712</v>
      </c>
    </row>
    <row r="8380" spans="1:1">
      <c r="A8380" s="1" t="s">
        <v>6713</v>
      </c>
    </row>
    <row r="8381" spans="1:1">
      <c r="A8381" s="1" t="s">
        <v>6714</v>
      </c>
    </row>
    <row r="8382" spans="1:1">
      <c r="A8382" s="1" t="s">
        <v>6715</v>
      </c>
    </row>
    <row r="8383" spans="1:1">
      <c r="A8383" s="1" t="s">
        <v>6716</v>
      </c>
    </row>
    <row r="8384" spans="1:1">
      <c r="A8384" s="1" t="s">
        <v>6717</v>
      </c>
    </row>
    <row r="8385" spans="1:1">
      <c r="A8385" s="1" t="s">
        <v>6718</v>
      </c>
    </row>
    <row r="8386" spans="1:1">
      <c r="A8386" s="1" t="s">
        <v>6719</v>
      </c>
    </row>
    <row r="8387" spans="1:1">
      <c r="A8387" s="1" t="s">
        <v>6720</v>
      </c>
    </row>
    <row r="8388" spans="1:1">
      <c r="A8388" s="1" t="s">
        <v>6721</v>
      </c>
    </row>
    <row r="8389" spans="1:1">
      <c r="A8389" s="1" t="s">
        <v>6722</v>
      </c>
    </row>
    <row r="8390" spans="1:1">
      <c r="A8390" s="1" t="s">
        <v>6723</v>
      </c>
    </row>
    <row r="8391" spans="1:1">
      <c r="A8391" s="1" t="s">
        <v>6724</v>
      </c>
    </row>
    <row r="8392" spans="1:1">
      <c r="A8392" s="1" t="s">
        <v>6725</v>
      </c>
    </row>
    <row r="8393" spans="1:1">
      <c r="A8393" s="1" t="s">
        <v>6726</v>
      </c>
    </row>
    <row r="8394" spans="1:1">
      <c r="A8394" s="1" t="s">
        <v>6727</v>
      </c>
    </row>
    <row r="8395" spans="1:1">
      <c r="A8395" s="1" t="s">
        <v>6728</v>
      </c>
    </row>
    <row r="8396" spans="1:1">
      <c r="A8396" s="1" t="s">
        <v>6729</v>
      </c>
    </row>
    <row r="8397" spans="1:1">
      <c r="A8397" s="1" t="s">
        <v>6730</v>
      </c>
    </row>
    <row r="8398" spans="1:1">
      <c r="A8398" s="1" t="s">
        <v>6731</v>
      </c>
    </row>
    <row r="8399" spans="1:1">
      <c r="A8399" s="1" t="s">
        <v>6732</v>
      </c>
    </row>
    <row r="8400" spans="1:1">
      <c r="A8400" s="1" t="s">
        <v>6733</v>
      </c>
    </row>
    <row r="8401" spans="1:1">
      <c r="A8401" s="1" t="s">
        <v>6734</v>
      </c>
    </row>
    <row r="8402" spans="1:1">
      <c r="A8402" s="1" t="s">
        <v>6735</v>
      </c>
    </row>
    <row r="8403" spans="1:1">
      <c r="A8403" s="1" t="s">
        <v>6736</v>
      </c>
    </row>
    <row r="8404" spans="1:1">
      <c r="A8404" s="1" t="s">
        <v>6737</v>
      </c>
    </row>
    <row r="8405" spans="1:1">
      <c r="A8405" s="1" t="s">
        <v>6738</v>
      </c>
    </row>
    <row r="8406" spans="1:1">
      <c r="A8406" s="1" t="s">
        <v>6739</v>
      </c>
    </row>
    <row r="8407" spans="1:1">
      <c r="A8407" s="1" t="s">
        <v>6740</v>
      </c>
    </row>
    <row r="8408" spans="1:1">
      <c r="A8408" s="1" t="s">
        <v>6741</v>
      </c>
    </row>
    <row r="8409" spans="1:1">
      <c r="A8409" s="1" t="s">
        <v>4127</v>
      </c>
    </row>
    <row r="8410" spans="1:1">
      <c r="A8410" s="1" t="s">
        <v>6742</v>
      </c>
    </row>
    <row r="8411" spans="1:1">
      <c r="A8411" s="1" t="s">
        <v>6743</v>
      </c>
    </row>
    <row r="8412" spans="1:1">
      <c r="A8412" s="1" t="s">
        <v>1107</v>
      </c>
    </row>
    <row r="8413" spans="1:1">
      <c r="A8413" s="1" t="s">
        <v>6744</v>
      </c>
    </row>
    <row r="8414" spans="1:1">
      <c r="A8414" s="1" t="s">
        <v>6745</v>
      </c>
    </row>
    <row r="8415" spans="1:1">
      <c r="A8415" s="1" t="s">
        <v>6746</v>
      </c>
    </row>
    <row r="8416" spans="1:1">
      <c r="A8416" s="1" t="s">
        <v>6747</v>
      </c>
    </row>
    <row r="8417" spans="1:1">
      <c r="A8417" s="1" t="s">
        <v>6748</v>
      </c>
    </row>
    <row r="8418" spans="1:1">
      <c r="A8418" s="1" t="s">
        <v>6749</v>
      </c>
    </row>
    <row r="8419" spans="1:1">
      <c r="A8419" s="1" t="s">
        <v>6750</v>
      </c>
    </row>
    <row r="8420" spans="1:1">
      <c r="A8420" s="1" t="s">
        <v>6737</v>
      </c>
    </row>
    <row r="8421" spans="1:1">
      <c r="A8421" s="1" t="s">
        <v>6738</v>
      </c>
    </row>
    <row r="8422" spans="1:1">
      <c r="A8422" s="1" t="s">
        <v>6739</v>
      </c>
    </row>
    <row r="8423" spans="1:1">
      <c r="A8423" s="1" t="s">
        <v>6740</v>
      </c>
    </row>
    <row r="8424" spans="1:1">
      <c r="A8424" s="1" t="s">
        <v>6741</v>
      </c>
    </row>
    <row r="8425" spans="1:1">
      <c r="A8425" s="1" t="s">
        <v>4127</v>
      </c>
    </row>
    <row r="8426" spans="1:1">
      <c r="A8426" s="1" t="s">
        <v>6742</v>
      </c>
    </row>
    <row r="8427" spans="1:1">
      <c r="A8427" s="1" t="s">
        <v>6743</v>
      </c>
    </row>
    <row r="8428" spans="1:1">
      <c r="A8428" s="1" t="s">
        <v>6751</v>
      </c>
    </row>
    <row r="8429" spans="1:1">
      <c r="A8429" s="1" t="s">
        <v>6752</v>
      </c>
    </row>
    <row r="8430" spans="1:1">
      <c r="A8430" s="1" t="s">
        <v>6753</v>
      </c>
    </row>
    <row r="8431" spans="1:1">
      <c r="A8431" s="1" t="s">
        <v>6754</v>
      </c>
    </row>
    <row r="8432" spans="1:1">
      <c r="A8432" s="1" t="s">
        <v>1166</v>
      </c>
    </row>
    <row r="8433" spans="1:1">
      <c r="A8433" s="1" t="s">
        <v>6755</v>
      </c>
    </row>
    <row r="8434" spans="1:1">
      <c r="A8434" s="1" t="s">
        <v>6756</v>
      </c>
    </row>
    <row r="8435" spans="1:1">
      <c r="A8435" s="1" t="s">
        <v>6757</v>
      </c>
    </row>
    <row r="8436" spans="1:1">
      <c r="A8436" s="1" t="s">
        <v>6758</v>
      </c>
    </row>
    <row r="8437" spans="1:1">
      <c r="A8437" s="1" t="s">
        <v>6759</v>
      </c>
    </row>
    <row r="8438" spans="1:1">
      <c r="A8438" s="1" t="s">
        <v>6760</v>
      </c>
    </row>
    <row r="8439" spans="1:1">
      <c r="A8439" s="1" t="s">
        <v>6761</v>
      </c>
    </row>
    <row r="8440" spans="1:1">
      <c r="A8440" s="1" t="s">
        <v>6762</v>
      </c>
    </row>
    <row r="8441" spans="1:1">
      <c r="A8441" s="1" t="s">
        <v>6763</v>
      </c>
    </row>
    <row r="8442" spans="1:1">
      <c r="A8442" s="1" t="s">
        <v>6764</v>
      </c>
    </row>
    <row r="8443" spans="1:1">
      <c r="A8443" s="1" t="s">
        <v>6765</v>
      </c>
    </row>
    <row r="8444" spans="1:1">
      <c r="A8444" s="1" t="s">
        <v>6766</v>
      </c>
    </row>
    <row r="8445" spans="1:1">
      <c r="A8445" s="1" t="s">
        <v>6767</v>
      </c>
    </row>
    <row r="8446" spans="1:1">
      <c r="A8446" s="1" t="s">
        <v>6768</v>
      </c>
    </row>
    <row r="8447" spans="1:1">
      <c r="A8447" s="1" t="s">
        <v>6769</v>
      </c>
    </row>
    <row r="8448" spans="1:1">
      <c r="A8448" s="1" t="s">
        <v>6770</v>
      </c>
    </row>
    <row r="8449" spans="1:1">
      <c r="A8449" s="1" t="s">
        <v>6771</v>
      </c>
    </row>
    <row r="8450" spans="1:1">
      <c r="A8450" s="1" t="s">
        <v>6772</v>
      </c>
    </row>
    <row r="8451" spans="1:1">
      <c r="A8451" s="1" t="s">
        <v>2017</v>
      </c>
    </row>
    <row r="8452" spans="1:1">
      <c r="A8452" s="1" t="s">
        <v>2018</v>
      </c>
    </row>
    <row r="8453" spans="1:1">
      <c r="A8453" s="1" t="s">
        <v>6773</v>
      </c>
    </row>
    <row r="8454" spans="1:1">
      <c r="A8454" s="1" t="s">
        <v>6774</v>
      </c>
    </row>
    <row r="8455" spans="1:1">
      <c r="A8455" s="1" t="s">
        <v>2017</v>
      </c>
    </row>
    <row r="8456" spans="1:1">
      <c r="A8456" s="1" t="s">
        <v>2018</v>
      </c>
    </row>
    <row r="8457" spans="1:1">
      <c r="A8457" s="1" t="s">
        <v>3600</v>
      </c>
    </row>
    <row r="8458" spans="1:1">
      <c r="A8458" s="1" t="s">
        <v>3601</v>
      </c>
    </row>
    <row r="8459" spans="1:1">
      <c r="A8459" s="1" t="s">
        <v>3602</v>
      </c>
    </row>
    <row r="8460" spans="1:1">
      <c r="A8460" s="1" t="s">
        <v>3603</v>
      </c>
    </row>
    <row r="8461" spans="1:1">
      <c r="A8461" s="1" t="s">
        <v>3597</v>
      </c>
    </row>
    <row r="8462" spans="1:1">
      <c r="A8462" s="1" t="s">
        <v>6775</v>
      </c>
    </row>
    <row r="8463" spans="1:1">
      <c r="A8463" s="1" t="s">
        <v>6776</v>
      </c>
    </row>
    <row r="8464" spans="1:1">
      <c r="A8464" s="1" t="s">
        <v>6777</v>
      </c>
    </row>
    <row r="8465" spans="1:1">
      <c r="A8465" s="1" t="s">
        <v>6778</v>
      </c>
    </row>
    <row r="8466" spans="1:1">
      <c r="A8466" s="1" t="s">
        <v>6779</v>
      </c>
    </row>
    <row r="8467" spans="1:1">
      <c r="A8467" s="1" t="s">
        <v>6780</v>
      </c>
    </row>
    <row r="8468" spans="1:1">
      <c r="A8468" s="1" t="s">
        <v>6781</v>
      </c>
    </row>
    <row r="8469" spans="1:1">
      <c r="A8469" s="1" t="s">
        <v>6782</v>
      </c>
    </row>
    <row r="8470" spans="1:1">
      <c r="A8470" s="1" t="s">
        <v>6783</v>
      </c>
    </row>
    <row r="8471" spans="1:1">
      <c r="A8471" s="1" t="s">
        <v>6784</v>
      </c>
    </row>
    <row r="8472" spans="1:1">
      <c r="A8472" s="1" t="s">
        <v>6785</v>
      </c>
    </row>
    <row r="8473" spans="1:1">
      <c r="A8473" s="1" t="s">
        <v>6786</v>
      </c>
    </row>
    <row r="8474" spans="1:1">
      <c r="A8474" s="1" t="s">
        <v>6787</v>
      </c>
    </row>
    <row r="8475" spans="1:1">
      <c r="A8475" s="1" t="s">
        <v>2017</v>
      </c>
    </row>
    <row r="8476" spans="1:1">
      <c r="A8476" s="1" t="s">
        <v>2018</v>
      </c>
    </row>
    <row r="8477" spans="1:1">
      <c r="A8477" s="1" t="s">
        <v>2261</v>
      </c>
    </row>
    <row r="8478" spans="1:1">
      <c r="A8478" s="1" t="s">
        <v>6788</v>
      </c>
    </row>
    <row r="8479" spans="1:1">
      <c r="A8479" s="1" t="s">
        <v>6789</v>
      </c>
    </row>
    <row r="8480" spans="1:1">
      <c r="A8480" s="1" t="s">
        <v>6790</v>
      </c>
    </row>
    <row r="8481" spans="1:1">
      <c r="A8481" s="1" t="s">
        <v>6791</v>
      </c>
    </row>
    <row r="8482" spans="1:1">
      <c r="A8482" s="1" t="s">
        <v>6792</v>
      </c>
    </row>
    <row r="8483" spans="1:1">
      <c r="A8483" s="1" t="s">
        <v>6793</v>
      </c>
    </row>
    <row r="8484" spans="1:1">
      <c r="A8484" s="1" t="s">
        <v>6794</v>
      </c>
    </row>
    <row r="8485" spans="1:1">
      <c r="A8485" s="1" t="s">
        <v>6795</v>
      </c>
    </row>
    <row r="8486" spans="1:1">
      <c r="A8486" s="1" t="s">
        <v>6796</v>
      </c>
    </row>
    <row r="8487" spans="1:1">
      <c r="A8487" s="1" t="s">
        <v>6797</v>
      </c>
    </row>
    <row r="8488" spans="1:1">
      <c r="A8488" s="1" t="s">
        <v>6798</v>
      </c>
    </row>
    <row r="8489" spans="1:1">
      <c r="A8489" s="1" t="s">
        <v>6799</v>
      </c>
    </row>
    <row r="8490" spans="1:1">
      <c r="A8490" s="1" t="s">
        <v>6800</v>
      </c>
    </row>
    <row r="8491" spans="1:1">
      <c r="A8491" s="1" t="s">
        <v>6801</v>
      </c>
    </row>
    <row r="8492" spans="1:1">
      <c r="A8492" s="1" t="s">
        <v>6802</v>
      </c>
    </row>
    <row r="8493" spans="1:1">
      <c r="A8493" s="1" t="s">
        <v>6803</v>
      </c>
    </row>
    <row r="8494" spans="1:1">
      <c r="A8494" s="1" t="s">
        <v>6804</v>
      </c>
    </row>
    <row r="8495" spans="1:1">
      <c r="A8495" s="1" t="s">
        <v>6805</v>
      </c>
    </row>
    <row r="8496" spans="1:1">
      <c r="A8496" s="1" t="s">
        <v>6806</v>
      </c>
    </row>
    <row r="8497" spans="1:1">
      <c r="A8497" s="1" t="s">
        <v>6807</v>
      </c>
    </row>
    <row r="8498" spans="1:1">
      <c r="A8498" s="1" t="s">
        <v>6808</v>
      </c>
    </row>
    <row r="8499" spans="1:1">
      <c r="A8499" s="1" t="s">
        <v>6809</v>
      </c>
    </row>
    <row r="8500" spans="1:1">
      <c r="A8500" s="1" t="s">
        <v>6810</v>
      </c>
    </row>
    <row r="8501" spans="1:1">
      <c r="A8501" s="1" t="s">
        <v>6811</v>
      </c>
    </row>
    <row r="8502" spans="1:1">
      <c r="A8502" s="1" t="s">
        <v>6812</v>
      </c>
    </row>
    <row r="8503" spans="1:1">
      <c r="A8503" s="1" t="s">
        <v>6813</v>
      </c>
    </row>
    <row r="8504" spans="1:1">
      <c r="A8504" s="1" t="s">
        <v>6814</v>
      </c>
    </row>
    <row r="8505" spans="1:1">
      <c r="A8505" s="1" t="s">
        <v>6815</v>
      </c>
    </row>
    <row r="8506" spans="1:1">
      <c r="A8506" s="1" t="s">
        <v>6816</v>
      </c>
    </row>
    <row r="8507" spans="1:1">
      <c r="A8507" s="1" t="s">
        <v>6817</v>
      </c>
    </row>
    <row r="8508" spans="1:1">
      <c r="A8508" s="1" t="s">
        <v>6818</v>
      </c>
    </row>
    <row r="8509" spans="1:1">
      <c r="A8509" s="1" t="s">
        <v>6819</v>
      </c>
    </row>
    <row r="8510" spans="1:1">
      <c r="A8510" s="1" t="s">
        <v>6820</v>
      </c>
    </row>
    <row r="8511" spans="1:1">
      <c r="A8511" s="1" t="s">
        <v>6821</v>
      </c>
    </row>
    <row r="8512" spans="1:1">
      <c r="A8512" s="1" t="s">
        <v>6822</v>
      </c>
    </row>
    <row r="8513" spans="1:1">
      <c r="A8513" s="1" t="s">
        <v>6823</v>
      </c>
    </row>
    <row r="8514" spans="1:1">
      <c r="A8514" s="1" t="s">
        <v>6824</v>
      </c>
    </row>
    <row r="8515" spans="1:1">
      <c r="A8515" s="1" t="s">
        <v>6825</v>
      </c>
    </row>
    <row r="8516" spans="1:1">
      <c r="A8516" s="1" t="s">
        <v>6826</v>
      </c>
    </row>
    <row r="8517" spans="1:1">
      <c r="A8517" s="1" t="s">
        <v>6827</v>
      </c>
    </row>
    <row r="8518" spans="1:1">
      <c r="A8518" s="1" t="s">
        <v>6828</v>
      </c>
    </row>
    <row r="8519" spans="1:1">
      <c r="A8519" s="1" t="s">
        <v>6829</v>
      </c>
    </row>
    <row r="8520" spans="1:1">
      <c r="A8520" s="1" t="s">
        <v>6830</v>
      </c>
    </row>
    <row r="8521" spans="1:1">
      <c r="A8521" s="1" t="s">
        <v>6831</v>
      </c>
    </row>
    <row r="8522" spans="1:1">
      <c r="A8522" s="1" t="s">
        <v>6832</v>
      </c>
    </row>
    <row r="8523" spans="1:1">
      <c r="A8523" s="1" t="s">
        <v>6833</v>
      </c>
    </row>
    <row r="8524" spans="1:1">
      <c r="A8524" s="1" t="s">
        <v>6834</v>
      </c>
    </row>
    <row r="8525" spans="1:1">
      <c r="A8525" s="1" t="s">
        <v>6835</v>
      </c>
    </row>
    <row r="8526" spans="1:1">
      <c r="A8526" s="1" t="s">
        <v>6836</v>
      </c>
    </row>
    <row r="8527" spans="1:1">
      <c r="A8527" s="1" t="s">
        <v>6837</v>
      </c>
    </row>
    <row r="8528" spans="1:1">
      <c r="A8528" s="1" t="s">
        <v>6838</v>
      </c>
    </row>
    <row r="8529" spans="1:1">
      <c r="A8529" s="1" t="s">
        <v>6780</v>
      </c>
    </row>
    <row r="8530" spans="1:1">
      <c r="A8530" s="1" t="s">
        <v>6781</v>
      </c>
    </row>
    <row r="8531" spans="1:1">
      <c r="A8531" s="1" t="s">
        <v>6782</v>
      </c>
    </row>
    <row r="8532" spans="1:1">
      <c r="A8532" s="1" t="s">
        <v>6783</v>
      </c>
    </row>
    <row r="8533" spans="1:1">
      <c r="A8533" s="1" t="s">
        <v>6784</v>
      </c>
    </row>
    <row r="8534" spans="1:1">
      <c r="A8534" s="1" t="s">
        <v>6785</v>
      </c>
    </row>
    <row r="8535" spans="1:1">
      <c r="A8535" s="1" t="s">
        <v>6786</v>
      </c>
    </row>
    <row r="8536" spans="1:1">
      <c r="A8536" s="1" t="s">
        <v>6787</v>
      </c>
    </row>
    <row r="8537" spans="1:1">
      <c r="A8537" s="1" t="s">
        <v>6839</v>
      </c>
    </row>
    <row r="8538" spans="1:1">
      <c r="A8538" s="1" t="s">
        <v>6840</v>
      </c>
    </row>
    <row r="8539" spans="1:1">
      <c r="A8539" s="1" t="s">
        <v>6841</v>
      </c>
    </row>
    <row r="8540" spans="1:1">
      <c r="A8540" s="1" t="s">
        <v>6842</v>
      </c>
    </row>
    <row r="8541" spans="1:1">
      <c r="A8541" s="1" t="s">
        <v>6843</v>
      </c>
    </row>
    <row r="8542" spans="1:1">
      <c r="A8542" s="1" t="s">
        <v>6844</v>
      </c>
    </row>
    <row r="8543" spans="1:1">
      <c r="A8543" s="1" t="s">
        <v>6845</v>
      </c>
    </row>
    <row r="8544" spans="1:1">
      <c r="A8544" s="1" t="s">
        <v>6846</v>
      </c>
    </row>
    <row r="8545" spans="1:1">
      <c r="A8545" s="1" t="s">
        <v>6847</v>
      </c>
    </row>
    <row r="8546" spans="1:1">
      <c r="A8546" s="1" t="s">
        <v>6848</v>
      </c>
    </row>
    <row r="8547" spans="1:1">
      <c r="A8547" s="1" t="s">
        <v>6849</v>
      </c>
    </row>
    <row r="8548" spans="1:1">
      <c r="A8548" s="1" t="s">
        <v>5336</v>
      </c>
    </row>
    <row r="8549" spans="1:1">
      <c r="A8549" s="1" t="s">
        <v>1538</v>
      </c>
    </row>
    <row r="8550" spans="1:1">
      <c r="A8550" s="1" t="s">
        <v>1539</v>
      </c>
    </row>
    <row r="8551" spans="1:1">
      <c r="A8551" s="1" t="s">
        <v>6850</v>
      </c>
    </row>
    <row r="8552" spans="1:1">
      <c r="A8552" s="1" t="s">
        <v>1544</v>
      </c>
    </row>
    <row r="8553" spans="1:1">
      <c r="A8553" s="1" t="s">
        <v>5338</v>
      </c>
    </row>
    <row r="8554" spans="1:1">
      <c r="A8554" s="1" t="s">
        <v>6851</v>
      </c>
    </row>
    <row r="8555" spans="1:1">
      <c r="A8555" s="1" t="s">
        <v>6852</v>
      </c>
    </row>
    <row r="8556" spans="1:1">
      <c r="A8556" s="1" t="s">
        <v>6853</v>
      </c>
    </row>
    <row r="8557" spans="1:1">
      <c r="A8557" s="1" t="s">
        <v>6854</v>
      </c>
    </row>
    <row r="8558" spans="1:1">
      <c r="A8558" s="1" t="s">
        <v>6855</v>
      </c>
    </row>
    <row r="8559" spans="1:1">
      <c r="A8559" s="1" t="s">
        <v>6856</v>
      </c>
    </row>
    <row r="8560" spans="1:1">
      <c r="A8560" s="1" t="s">
        <v>6857</v>
      </c>
    </row>
    <row r="8561" spans="1:1">
      <c r="A8561" s="1" t="s">
        <v>6858</v>
      </c>
    </row>
    <row r="8562" spans="1:1">
      <c r="A8562" s="1" t="s">
        <v>1538</v>
      </c>
    </row>
    <row r="8563" spans="1:1">
      <c r="A8563" s="1" t="s">
        <v>3462</v>
      </c>
    </row>
    <row r="8564" spans="1:1">
      <c r="A8564" s="1" t="s">
        <v>6859</v>
      </c>
    </row>
    <row r="8565" spans="1:1">
      <c r="A8565" s="1" t="s">
        <v>6860</v>
      </c>
    </row>
    <row r="8566" spans="1:1">
      <c r="A8566" s="1" t="s">
        <v>6861</v>
      </c>
    </row>
    <row r="8567" spans="1:1">
      <c r="A8567" s="1" t="s">
        <v>6862</v>
      </c>
    </row>
    <row r="8568" spans="1:1">
      <c r="A8568" s="1" t="s">
        <v>6863</v>
      </c>
    </row>
    <row r="8569" spans="1:1">
      <c r="A8569" s="1" t="s">
        <v>6864</v>
      </c>
    </row>
    <row r="8570" spans="1:1">
      <c r="A8570" s="1" t="s">
        <v>6865</v>
      </c>
    </row>
    <row r="8571" spans="1:1">
      <c r="A8571" s="1" t="s">
        <v>6866</v>
      </c>
    </row>
    <row r="8572" spans="1:1">
      <c r="A8572" s="1" t="s">
        <v>6867</v>
      </c>
    </row>
    <row r="8573" spans="1:1">
      <c r="A8573" s="1" t="s">
        <v>6868</v>
      </c>
    </row>
    <row r="8574" spans="1:1">
      <c r="A8574" s="1" t="s">
        <v>6869</v>
      </c>
    </row>
    <row r="8575" spans="1:1">
      <c r="A8575" s="1" t="s">
        <v>6870</v>
      </c>
    </row>
    <row r="8576" spans="1:1">
      <c r="A8576" s="1" t="s">
        <v>6871</v>
      </c>
    </row>
    <row r="8577" spans="1:1">
      <c r="A8577" s="1" t="s">
        <v>6872</v>
      </c>
    </row>
    <row r="8578" spans="1:1">
      <c r="A8578" s="1" t="s">
        <v>1122</v>
      </c>
    </row>
    <row r="8579" spans="1:1">
      <c r="A8579" s="1" t="s">
        <v>1123</v>
      </c>
    </row>
    <row r="8580" spans="1:1">
      <c r="A8580" s="1" t="s">
        <v>3228</v>
      </c>
    </row>
    <row r="8581" spans="1:1">
      <c r="A8581" s="1" t="s">
        <v>3229</v>
      </c>
    </row>
    <row r="8582" spans="1:1">
      <c r="A8582" s="1" t="s">
        <v>3230</v>
      </c>
    </row>
    <row r="8583" spans="1:1">
      <c r="A8583" s="1" t="s">
        <v>6873</v>
      </c>
    </row>
    <row r="8584" spans="1:1">
      <c r="A8584" s="1" t="s">
        <v>3231</v>
      </c>
    </row>
    <row r="8585" spans="1:1">
      <c r="A8585" s="1" t="s">
        <v>3232</v>
      </c>
    </row>
    <row r="8586" spans="1:1">
      <c r="A8586" s="1" t="s">
        <v>6874</v>
      </c>
    </row>
    <row r="8587" spans="1:1">
      <c r="A8587" s="1" t="s">
        <v>6875</v>
      </c>
    </row>
    <row r="8588" spans="1:1">
      <c r="A8588" s="1" t="s">
        <v>6876</v>
      </c>
    </row>
    <row r="8589" spans="1:1">
      <c r="A8589" s="1" t="s">
        <v>6877</v>
      </c>
    </row>
    <row r="8590" spans="1:1">
      <c r="A8590" s="1" t="s">
        <v>6878</v>
      </c>
    </row>
    <row r="8591" spans="1:1">
      <c r="A8591" s="1" t="s">
        <v>6879</v>
      </c>
    </row>
    <row r="8592" spans="1:1">
      <c r="A8592" s="1" t="s">
        <v>6880</v>
      </c>
    </row>
    <row r="8593" spans="1:1">
      <c r="A8593" s="1" t="s">
        <v>6881</v>
      </c>
    </row>
    <row r="8594" spans="1:1">
      <c r="A8594" s="1" t="s">
        <v>6882</v>
      </c>
    </row>
    <row r="8595" spans="1:1">
      <c r="A8595" s="1" t="s">
        <v>6883</v>
      </c>
    </row>
    <row r="8596" spans="1:1">
      <c r="A8596" s="1" t="s">
        <v>6884</v>
      </c>
    </row>
    <row r="8597" spans="1:1">
      <c r="A8597" s="1" t="s">
        <v>6885</v>
      </c>
    </row>
    <row r="8598" spans="1:1">
      <c r="A8598" s="1" t="s">
        <v>6886</v>
      </c>
    </row>
    <row r="8599" spans="1:1">
      <c r="A8599" s="1" t="s">
        <v>2795</v>
      </c>
    </row>
    <row r="8600" spans="1:1">
      <c r="A8600" s="1" t="s">
        <v>6887</v>
      </c>
    </row>
    <row r="8601" spans="1:1">
      <c r="A8601" s="1" t="s">
        <v>6888</v>
      </c>
    </row>
    <row r="8602" spans="1:1">
      <c r="A8602" s="1" t="s">
        <v>6889</v>
      </c>
    </row>
    <row r="8603" spans="1:1">
      <c r="A8603" s="1" t="s">
        <v>6890</v>
      </c>
    </row>
    <row r="8604" spans="1:1">
      <c r="A8604" s="1" t="s">
        <v>6891</v>
      </c>
    </row>
    <row r="8605" spans="1:1">
      <c r="A8605" s="1" t="s">
        <v>6892</v>
      </c>
    </row>
    <row r="8606" spans="1:1">
      <c r="A8606" s="1" t="s">
        <v>6893</v>
      </c>
    </row>
    <row r="8607" spans="1:1">
      <c r="A8607" s="1" t="s">
        <v>6894</v>
      </c>
    </row>
    <row r="8608" spans="1:1">
      <c r="A8608" s="1" t="s">
        <v>6895</v>
      </c>
    </row>
    <row r="8609" spans="1:1">
      <c r="A8609" s="1" t="s">
        <v>6896</v>
      </c>
    </row>
    <row r="8610" spans="1:1">
      <c r="A8610" s="1" t="s">
        <v>6897</v>
      </c>
    </row>
    <row r="8611" spans="1:1">
      <c r="A8611" s="1" t="s">
        <v>6898</v>
      </c>
    </row>
    <row r="8612" spans="1:1">
      <c r="A8612" s="1" t="s">
        <v>6899</v>
      </c>
    </row>
    <row r="8613" spans="1:1">
      <c r="A8613" s="1" t="s">
        <v>6638</v>
      </c>
    </row>
    <row r="8614" spans="1:1">
      <c r="A8614" s="1" t="s">
        <v>6900</v>
      </c>
    </row>
    <row r="8615" spans="1:1">
      <c r="A8615" s="1" t="s">
        <v>6901</v>
      </c>
    </row>
    <row r="8616" spans="1:1">
      <c r="A8616" s="1" t="s">
        <v>6902</v>
      </c>
    </row>
    <row r="8617" spans="1:1">
      <c r="A8617" s="1" t="s">
        <v>6903</v>
      </c>
    </row>
    <row r="8618" spans="1:1">
      <c r="A8618" s="1" t="s">
        <v>6904</v>
      </c>
    </row>
    <row r="8619" spans="1:1">
      <c r="A8619" s="1" t="s">
        <v>6905</v>
      </c>
    </row>
    <row r="8620" spans="1:1">
      <c r="A8620" s="1" t="s">
        <v>3555</v>
      </c>
    </row>
    <row r="8621" spans="1:1">
      <c r="A8621" s="1" t="s">
        <v>6906</v>
      </c>
    </row>
    <row r="8622" spans="1:1">
      <c r="A8622" s="1" t="s">
        <v>6907</v>
      </c>
    </row>
    <row r="8623" spans="1:1">
      <c r="A8623" s="1" t="s">
        <v>6908</v>
      </c>
    </row>
    <row r="8624" spans="1:1">
      <c r="A8624" s="1" t="s">
        <v>6909</v>
      </c>
    </row>
    <row r="8625" spans="1:1">
      <c r="A8625" s="1" t="s">
        <v>6910</v>
      </c>
    </row>
    <row r="8626" spans="1:1">
      <c r="A8626" s="1" t="s">
        <v>6911</v>
      </c>
    </row>
    <row r="8627" spans="1:1">
      <c r="A8627" s="1" t="s">
        <v>3958</v>
      </c>
    </row>
    <row r="8628" spans="1:1">
      <c r="A8628" s="1" t="s">
        <v>3961</v>
      </c>
    </row>
    <row r="8629" spans="1:1">
      <c r="A8629" s="1" t="s">
        <v>3962</v>
      </c>
    </row>
    <row r="8630" spans="1:1">
      <c r="A8630" s="1" t="s">
        <v>3956</v>
      </c>
    </row>
    <row r="8631" spans="1:1">
      <c r="A8631" s="1" t="s">
        <v>3963</v>
      </c>
    </row>
    <row r="8632" spans="1:1">
      <c r="A8632" s="1" t="s">
        <v>6912</v>
      </c>
    </row>
    <row r="8633" spans="1:1">
      <c r="A8633" s="1" t="s">
        <v>6913</v>
      </c>
    </row>
    <row r="8634" spans="1:1">
      <c r="A8634" s="1" t="s">
        <v>6914</v>
      </c>
    </row>
    <row r="8635" spans="1:1">
      <c r="A8635" s="1" t="s">
        <v>6915</v>
      </c>
    </row>
    <row r="8636" spans="1:1">
      <c r="A8636" s="1" t="s">
        <v>6916</v>
      </c>
    </row>
    <row r="8637" spans="1:1">
      <c r="A8637" s="1" t="s">
        <v>6917</v>
      </c>
    </row>
    <row r="8638" spans="1:1">
      <c r="A8638" s="1" t="s">
        <v>6918</v>
      </c>
    </row>
    <row r="8639" spans="1:1">
      <c r="A8639" s="1" t="s">
        <v>6919</v>
      </c>
    </row>
    <row r="8640" spans="1:1">
      <c r="A8640" s="1" t="s">
        <v>6920</v>
      </c>
    </row>
    <row r="8641" spans="1:1">
      <c r="A8641" s="1" t="s">
        <v>6921</v>
      </c>
    </row>
    <row r="8642" spans="1:1">
      <c r="A8642" s="1" t="s">
        <v>6922</v>
      </c>
    </row>
    <row r="8643" spans="1:1">
      <c r="A8643" s="1" t="s">
        <v>6923</v>
      </c>
    </row>
    <row r="8644" spans="1:1">
      <c r="A8644" s="1" t="s">
        <v>6924</v>
      </c>
    </row>
    <row r="8645" spans="1:1">
      <c r="A8645" s="1" t="s">
        <v>6925</v>
      </c>
    </row>
    <row r="8646" spans="1:1">
      <c r="A8646" s="1" t="s">
        <v>6926</v>
      </c>
    </row>
    <row r="8647" spans="1:1">
      <c r="A8647" s="1" t="s">
        <v>6927</v>
      </c>
    </row>
    <row r="8648" spans="1:1">
      <c r="A8648" s="1" t="s">
        <v>6928</v>
      </c>
    </row>
    <row r="8649" spans="1:1">
      <c r="A8649" s="1" t="s">
        <v>6929</v>
      </c>
    </row>
    <row r="8650" spans="1:1">
      <c r="A8650" s="1" t="s">
        <v>6930</v>
      </c>
    </row>
    <row r="8651" spans="1:1">
      <c r="A8651" s="1" t="s">
        <v>6931</v>
      </c>
    </row>
    <row r="8652" spans="1:1">
      <c r="A8652" s="1" t="s">
        <v>6928</v>
      </c>
    </row>
    <row r="8653" spans="1:1">
      <c r="A8653" s="1" t="s">
        <v>6932</v>
      </c>
    </row>
    <row r="8654" spans="1:1">
      <c r="A8654" s="1" t="s">
        <v>6933</v>
      </c>
    </row>
    <row r="8655" spans="1:1">
      <c r="A8655" s="1" t="s">
        <v>6934</v>
      </c>
    </row>
    <row r="8656" spans="1:1">
      <c r="A8656" s="1" t="s">
        <v>6935</v>
      </c>
    </row>
    <row r="8657" spans="1:1">
      <c r="A8657" s="1" t="s">
        <v>6936</v>
      </c>
    </row>
    <row r="8658" spans="1:1">
      <c r="A8658" s="1" t="s">
        <v>6937</v>
      </c>
    </row>
    <row r="8659" spans="1:1">
      <c r="A8659" s="1" t="s">
        <v>6938</v>
      </c>
    </row>
    <row r="8660" spans="1:1">
      <c r="A8660" s="1" t="s">
        <v>6939</v>
      </c>
    </row>
    <row r="8661" spans="1:1">
      <c r="A8661" s="1" t="s">
        <v>6940</v>
      </c>
    </row>
    <row r="8662" spans="1:1">
      <c r="A8662" s="1" t="s">
        <v>6941</v>
      </c>
    </row>
    <row r="8663" spans="1:1">
      <c r="A8663" s="1" t="s">
        <v>6942</v>
      </c>
    </row>
    <row r="8664" spans="1:1">
      <c r="A8664" s="1" t="s">
        <v>6943</v>
      </c>
    </row>
    <row r="8665" spans="1:1">
      <c r="A8665" s="1" t="s">
        <v>6944</v>
      </c>
    </row>
    <row r="8666" spans="1:1">
      <c r="A8666" s="1" t="s">
        <v>6945</v>
      </c>
    </row>
    <row r="8667" spans="1:1">
      <c r="A8667" s="1" t="s">
        <v>6946</v>
      </c>
    </row>
    <row r="8668" spans="1:1">
      <c r="A8668" s="1" t="s">
        <v>6947</v>
      </c>
    </row>
    <row r="8669" spans="1:1">
      <c r="A8669" s="1" t="s">
        <v>6948</v>
      </c>
    </row>
    <row r="8670" spans="1:1">
      <c r="A8670" s="1" t="s">
        <v>6949</v>
      </c>
    </row>
    <row r="8671" spans="1:1">
      <c r="A8671" s="1" t="s">
        <v>2049</v>
      </c>
    </row>
    <row r="8672" spans="1:1">
      <c r="A8672" s="1" t="s">
        <v>6642</v>
      </c>
    </row>
    <row r="8673" spans="1:1">
      <c r="A8673" s="1" t="s">
        <v>6950</v>
      </c>
    </row>
    <row r="8674" spans="1:1">
      <c r="A8674" s="1" t="s">
        <v>1082</v>
      </c>
    </row>
    <row r="8675" spans="1:1">
      <c r="A8675" s="1" t="s">
        <v>1190</v>
      </c>
    </row>
    <row r="8676" spans="1:1">
      <c r="A8676" s="1" t="s">
        <v>1191</v>
      </c>
    </row>
    <row r="8677" spans="1:1">
      <c r="A8677" s="1" t="s">
        <v>5967</v>
      </c>
    </row>
    <row r="8678" spans="1:1">
      <c r="A8678" s="1" t="s">
        <v>6951</v>
      </c>
    </row>
    <row r="8679" spans="1:1">
      <c r="A8679" s="1" t="s">
        <v>6952</v>
      </c>
    </row>
    <row r="8680" spans="1:1">
      <c r="A8680" s="1" t="s">
        <v>6953</v>
      </c>
    </row>
    <row r="8681" spans="1:1">
      <c r="A8681" s="1" t="s">
        <v>6954</v>
      </c>
    </row>
    <row r="8682" spans="1:1">
      <c r="A8682" s="1" t="s">
        <v>6955</v>
      </c>
    </row>
    <row r="8683" spans="1:1">
      <c r="A8683" s="1" t="s">
        <v>6956</v>
      </c>
    </row>
    <row r="8684" spans="1:1">
      <c r="A8684" s="1" t="s">
        <v>6957</v>
      </c>
    </row>
    <row r="8685" spans="1:1">
      <c r="A8685" s="1" t="s">
        <v>6958</v>
      </c>
    </row>
    <row r="8686" spans="1:1">
      <c r="A8686" s="1" t="s">
        <v>6959</v>
      </c>
    </row>
    <row r="8687" spans="1:1">
      <c r="A8687" s="1" t="s">
        <v>6960</v>
      </c>
    </row>
    <row r="8688" spans="1:1">
      <c r="A8688" s="1" t="s">
        <v>6961</v>
      </c>
    </row>
    <row r="8689" spans="1:1">
      <c r="A8689" s="1" t="s">
        <v>6962</v>
      </c>
    </row>
    <row r="8690" spans="1:1">
      <c r="A8690" s="1" t="s">
        <v>6963</v>
      </c>
    </row>
    <row r="8691" spans="1:1">
      <c r="A8691" s="1" t="s">
        <v>6964</v>
      </c>
    </row>
    <row r="8692" spans="1:1">
      <c r="A8692" s="1" t="s">
        <v>6965</v>
      </c>
    </row>
    <row r="8693" spans="1:1">
      <c r="A8693" s="1" t="s">
        <v>6966</v>
      </c>
    </row>
    <row r="8694" spans="1:1">
      <c r="A8694" s="1" t="s">
        <v>6967</v>
      </c>
    </row>
    <row r="8695" spans="1:1">
      <c r="A8695" s="1" t="s">
        <v>6968</v>
      </c>
    </row>
    <row r="8696" spans="1:1">
      <c r="A8696" s="1" t="s">
        <v>6969</v>
      </c>
    </row>
    <row r="8697" spans="1:1">
      <c r="A8697" s="1" t="s">
        <v>6970</v>
      </c>
    </row>
    <row r="8698" spans="1:1">
      <c r="A8698" s="1" t="s">
        <v>6971</v>
      </c>
    </row>
    <row r="8699" spans="1:1">
      <c r="A8699" s="1" t="s">
        <v>6972</v>
      </c>
    </row>
    <row r="8700" spans="1:1">
      <c r="A8700" s="1" t="s">
        <v>6973</v>
      </c>
    </row>
    <row r="8701" spans="1:1">
      <c r="A8701" s="1" t="s">
        <v>6974</v>
      </c>
    </row>
    <row r="8702" spans="1:1">
      <c r="A8702" s="1" t="s">
        <v>6975</v>
      </c>
    </row>
    <row r="8703" spans="1:1">
      <c r="A8703" s="1" t="s">
        <v>6968</v>
      </c>
    </row>
    <row r="8704" spans="1:1">
      <c r="A8704" s="1" t="s">
        <v>4508</v>
      </c>
    </row>
    <row r="8705" spans="1:1">
      <c r="A8705" s="1" t="s">
        <v>6976</v>
      </c>
    </row>
    <row r="8706" spans="1:1">
      <c r="A8706" s="1" t="s">
        <v>6977</v>
      </c>
    </row>
    <row r="8707" spans="1:1">
      <c r="A8707" s="1" t="s">
        <v>6978</v>
      </c>
    </row>
    <row r="8708" spans="1:1">
      <c r="A8708" s="1" t="s">
        <v>6979</v>
      </c>
    </row>
    <row r="8709" spans="1:1">
      <c r="A8709" s="1" t="s">
        <v>6980</v>
      </c>
    </row>
    <row r="8710" spans="1:1">
      <c r="A8710" s="1" t="s">
        <v>6981</v>
      </c>
    </row>
    <row r="8711" spans="1:1">
      <c r="A8711" s="1" t="s">
        <v>6982</v>
      </c>
    </row>
    <row r="8712" spans="1:1">
      <c r="A8712" s="1" t="s">
        <v>6983</v>
      </c>
    </row>
    <row r="8713" spans="1:1">
      <c r="A8713" s="1" t="s">
        <v>6984</v>
      </c>
    </row>
    <row r="8714" spans="1:1">
      <c r="A8714" s="1" t="s">
        <v>6985</v>
      </c>
    </row>
    <row r="8715" spans="1:1">
      <c r="A8715" s="1" t="s">
        <v>6986</v>
      </c>
    </row>
    <row r="8716" spans="1:1">
      <c r="A8716" s="1" t="s">
        <v>6987</v>
      </c>
    </row>
    <row r="8717" spans="1:1">
      <c r="A8717" s="1" t="s">
        <v>6988</v>
      </c>
    </row>
    <row r="8718" spans="1:1">
      <c r="A8718" s="1" t="s">
        <v>6989</v>
      </c>
    </row>
    <row r="8719" spans="1:1">
      <c r="A8719" s="1" t="s">
        <v>6990</v>
      </c>
    </row>
    <row r="8720" spans="1:1">
      <c r="A8720" s="1" t="s">
        <v>6991</v>
      </c>
    </row>
    <row r="8721" spans="1:1">
      <c r="A8721" s="1" t="s">
        <v>6992</v>
      </c>
    </row>
    <row r="8722" spans="1:1">
      <c r="A8722" s="1" t="s">
        <v>6993</v>
      </c>
    </row>
    <row r="8723" spans="1:1">
      <c r="A8723" s="1" t="s">
        <v>6994</v>
      </c>
    </row>
    <row r="8724" spans="1:1">
      <c r="A8724" s="1" t="s">
        <v>6995</v>
      </c>
    </row>
    <row r="8725" spans="1:1">
      <c r="A8725" s="1" t="s">
        <v>6996</v>
      </c>
    </row>
    <row r="8726" spans="1:1">
      <c r="A8726" s="1" t="s">
        <v>6997</v>
      </c>
    </row>
    <row r="8727" spans="1:1">
      <c r="A8727" s="1" t="s">
        <v>5526</v>
      </c>
    </row>
    <row r="8728" spans="1:1">
      <c r="A8728" s="1" t="s">
        <v>5532</v>
      </c>
    </row>
    <row r="8729" spans="1:1">
      <c r="A8729" s="1" t="s">
        <v>6998</v>
      </c>
    </row>
    <row r="8730" spans="1:1">
      <c r="A8730" s="1" t="s">
        <v>6999</v>
      </c>
    </row>
    <row r="8731" spans="1:1">
      <c r="A8731" s="1" t="s">
        <v>7000</v>
      </c>
    </row>
    <row r="8732" spans="1:1">
      <c r="A8732" s="1" t="s">
        <v>7001</v>
      </c>
    </row>
    <row r="8733" spans="1:1">
      <c r="A8733" s="1" t="s">
        <v>7002</v>
      </c>
    </row>
    <row r="8734" spans="1:1">
      <c r="A8734" s="1" t="s">
        <v>7003</v>
      </c>
    </row>
    <row r="8735" spans="1:1">
      <c r="A8735" s="1" t="s">
        <v>7004</v>
      </c>
    </row>
    <row r="8736" spans="1:1">
      <c r="A8736" s="1" t="s">
        <v>7005</v>
      </c>
    </row>
    <row r="8737" spans="1:1">
      <c r="A8737" s="1" t="s">
        <v>7006</v>
      </c>
    </row>
    <row r="8738" spans="1:1">
      <c r="A8738" s="1" t="s">
        <v>7007</v>
      </c>
    </row>
    <row r="8739" spans="1:1">
      <c r="A8739" s="1" t="s">
        <v>7008</v>
      </c>
    </row>
    <row r="8740" spans="1:1">
      <c r="A8740" s="1" t="s">
        <v>7009</v>
      </c>
    </row>
    <row r="8741" spans="1:1">
      <c r="A8741" s="1" t="s">
        <v>7010</v>
      </c>
    </row>
    <row r="8742" spans="1:1">
      <c r="A8742" s="1" t="s">
        <v>7011</v>
      </c>
    </row>
    <row r="8743" spans="1:1">
      <c r="A8743" s="1" t="s">
        <v>7007</v>
      </c>
    </row>
    <row r="8744" spans="1:1">
      <c r="A8744" s="1" t="s">
        <v>7008</v>
      </c>
    </row>
    <row r="8745" spans="1:1">
      <c r="A8745" s="1" t="s">
        <v>7009</v>
      </c>
    </row>
    <row r="8746" spans="1:1">
      <c r="A8746" s="1" t="s">
        <v>7010</v>
      </c>
    </row>
    <row r="8747" spans="1:1">
      <c r="A8747" s="1" t="s">
        <v>7011</v>
      </c>
    </row>
    <row r="8748" spans="1:1">
      <c r="A8748" s="1" t="s">
        <v>7012</v>
      </c>
    </row>
    <row r="8749" spans="1:1">
      <c r="A8749" s="1" t="s">
        <v>7013</v>
      </c>
    </row>
    <row r="8750" spans="1:1">
      <c r="A8750" s="1" t="s">
        <v>7014</v>
      </c>
    </row>
    <row r="8751" spans="1:1">
      <c r="A8751" s="1" t="s">
        <v>7015</v>
      </c>
    </row>
    <row r="8752" spans="1:1">
      <c r="A8752" s="1" t="s">
        <v>7016</v>
      </c>
    </row>
    <row r="8753" spans="1:1">
      <c r="A8753" s="1" t="s">
        <v>7017</v>
      </c>
    </row>
    <row r="8754" spans="1:1">
      <c r="A8754" s="1" t="s">
        <v>7018</v>
      </c>
    </row>
    <row r="8755" spans="1:1">
      <c r="A8755" s="1" t="s">
        <v>7019</v>
      </c>
    </row>
    <row r="8756" spans="1:1">
      <c r="A8756" s="1" t="s">
        <v>7020</v>
      </c>
    </row>
    <row r="8757" spans="1:1">
      <c r="A8757" s="1" t="s">
        <v>7021</v>
      </c>
    </row>
    <row r="8758" spans="1:1">
      <c r="A8758" s="1" t="s">
        <v>7022</v>
      </c>
    </row>
    <row r="8759" spans="1:1">
      <c r="A8759" s="1" t="s">
        <v>7023</v>
      </c>
    </row>
    <row r="8760" spans="1:1">
      <c r="A8760" s="1" t="s">
        <v>7024</v>
      </c>
    </row>
    <row r="8761" spans="1:1">
      <c r="A8761" s="1" t="s">
        <v>7025</v>
      </c>
    </row>
    <row r="8762" spans="1:1">
      <c r="A8762" s="1" t="s">
        <v>7026</v>
      </c>
    </row>
    <row r="8763" spans="1:1">
      <c r="A8763" s="1" t="s">
        <v>7027</v>
      </c>
    </row>
    <row r="8764" spans="1:1">
      <c r="A8764" s="1" t="s">
        <v>7028</v>
      </c>
    </row>
    <row r="8765" spans="1:1">
      <c r="A8765" s="1" t="s">
        <v>7029</v>
      </c>
    </row>
    <row r="8766" spans="1:1">
      <c r="A8766" s="1" t="s">
        <v>7030</v>
      </c>
    </row>
    <row r="8767" spans="1:1">
      <c r="A8767" s="1" t="s">
        <v>7031</v>
      </c>
    </row>
    <row r="8768" spans="1:1">
      <c r="A8768" s="1" t="s">
        <v>7032</v>
      </c>
    </row>
    <row r="8769" spans="1:1">
      <c r="A8769" s="1" t="s">
        <v>7033</v>
      </c>
    </row>
    <row r="8770" spans="1:1">
      <c r="A8770" s="1" t="s">
        <v>7034</v>
      </c>
    </row>
    <row r="8771" spans="1:1">
      <c r="A8771" s="1" t="s">
        <v>7035</v>
      </c>
    </row>
    <row r="8772" spans="1:1">
      <c r="A8772" s="1" t="s">
        <v>7036</v>
      </c>
    </row>
    <row r="8773" spans="1:1">
      <c r="A8773" s="1" t="s">
        <v>7037</v>
      </c>
    </row>
    <row r="8774" spans="1:1">
      <c r="A8774" s="1" t="s">
        <v>7038</v>
      </c>
    </row>
    <row r="8775" spans="1:1">
      <c r="A8775" s="1" t="s">
        <v>7039</v>
      </c>
    </row>
    <row r="8776" spans="1:1">
      <c r="A8776" s="1" t="s">
        <v>7040</v>
      </c>
    </row>
    <row r="8777" spans="1:1">
      <c r="A8777" s="1" t="s">
        <v>7041</v>
      </c>
    </row>
    <row r="8778" spans="1:1">
      <c r="A8778" s="1" t="s">
        <v>7042</v>
      </c>
    </row>
    <row r="8779" spans="1:1">
      <c r="A8779" s="1" t="s">
        <v>7043</v>
      </c>
    </row>
    <row r="8780" spans="1:1">
      <c r="A8780" s="1" t="s">
        <v>7044</v>
      </c>
    </row>
    <row r="8781" spans="1:1">
      <c r="A8781" s="1" t="s">
        <v>7045</v>
      </c>
    </row>
    <row r="8782" spans="1:1">
      <c r="A8782" s="1" t="s">
        <v>7046</v>
      </c>
    </row>
    <row r="8783" spans="1:1">
      <c r="A8783" s="1" t="s">
        <v>7047</v>
      </c>
    </row>
    <row r="8784" spans="1:1">
      <c r="A8784" s="1" t="s">
        <v>7048</v>
      </c>
    </row>
    <row r="8785" spans="1:1">
      <c r="A8785" s="1" t="s">
        <v>7049</v>
      </c>
    </row>
    <row r="8786" spans="1:1">
      <c r="A8786" s="1" t="s">
        <v>7050</v>
      </c>
    </row>
    <row r="8787" spans="1:1">
      <c r="A8787" s="1" t="s">
        <v>7051</v>
      </c>
    </row>
    <row r="8788" spans="1:1">
      <c r="A8788" s="1" t="s">
        <v>7052</v>
      </c>
    </row>
    <row r="8789" spans="1:1">
      <c r="A8789" s="1" t="s">
        <v>7053</v>
      </c>
    </row>
    <row r="8790" spans="1:1">
      <c r="A8790" s="1" t="s">
        <v>7054</v>
      </c>
    </row>
    <row r="8791" spans="1:1">
      <c r="A8791" s="1" t="s">
        <v>7055</v>
      </c>
    </row>
    <row r="8792" spans="1:1">
      <c r="A8792" s="1" t="s">
        <v>7056</v>
      </c>
    </row>
    <row r="8793" spans="1:1">
      <c r="A8793" s="1" t="s">
        <v>7057</v>
      </c>
    </row>
    <row r="8794" spans="1:1">
      <c r="A8794" s="1" t="s">
        <v>7058</v>
      </c>
    </row>
    <row r="8795" spans="1:1">
      <c r="A8795" s="1" t="s">
        <v>7059</v>
      </c>
    </row>
    <row r="8796" spans="1:1">
      <c r="A8796" s="1" t="s">
        <v>7060</v>
      </c>
    </row>
    <row r="8797" spans="1:1">
      <c r="A8797" s="1" t="s">
        <v>7061</v>
      </c>
    </row>
    <row r="8798" spans="1:1">
      <c r="A8798" s="1" t="s">
        <v>7062</v>
      </c>
    </row>
    <row r="8799" spans="1:1">
      <c r="A8799" s="1" t="s">
        <v>7063</v>
      </c>
    </row>
    <row r="8800" spans="1:1">
      <c r="A8800" s="1" t="s">
        <v>7064</v>
      </c>
    </row>
    <row r="8801" spans="1:1">
      <c r="A8801" s="1" t="s">
        <v>7065</v>
      </c>
    </row>
    <row r="8802" spans="1:1">
      <c r="A8802" s="1" t="s">
        <v>7066</v>
      </c>
    </row>
    <row r="8803" spans="1:1">
      <c r="A8803" s="1" t="s">
        <v>7067</v>
      </c>
    </row>
    <row r="8804" spans="1:1">
      <c r="A8804" s="1" t="s">
        <v>7068</v>
      </c>
    </row>
    <row r="8805" spans="1:1">
      <c r="A8805" s="1" t="s">
        <v>7069</v>
      </c>
    </row>
    <row r="8806" spans="1:1">
      <c r="A8806" s="1" t="s">
        <v>7070</v>
      </c>
    </row>
    <row r="8807" spans="1:1">
      <c r="A8807" s="1" t="s">
        <v>7071</v>
      </c>
    </row>
    <row r="8808" spans="1:1">
      <c r="A8808" s="1" t="s">
        <v>7072</v>
      </c>
    </row>
    <row r="8809" spans="1:1">
      <c r="A8809" s="1" t="s">
        <v>7073</v>
      </c>
    </row>
    <row r="8810" spans="1:1">
      <c r="A8810" s="1" t="s">
        <v>7074</v>
      </c>
    </row>
    <row r="8811" spans="1:1">
      <c r="A8811" s="1" t="s">
        <v>7075</v>
      </c>
    </row>
    <row r="8812" spans="1:1">
      <c r="A8812" s="1" t="s">
        <v>7076</v>
      </c>
    </row>
    <row r="8813" spans="1:1">
      <c r="A8813" s="1" t="s">
        <v>7077</v>
      </c>
    </row>
    <row r="8814" spans="1:1">
      <c r="A8814" s="1" t="s">
        <v>7078</v>
      </c>
    </row>
    <row r="8815" spans="1:1">
      <c r="A8815" s="1" t="s">
        <v>7079</v>
      </c>
    </row>
    <row r="8816" spans="1:1">
      <c r="A8816" s="1" t="s">
        <v>7080</v>
      </c>
    </row>
    <row r="8817" spans="1:1">
      <c r="A8817" s="1" t="s">
        <v>7081</v>
      </c>
    </row>
    <row r="8818" spans="1:1">
      <c r="A8818" s="1" t="s">
        <v>7082</v>
      </c>
    </row>
    <row r="8819" spans="1:1">
      <c r="A8819" s="1" t="s">
        <v>7083</v>
      </c>
    </row>
    <row r="8820" spans="1:1">
      <c r="A8820" s="1" t="s">
        <v>7084</v>
      </c>
    </row>
    <row r="8821" spans="1:1">
      <c r="A8821" s="1" t="s">
        <v>7085</v>
      </c>
    </row>
    <row r="8822" spans="1:1">
      <c r="A8822" s="1" t="s">
        <v>7086</v>
      </c>
    </row>
    <row r="8823" spans="1:1">
      <c r="A8823" s="1" t="s">
        <v>7087</v>
      </c>
    </row>
    <row r="8824" spans="1:1">
      <c r="A8824" s="1" t="s">
        <v>7088</v>
      </c>
    </row>
    <row r="8825" spans="1:1">
      <c r="A8825" s="1" t="s">
        <v>7089</v>
      </c>
    </row>
    <row r="8826" spans="1:1">
      <c r="A8826" s="1" t="s">
        <v>7090</v>
      </c>
    </row>
    <row r="8827" spans="1:1">
      <c r="A8827" s="1" t="s">
        <v>7091</v>
      </c>
    </row>
    <row r="8828" spans="1:1">
      <c r="A8828" s="1" t="s">
        <v>7092</v>
      </c>
    </row>
    <row r="8829" spans="1:1">
      <c r="A8829" s="1" t="s">
        <v>7093</v>
      </c>
    </row>
    <row r="8830" spans="1:1">
      <c r="A8830" s="1" t="s">
        <v>7094</v>
      </c>
    </row>
    <row r="8831" spans="1:1">
      <c r="A8831" s="1" t="s">
        <v>7095</v>
      </c>
    </row>
    <row r="8832" spans="1:1">
      <c r="A8832" s="1" t="s">
        <v>7096</v>
      </c>
    </row>
    <row r="8833" spans="1:1">
      <c r="A8833" s="1" t="s">
        <v>7097</v>
      </c>
    </row>
    <row r="8834" spans="1:1">
      <c r="A8834" s="1" t="s">
        <v>7098</v>
      </c>
    </row>
    <row r="8835" spans="1:1">
      <c r="A8835" s="1" t="s">
        <v>7099</v>
      </c>
    </row>
    <row r="8836" spans="1:1">
      <c r="A8836" s="1" t="s">
        <v>7100</v>
      </c>
    </row>
    <row r="8837" spans="1:1">
      <c r="A8837" s="1" t="s">
        <v>7101</v>
      </c>
    </row>
    <row r="8838" spans="1:1">
      <c r="A8838" s="1" t="s">
        <v>7102</v>
      </c>
    </row>
    <row r="8839" spans="1:1">
      <c r="A8839" s="1" t="s">
        <v>7103</v>
      </c>
    </row>
    <row r="8840" spans="1:1">
      <c r="A8840" s="1" t="s">
        <v>7104</v>
      </c>
    </row>
    <row r="8841" spans="1:1">
      <c r="A8841" s="1" t="s">
        <v>7105</v>
      </c>
    </row>
    <row r="8842" spans="1:1">
      <c r="A8842" s="1" t="s">
        <v>7106</v>
      </c>
    </row>
    <row r="8843" spans="1:1">
      <c r="A8843" s="1" t="s">
        <v>7107</v>
      </c>
    </row>
    <row r="8844" spans="1:1">
      <c r="A8844" s="1" t="s">
        <v>7108</v>
      </c>
    </row>
    <row r="8845" spans="1:1">
      <c r="A8845" s="1" t="s">
        <v>7109</v>
      </c>
    </row>
    <row r="8846" spans="1:1">
      <c r="A8846" s="1" t="s">
        <v>7110</v>
      </c>
    </row>
    <row r="8847" spans="1:1">
      <c r="A8847" s="1" t="s">
        <v>7111</v>
      </c>
    </row>
    <row r="8848" spans="1:1">
      <c r="A8848" s="1" t="s">
        <v>7112</v>
      </c>
    </row>
    <row r="8849" spans="1:1">
      <c r="A8849" s="1" t="s">
        <v>7113</v>
      </c>
    </row>
    <row r="8850" spans="1:1">
      <c r="A8850" s="1" t="s">
        <v>7114</v>
      </c>
    </row>
    <row r="8851" spans="1:1">
      <c r="A8851" s="1" t="s">
        <v>7115</v>
      </c>
    </row>
    <row r="8852" spans="1:1">
      <c r="A8852" s="1" t="s">
        <v>7116</v>
      </c>
    </row>
    <row r="8853" spans="1:1">
      <c r="A8853" s="1" t="s">
        <v>7117</v>
      </c>
    </row>
    <row r="8854" spans="1:1">
      <c r="A8854" s="1" t="s">
        <v>7118</v>
      </c>
    </row>
    <row r="8855" spans="1:1">
      <c r="A8855" s="1" t="s">
        <v>7119</v>
      </c>
    </row>
    <row r="8856" spans="1:1">
      <c r="A8856" s="1" t="s">
        <v>7120</v>
      </c>
    </row>
    <row r="8857" spans="1:1">
      <c r="A8857" s="1" t="s">
        <v>7121</v>
      </c>
    </row>
    <row r="8858" spans="1:1">
      <c r="A8858" s="1" t="s">
        <v>7122</v>
      </c>
    </row>
    <row r="8859" spans="1:1">
      <c r="A8859" s="1" t="s">
        <v>7123</v>
      </c>
    </row>
    <row r="8860" spans="1:1">
      <c r="A8860" s="1" t="s">
        <v>7124</v>
      </c>
    </row>
    <row r="8861" spans="1:1">
      <c r="A8861" s="1" t="s">
        <v>7125</v>
      </c>
    </row>
    <row r="8862" spans="1:1">
      <c r="A8862" s="1" t="s">
        <v>7126</v>
      </c>
    </row>
    <row r="8863" spans="1:1">
      <c r="A8863" s="1" t="s">
        <v>7127</v>
      </c>
    </row>
    <row r="8864" spans="1:1">
      <c r="A8864" s="1" t="s">
        <v>7125</v>
      </c>
    </row>
    <row r="8865" spans="1:1">
      <c r="A8865" s="1" t="s">
        <v>7126</v>
      </c>
    </row>
    <row r="8866" spans="1:1">
      <c r="A8866" s="1" t="s">
        <v>7127</v>
      </c>
    </row>
    <row r="8867" spans="1:1">
      <c r="A8867" s="1" t="s">
        <v>7128</v>
      </c>
    </row>
    <row r="8868" spans="1:1">
      <c r="A8868" s="1" t="s">
        <v>7129</v>
      </c>
    </row>
    <row r="8869" spans="1:1">
      <c r="A8869" s="1" t="s">
        <v>7130</v>
      </c>
    </row>
    <row r="8870" spans="1:1">
      <c r="A8870" s="1" t="s">
        <v>7131</v>
      </c>
    </row>
    <row r="8871" spans="1:1">
      <c r="A8871" s="1" t="s">
        <v>7132</v>
      </c>
    </row>
    <row r="8872" spans="1:1">
      <c r="A8872" s="1" t="s">
        <v>7133</v>
      </c>
    </row>
    <row r="8873" spans="1:1">
      <c r="A8873" s="1" t="s">
        <v>7134</v>
      </c>
    </row>
    <row r="8874" spans="1:1">
      <c r="A8874" s="1" t="s">
        <v>7135</v>
      </c>
    </row>
    <row r="8875" spans="1:1">
      <c r="A8875" s="1" t="s">
        <v>7136</v>
      </c>
    </row>
    <row r="8876" spans="1:1">
      <c r="A8876" s="1" t="s">
        <v>7137</v>
      </c>
    </row>
    <row r="8877" spans="1:1">
      <c r="A8877" s="1" t="s">
        <v>7138</v>
      </c>
    </row>
    <row r="8878" spans="1:1">
      <c r="A8878" s="1" t="s">
        <v>7139</v>
      </c>
    </row>
    <row r="8879" spans="1:1">
      <c r="A8879" s="1" t="s">
        <v>7140</v>
      </c>
    </row>
    <row r="8880" spans="1:1">
      <c r="A8880" s="1" t="s">
        <v>7141</v>
      </c>
    </row>
    <row r="8881" spans="1:1">
      <c r="A8881" s="1" t="s">
        <v>7142</v>
      </c>
    </row>
    <row r="8882" spans="1:1">
      <c r="A8882" s="1" t="s">
        <v>7143</v>
      </c>
    </row>
    <row r="8883" spans="1:1">
      <c r="A8883" s="1" t="s">
        <v>7144</v>
      </c>
    </row>
    <row r="8884" spans="1:1">
      <c r="A8884" s="1" t="s">
        <v>7145</v>
      </c>
    </row>
    <row r="8885" spans="1:1">
      <c r="A8885" s="1" t="s">
        <v>7146</v>
      </c>
    </row>
    <row r="8886" spans="1:1">
      <c r="A8886" s="1" t="s">
        <v>7147</v>
      </c>
    </row>
    <row r="8887" spans="1:1">
      <c r="A8887" s="1" t="s">
        <v>7148</v>
      </c>
    </row>
    <row r="8888" spans="1:1">
      <c r="A8888" s="1" t="s">
        <v>7149</v>
      </c>
    </row>
    <row r="8889" spans="1:1">
      <c r="A8889" s="1" t="s">
        <v>7150</v>
      </c>
    </row>
    <row r="8890" spans="1:1">
      <c r="A8890" s="1" t="s">
        <v>7151</v>
      </c>
    </row>
    <row r="8891" spans="1:1">
      <c r="A8891" s="1" t="s">
        <v>7152</v>
      </c>
    </row>
    <row r="8892" spans="1:1">
      <c r="A8892" s="1" t="s">
        <v>7153</v>
      </c>
    </row>
    <row r="8893" spans="1:1">
      <c r="A8893" s="1" t="s">
        <v>7154</v>
      </c>
    </row>
    <row r="8894" spans="1:1">
      <c r="A8894" s="1" t="s">
        <v>7155</v>
      </c>
    </row>
    <row r="8895" spans="1:1">
      <c r="A8895" s="1" t="s">
        <v>7156</v>
      </c>
    </row>
    <row r="8896" spans="1:1">
      <c r="A8896" s="1" t="s">
        <v>7157</v>
      </c>
    </row>
    <row r="8897" spans="1:1">
      <c r="A8897" s="1" t="s">
        <v>7158</v>
      </c>
    </row>
    <row r="8898" spans="1:1">
      <c r="A8898" s="1" t="s">
        <v>7159</v>
      </c>
    </row>
    <row r="8899" spans="1:1">
      <c r="A8899" s="1" t="s">
        <v>7160</v>
      </c>
    </row>
    <row r="8900" spans="1:1">
      <c r="A8900" s="1" t="s">
        <v>7161</v>
      </c>
    </row>
    <row r="8901" spans="1:1">
      <c r="A8901" s="1" t="s">
        <v>7162</v>
      </c>
    </row>
    <row r="8902" spans="1:1">
      <c r="A8902" s="1" t="s">
        <v>7163</v>
      </c>
    </row>
    <row r="8903" spans="1:1">
      <c r="A8903" s="1" t="s">
        <v>7164</v>
      </c>
    </row>
    <row r="8904" spans="1:1">
      <c r="A8904" s="1" t="s">
        <v>7165</v>
      </c>
    </row>
    <row r="8905" spans="1:1">
      <c r="A8905" s="1" t="s">
        <v>7166</v>
      </c>
    </row>
    <row r="8906" spans="1:1">
      <c r="A8906" s="1" t="s">
        <v>7167</v>
      </c>
    </row>
    <row r="8907" spans="1:1">
      <c r="A8907" s="1" t="s">
        <v>7168</v>
      </c>
    </row>
    <row r="8908" spans="1:1">
      <c r="A8908" s="1" t="s">
        <v>7169</v>
      </c>
    </row>
    <row r="8909" spans="1:1">
      <c r="A8909" s="1" t="s">
        <v>3093</v>
      </c>
    </row>
    <row r="8910" spans="1:1">
      <c r="A8910" s="1" t="s">
        <v>6366</v>
      </c>
    </row>
    <row r="8911" spans="1:1">
      <c r="A8911" s="1" t="s">
        <v>6367</v>
      </c>
    </row>
    <row r="8912" spans="1:1">
      <c r="A8912" s="1" t="s">
        <v>7170</v>
      </c>
    </row>
    <row r="8913" spans="1:1">
      <c r="A8913" s="1" t="s">
        <v>6365</v>
      </c>
    </row>
    <row r="8914" spans="1:1">
      <c r="A8914" s="1" t="s">
        <v>7171</v>
      </c>
    </row>
    <row r="8915" spans="1:1">
      <c r="A8915" s="1" t="s">
        <v>6368</v>
      </c>
    </row>
    <row r="8916" spans="1:1">
      <c r="A8916" s="1" t="s">
        <v>6369</v>
      </c>
    </row>
    <row r="8917" spans="1:1">
      <c r="A8917" s="1" t="s">
        <v>7172</v>
      </c>
    </row>
    <row r="8918" spans="1:1">
      <c r="A8918" s="1" t="s">
        <v>7173</v>
      </c>
    </row>
    <row r="8919" spans="1:1">
      <c r="A8919" s="1" t="s">
        <v>7174</v>
      </c>
    </row>
    <row r="8920" spans="1:1">
      <c r="A8920" s="1" t="s">
        <v>7175</v>
      </c>
    </row>
    <row r="8921" spans="1:1">
      <c r="A8921" s="1" t="s">
        <v>7176</v>
      </c>
    </row>
    <row r="8922" spans="1:1">
      <c r="A8922" s="1" t="s">
        <v>7177</v>
      </c>
    </row>
    <row r="8923" spans="1:1">
      <c r="A8923" s="1" t="s">
        <v>7178</v>
      </c>
    </row>
    <row r="8924" spans="1:1">
      <c r="A8924" s="1" t="s">
        <v>7179</v>
      </c>
    </row>
    <row r="8925" spans="1:1">
      <c r="A8925" s="1" t="s">
        <v>7180</v>
      </c>
    </row>
    <row r="8926" spans="1:1">
      <c r="A8926" s="1" t="s">
        <v>7181</v>
      </c>
    </row>
    <row r="8927" spans="1:1">
      <c r="A8927" s="1" t="s">
        <v>7182</v>
      </c>
    </row>
    <row r="8928" spans="1:1">
      <c r="A8928" s="1" t="s">
        <v>7183</v>
      </c>
    </row>
    <row r="8929" spans="1:1">
      <c r="A8929" s="1" t="s">
        <v>7184</v>
      </c>
    </row>
    <row r="8930" spans="1:1">
      <c r="A8930" s="1" t="s">
        <v>7185</v>
      </c>
    </row>
    <row r="8931" spans="1:1">
      <c r="A8931" s="1" t="s">
        <v>7186</v>
      </c>
    </row>
    <row r="8932" spans="1:1">
      <c r="A8932" s="1" t="s">
        <v>7187</v>
      </c>
    </row>
    <row r="8933" spans="1:1">
      <c r="A8933" s="1" t="s">
        <v>7188</v>
      </c>
    </row>
    <row r="8934" spans="1:1">
      <c r="A8934" s="1" t="s">
        <v>7189</v>
      </c>
    </row>
    <row r="8935" spans="1:1">
      <c r="A8935" s="1" t="s">
        <v>7190</v>
      </c>
    </row>
    <row r="8936" spans="1:1">
      <c r="A8936" s="1" t="s">
        <v>7191</v>
      </c>
    </row>
    <row r="8937" spans="1:1">
      <c r="A8937" s="1" t="s">
        <v>7192</v>
      </c>
    </row>
    <row r="8938" spans="1:1">
      <c r="A8938" s="1" t="s">
        <v>7193</v>
      </c>
    </row>
    <row r="8939" spans="1:1">
      <c r="A8939" s="1" t="s">
        <v>7194</v>
      </c>
    </row>
    <row r="8940" spans="1:1">
      <c r="A8940" s="1" t="s">
        <v>7195</v>
      </c>
    </row>
    <row r="8941" spans="1:1">
      <c r="A8941" s="1" t="s">
        <v>7196</v>
      </c>
    </row>
    <row r="8942" spans="1:1">
      <c r="A8942" s="1" t="s">
        <v>6154</v>
      </c>
    </row>
    <row r="8943" spans="1:1">
      <c r="A8943" s="1" t="s">
        <v>7197</v>
      </c>
    </row>
    <row r="8944" spans="1:1">
      <c r="A8944" s="1" t="s">
        <v>7198</v>
      </c>
    </row>
    <row r="8945" spans="1:1">
      <c r="A8945" s="1" t="s">
        <v>7199</v>
      </c>
    </row>
    <row r="8946" spans="1:1">
      <c r="A8946" s="1" t="s">
        <v>7200</v>
      </c>
    </row>
    <row r="8947" spans="1:1">
      <c r="A8947" s="1" t="s">
        <v>7201</v>
      </c>
    </row>
    <row r="8948" spans="1:1">
      <c r="A8948" s="1" t="s">
        <v>7202</v>
      </c>
    </row>
    <row r="8949" spans="1:1">
      <c r="A8949" s="1" t="s">
        <v>7203</v>
      </c>
    </row>
    <row r="8950" spans="1:1">
      <c r="A8950" s="1" t="s">
        <v>7204</v>
      </c>
    </row>
    <row r="8951" spans="1:1">
      <c r="A8951" s="1" t="s">
        <v>7205</v>
      </c>
    </row>
    <row r="8952" spans="1:1">
      <c r="A8952" s="1" t="s">
        <v>7206</v>
      </c>
    </row>
    <row r="8953" spans="1:1">
      <c r="A8953" s="1" t="s">
        <v>7207</v>
      </c>
    </row>
    <row r="8954" spans="1:1">
      <c r="A8954" s="1" t="s">
        <v>7208</v>
      </c>
    </row>
    <row r="8955" spans="1:1">
      <c r="A8955" s="1" t="s">
        <v>7209</v>
      </c>
    </row>
    <row r="8956" spans="1:1">
      <c r="A8956" s="1" t="s">
        <v>7210</v>
      </c>
    </row>
    <row r="8957" spans="1:1">
      <c r="A8957" s="1" t="s">
        <v>7211</v>
      </c>
    </row>
    <row r="8958" spans="1:1">
      <c r="A8958" s="1" t="s">
        <v>7212</v>
      </c>
    </row>
    <row r="8959" spans="1:1">
      <c r="A8959" s="1" t="s">
        <v>7213</v>
      </c>
    </row>
    <row r="8960" spans="1:1">
      <c r="A8960" s="1" t="s">
        <v>7214</v>
      </c>
    </row>
    <row r="8961" spans="1:1">
      <c r="A8961" s="1" t="s">
        <v>7215</v>
      </c>
    </row>
    <row r="8962" spans="1:1">
      <c r="A8962" s="1" t="s">
        <v>7216</v>
      </c>
    </row>
    <row r="8963" spans="1:1">
      <c r="A8963" s="1" t="s">
        <v>7217</v>
      </c>
    </row>
    <row r="8964" spans="1:1">
      <c r="A8964" s="1" t="s">
        <v>7218</v>
      </c>
    </row>
    <row r="8965" spans="1:1">
      <c r="A8965" s="1" t="s">
        <v>7219</v>
      </c>
    </row>
    <row r="8966" spans="1:1">
      <c r="A8966" s="1" t="s">
        <v>7220</v>
      </c>
    </row>
    <row r="8967" spans="1:1">
      <c r="A8967" s="1" t="s">
        <v>7221</v>
      </c>
    </row>
    <row r="8968" spans="1:1">
      <c r="A8968" s="1" t="s">
        <v>7222</v>
      </c>
    </row>
    <row r="8969" spans="1:1">
      <c r="A8969" s="1" t="s">
        <v>7223</v>
      </c>
    </row>
    <row r="8970" spans="1:1">
      <c r="A8970" s="1" t="s">
        <v>7224</v>
      </c>
    </row>
    <row r="8971" spans="1:1">
      <c r="A8971" s="1" t="s">
        <v>7225</v>
      </c>
    </row>
    <row r="8972" spans="1:1">
      <c r="A8972" s="1" t="s">
        <v>7226</v>
      </c>
    </row>
    <row r="8973" spans="1:1">
      <c r="A8973" s="1" t="s">
        <v>7227</v>
      </c>
    </row>
    <row r="8974" spans="1:1">
      <c r="A8974" s="1" t="s">
        <v>7228</v>
      </c>
    </row>
    <row r="8975" spans="1:1">
      <c r="A8975" s="1" t="s">
        <v>7229</v>
      </c>
    </row>
    <row r="8976" spans="1:1">
      <c r="A8976" s="1" t="s">
        <v>7230</v>
      </c>
    </row>
    <row r="8977" spans="1:1">
      <c r="A8977" s="1" t="s">
        <v>7231</v>
      </c>
    </row>
    <row r="8978" spans="1:1">
      <c r="A8978" s="1" t="s">
        <v>7232</v>
      </c>
    </row>
    <row r="8979" spans="1:1">
      <c r="A8979" s="1" t="s">
        <v>7233</v>
      </c>
    </row>
    <row r="8980" spans="1:1">
      <c r="A8980" s="1" t="s">
        <v>7234</v>
      </c>
    </row>
    <row r="8981" spans="1:1">
      <c r="A8981" s="1" t="s">
        <v>7235</v>
      </c>
    </row>
    <row r="8982" spans="1:1">
      <c r="A8982" s="1" t="s">
        <v>7236</v>
      </c>
    </row>
    <row r="8983" spans="1:1">
      <c r="A8983" s="1" t="s">
        <v>7237</v>
      </c>
    </row>
    <row r="8984" spans="1:1">
      <c r="A8984" s="1" t="s">
        <v>7238</v>
      </c>
    </row>
    <row r="8985" spans="1:1">
      <c r="A8985" s="1" t="s">
        <v>7239</v>
      </c>
    </row>
    <row r="8986" spans="1:1">
      <c r="A8986" s="1" t="s">
        <v>7240</v>
      </c>
    </row>
    <row r="8987" spans="1:1">
      <c r="A8987" s="1" t="s">
        <v>7241</v>
      </c>
    </row>
    <row r="8988" spans="1:1">
      <c r="A8988" s="1" t="s">
        <v>6903</v>
      </c>
    </row>
    <row r="8989" spans="1:1">
      <c r="A8989" s="1" t="s">
        <v>7242</v>
      </c>
    </row>
    <row r="8990" spans="1:1">
      <c r="A8990" s="1" t="s">
        <v>7243</v>
      </c>
    </row>
    <row r="8991" spans="1:1">
      <c r="A8991" s="1" t="s">
        <v>6904</v>
      </c>
    </row>
    <row r="8992" spans="1:1">
      <c r="A8992" s="1" t="s">
        <v>7244</v>
      </c>
    </row>
    <row r="8993" spans="1:1">
      <c r="A8993" s="1" t="s">
        <v>3555</v>
      </c>
    </row>
    <row r="8994" spans="1:1">
      <c r="A8994" s="1" t="s">
        <v>6906</v>
      </c>
    </row>
    <row r="8995" spans="1:1">
      <c r="A8995" s="1" t="s">
        <v>7245</v>
      </c>
    </row>
    <row r="8996" spans="1:1">
      <c r="A8996" s="1" t="s">
        <v>7246</v>
      </c>
    </row>
    <row r="8997" spans="1:1">
      <c r="A8997" s="1" t="s">
        <v>7247</v>
      </c>
    </row>
    <row r="8998" spans="1:1">
      <c r="A8998" s="1" t="s">
        <v>7248</v>
      </c>
    </row>
    <row r="8999" spans="1:1">
      <c r="A8999" s="1" t="s">
        <v>7249</v>
      </c>
    </row>
    <row r="9000" spans="1:1">
      <c r="A9000" s="1" t="s">
        <v>7250</v>
      </c>
    </row>
    <row r="9001" spans="1:1">
      <c r="A9001" s="1" t="s">
        <v>7251</v>
      </c>
    </row>
    <row r="9002" spans="1:1">
      <c r="A9002" s="1" t="s">
        <v>7252</v>
      </c>
    </row>
    <row r="9003" spans="1:1">
      <c r="A9003" s="1" t="s">
        <v>7253</v>
      </c>
    </row>
    <row r="9004" spans="1:1">
      <c r="A9004" s="1" t="s">
        <v>7254</v>
      </c>
    </row>
    <row r="9005" spans="1:1">
      <c r="A9005" s="1" t="s">
        <v>7255</v>
      </c>
    </row>
    <row r="9006" spans="1:1">
      <c r="A9006" s="1" t="s">
        <v>7256</v>
      </c>
    </row>
    <row r="9007" spans="1:1">
      <c r="A9007" s="1" t="s">
        <v>7257</v>
      </c>
    </row>
    <row r="9008" spans="1:1">
      <c r="A9008" s="1" t="s">
        <v>7258</v>
      </c>
    </row>
    <row r="9009" spans="1:1">
      <c r="A9009" s="1" t="s">
        <v>7259</v>
      </c>
    </row>
    <row r="9010" spans="1:1">
      <c r="A9010" s="1" t="s">
        <v>7260</v>
      </c>
    </row>
    <row r="9011" spans="1:1">
      <c r="A9011" s="1" t="s">
        <v>7261</v>
      </c>
    </row>
    <row r="9012" spans="1:1">
      <c r="A9012" s="1" t="s">
        <v>7262</v>
      </c>
    </row>
    <row r="9013" spans="1:1">
      <c r="A9013" s="1" t="s">
        <v>7263</v>
      </c>
    </row>
    <row r="9014" spans="1:1">
      <c r="A9014" s="1" t="s">
        <v>7264</v>
      </c>
    </row>
    <row r="9015" spans="1:1">
      <c r="A9015" s="1" t="s">
        <v>7265</v>
      </c>
    </row>
    <row r="9016" spans="1:1">
      <c r="A9016" s="1" t="s">
        <v>7266</v>
      </c>
    </row>
    <row r="9017" spans="1:1">
      <c r="A9017" s="1" t="s">
        <v>7267</v>
      </c>
    </row>
    <row r="9018" spans="1:1">
      <c r="A9018" s="1" t="s">
        <v>7268</v>
      </c>
    </row>
    <row r="9019" spans="1:1">
      <c r="A9019" s="1" t="s">
        <v>7269</v>
      </c>
    </row>
    <row r="9020" spans="1:1">
      <c r="A9020" s="1" t="s">
        <v>7270</v>
      </c>
    </row>
    <row r="9021" spans="1:1">
      <c r="A9021" s="1" t="s">
        <v>7271</v>
      </c>
    </row>
    <row r="9022" spans="1:1">
      <c r="A9022" s="1" t="s">
        <v>7272</v>
      </c>
    </row>
    <row r="9023" spans="1:1">
      <c r="A9023" s="1" t="s">
        <v>7273</v>
      </c>
    </row>
    <row r="9024" spans="1:1">
      <c r="A9024" s="1" t="s">
        <v>7274</v>
      </c>
    </row>
    <row r="9025" spans="1:1">
      <c r="A9025" s="1" t="s">
        <v>7275</v>
      </c>
    </row>
    <row r="9026" spans="1:1">
      <c r="A9026" s="1" t="s">
        <v>7276</v>
      </c>
    </row>
    <row r="9027" spans="1:1">
      <c r="A9027" s="1" t="s">
        <v>7277</v>
      </c>
    </row>
    <row r="9028" spans="1:1">
      <c r="A9028" s="1" t="s">
        <v>7278</v>
      </c>
    </row>
    <row r="9029" spans="1:1">
      <c r="A9029" s="1" t="s">
        <v>7279</v>
      </c>
    </row>
    <row r="9030" spans="1:1">
      <c r="A9030" s="1" t="s">
        <v>7280</v>
      </c>
    </row>
    <row r="9031" spans="1:1">
      <c r="A9031" s="1" t="s">
        <v>7281</v>
      </c>
    </row>
    <row r="9032" spans="1:1">
      <c r="A9032" s="1" t="s">
        <v>7282</v>
      </c>
    </row>
    <row r="9033" spans="1:1">
      <c r="A9033" s="1" t="s">
        <v>7283</v>
      </c>
    </row>
    <row r="9034" spans="1:1">
      <c r="A9034" s="1" t="s">
        <v>7284</v>
      </c>
    </row>
    <row r="9035" spans="1:1">
      <c r="A9035" s="1" t="s">
        <v>7285</v>
      </c>
    </row>
    <row r="9036" spans="1:1">
      <c r="A9036" s="1" t="s">
        <v>7286</v>
      </c>
    </row>
    <row r="9037" spans="1:1">
      <c r="A9037" s="1" t="s">
        <v>7287</v>
      </c>
    </row>
    <row r="9038" spans="1:1">
      <c r="A9038" s="1" t="s">
        <v>7288</v>
      </c>
    </row>
    <row r="9039" spans="1:1">
      <c r="A9039" s="1" t="s">
        <v>7289</v>
      </c>
    </row>
    <row r="9040" spans="1:1">
      <c r="A9040" s="1" t="s">
        <v>7290</v>
      </c>
    </row>
    <row r="9041" spans="1:1">
      <c r="A9041" s="1" t="s">
        <v>7291</v>
      </c>
    </row>
    <row r="9042" spans="1:1">
      <c r="A9042" s="1" t="s">
        <v>7292</v>
      </c>
    </row>
    <row r="9043" spans="1:1">
      <c r="A9043" s="1" t="s">
        <v>7293</v>
      </c>
    </row>
    <row r="9044" spans="1:1">
      <c r="A9044" s="1" t="s">
        <v>7294</v>
      </c>
    </row>
    <row r="9045" spans="1:1">
      <c r="A9045" s="1" t="s">
        <v>7295</v>
      </c>
    </row>
    <row r="9046" spans="1:1">
      <c r="A9046" s="1" t="s">
        <v>7296</v>
      </c>
    </row>
    <row r="9047" spans="1:1">
      <c r="A9047" s="1" t="s">
        <v>7297</v>
      </c>
    </row>
    <row r="9048" spans="1:1">
      <c r="A9048" s="1" t="s">
        <v>7298</v>
      </c>
    </row>
    <row r="9049" spans="1:1">
      <c r="A9049" s="1" t="s">
        <v>7299</v>
      </c>
    </row>
    <row r="9050" spans="1:1">
      <c r="A9050" s="1" t="s">
        <v>7300</v>
      </c>
    </row>
    <row r="9051" spans="1:1">
      <c r="A9051" s="1" t="s">
        <v>7301</v>
      </c>
    </row>
    <row r="9052" spans="1:1">
      <c r="A9052" s="1" t="s">
        <v>7302</v>
      </c>
    </row>
    <row r="9053" spans="1:1">
      <c r="A9053" s="1" t="s">
        <v>7303</v>
      </c>
    </row>
    <row r="9054" spans="1:1">
      <c r="A9054" s="1" t="s">
        <v>7304</v>
      </c>
    </row>
    <row r="9055" spans="1:1">
      <c r="A9055" s="1" t="s">
        <v>7305</v>
      </c>
    </row>
    <row r="9056" spans="1:1">
      <c r="A9056" s="1" t="s">
        <v>7306</v>
      </c>
    </row>
    <row r="9057" spans="1:1">
      <c r="A9057" s="1" t="s">
        <v>7307</v>
      </c>
    </row>
    <row r="9058" spans="1:1">
      <c r="A9058" s="1" t="s">
        <v>7308</v>
      </c>
    </row>
    <row r="9059" spans="1:1">
      <c r="A9059" s="1" t="s">
        <v>7309</v>
      </c>
    </row>
    <row r="9060" spans="1:1">
      <c r="A9060" s="1" t="s">
        <v>4562</v>
      </c>
    </row>
    <row r="9061" spans="1:1">
      <c r="A9061" s="1" t="s">
        <v>7310</v>
      </c>
    </row>
    <row r="9062" spans="1:1">
      <c r="A9062" s="1" t="s">
        <v>7311</v>
      </c>
    </row>
    <row r="9063" spans="1:1">
      <c r="A9063" s="1" t="s">
        <v>7312</v>
      </c>
    </row>
    <row r="9064" spans="1:1">
      <c r="A9064" s="1" t="s">
        <v>7313</v>
      </c>
    </row>
    <row r="9065" spans="1:1">
      <c r="A9065" s="1" t="s">
        <v>7314</v>
      </c>
    </row>
    <row r="9066" spans="1:1">
      <c r="A9066" s="1" t="s">
        <v>7315</v>
      </c>
    </row>
    <row r="9067" spans="1:1">
      <c r="A9067" s="1" t="s">
        <v>7316</v>
      </c>
    </row>
    <row r="9068" spans="1:1">
      <c r="A9068" s="1" t="s">
        <v>7317</v>
      </c>
    </row>
    <row r="9069" spans="1:1">
      <c r="A9069" s="1" t="s">
        <v>7318</v>
      </c>
    </row>
    <row r="9070" spans="1:1">
      <c r="A9070" s="1" t="s">
        <v>7319</v>
      </c>
    </row>
    <row r="9071" spans="1:1">
      <c r="A9071" s="1" t="s">
        <v>7320</v>
      </c>
    </row>
    <row r="9072" spans="1:1">
      <c r="A9072" s="1" t="s">
        <v>1216</v>
      </c>
    </row>
    <row r="9073" spans="1:1">
      <c r="A9073" s="1" t="s">
        <v>7321</v>
      </c>
    </row>
    <row r="9074" spans="1:1">
      <c r="A9074" s="1" t="s">
        <v>7322</v>
      </c>
    </row>
    <row r="9075" spans="1:1">
      <c r="A9075" s="1" t="s">
        <v>7323</v>
      </c>
    </row>
    <row r="9076" spans="1:1">
      <c r="A9076" s="1" t="s">
        <v>7324</v>
      </c>
    </row>
    <row r="9077" spans="1:1">
      <c r="A9077" s="1" t="s">
        <v>7325</v>
      </c>
    </row>
    <row r="9078" spans="1:1">
      <c r="A9078" s="1" t="s">
        <v>7326</v>
      </c>
    </row>
    <row r="9079" spans="1:1">
      <c r="A9079" s="1" t="s">
        <v>7327</v>
      </c>
    </row>
    <row r="9080" spans="1:1">
      <c r="A9080" s="1" t="s">
        <v>7328</v>
      </c>
    </row>
    <row r="9081" spans="1:1">
      <c r="A9081" s="1" t="s">
        <v>7329</v>
      </c>
    </row>
    <row r="9082" spans="1:1">
      <c r="A9082" s="1" t="s">
        <v>7330</v>
      </c>
    </row>
    <row r="9083" spans="1:1">
      <c r="A9083" s="1" t="s">
        <v>7331</v>
      </c>
    </row>
    <row r="9084" spans="1:1">
      <c r="A9084" s="1" t="s">
        <v>7332</v>
      </c>
    </row>
    <row r="9085" spans="1:1">
      <c r="A9085" s="1" t="s">
        <v>7333</v>
      </c>
    </row>
    <row r="9086" spans="1:1">
      <c r="A9086" s="1" t="s">
        <v>7334</v>
      </c>
    </row>
    <row r="9087" spans="1:1">
      <c r="A9087" s="1" t="s">
        <v>7335</v>
      </c>
    </row>
    <row r="9088" spans="1:1">
      <c r="A9088" s="1" t="s">
        <v>7336</v>
      </c>
    </row>
    <row r="9089" spans="1:1">
      <c r="A9089" s="1" t="s">
        <v>2538</v>
      </c>
    </row>
    <row r="9090" spans="1:1">
      <c r="A9090" s="1" t="s">
        <v>7337</v>
      </c>
    </row>
    <row r="9091" spans="1:1">
      <c r="A9091" s="1" t="s">
        <v>7338</v>
      </c>
    </row>
    <row r="9092" spans="1:1">
      <c r="A9092" s="1" t="s">
        <v>7339</v>
      </c>
    </row>
    <row r="9093" spans="1:1">
      <c r="A9093" s="1" t="s">
        <v>7340</v>
      </c>
    </row>
    <row r="9094" spans="1:1">
      <c r="A9094" s="1" t="s">
        <v>7341</v>
      </c>
    </row>
    <row r="9095" spans="1:1">
      <c r="A9095" s="1" t="s">
        <v>7342</v>
      </c>
    </row>
    <row r="9096" spans="1:1">
      <c r="A9096" s="1" t="s">
        <v>7343</v>
      </c>
    </row>
    <row r="9097" spans="1:1">
      <c r="A9097" s="1" t="s">
        <v>7344</v>
      </c>
    </row>
    <row r="9098" spans="1:1">
      <c r="A9098" s="1" t="s">
        <v>7345</v>
      </c>
    </row>
    <row r="9099" spans="1:1">
      <c r="A9099" s="1" t="s">
        <v>7346</v>
      </c>
    </row>
    <row r="9100" spans="1:1">
      <c r="A9100" s="1" t="s">
        <v>7347</v>
      </c>
    </row>
    <row r="9101" spans="1:1">
      <c r="A9101" s="1" t="s">
        <v>7348</v>
      </c>
    </row>
    <row r="9102" spans="1:1">
      <c r="A9102" s="1" t="s">
        <v>7349</v>
      </c>
    </row>
    <row r="9103" spans="1:1">
      <c r="A9103" s="1" t="s">
        <v>7350</v>
      </c>
    </row>
    <row r="9104" spans="1:1">
      <c r="A9104" s="1" t="s">
        <v>7351</v>
      </c>
    </row>
    <row r="9105" spans="1:1">
      <c r="A9105" s="1" t="s">
        <v>7352</v>
      </c>
    </row>
    <row r="9106" spans="1:1">
      <c r="A9106" s="1" t="s">
        <v>7353</v>
      </c>
    </row>
    <row r="9107" spans="1:1">
      <c r="A9107" s="1" t="s">
        <v>7354</v>
      </c>
    </row>
    <row r="9108" spans="1:1">
      <c r="A9108" s="1" t="s">
        <v>7355</v>
      </c>
    </row>
    <row r="9109" spans="1:1">
      <c r="A9109" s="1" t="s">
        <v>7356</v>
      </c>
    </row>
    <row r="9110" spans="1:1">
      <c r="A9110" s="1" t="s">
        <v>938</v>
      </c>
    </row>
    <row r="9111" spans="1:1">
      <c r="A9111" s="1" t="s">
        <v>7357</v>
      </c>
    </row>
    <row r="9112" spans="1:1">
      <c r="A9112" s="1" t="s">
        <v>7358</v>
      </c>
    </row>
    <row r="9113" spans="1:1">
      <c r="A9113" s="1" t="s">
        <v>7359</v>
      </c>
    </row>
    <row r="9114" spans="1:1">
      <c r="A9114" s="1" t="s">
        <v>7360</v>
      </c>
    </row>
    <row r="9115" spans="1:1">
      <c r="A9115" s="1" t="s">
        <v>7361</v>
      </c>
    </row>
    <row r="9116" spans="1:1">
      <c r="A9116" s="1" t="s">
        <v>7362</v>
      </c>
    </row>
    <row r="9117" spans="1:1">
      <c r="A9117" s="1" t="s">
        <v>7363</v>
      </c>
    </row>
    <row r="9118" spans="1:1">
      <c r="A9118" s="1" t="s">
        <v>7364</v>
      </c>
    </row>
    <row r="9119" spans="1:1">
      <c r="A9119" s="1" t="s">
        <v>7365</v>
      </c>
    </row>
    <row r="9120" spans="1:1">
      <c r="A9120" s="1" t="s">
        <v>7366</v>
      </c>
    </row>
    <row r="9121" spans="1:1">
      <c r="A9121" s="1" t="s">
        <v>7367</v>
      </c>
    </row>
    <row r="9122" spans="1:1">
      <c r="A9122" s="1" t="s">
        <v>7368</v>
      </c>
    </row>
    <row r="9123" spans="1:1">
      <c r="A9123" s="1" t="s">
        <v>7369</v>
      </c>
    </row>
    <row r="9124" spans="1:1">
      <c r="A9124" s="1" t="s">
        <v>7370</v>
      </c>
    </row>
    <row r="9125" spans="1:1">
      <c r="A9125" s="1" t="s">
        <v>7371</v>
      </c>
    </row>
    <row r="9126" spans="1:1">
      <c r="A9126" s="1" t="s">
        <v>7372</v>
      </c>
    </row>
    <row r="9127" spans="1:1">
      <c r="A9127" s="1" t="s">
        <v>7373</v>
      </c>
    </row>
    <row r="9128" spans="1:1">
      <c r="A9128" s="1" t="s">
        <v>7374</v>
      </c>
    </row>
    <row r="9129" spans="1:1">
      <c r="A9129" s="1" t="s">
        <v>7375</v>
      </c>
    </row>
    <row r="9130" spans="1:1">
      <c r="A9130" s="1" t="s">
        <v>7376</v>
      </c>
    </row>
    <row r="9131" spans="1:1">
      <c r="A9131" s="1" t="s">
        <v>7377</v>
      </c>
    </row>
    <row r="9132" spans="1:1">
      <c r="A9132" s="1" t="s">
        <v>7378</v>
      </c>
    </row>
    <row r="9133" spans="1:1">
      <c r="A9133" s="1" t="s">
        <v>7379</v>
      </c>
    </row>
    <row r="9134" spans="1:1">
      <c r="A9134" s="1" t="s">
        <v>7380</v>
      </c>
    </row>
    <row r="9135" spans="1:1">
      <c r="A9135" s="1" t="s">
        <v>7374</v>
      </c>
    </row>
    <row r="9136" spans="1:1">
      <c r="A9136" s="1" t="s">
        <v>7381</v>
      </c>
    </row>
    <row r="9137" spans="1:1">
      <c r="A9137" s="1" t="s">
        <v>7382</v>
      </c>
    </row>
    <row r="9138" spans="1:1">
      <c r="A9138" s="1" t="s">
        <v>7383</v>
      </c>
    </row>
    <row r="9139" spans="1:1">
      <c r="A9139" s="1" t="s">
        <v>7384</v>
      </c>
    </row>
    <row r="9140" spans="1:1">
      <c r="A9140" s="1" t="s">
        <v>7385</v>
      </c>
    </row>
    <row r="9141" spans="1:1">
      <c r="A9141" s="1" t="s">
        <v>7386</v>
      </c>
    </row>
    <row r="9142" spans="1:1">
      <c r="A9142" s="1" t="s">
        <v>7387</v>
      </c>
    </row>
    <row r="9143" spans="1:1">
      <c r="A9143" s="1" t="s">
        <v>7388</v>
      </c>
    </row>
    <row r="9144" spans="1:1">
      <c r="A9144" s="1" t="s">
        <v>7389</v>
      </c>
    </row>
    <row r="9145" spans="1:1">
      <c r="A9145" s="1" t="s">
        <v>7390</v>
      </c>
    </row>
    <row r="9146" spans="1:1">
      <c r="A9146" s="1" t="s">
        <v>7391</v>
      </c>
    </row>
    <row r="9147" spans="1:1">
      <c r="A9147" s="1" t="s">
        <v>7392</v>
      </c>
    </row>
    <row r="9148" spans="1:1">
      <c r="A9148" s="1" t="s">
        <v>7393</v>
      </c>
    </row>
    <row r="9149" spans="1:1">
      <c r="A9149" s="1" t="s">
        <v>7394</v>
      </c>
    </row>
    <row r="9150" spans="1:1">
      <c r="A9150" s="1" t="s">
        <v>7395</v>
      </c>
    </row>
    <row r="9151" spans="1:1">
      <c r="A9151" s="1" t="s">
        <v>7396</v>
      </c>
    </row>
    <row r="9152" spans="1:1">
      <c r="A9152" s="1" t="s">
        <v>7397</v>
      </c>
    </row>
    <row r="9153" spans="1:1">
      <c r="A9153" s="1" t="s">
        <v>7398</v>
      </c>
    </row>
    <row r="9154" spans="1:1">
      <c r="A9154" s="1" t="s">
        <v>7399</v>
      </c>
    </row>
    <row r="9155" spans="1:1">
      <c r="A9155" s="1" t="s">
        <v>7400</v>
      </c>
    </row>
    <row r="9156" spans="1:1">
      <c r="A9156" s="1" t="s">
        <v>7401</v>
      </c>
    </row>
    <row r="9157" spans="1:1">
      <c r="A9157" s="1" t="s">
        <v>7402</v>
      </c>
    </row>
    <row r="9158" spans="1:1">
      <c r="A9158" s="1" t="s">
        <v>7403</v>
      </c>
    </row>
    <row r="9159" spans="1:1">
      <c r="A9159" s="1" t="s">
        <v>7404</v>
      </c>
    </row>
    <row r="9160" spans="1:1">
      <c r="A9160" s="1" t="s">
        <v>7405</v>
      </c>
    </row>
    <row r="9161" spans="1:1">
      <c r="A9161" s="1" t="s">
        <v>7406</v>
      </c>
    </row>
    <row r="9162" spans="1:1">
      <c r="A9162" s="1" t="s">
        <v>7407</v>
      </c>
    </row>
    <row r="9163" spans="1:1">
      <c r="A9163" s="1" t="s">
        <v>7408</v>
      </c>
    </row>
    <row r="9164" spans="1:1">
      <c r="A9164" s="1" t="s">
        <v>7409</v>
      </c>
    </row>
    <row r="9165" spans="1:1">
      <c r="A9165" s="1" t="s">
        <v>7410</v>
      </c>
    </row>
    <row r="9166" spans="1:1">
      <c r="A9166" s="1" t="s">
        <v>7411</v>
      </c>
    </row>
    <row r="9167" spans="1:1">
      <c r="A9167" s="1" t="s">
        <v>7412</v>
      </c>
    </row>
    <row r="9168" spans="1:1">
      <c r="A9168" s="1" t="s">
        <v>7413</v>
      </c>
    </row>
    <row r="9169" spans="1:1">
      <c r="A9169" s="1" t="s">
        <v>7414</v>
      </c>
    </row>
    <row r="9170" spans="1:1">
      <c r="A9170" s="1" t="s">
        <v>7415</v>
      </c>
    </row>
    <row r="9171" spans="1:1">
      <c r="A9171" s="1" t="s">
        <v>7416</v>
      </c>
    </row>
    <row r="9172" spans="1:1">
      <c r="A9172" s="1" t="s">
        <v>7417</v>
      </c>
    </row>
    <row r="9173" spans="1:1">
      <c r="A9173" s="1" t="s">
        <v>7418</v>
      </c>
    </row>
    <row r="9174" spans="1:1">
      <c r="A9174" s="1" t="s">
        <v>7419</v>
      </c>
    </row>
    <row r="9175" spans="1:1">
      <c r="A9175" s="1" t="s">
        <v>7420</v>
      </c>
    </row>
    <row r="9176" spans="1:1">
      <c r="A9176" s="1" t="s">
        <v>7421</v>
      </c>
    </row>
    <row r="9177" spans="1:1">
      <c r="A9177" s="1" t="s">
        <v>7422</v>
      </c>
    </row>
    <row r="9178" spans="1:1">
      <c r="A9178" s="1" t="s">
        <v>7423</v>
      </c>
    </row>
    <row r="9179" spans="1:1">
      <c r="A9179" s="1" t="s">
        <v>7424</v>
      </c>
    </row>
    <row r="9180" spans="1:1">
      <c r="A9180" s="1" t="s">
        <v>7425</v>
      </c>
    </row>
    <row r="9181" spans="1:1">
      <c r="A9181" s="1" t="s">
        <v>7426</v>
      </c>
    </row>
    <row r="9182" spans="1:1">
      <c r="A9182" s="1" t="s">
        <v>7427</v>
      </c>
    </row>
    <row r="9183" spans="1:1">
      <c r="A9183" s="1" t="s">
        <v>7428</v>
      </c>
    </row>
    <row r="9184" spans="1:1">
      <c r="A9184" s="1" t="s">
        <v>7429</v>
      </c>
    </row>
    <row r="9185" spans="1:1">
      <c r="A9185" s="1" t="s">
        <v>7430</v>
      </c>
    </row>
    <row r="9186" spans="1:1">
      <c r="A9186" s="1" t="s">
        <v>7431</v>
      </c>
    </row>
    <row r="9187" spans="1:1">
      <c r="A9187" s="1" t="s">
        <v>7432</v>
      </c>
    </row>
    <row r="9188" spans="1:1">
      <c r="A9188" s="1" t="s">
        <v>7433</v>
      </c>
    </row>
    <row r="9189" spans="1:1">
      <c r="A9189" s="1" t="s">
        <v>7434</v>
      </c>
    </row>
    <row r="9190" spans="1:1">
      <c r="A9190" s="1" t="s">
        <v>7435</v>
      </c>
    </row>
    <row r="9191" spans="1:1">
      <c r="A9191" s="1" t="s">
        <v>7436</v>
      </c>
    </row>
    <row r="9192" spans="1:1">
      <c r="A9192" s="1" t="s">
        <v>7437</v>
      </c>
    </row>
    <row r="9193" spans="1:1">
      <c r="A9193" s="1" t="s">
        <v>7438</v>
      </c>
    </row>
    <row r="9194" spans="1:1">
      <c r="A9194" s="1" t="s">
        <v>7439</v>
      </c>
    </row>
    <row r="9195" spans="1:1">
      <c r="A9195" s="1" t="s">
        <v>7440</v>
      </c>
    </row>
    <row r="9196" spans="1:1">
      <c r="A9196" s="1" t="s">
        <v>7441</v>
      </c>
    </row>
    <row r="9197" spans="1:1">
      <c r="A9197" s="1" t="s">
        <v>7442</v>
      </c>
    </row>
    <row r="9198" spans="1:1">
      <c r="A9198" s="1" t="s">
        <v>7443</v>
      </c>
    </row>
    <row r="9199" spans="1:1">
      <c r="A9199" s="1" t="s">
        <v>7444</v>
      </c>
    </row>
    <row r="9200" spans="1:1">
      <c r="A9200" s="1" t="s">
        <v>7445</v>
      </c>
    </row>
    <row r="9201" spans="1:1">
      <c r="A9201" s="1" t="s">
        <v>7446</v>
      </c>
    </row>
    <row r="9202" spans="1:1">
      <c r="A9202" s="1" t="s">
        <v>7447</v>
      </c>
    </row>
    <row r="9203" spans="1:1">
      <c r="A9203" s="1" t="s">
        <v>7448</v>
      </c>
    </row>
    <row r="9204" spans="1:1">
      <c r="A9204" s="1" t="s">
        <v>7449</v>
      </c>
    </row>
    <row r="9205" spans="1:1">
      <c r="A9205" s="1" t="s">
        <v>7450</v>
      </c>
    </row>
    <row r="9206" spans="1:1">
      <c r="A9206" s="1" t="s">
        <v>7451</v>
      </c>
    </row>
    <row r="9207" spans="1:1">
      <c r="A9207" s="1" t="s">
        <v>7452</v>
      </c>
    </row>
    <row r="9208" spans="1:1">
      <c r="A9208" s="1" t="s">
        <v>7453</v>
      </c>
    </row>
    <row r="9209" spans="1:1">
      <c r="A9209" s="1" t="s">
        <v>7454</v>
      </c>
    </row>
    <row r="9210" spans="1:1">
      <c r="A9210" s="1" t="s">
        <v>7455</v>
      </c>
    </row>
    <row r="9211" spans="1:1">
      <c r="A9211" s="1" t="s">
        <v>7456</v>
      </c>
    </row>
    <row r="9212" spans="1:1">
      <c r="A9212" s="1" t="s">
        <v>7457</v>
      </c>
    </row>
    <row r="9213" spans="1:1">
      <c r="A9213" s="1" t="s">
        <v>7458</v>
      </c>
    </row>
    <row r="9214" spans="1:1">
      <c r="A9214" s="1" t="s">
        <v>7459</v>
      </c>
    </row>
    <row r="9215" spans="1:1">
      <c r="A9215" s="1" t="s">
        <v>7460</v>
      </c>
    </row>
    <row r="9216" spans="1:1">
      <c r="A9216" s="1" t="s">
        <v>7461</v>
      </c>
    </row>
    <row r="9217" spans="1:1">
      <c r="A9217" s="1" t="s">
        <v>7462</v>
      </c>
    </row>
    <row r="9218" spans="1:1">
      <c r="A9218" s="1" t="s">
        <v>7463</v>
      </c>
    </row>
    <row r="9219" spans="1:1">
      <c r="A9219" s="1" t="s">
        <v>7464</v>
      </c>
    </row>
    <row r="9220" spans="1:1">
      <c r="A9220" s="1" t="s">
        <v>7465</v>
      </c>
    </row>
    <row r="9221" spans="1:1">
      <c r="A9221" s="1" t="s">
        <v>7466</v>
      </c>
    </row>
    <row r="9222" spans="1:1">
      <c r="A9222" s="1" t="s">
        <v>7467</v>
      </c>
    </row>
    <row r="9223" spans="1:1">
      <c r="A9223" s="1" t="s">
        <v>7468</v>
      </c>
    </row>
    <row r="9224" spans="1:1">
      <c r="A9224" s="1" t="s">
        <v>7469</v>
      </c>
    </row>
    <row r="9225" spans="1:1">
      <c r="A9225" s="1" t="s">
        <v>7470</v>
      </c>
    </row>
    <row r="9226" spans="1:1">
      <c r="A9226" s="1" t="s">
        <v>7471</v>
      </c>
    </row>
    <row r="9227" spans="1:1">
      <c r="A9227" s="1" t="s">
        <v>7472</v>
      </c>
    </row>
    <row r="9228" spans="1:1">
      <c r="A9228" s="1" t="s">
        <v>7473</v>
      </c>
    </row>
    <row r="9229" spans="1:1">
      <c r="A9229" s="1" t="s">
        <v>7474</v>
      </c>
    </row>
    <row r="9230" spans="1:1">
      <c r="A9230" s="1" t="s">
        <v>7475</v>
      </c>
    </row>
    <row r="9231" spans="1:1">
      <c r="A9231" s="1" t="s">
        <v>7476</v>
      </c>
    </row>
    <row r="9232" spans="1:1">
      <c r="A9232" s="1" t="s">
        <v>7477</v>
      </c>
    </row>
    <row r="9233" spans="1:1">
      <c r="A9233" s="1" t="s">
        <v>7478</v>
      </c>
    </row>
    <row r="9234" spans="1:1">
      <c r="A9234" s="1" t="s">
        <v>7479</v>
      </c>
    </row>
    <row r="9235" spans="1:1">
      <c r="A9235" s="1" t="s">
        <v>7480</v>
      </c>
    </row>
    <row r="9236" spans="1:1">
      <c r="A9236" s="1" t="s">
        <v>7481</v>
      </c>
    </row>
    <row r="9237" spans="1:1">
      <c r="A9237" s="1" t="s">
        <v>7482</v>
      </c>
    </row>
    <row r="9238" spans="1:1">
      <c r="A9238" s="1" t="s">
        <v>7483</v>
      </c>
    </row>
    <row r="9239" spans="1:1">
      <c r="A9239" s="1" t="s">
        <v>7484</v>
      </c>
    </row>
    <row r="9240" spans="1:1">
      <c r="A9240" s="1" t="s">
        <v>7485</v>
      </c>
    </row>
    <row r="9241" spans="1:1">
      <c r="A9241" s="1" t="s">
        <v>7486</v>
      </c>
    </row>
    <row r="9242" spans="1:1">
      <c r="A9242" s="1" t="s">
        <v>7487</v>
      </c>
    </row>
    <row r="9243" spans="1:1">
      <c r="A9243" s="1" t="s">
        <v>7488</v>
      </c>
    </row>
    <row r="9244" spans="1:1">
      <c r="A9244" s="1" t="s">
        <v>7489</v>
      </c>
    </row>
    <row r="9245" spans="1:1">
      <c r="A9245" s="1" t="s">
        <v>7490</v>
      </c>
    </row>
    <row r="9246" spans="1:1">
      <c r="A9246" s="1" t="s">
        <v>7491</v>
      </c>
    </row>
    <row r="9247" spans="1:1">
      <c r="A9247" s="1" t="s">
        <v>7492</v>
      </c>
    </row>
    <row r="9248" spans="1:1">
      <c r="A9248" s="1" t="s">
        <v>7493</v>
      </c>
    </row>
    <row r="9249" spans="1:1">
      <c r="A9249" s="1" t="s">
        <v>7494</v>
      </c>
    </row>
    <row r="9250" spans="1:1">
      <c r="A9250" s="1" t="s">
        <v>7495</v>
      </c>
    </row>
    <row r="9251" spans="1:1">
      <c r="A9251" s="1" t="s">
        <v>7496</v>
      </c>
    </row>
    <row r="9252" spans="1:1">
      <c r="A9252" s="1" t="s">
        <v>7497</v>
      </c>
    </row>
    <row r="9253" spans="1:1">
      <c r="A9253" s="1" t="s">
        <v>7498</v>
      </c>
    </row>
    <row r="9254" spans="1:1">
      <c r="A9254" s="1" t="s">
        <v>7499</v>
      </c>
    </row>
    <row r="9255" spans="1:1">
      <c r="A9255" s="1" t="s">
        <v>7500</v>
      </c>
    </row>
    <row r="9256" spans="1:1">
      <c r="A9256" s="1" t="s">
        <v>7501</v>
      </c>
    </row>
    <row r="9257" spans="1:1">
      <c r="A9257" s="1" t="s">
        <v>7502</v>
      </c>
    </row>
    <row r="9258" spans="1:1">
      <c r="A9258" s="1" t="s">
        <v>7503</v>
      </c>
    </row>
    <row r="9259" spans="1:1">
      <c r="A9259" s="1" t="s">
        <v>7504</v>
      </c>
    </row>
    <row r="9260" spans="1:1">
      <c r="A9260" s="1" t="s">
        <v>7505</v>
      </c>
    </row>
    <row r="9261" spans="1:1">
      <c r="A9261" s="1" t="s">
        <v>7506</v>
      </c>
    </row>
    <row r="9262" spans="1:1">
      <c r="A9262" s="1" t="s">
        <v>7507</v>
      </c>
    </row>
    <row r="9263" spans="1:1">
      <c r="A9263" s="1" t="s">
        <v>7508</v>
      </c>
    </row>
    <row r="9264" spans="1:1">
      <c r="A9264" s="1" t="s">
        <v>7509</v>
      </c>
    </row>
    <row r="9265" spans="1:1">
      <c r="A9265" s="1" t="s">
        <v>7510</v>
      </c>
    </row>
    <row r="9266" spans="1:1">
      <c r="A9266" s="1" t="s">
        <v>7511</v>
      </c>
    </row>
    <row r="9267" spans="1:1">
      <c r="A9267" s="1" t="s">
        <v>7512</v>
      </c>
    </row>
    <row r="9268" spans="1:1">
      <c r="A9268" s="1" t="s">
        <v>7513</v>
      </c>
    </row>
    <row r="9269" spans="1:1">
      <c r="A9269" s="1" t="s">
        <v>7514</v>
      </c>
    </row>
    <row r="9270" spans="1:1">
      <c r="A9270" s="1" t="s">
        <v>7515</v>
      </c>
    </row>
    <row r="9271" spans="1:1">
      <c r="A9271" s="1" t="s">
        <v>7516</v>
      </c>
    </row>
    <row r="9272" spans="1:1">
      <c r="A9272" s="1" t="s">
        <v>7517</v>
      </c>
    </row>
    <row r="9273" spans="1:1">
      <c r="A9273" s="1" t="s">
        <v>7518</v>
      </c>
    </row>
    <row r="9274" spans="1:1">
      <c r="A9274" s="1" t="s">
        <v>7519</v>
      </c>
    </row>
    <row r="9275" spans="1:1">
      <c r="A9275" s="1" t="s">
        <v>7520</v>
      </c>
    </row>
    <row r="9276" spans="1:1">
      <c r="A9276" s="1" t="s">
        <v>7521</v>
      </c>
    </row>
    <row r="9277" spans="1:1">
      <c r="A9277" s="1" t="s">
        <v>7522</v>
      </c>
    </row>
    <row r="9278" spans="1:1">
      <c r="A9278" s="1" t="s">
        <v>7523</v>
      </c>
    </row>
    <row r="9279" spans="1:1">
      <c r="A9279" s="1" t="s">
        <v>7524</v>
      </c>
    </row>
    <row r="9280" spans="1:1">
      <c r="A9280" s="1" t="s">
        <v>7525</v>
      </c>
    </row>
    <row r="9281" spans="1:1">
      <c r="A9281" s="1" t="s">
        <v>3628</v>
      </c>
    </row>
    <row r="9282" spans="1:1">
      <c r="A9282" s="1" t="s">
        <v>7526</v>
      </c>
    </row>
    <row r="9283" spans="1:1">
      <c r="A9283" s="1" t="s">
        <v>7527</v>
      </c>
    </row>
    <row r="9284" spans="1:1">
      <c r="A9284" s="1" t="s">
        <v>7528</v>
      </c>
    </row>
    <row r="9285" spans="1:1">
      <c r="A9285" s="1" t="s">
        <v>7529</v>
      </c>
    </row>
    <row r="9286" spans="1:1">
      <c r="A9286" s="1" t="s">
        <v>7530</v>
      </c>
    </row>
    <row r="9287" spans="1:1">
      <c r="A9287" s="1" t="s">
        <v>7531</v>
      </c>
    </row>
    <row r="9288" spans="1:1">
      <c r="A9288" s="1" t="s">
        <v>7532</v>
      </c>
    </row>
    <row r="9289" spans="1:1">
      <c r="A9289" s="1" t="s">
        <v>7533</v>
      </c>
    </row>
    <row r="9290" spans="1:1">
      <c r="A9290" s="1" t="s">
        <v>7534</v>
      </c>
    </row>
    <row r="9291" spans="1:1">
      <c r="A9291" s="1" t="s">
        <v>7535</v>
      </c>
    </row>
    <row r="9292" spans="1:1">
      <c r="A9292" s="1" t="s">
        <v>7536</v>
      </c>
    </row>
    <row r="9293" spans="1:1">
      <c r="A9293" s="1" t="s">
        <v>7537</v>
      </c>
    </row>
    <row r="9294" spans="1:1">
      <c r="A9294" s="1" t="s">
        <v>7538</v>
      </c>
    </row>
    <row r="9295" spans="1:1">
      <c r="A9295" s="1" t="s">
        <v>7539</v>
      </c>
    </row>
    <row r="9296" spans="1:1">
      <c r="A9296" s="1" t="s">
        <v>7540</v>
      </c>
    </row>
    <row r="9297" spans="1:1">
      <c r="A9297" s="1" t="s">
        <v>7540</v>
      </c>
    </row>
    <row r="9298" spans="1:1">
      <c r="A9298" s="1" t="s">
        <v>7541</v>
      </c>
    </row>
    <row r="9299" spans="1:1">
      <c r="A9299" s="1" t="s">
        <v>7542</v>
      </c>
    </row>
    <row r="9300" spans="1:1">
      <c r="A9300" s="1" t="s">
        <v>7543</v>
      </c>
    </row>
    <row r="9301" spans="1:1">
      <c r="A9301" s="1" t="s">
        <v>7544</v>
      </c>
    </row>
    <row r="9302" spans="1:1">
      <c r="A9302" s="1" t="s">
        <v>4127</v>
      </c>
    </row>
    <row r="9303" spans="1:1">
      <c r="A9303" s="1" t="s">
        <v>7545</v>
      </c>
    </row>
    <row r="9304" spans="1:1">
      <c r="A9304" s="1" t="s">
        <v>7546</v>
      </c>
    </row>
    <row r="9305" spans="1:1">
      <c r="A9305" s="1" t="s">
        <v>7547</v>
      </c>
    </row>
    <row r="9306" spans="1:1">
      <c r="A9306" s="1" t="s">
        <v>7548</v>
      </c>
    </row>
    <row r="9307" spans="1:1">
      <c r="A9307" s="1" t="s">
        <v>7549</v>
      </c>
    </row>
    <row r="9308" spans="1:1">
      <c r="A9308" s="1" t="s">
        <v>7550</v>
      </c>
    </row>
    <row r="9309" spans="1:1">
      <c r="A9309" s="1" t="s">
        <v>1745</v>
      </c>
    </row>
    <row r="9310" spans="1:1">
      <c r="A9310" s="1" t="s">
        <v>7551</v>
      </c>
    </row>
    <row r="9311" spans="1:1">
      <c r="A9311" s="1" t="s">
        <v>7552</v>
      </c>
    </row>
    <row r="9312" spans="1:1">
      <c r="A9312" s="1" t="s">
        <v>7553</v>
      </c>
    </row>
    <row r="9313" spans="1:1">
      <c r="A9313" s="1" t="s">
        <v>1747</v>
      </c>
    </row>
    <row r="9314" spans="1:1">
      <c r="A9314" s="1" t="s">
        <v>7554</v>
      </c>
    </row>
    <row r="9315" spans="1:1">
      <c r="A9315" s="1" t="s">
        <v>7555</v>
      </c>
    </row>
    <row r="9316" spans="1:1">
      <c r="A9316" s="1" t="s">
        <v>7556</v>
      </c>
    </row>
    <row r="9317" spans="1:1">
      <c r="A9317" s="1" t="s">
        <v>7557</v>
      </c>
    </row>
    <row r="9318" spans="1:1">
      <c r="A9318" s="1" t="s">
        <v>7558</v>
      </c>
    </row>
    <row r="9319" spans="1:1">
      <c r="A9319" s="1" t="s">
        <v>7559</v>
      </c>
    </row>
    <row r="9320" spans="1:1">
      <c r="A9320" s="1" t="s">
        <v>7560</v>
      </c>
    </row>
    <row r="9321" spans="1:1">
      <c r="A9321" s="1" t="s">
        <v>7561</v>
      </c>
    </row>
    <row r="9322" spans="1:1">
      <c r="A9322" s="1" t="s">
        <v>7562</v>
      </c>
    </row>
    <row r="9323" spans="1:1">
      <c r="A9323" s="1" t="s">
        <v>7563</v>
      </c>
    </row>
    <row r="9324" spans="1:1">
      <c r="A9324" s="1" t="s">
        <v>7564</v>
      </c>
    </row>
    <row r="9325" spans="1:1">
      <c r="A9325" s="1" t="s">
        <v>7565</v>
      </c>
    </row>
    <row r="9326" spans="1:1">
      <c r="A9326" s="1" t="s">
        <v>7566</v>
      </c>
    </row>
    <row r="9327" spans="1:1">
      <c r="A9327" s="1" t="s">
        <v>7567</v>
      </c>
    </row>
    <row r="9328" spans="1:1">
      <c r="A9328" s="1" t="s">
        <v>7568</v>
      </c>
    </row>
    <row r="9329" spans="1:1">
      <c r="A9329" s="1" t="s">
        <v>7569</v>
      </c>
    </row>
    <row r="9330" spans="1:1">
      <c r="A9330" s="1" t="s">
        <v>7570</v>
      </c>
    </row>
    <row r="9331" spans="1:1">
      <c r="A9331" s="1" t="s">
        <v>7571</v>
      </c>
    </row>
    <row r="9332" spans="1:1">
      <c r="A9332" s="1" t="s">
        <v>7572</v>
      </c>
    </row>
    <row r="9333" spans="1:1">
      <c r="A9333" s="1" t="s">
        <v>7573</v>
      </c>
    </row>
    <row r="9334" spans="1:1">
      <c r="A9334" s="1" t="s">
        <v>7574</v>
      </c>
    </row>
    <row r="9335" spans="1:1">
      <c r="A9335" s="1" t="s">
        <v>7575</v>
      </c>
    </row>
    <row r="9336" spans="1:1">
      <c r="A9336" s="1" t="s">
        <v>7576</v>
      </c>
    </row>
    <row r="9337" spans="1:1">
      <c r="A9337" s="1" t="s">
        <v>7577</v>
      </c>
    </row>
    <row r="9338" spans="1:1">
      <c r="A9338" s="1" t="s">
        <v>7578</v>
      </c>
    </row>
    <row r="9339" spans="1:1">
      <c r="A9339" s="1" t="s">
        <v>7579</v>
      </c>
    </row>
    <row r="9340" spans="1:1">
      <c r="A9340" s="1" t="s">
        <v>7580</v>
      </c>
    </row>
    <row r="9341" spans="1:1">
      <c r="A9341" s="1" t="s">
        <v>7581</v>
      </c>
    </row>
    <row r="9342" spans="1:1">
      <c r="A9342" s="1" t="s">
        <v>7582</v>
      </c>
    </row>
    <row r="9343" spans="1:1">
      <c r="A9343" s="1" t="s">
        <v>7583</v>
      </c>
    </row>
    <row r="9344" spans="1:1">
      <c r="A9344" s="1" t="s">
        <v>7584</v>
      </c>
    </row>
    <row r="9345" spans="1:1">
      <c r="A9345" s="1" t="s">
        <v>7585</v>
      </c>
    </row>
    <row r="9346" spans="1:1">
      <c r="A9346" s="1" t="s">
        <v>7586</v>
      </c>
    </row>
    <row r="9347" spans="1:1">
      <c r="A9347" s="1" t="s">
        <v>7587</v>
      </c>
    </row>
    <row r="9348" spans="1:1">
      <c r="A9348" s="1" t="s">
        <v>7588</v>
      </c>
    </row>
    <row r="9349" spans="1:1">
      <c r="A9349" s="1" t="s">
        <v>3796</v>
      </c>
    </row>
    <row r="9350" spans="1:1">
      <c r="A9350" s="1" t="s">
        <v>7589</v>
      </c>
    </row>
    <row r="9351" spans="1:1">
      <c r="A9351" s="1" t="s">
        <v>7590</v>
      </c>
    </row>
    <row r="9352" spans="1:1">
      <c r="A9352" s="1" t="s">
        <v>3797</v>
      </c>
    </row>
    <row r="9353" spans="1:1">
      <c r="A9353" s="1" t="s">
        <v>3800</v>
      </c>
    </row>
    <row r="9354" spans="1:1">
      <c r="A9354" s="1" t="s">
        <v>7591</v>
      </c>
    </row>
    <row r="9355" spans="1:1">
      <c r="A9355" s="1" t="s">
        <v>3801</v>
      </c>
    </row>
    <row r="9356" spans="1:1">
      <c r="A9356" s="1" t="s">
        <v>7592</v>
      </c>
    </row>
    <row r="9357" spans="1:1">
      <c r="A9357" s="1" t="s">
        <v>7593</v>
      </c>
    </row>
    <row r="9358" spans="1:1">
      <c r="A9358" s="1" t="s">
        <v>7594</v>
      </c>
    </row>
    <row r="9359" spans="1:1">
      <c r="A9359" s="1" t="s">
        <v>7595</v>
      </c>
    </row>
    <row r="9360" spans="1:1">
      <c r="A9360" s="1" t="s">
        <v>7596</v>
      </c>
    </row>
    <row r="9361" spans="1:1">
      <c r="A9361" s="1" t="s">
        <v>7597</v>
      </c>
    </row>
    <row r="9362" spans="1:1">
      <c r="A9362" s="1" t="s">
        <v>7598</v>
      </c>
    </row>
    <row r="9363" spans="1:1">
      <c r="A9363" s="1" t="s">
        <v>7599</v>
      </c>
    </row>
    <row r="9364" spans="1:1">
      <c r="A9364" s="1" t="s">
        <v>7600</v>
      </c>
    </row>
    <row r="9365" spans="1:1">
      <c r="A9365" s="1" t="s">
        <v>7601</v>
      </c>
    </row>
    <row r="9366" spans="1:1">
      <c r="A9366" s="1" t="s">
        <v>7602</v>
      </c>
    </row>
    <row r="9367" spans="1:1">
      <c r="A9367" s="1" t="s">
        <v>7603</v>
      </c>
    </row>
    <row r="9368" spans="1:1">
      <c r="A9368" s="1" t="s">
        <v>7604</v>
      </c>
    </row>
    <row r="9369" spans="1:1">
      <c r="A9369" s="1" t="s">
        <v>7605</v>
      </c>
    </row>
    <row r="9370" spans="1:1">
      <c r="A9370" s="1" t="s">
        <v>7606</v>
      </c>
    </row>
    <row r="9371" spans="1:1">
      <c r="A9371" s="1" t="s">
        <v>7607</v>
      </c>
    </row>
    <row r="9372" spans="1:1">
      <c r="A9372" s="1" t="s">
        <v>7608</v>
      </c>
    </row>
    <row r="9373" spans="1:1">
      <c r="A9373" s="1" t="s">
        <v>7609</v>
      </c>
    </row>
    <row r="9374" spans="1:1">
      <c r="A9374" s="1" t="s">
        <v>7610</v>
      </c>
    </row>
    <row r="9375" spans="1:1">
      <c r="A9375" s="1" t="s">
        <v>7611</v>
      </c>
    </row>
    <row r="9376" spans="1:1">
      <c r="A9376" s="1" t="s">
        <v>7612</v>
      </c>
    </row>
    <row r="9377" spans="1:1">
      <c r="A9377" s="1" t="s">
        <v>7613</v>
      </c>
    </row>
    <row r="9378" spans="1:1">
      <c r="A9378" s="1" t="s">
        <v>7614</v>
      </c>
    </row>
    <row r="9379" spans="1:1">
      <c r="A9379" s="1" t="s">
        <v>7615</v>
      </c>
    </row>
    <row r="9380" spans="1:1">
      <c r="A9380" s="1" t="s">
        <v>7616</v>
      </c>
    </row>
    <row r="9381" spans="1:1">
      <c r="A9381" s="1" t="s">
        <v>7617</v>
      </c>
    </row>
    <row r="9382" spans="1:1">
      <c r="A9382" s="1" t="s">
        <v>7618</v>
      </c>
    </row>
    <row r="9383" spans="1:1">
      <c r="A9383" s="1" t="s">
        <v>7619</v>
      </c>
    </row>
    <row r="9384" spans="1:1">
      <c r="A9384" s="1" t="s">
        <v>7620</v>
      </c>
    </row>
    <row r="9385" spans="1:1">
      <c r="A9385" s="1" t="s">
        <v>7621</v>
      </c>
    </row>
    <row r="9386" spans="1:1">
      <c r="A9386" s="1" t="s">
        <v>7622</v>
      </c>
    </row>
    <row r="9387" spans="1:1">
      <c r="A9387" s="1" t="s">
        <v>7623</v>
      </c>
    </row>
    <row r="9388" spans="1:1">
      <c r="A9388" s="1" t="s">
        <v>7624</v>
      </c>
    </row>
    <row r="9389" spans="1:1">
      <c r="A9389" s="1" t="s">
        <v>7625</v>
      </c>
    </row>
    <row r="9390" spans="1:1">
      <c r="A9390" s="1" t="s">
        <v>7626</v>
      </c>
    </row>
    <row r="9391" spans="1:1">
      <c r="A9391" s="1" t="s">
        <v>7627</v>
      </c>
    </row>
    <row r="9392" spans="1:1">
      <c r="A9392" s="1" t="s">
        <v>7628</v>
      </c>
    </row>
    <row r="9393" spans="1:1">
      <c r="A9393" s="1" t="s">
        <v>7629</v>
      </c>
    </row>
    <row r="9394" spans="1:1">
      <c r="A9394" s="1" t="s">
        <v>7630</v>
      </c>
    </row>
    <row r="9395" spans="1:1">
      <c r="A9395" s="1" t="s">
        <v>7615</v>
      </c>
    </row>
    <row r="9396" spans="1:1">
      <c r="A9396" s="1" t="s">
        <v>7631</v>
      </c>
    </row>
    <row r="9397" spans="1:1">
      <c r="A9397" s="1" t="s">
        <v>7632</v>
      </c>
    </row>
    <row r="9398" spans="1:1">
      <c r="A9398" s="1" t="s">
        <v>7633</v>
      </c>
    </row>
    <row r="9399" spans="1:1">
      <c r="A9399" s="1" t="s">
        <v>7634</v>
      </c>
    </row>
    <row r="9400" spans="1:1">
      <c r="A9400" s="1" t="s">
        <v>7635</v>
      </c>
    </row>
    <row r="9401" spans="1:1">
      <c r="A9401" s="1" t="s">
        <v>7636</v>
      </c>
    </row>
    <row r="9402" spans="1:1">
      <c r="A9402" s="1" t="s">
        <v>7637</v>
      </c>
    </row>
    <row r="9403" spans="1:1">
      <c r="A9403" s="1" t="s">
        <v>7638</v>
      </c>
    </row>
    <row r="9404" spans="1:1">
      <c r="A9404" s="1" t="s">
        <v>7639</v>
      </c>
    </row>
    <row r="9405" spans="1:1">
      <c r="A9405" s="1" t="s">
        <v>7640</v>
      </c>
    </row>
    <row r="9406" spans="1:1">
      <c r="A9406" s="1" t="s">
        <v>7641</v>
      </c>
    </row>
    <row r="9407" spans="1:1">
      <c r="A9407" s="1" t="s">
        <v>7642</v>
      </c>
    </row>
    <row r="9408" spans="1:1">
      <c r="A9408" s="1" t="s">
        <v>7643</v>
      </c>
    </row>
    <row r="9409" spans="1:1">
      <c r="A9409" s="1" t="s">
        <v>7644</v>
      </c>
    </row>
    <row r="9410" spans="1:1">
      <c r="A9410" s="1" t="s">
        <v>7645</v>
      </c>
    </row>
    <row r="9411" spans="1:1">
      <c r="A9411" s="1" t="s">
        <v>7646</v>
      </c>
    </row>
    <row r="9412" spans="1:1">
      <c r="A9412" s="1" t="s">
        <v>7647</v>
      </c>
    </row>
    <row r="9413" spans="1:1">
      <c r="A9413" s="1" t="s">
        <v>7648</v>
      </c>
    </row>
    <row r="9414" spans="1:1">
      <c r="A9414" s="1" t="s">
        <v>7649</v>
      </c>
    </row>
    <row r="9415" spans="1:1">
      <c r="A9415" s="1" t="s">
        <v>7650</v>
      </c>
    </row>
    <row r="9416" spans="1:1">
      <c r="A9416" s="1" t="s">
        <v>7651</v>
      </c>
    </row>
    <row r="9417" spans="1:1">
      <c r="A9417" s="1" t="s">
        <v>7652</v>
      </c>
    </row>
    <row r="9418" spans="1:1">
      <c r="A9418" s="1" t="s">
        <v>7653</v>
      </c>
    </row>
    <row r="9419" spans="1:1">
      <c r="A9419" s="1" t="s">
        <v>7654</v>
      </c>
    </row>
    <row r="9420" spans="1:1">
      <c r="A9420" s="1" t="s">
        <v>7655</v>
      </c>
    </row>
    <row r="9421" spans="1:1">
      <c r="A9421" s="1" t="s">
        <v>5168</v>
      </c>
    </row>
    <row r="9422" spans="1:1">
      <c r="A9422" s="1" t="s">
        <v>5167</v>
      </c>
    </row>
    <row r="9423" spans="1:1">
      <c r="A9423" s="1" t="s">
        <v>5169</v>
      </c>
    </row>
    <row r="9424" spans="1:1">
      <c r="A9424" s="1" t="s">
        <v>5170</v>
      </c>
    </row>
    <row r="9425" spans="1:1">
      <c r="A9425" s="1" t="s">
        <v>5171</v>
      </c>
    </row>
    <row r="9426" spans="1:1">
      <c r="A9426" s="1" t="s">
        <v>5172</v>
      </c>
    </row>
    <row r="9427" spans="1:1">
      <c r="A9427" s="1" t="s">
        <v>5174</v>
      </c>
    </row>
    <row r="9428" spans="1:1">
      <c r="A9428" s="1" t="s">
        <v>5173</v>
      </c>
    </row>
    <row r="9429" spans="1:1">
      <c r="A9429" s="1" t="s">
        <v>7656</v>
      </c>
    </row>
    <row r="9430" spans="1:1">
      <c r="A9430" s="1" t="s">
        <v>7657</v>
      </c>
    </row>
    <row r="9431" spans="1:1">
      <c r="A9431" s="1" t="s">
        <v>7658</v>
      </c>
    </row>
    <row r="9432" spans="1:1">
      <c r="A9432" s="1" t="s">
        <v>7659</v>
      </c>
    </row>
    <row r="9433" spans="1:1">
      <c r="A9433" s="1" t="s">
        <v>5169</v>
      </c>
    </row>
    <row r="9434" spans="1:1">
      <c r="A9434" s="1" t="s">
        <v>5168</v>
      </c>
    </row>
    <row r="9435" spans="1:1">
      <c r="A9435" s="1" t="s">
        <v>5167</v>
      </c>
    </row>
    <row r="9436" spans="1:1">
      <c r="A9436" s="1" t="s">
        <v>7660</v>
      </c>
    </row>
    <row r="9437" spans="1:1">
      <c r="A9437" s="1" t="s">
        <v>7661</v>
      </c>
    </row>
    <row r="9438" spans="1:1">
      <c r="A9438" s="1" t="s">
        <v>7662</v>
      </c>
    </row>
    <row r="9439" spans="1:1">
      <c r="A9439" s="1" t="s">
        <v>7663</v>
      </c>
    </row>
    <row r="9440" spans="1:1">
      <c r="A9440" s="1" t="s">
        <v>7664</v>
      </c>
    </row>
    <row r="9441" spans="1:1">
      <c r="A9441" s="1" t="s">
        <v>7665</v>
      </c>
    </row>
    <row r="9442" spans="1:1">
      <c r="A9442" s="1" t="s">
        <v>7666</v>
      </c>
    </row>
    <row r="9443" spans="1:1">
      <c r="A9443" s="1" t="s">
        <v>7667</v>
      </c>
    </row>
    <row r="9444" spans="1:1">
      <c r="A9444" s="1" t="s">
        <v>7668</v>
      </c>
    </row>
    <row r="9445" spans="1:1">
      <c r="A9445" s="1" t="s">
        <v>7669</v>
      </c>
    </row>
    <row r="9446" spans="1:1">
      <c r="A9446" s="1" t="s">
        <v>7670</v>
      </c>
    </row>
    <row r="9447" spans="1:1">
      <c r="A9447" s="1" t="s">
        <v>7671</v>
      </c>
    </row>
    <row r="9448" spans="1:1">
      <c r="A9448" s="1" t="s">
        <v>7672</v>
      </c>
    </row>
    <row r="9449" spans="1:1">
      <c r="A9449" s="1" t="s">
        <v>7673</v>
      </c>
    </row>
    <row r="9450" spans="1:1">
      <c r="A9450" s="1" t="s">
        <v>7674</v>
      </c>
    </row>
    <row r="9451" spans="1:1">
      <c r="A9451" s="1" t="s">
        <v>7675</v>
      </c>
    </row>
    <row r="9452" spans="1:1">
      <c r="A9452" s="1" t="s">
        <v>7676</v>
      </c>
    </row>
    <row r="9453" spans="1:1">
      <c r="A9453" s="1" t="s">
        <v>7677</v>
      </c>
    </row>
    <row r="9454" spans="1:1">
      <c r="A9454" s="1" t="s">
        <v>7678</v>
      </c>
    </row>
    <row r="9455" spans="1:1">
      <c r="A9455" s="1" t="s">
        <v>7679</v>
      </c>
    </row>
    <row r="9456" spans="1:1">
      <c r="A9456" s="1" t="s">
        <v>7680</v>
      </c>
    </row>
    <row r="9457" spans="1:1">
      <c r="A9457" s="1" t="s">
        <v>7681</v>
      </c>
    </row>
    <row r="9458" spans="1:1">
      <c r="A9458" s="1" t="s">
        <v>7682</v>
      </c>
    </row>
    <row r="9459" spans="1:1">
      <c r="A9459" s="1" t="s">
        <v>7683</v>
      </c>
    </row>
    <row r="9460" spans="1:1">
      <c r="A9460" s="1" t="s">
        <v>7684</v>
      </c>
    </row>
    <row r="9461" spans="1:1">
      <c r="A9461" s="1" t="s">
        <v>7685</v>
      </c>
    </row>
    <row r="9462" spans="1:1">
      <c r="A9462" s="1" t="s">
        <v>7686</v>
      </c>
    </row>
    <row r="9463" spans="1:1">
      <c r="A9463" s="1" t="s">
        <v>7687</v>
      </c>
    </row>
    <row r="9464" spans="1:1">
      <c r="A9464" s="1" t="s">
        <v>7688</v>
      </c>
    </row>
    <row r="9465" spans="1:1">
      <c r="A9465" s="1" t="s">
        <v>7689</v>
      </c>
    </row>
    <row r="9466" spans="1:1">
      <c r="A9466" s="1" t="s">
        <v>7690</v>
      </c>
    </row>
    <row r="9467" spans="1:1">
      <c r="A9467" s="1" t="s">
        <v>7691</v>
      </c>
    </row>
    <row r="9468" spans="1:1">
      <c r="A9468" s="1" t="s">
        <v>7692</v>
      </c>
    </row>
    <row r="9469" spans="1:1">
      <c r="A9469" s="1" t="s">
        <v>7693</v>
      </c>
    </row>
    <row r="9470" spans="1:1">
      <c r="A9470" s="1" t="s">
        <v>7694</v>
      </c>
    </row>
    <row r="9471" spans="1:1">
      <c r="A9471" s="1" t="s">
        <v>7695</v>
      </c>
    </row>
    <row r="9472" spans="1:1">
      <c r="A9472" s="1" t="s">
        <v>7696</v>
      </c>
    </row>
    <row r="9473" spans="1:1">
      <c r="A9473" s="1" t="s">
        <v>7697</v>
      </c>
    </row>
    <row r="9474" spans="1:1">
      <c r="A9474" s="1" t="s">
        <v>7698</v>
      </c>
    </row>
    <row r="9475" spans="1:1">
      <c r="A9475" s="1" t="s">
        <v>7699</v>
      </c>
    </row>
    <row r="9476" spans="1:1">
      <c r="A9476" s="1" t="s">
        <v>7700</v>
      </c>
    </row>
    <row r="9477" spans="1:1">
      <c r="A9477" s="1" t="s">
        <v>7701</v>
      </c>
    </row>
    <row r="9478" spans="1:1">
      <c r="A9478" s="1" t="s">
        <v>7702</v>
      </c>
    </row>
    <row r="9479" spans="1:1">
      <c r="A9479" s="1" t="s">
        <v>7703</v>
      </c>
    </row>
    <row r="9480" spans="1:1">
      <c r="A9480" s="1" t="s">
        <v>7704</v>
      </c>
    </row>
    <row r="9481" spans="1:1">
      <c r="A9481" s="1" t="s">
        <v>7705</v>
      </c>
    </row>
    <row r="9482" spans="1:1">
      <c r="A9482" s="1" t="s">
        <v>7706</v>
      </c>
    </row>
    <row r="9483" spans="1:1">
      <c r="A9483" s="1" t="s">
        <v>7707</v>
      </c>
    </row>
    <row r="9484" spans="1:1">
      <c r="A9484" s="1" t="s">
        <v>7708</v>
      </c>
    </row>
    <row r="9485" spans="1:1">
      <c r="A9485" s="1" t="s">
        <v>7709</v>
      </c>
    </row>
    <row r="9486" spans="1:1">
      <c r="A9486" s="1" t="s">
        <v>7710</v>
      </c>
    </row>
    <row r="9487" spans="1:1">
      <c r="A9487" s="1" t="s">
        <v>7711</v>
      </c>
    </row>
    <row r="9488" spans="1:1">
      <c r="A9488" s="1" t="s">
        <v>7712</v>
      </c>
    </row>
    <row r="9489" spans="1:1">
      <c r="A9489" s="1" t="s">
        <v>7713</v>
      </c>
    </row>
    <row r="9490" spans="1:1">
      <c r="A9490" s="1" t="s">
        <v>7714</v>
      </c>
    </row>
    <row r="9491" spans="1:1">
      <c r="A9491" s="1" t="s">
        <v>7702</v>
      </c>
    </row>
    <row r="9492" spans="1:1">
      <c r="A9492" s="1" t="s">
        <v>7703</v>
      </c>
    </row>
    <row r="9493" spans="1:1">
      <c r="A9493" s="1" t="s">
        <v>7704</v>
      </c>
    </row>
    <row r="9494" spans="1:1">
      <c r="A9494" s="1" t="s">
        <v>7705</v>
      </c>
    </row>
    <row r="9495" spans="1:1">
      <c r="A9495" s="1" t="s">
        <v>7706</v>
      </c>
    </row>
    <row r="9496" spans="1:1">
      <c r="A9496" s="1" t="s">
        <v>7715</v>
      </c>
    </row>
    <row r="9497" spans="1:1">
      <c r="A9497" s="1" t="s">
        <v>7693</v>
      </c>
    </row>
    <row r="9498" spans="1:1">
      <c r="A9498" s="1" t="s">
        <v>7694</v>
      </c>
    </row>
    <row r="9499" spans="1:1">
      <c r="A9499" s="1" t="s">
        <v>7695</v>
      </c>
    </row>
    <row r="9500" spans="1:1">
      <c r="A9500" s="1" t="s">
        <v>7696</v>
      </c>
    </row>
    <row r="9501" spans="1:1">
      <c r="A9501" s="1" t="s">
        <v>7697</v>
      </c>
    </row>
    <row r="9502" spans="1:1">
      <c r="A9502" s="1" t="s">
        <v>7698</v>
      </c>
    </row>
    <row r="9503" spans="1:1">
      <c r="A9503" s="1" t="s">
        <v>7699</v>
      </c>
    </row>
    <row r="9504" spans="1:1">
      <c r="A9504" s="1" t="s">
        <v>7716</v>
      </c>
    </row>
    <row r="9505" spans="1:1">
      <c r="A9505" s="1" t="s">
        <v>7717</v>
      </c>
    </row>
    <row r="9506" spans="1:1">
      <c r="A9506" s="1" t="s">
        <v>7718</v>
      </c>
    </row>
    <row r="9507" spans="1:1">
      <c r="A9507" s="1" t="s">
        <v>7719</v>
      </c>
    </row>
    <row r="9508" spans="1:1">
      <c r="A9508" s="1" t="s">
        <v>7558</v>
      </c>
    </row>
    <row r="9509" spans="1:1">
      <c r="A9509" s="1" t="s">
        <v>7560</v>
      </c>
    </row>
    <row r="9510" spans="1:1">
      <c r="A9510" s="1" t="s">
        <v>7562</v>
      </c>
    </row>
    <row r="9511" spans="1:1">
      <c r="A9511" s="1" t="s">
        <v>7564</v>
      </c>
    </row>
    <row r="9512" spans="1:1">
      <c r="A9512" s="1" t="s">
        <v>7720</v>
      </c>
    </row>
    <row r="9513" spans="1:1">
      <c r="A9513" s="1" t="s">
        <v>7721</v>
      </c>
    </row>
    <row r="9514" spans="1:1">
      <c r="A9514" s="1" t="s">
        <v>7722</v>
      </c>
    </row>
    <row r="9515" spans="1:1">
      <c r="A9515" s="1" t="s">
        <v>7723</v>
      </c>
    </row>
    <row r="9516" spans="1:1">
      <c r="A9516" s="1" t="s">
        <v>7724</v>
      </c>
    </row>
    <row r="9517" spans="1:1">
      <c r="A9517" s="1" t="s">
        <v>7725</v>
      </c>
    </row>
    <row r="9518" spans="1:1">
      <c r="A9518" s="1" t="s">
        <v>7726</v>
      </c>
    </row>
    <row r="9519" spans="1:1">
      <c r="A9519" s="1" t="s">
        <v>7727</v>
      </c>
    </row>
    <row r="9520" spans="1:1">
      <c r="A9520" s="1" t="s">
        <v>7728</v>
      </c>
    </row>
    <row r="9521" spans="1:1">
      <c r="A9521" s="1" t="s">
        <v>7729</v>
      </c>
    </row>
    <row r="9522" spans="1:1">
      <c r="A9522" s="1" t="s">
        <v>7730</v>
      </c>
    </row>
    <row r="9523" spans="1:1">
      <c r="A9523" s="1" t="s">
        <v>7731</v>
      </c>
    </row>
    <row r="9524" spans="1:1">
      <c r="A9524" s="1" t="s">
        <v>7732</v>
      </c>
    </row>
    <row r="9525" spans="1:1">
      <c r="A9525" s="1" t="s">
        <v>7733</v>
      </c>
    </row>
    <row r="9526" spans="1:1">
      <c r="A9526" s="1" t="s">
        <v>7734</v>
      </c>
    </row>
    <row r="9527" spans="1:1">
      <c r="A9527" s="1" t="s">
        <v>7735</v>
      </c>
    </row>
    <row r="9528" spans="1:1">
      <c r="A9528" s="1" t="s">
        <v>7736</v>
      </c>
    </row>
    <row r="9529" spans="1:1">
      <c r="A9529" s="1" t="s">
        <v>7737</v>
      </c>
    </row>
    <row r="9530" spans="1:1">
      <c r="A9530" s="1" t="s">
        <v>7738</v>
      </c>
    </row>
    <row r="9531" spans="1:1">
      <c r="A9531" s="1" t="s">
        <v>7739</v>
      </c>
    </row>
    <row r="9532" spans="1:1">
      <c r="A9532" s="1" t="s">
        <v>7740</v>
      </c>
    </row>
    <row r="9533" spans="1:1">
      <c r="A9533" s="1" t="s">
        <v>7741</v>
      </c>
    </row>
    <row r="9534" spans="1:1">
      <c r="A9534" s="1" t="s">
        <v>7742</v>
      </c>
    </row>
    <row r="9535" spans="1:1">
      <c r="A9535" s="1" t="s">
        <v>7743</v>
      </c>
    </row>
    <row r="9536" spans="1:1">
      <c r="A9536" s="1" t="s">
        <v>7744</v>
      </c>
    </row>
    <row r="9537" spans="1:1">
      <c r="A9537" s="1" t="s">
        <v>7745</v>
      </c>
    </row>
    <row r="9538" spans="1:1">
      <c r="A9538" s="1" t="s">
        <v>7746</v>
      </c>
    </row>
    <row r="9539" spans="1:1">
      <c r="A9539" s="1" t="s">
        <v>7747</v>
      </c>
    </row>
    <row r="9540" spans="1:1">
      <c r="A9540" s="1" t="s">
        <v>7748</v>
      </c>
    </row>
    <row r="9541" spans="1:1">
      <c r="A9541" s="1" t="s">
        <v>7749</v>
      </c>
    </row>
    <row r="9542" spans="1:1">
      <c r="A9542" s="1" t="s">
        <v>7750</v>
      </c>
    </row>
    <row r="9543" spans="1:1">
      <c r="A9543" s="1" t="s">
        <v>7751</v>
      </c>
    </row>
    <row r="9544" spans="1:1">
      <c r="A9544" s="1" t="s">
        <v>7752</v>
      </c>
    </row>
    <row r="9545" spans="1:1">
      <c r="A9545" s="1" t="s">
        <v>7753</v>
      </c>
    </row>
    <row r="9546" spans="1:1">
      <c r="A9546" s="1" t="s">
        <v>7754</v>
      </c>
    </row>
    <row r="9547" spans="1:1">
      <c r="A9547" s="1" t="s">
        <v>7755</v>
      </c>
    </row>
    <row r="9548" spans="1:1">
      <c r="A9548" s="1" t="s">
        <v>7756</v>
      </c>
    </row>
    <row r="9549" spans="1:1">
      <c r="A9549" s="1" t="s">
        <v>7757</v>
      </c>
    </row>
    <row r="9550" spans="1:1">
      <c r="A9550" s="1" t="s">
        <v>7758</v>
      </c>
    </row>
    <row r="9551" spans="1:1">
      <c r="A9551" s="1" t="s">
        <v>7759</v>
      </c>
    </row>
    <row r="9552" spans="1:1">
      <c r="A9552" s="1" t="s">
        <v>7760</v>
      </c>
    </row>
    <row r="9553" spans="1:1">
      <c r="A9553" s="1" t="s">
        <v>7761</v>
      </c>
    </row>
    <row r="9554" spans="1:1">
      <c r="A9554" s="1" t="s">
        <v>7762</v>
      </c>
    </row>
    <row r="9555" spans="1:1">
      <c r="A9555" s="1" t="s">
        <v>7763</v>
      </c>
    </row>
    <row r="9556" spans="1:1">
      <c r="A9556" s="1" t="s">
        <v>7764</v>
      </c>
    </row>
    <row r="9557" spans="1:1">
      <c r="A9557" s="1" t="s">
        <v>2525</v>
      </c>
    </row>
    <row r="9558" spans="1:1">
      <c r="A9558" s="1" t="s">
        <v>7765</v>
      </c>
    </row>
    <row r="9559" spans="1:1">
      <c r="A9559" s="1" t="s">
        <v>7766</v>
      </c>
    </row>
    <row r="9560" spans="1:1">
      <c r="A9560" s="1" t="s">
        <v>2520</v>
      </c>
    </row>
    <row r="9561" spans="1:1">
      <c r="A9561" s="1" t="s">
        <v>2526</v>
      </c>
    </row>
    <row r="9562" spans="1:1">
      <c r="A9562" s="1" t="s">
        <v>7767</v>
      </c>
    </row>
    <row r="9563" spans="1:1">
      <c r="A9563" s="1" t="s">
        <v>7768</v>
      </c>
    </row>
    <row r="9564" spans="1:1">
      <c r="A9564" s="1" t="s">
        <v>7769</v>
      </c>
    </row>
    <row r="9565" spans="1:1">
      <c r="A9565" s="1" t="s">
        <v>7770</v>
      </c>
    </row>
    <row r="9566" spans="1:1">
      <c r="A9566" s="1" t="s">
        <v>7771</v>
      </c>
    </row>
    <row r="9567" spans="1:1">
      <c r="A9567" s="1" t="s">
        <v>7772</v>
      </c>
    </row>
    <row r="9568" spans="1:1">
      <c r="A9568" s="1" t="s">
        <v>7773</v>
      </c>
    </row>
    <row r="9569" spans="1:1">
      <c r="A9569" s="1" t="s">
        <v>7774</v>
      </c>
    </row>
    <row r="9570" spans="1:1">
      <c r="A9570" s="1" t="s">
        <v>7775</v>
      </c>
    </row>
    <row r="9571" spans="1:1">
      <c r="A9571" s="1" t="s">
        <v>7776</v>
      </c>
    </row>
    <row r="9572" spans="1:1">
      <c r="A9572" s="1" t="s">
        <v>7777</v>
      </c>
    </row>
    <row r="9573" spans="1:1">
      <c r="A9573" s="1" t="s">
        <v>7778</v>
      </c>
    </row>
    <row r="9574" spans="1:1">
      <c r="A9574" s="1" t="s">
        <v>7779</v>
      </c>
    </row>
    <row r="9575" spans="1:1">
      <c r="A9575" s="1" t="s">
        <v>7780</v>
      </c>
    </row>
    <row r="9576" spans="1:1">
      <c r="A9576" s="1" t="s">
        <v>7781</v>
      </c>
    </row>
    <row r="9577" spans="1:1">
      <c r="A9577" s="1" t="s">
        <v>7782</v>
      </c>
    </row>
    <row r="9578" spans="1:1">
      <c r="A9578" s="1" t="s">
        <v>7783</v>
      </c>
    </row>
    <row r="9579" spans="1:1">
      <c r="A9579" s="1" t="s">
        <v>7784</v>
      </c>
    </row>
    <row r="9580" spans="1:1">
      <c r="A9580" s="1" t="s">
        <v>7785</v>
      </c>
    </row>
    <row r="9581" spans="1:1">
      <c r="A9581" s="1" t="s">
        <v>7786</v>
      </c>
    </row>
    <row r="9582" spans="1:1">
      <c r="A9582" s="1" t="s">
        <v>7787</v>
      </c>
    </row>
    <row r="9583" spans="1:1">
      <c r="A9583" s="1" t="s">
        <v>7788</v>
      </c>
    </row>
    <row r="9584" spans="1:1">
      <c r="A9584" s="1" t="s">
        <v>7789</v>
      </c>
    </row>
    <row r="9585" spans="1:1">
      <c r="A9585" s="1" t="s">
        <v>7790</v>
      </c>
    </row>
    <row r="9586" spans="1:1">
      <c r="A9586" s="1" t="s">
        <v>7791</v>
      </c>
    </row>
    <row r="9587" spans="1:1">
      <c r="A9587" s="1" t="s">
        <v>7792</v>
      </c>
    </row>
    <row r="9588" spans="1:1">
      <c r="A9588" s="1" t="s">
        <v>7793</v>
      </c>
    </row>
    <row r="9589" spans="1:1">
      <c r="A9589" s="1" t="s">
        <v>7794</v>
      </c>
    </row>
    <row r="9590" spans="1:1">
      <c r="A9590" s="1" t="s">
        <v>7795</v>
      </c>
    </row>
    <row r="9591" spans="1:1">
      <c r="A9591" s="1" t="s">
        <v>7796</v>
      </c>
    </row>
    <row r="9592" spans="1:1">
      <c r="A9592" s="1" t="s">
        <v>7797</v>
      </c>
    </row>
    <row r="9593" spans="1:1">
      <c r="A9593" s="1" t="s">
        <v>7798</v>
      </c>
    </row>
    <row r="9594" spans="1:1">
      <c r="A9594" s="1" t="s">
        <v>7799</v>
      </c>
    </row>
    <row r="9595" spans="1:1">
      <c r="A9595" s="1" t="s">
        <v>7800</v>
      </c>
    </row>
    <row r="9596" spans="1:1">
      <c r="A9596" s="1" t="s">
        <v>7748</v>
      </c>
    </row>
    <row r="9597" spans="1:1">
      <c r="A9597" s="1" t="s">
        <v>7801</v>
      </c>
    </row>
    <row r="9598" spans="1:1">
      <c r="A9598" s="1" t="s">
        <v>7802</v>
      </c>
    </row>
    <row r="9599" spans="1:1">
      <c r="A9599" s="1" t="s">
        <v>7803</v>
      </c>
    </row>
    <row r="9600" spans="1:1">
      <c r="A9600" s="1" t="s">
        <v>7804</v>
      </c>
    </row>
    <row r="9601" spans="1:1">
      <c r="A9601" s="1" t="s">
        <v>7805</v>
      </c>
    </row>
    <row r="9602" spans="1:1">
      <c r="A9602" s="1" t="s">
        <v>7806</v>
      </c>
    </row>
    <row r="9603" spans="1:1">
      <c r="A9603" s="1" t="s">
        <v>7807</v>
      </c>
    </row>
    <row r="9604" spans="1:1">
      <c r="A9604" s="1" t="s">
        <v>7808</v>
      </c>
    </row>
    <row r="9605" spans="1:1">
      <c r="A9605" s="1" t="s">
        <v>7809</v>
      </c>
    </row>
    <row r="9606" spans="1:1">
      <c r="A9606" s="1" t="s">
        <v>7810</v>
      </c>
    </row>
    <row r="9607" spans="1:1">
      <c r="A9607" s="1" t="s">
        <v>7811</v>
      </c>
    </row>
    <row r="9608" spans="1:1">
      <c r="A9608" s="1" t="s">
        <v>7812</v>
      </c>
    </row>
    <row r="9609" spans="1:1">
      <c r="A9609" s="1" t="s">
        <v>7813</v>
      </c>
    </row>
    <row r="9610" spans="1:1">
      <c r="A9610" s="1" t="s">
        <v>7814</v>
      </c>
    </row>
    <row r="9611" spans="1:1">
      <c r="A9611" s="1" t="s">
        <v>7815</v>
      </c>
    </row>
    <row r="9612" spans="1:1">
      <c r="A9612" s="1" t="s">
        <v>7816</v>
      </c>
    </row>
    <row r="9613" spans="1:1">
      <c r="A9613" s="1" t="s">
        <v>7817</v>
      </c>
    </row>
    <row r="9614" spans="1:1">
      <c r="A9614" s="1" t="s">
        <v>7818</v>
      </c>
    </row>
    <row r="9615" spans="1:1">
      <c r="A9615" s="1" t="s">
        <v>7804</v>
      </c>
    </row>
    <row r="9616" spans="1:1">
      <c r="A9616" s="1" t="s">
        <v>7805</v>
      </c>
    </row>
    <row r="9617" spans="1:1">
      <c r="A9617" s="1" t="s">
        <v>7806</v>
      </c>
    </row>
    <row r="9618" spans="1:1">
      <c r="A9618" s="1" t="s">
        <v>7807</v>
      </c>
    </row>
    <row r="9619" spans="1:1">
      <c r="A9619" s="1" t="s">
        <v>7808</v>
      </c>
    </row>
    <row r="9620" spans="1:1">
      <c r="A9620" s="1" t="s">
        <v>7809</v>
      </c>
    </row>
    <row r="9621" spans="1:1">
      <c r="A9621" s="1" t="s">
        <v>7810</v>
      </c>
    </row>
    <row r="9622" spans="1:1">
      <c r="A9622" s="1" t="s">
        <v>7819</v>
      </c>
    </row>
    <row r="9623" spans="1:1">
      <c r="A9623" s="1" t="s">
        <v>7820</v>
      </c>
    </row>
    <row r="9624" spans="1:1">
      <c r="A9624" s="1" t="s">
        <v>7821</v>
      </c>
    </row>
    <row r="9625" spans="1:1">
      <c r="A9625" s="1" t="s">
        <v>7822</v>
      </c>
    </row>
    <row r="9626" spans="1:1">
      <c r="A9626" s="1" t="s">
        <v>7823</v>
      </c>
    </row>
    <row r="9627" spans="1:1">
      <c r="A9627" s="1" t="s">
        <v>7824</v>
      </c>
    </row>
    <row r="9628" spans="1:1">
      <c r="A9628" s="1" t="s">
        <v>7825</v>
      </c>
    </row>
    <row r="9629" spans="1:1">
      <c r="A9629" s="1" t="s">
        <v>7826</v>
      </c>
    </row>
    <row r="9630" spans="1:1">
      <c r="A9630" s="1" t="s">
        <v>3820</v>
      </c>
    </row>
    <row r="9631" spans="1:1">
      <c r="A9631" s="1" t="s">
        <v>3821</v>
      </c>
    </row>
    <row r="9632" spans="1:1">
      <c r="A9632" s="1" t="s">
        <v>3822</v>
      </c>
    </row>
    <row r="9633" spans="1:1">
      <c r="A9633" s="1" t="s">
        <v>3824</v>
      </c>
    </row>
    <row r="9634" spans="1:1">
      <c r="A9634" s="1" t="s">
        <v>3823</v>
      </c>
    </row>
    <row r="9635" spans="1:1">
      <c r="A9635" s="1" t="s">
        <v>3826</v>
      </c>
    </row>
    <row r="9636" spans="1:1">
      <c r="A9636" s="1" t="s">
        <v>3825</v>
      </c>
    </row>
    <row r="9637" spans="1:1">
      <c r="A9637" s="1" t="s">
        <v>3827</v>
      </c>
    </row>
    <row r="9638" spans="1:1">
      <c r="A9638" s="1" t="s">
        <v>7827</v>
      </c>
    </row>
    <row r="9639" spans="1:1">
      <c r="A9639" s="1" t="s">
        <v>7828</v>
      </c>
    </row>
    <row r="9640" spans="1:1">
      <c r="A9640" s="1" t="s">
        <v>5168</v>
      </c>
    </row>
    <row r="9641" spans="1:1">
      <c r="A9641" s="1" t="s">
        <v>7829</v>
      </c>
    </row>
    <row r="9642" spans="1:1">
      <c r="A9642" s="1" t="s">
        <v>5167</v>
      </c>
    </row>
    <row r="9643" spans="1:1">
      <c r="A9643" s="1" t="s">
        <v>5171</v>
      </c>
    </row>
    <row r="9644" spans="1:1">
      <c r="A9644" s="1" t="s">
        <v>7830</v>
      </c>
    </row>
    <row r="9645" spans="1:1">
      <c r="A9645" s="1" t="s">
        <v>7831</v>
      </c>
    </row>
    <row r="9646" spans="1:1">
      <c r="A9646" s="1" t="s">
        <v>7254</v>
      </c>
    </row>
    <row r="9647" spans="1:1">
      <c r="A9647" s="1" t="s">
        <v>7255</v>
      </c>
    </row>
    <row r="9648" spans="1:1">
      <c r="A9648" s="1" t="s">
        <v>7256</v>
      </c>
    </row>
    <row r="9649" spans="1:1">
      <c r="A9649" s="1" t="s">
        <v>7257</v>
      </c>
    </row>
    <row r="9650" spans="1:1">
      <c r="A9650" s="1" t="s">
        <v>7258</v>
      </c>
    </row>
    <row r="9651" spans="1:1">
      <c r="A9651" s="1" t="s">
        <v>7259</v>
      </c>
    </row>
    <row r="9652" spans="1:1">
      <c r="A9652" s="1" t="s">
        <v>7260</v>
      </c>
    </row>
    <row r="9653" spans="1:1">
      <c r="A9653" s="1" t="s">
        <v>7261</v>
      </c>
    </row>
    <row r="9654" spans="1:1">
      <c r="A9654" s="1" t="s">
        <v>7832</v>
      </c>
    </row>
    <row r="9655" spans="1:1">
      <c r="A9655" s="1" t="s">
        <v>7833</v>
      </c>
    </row>
    <row r="9656" spans="1:1">
      <c r="A9656" s="1" t="s">
        <v>7823</v>
      </c>
    </row>
    <row r="9657" spans="1:1">
      <c r="A9657" s="1" t="s">
        <v>7821</v>
      </c>
    </row>
    <row r="9658" spans="1:1">
      <c r="A9658" s="1" t="s">
        <v>7819</v>
      </c>
    </row>
    <row r="9659" spans="1:1">
      <c r="A9659" s="1" t="s">
        <v>7825</v>
      </c>
    </row>
    <row r="9660" spans="1:1">
      <c r="A9660" s="1" t="s">
        <v>7824</v>
      </c>
    </row>
    <row r="9661" spans="1:1">
      <c r="A9661" s="1" t="s">
        <v>7834</v>
      </c>
    </row>
    <row r="9662" spans="1:1">
      <c r="A9662" s="1" t="s">
        <v>7835</v>
      </c>
    </row>
    <row r="9663" spans="1:1">
      <c r="A9663" s="1" t="s">
        <v>7836</v>
      </c>
    </row>
    <row r="9664" spans="1:1">
      <c r="A9664" s="1" t="s">
        <v>7837</v>
      </c>
    </row>
    <row r="9665" spans="1:1">
      <c r="A9665" s="1" t="s">
        <v>7838</v>
      </c>
    </row>
    <row r="9666" spans="1:1">
      <c r="A9666" s="1" t="s">
        <v>7839</v>
      </c>
    </row>
    <row r="9667" spans="1:1">
      <c r="A9667" s="1" t="s">
        <v>7840</v>
      </c>
    </row>
    <row r="9668" spans="1:1">
      <c r="A9668" s="1" t="s">
        <v>7841</v>
      </c>
    </row>
    <row r="9669" spans="1:1">
      <c r="A9669" s="1" t="s">
        <v>7842</v>
      </c>
    </row>
    <row r="9670" spans="1:1">
      <c r="A9670" s="1" t="s">
        <v>7843</v>
      </c>
    </row>
    <row r="9671" spans="1:1">
      <c r="A9671" s="1" t="s">
        <v>7844</v>
      </c>
    </row>
    <row r="9672" spans="1:1">
      <c r="A9672" s="1" t="s">
        <v>7845</v>
      </c>
    </row>
    <row r="9673" spans="1:1">
      <c r="A9673" s="1" t="s">
        <v>7846</v>
      </c>
    </row>
    <row r="9674" spans="1:1">
      <c r="A9674" s="1" t="s">
        <v>7847</v>
      </c>
    </row>
    <row r="9675" spans="1:1">
      <c r="A9675" s="1" t="s">
        <v>7848</v>
      </c>
    </row>
    <row r="9676" spans="1:1">
      <c r="A9676" s="1" t="s">
        <v>7849</v>
      </c>
    </row>
    <row r="9677" spans="1:1">
      <c r="A9677" s="1" t="s">
        <v>7850</v>
      </c>
    </row>
    <row r="9678" spans="1:1">
      <c r="A9678" s="1" t="s">
        <v>7851</v>
      </c>
    </row>
    <row r="9679" spans="1:1">
      <c r="A9679" s="1" t="s">
        <v>7852</v>
      </c>
    </row>
    <row r="9680" spans="1:1">
      <c r="A9680" s="1" t="s">
        <v>7853</v>
      </c>
    </row>
    <row r="9681" spans="1:1">
      <c r="A9681" s="1" t="s">
        <v>7854</v>
      </c>
    </row>
    <row r="9682" spans="1:1">
      <c r="A9682" s="1" t="s">
        <v>7855</v>
      </c>
    </row>
    <row r="9683" spans="1:1">
      <c r="A9683" s="1" t="s">
        <v>7856</v>
      </c>
    </row>
    <row r="9684" spans="1:1">
      <c r="A9684" s="1" t="s">
        <v>7857</v>
      </c>
    </row>
    <row r="9685" spans="1:1">
      <c r="A9685" s="1" t="s">
        <v>7858</v>
      </c>
    </row>
    <row r="9686" spans="1:1">
      <c r="A9686" s="1" t="s">
        <v>7851</v>
      </c>
    </row>
    <row r="9687" spans="1:1">
      <c r="A9687" s="1" t="s">
        <v>7852</v>
      </c>
    </row>
    <row r="9688" spans="1:1">
      <c r="A9688" s="1" t="s">
        <v>7853</v>
      </c>
    </row>
    <row r="9689" spans="1:1">
      <c r="A9689" s="1" t="s">
        <v>7854</v>
      </c>
    </row>
    <row r="9690" spans="1:1">
      <c r="A9690" s="1" t="s">
        <v>7855</v>
      </c>
    </row>
    <row r="9691" spans="1:1">
      <c r="A9691" s="1" t="s">
        <v>7856</v>
      </c>
    </row>
    <row r="9692" spans="1:1">
      <c r="A9692" s="1" t="s">
        <v>7857</v>
      </c>
    </row>
    <row r="9693" spans="1:1">
      <c r="A9693" s="1" t="s">
        <v>7858</v>
      </c>
    </row>
    <row r="9694" spans="1:1">
      <c r="A9694" s="1" t="s">
        <v>7859</v>
      </c>
    </row>
    <row r="9695" spans="1:1">
      <c r="A9695" s="1" t="s">
        <v>7860</v>
      </c>
    </row>
    <row r="9696" spans="1:1">
      <c r="A9696" s="1" t="s">
        <v>7861</v>
      </c>
    </row>
    <row r="9697" spans="1:1">
      <c r="A9697" s="1" t="s">
        <v>7862</v>
      </c>
    </row>
    <row r="9698" spans="1:1">
      <c r="A9698" s="1" t="s">
        <v>7863</v>
      </c>
    </row>
    <row r="9699" spans="1:1">
      <c r="A9699" s="1" t="s">
        <v>7864</v>
      </c>
    </row>
    <row r="9700" spans="1:1">
      <c r="A9700" s="1" t="s">
        <v>7865</v>
      </c>
    </row>
    <row r="9701" spans="1:1">
      <c r="A9701" s="1" t="s">
        <v>7866</v>
      </c>
    </row>
    <row r="9702" spans="1:1">
      <c r="A9702" s="1" t="s">
        <v>7867</v>
      </c>
    </row>
    <row r="9703" spans="1:1">
      <c r="A9703" s="1" t="s">
        <v>7868</v>
      </c>
    </row>
    <row r="9704" spans="1:1">
      <c r="A9704" s="1" t="s">
        <v>7869</v>
      </c>
    </row>
    <row r="9705" spans="1:1">
      <c r="A9705" s="1" t="s">
        <v>7870</v>
      </c>
    </row>
    <row r="9706" spans="1:1">
      <c r="A9706" s="1" t="s">
        <v>7871</v>
      </c>
    </row>
    <row r="9707" spans="1:1">
      <c r="A9707" s="1" t="s">
        <v>7872</v>
      </c>
    </row>
    <row r="9708" spans="1:1">
      <c r="A9708" s="1" t="s">
        <v>7873</v>
      </c>
    </row>
    <row r="9709" spans="1:1">
      <c r="A9709" s="1" t="s">
        <v>7874</v>
      </c>
    </row>
    <row r="9710" spans="1:1">
      <c r="A9710" s="1" t="s">
        <v>7867</v>
      </c>
    </row>
    <row r="9711" spans="1:1">
      <c r="A9711" s="1" t="s">
        <v>7868</v>
      </c>
    </row>
    <row r="9712" spans="1:1">
      <c r="A9712" s="1" t="s">
        <v>7869</v>
      </c>
    </row>
    <row r="9713" spans="1:1">
      <c r="A9713" s="1" t="s">
        <v>7870</v>
      </c>
    </row>
    <row r="9714" spans="1:1">
      <c r="A9714" s="1" t="s">
        <v>7871</v>
      </c>
    </row>
    <row r="9715" spans="1:1">
      <c r="A9715" s="1" t="s">
        <v>7872</v>
      </c>
    </row>
    <row r="9716" spans="1:1">
      <c r="A9716" s="1" t="s">
        <v>7873</v>
      </c>
    </row>
    <row r="9717" spans="1:1">
      <c r="A9717" s="1" t="s">
        <v>7874</v>
      </c>
    </row>
    <row r="9718" spans="1:1">
      <c r="A9718" s="1" t="s">
        <v>7875</v>
      </c>
    </row>
    <row r="9719" spans="1:1">
      <c r="A9719" s="1" t="s">
        <v>7876</v>
      </c>
    </row>
    <row r="9720" spans="1:1">
      <c r="A9720" s="1" t="s">
        <v>6729</v>
      </c>
    </row>
    <row r="9721" spans="1:1">
      <c r="A9721" s="1" t="s">
        <v>6730</v>
      </c>
    </row>
    <row r="9722" spans="1:1">
      <c r="A9722" s="1" t="s">
        <v>7877</v>
      </c>
    </row>
    <row r="9723" spans="1:1">
      <c r="A9723" s="1" t="s">
        <v>7878</v>
      </c>
    </row>
    <row r="9724" spans="1:1">
      <c r="A9724" s="1" t="s">
        <v>7879</v>
      </c>
    </row>
    <row r="9725" spans="1:1">
      <c r="A9725" s="1" t="s">
        <v>7880</v>
      </c>
    </row>
    <row r="9726" spans="1:1">
      <c r="A9726" s="1" t="s">
        <v>7881</v>
      </c>
    </row>
    <row r="9727" spans="1:1">
      <c r="A9727" s="1" t="s">
        <v>7882</v>
      </c>
    </row>
    <row r="9728" spans="1:1">
      <c r="A9728" s="1" t="s">
        <v>7883</v>
      </c>
    </row>
    <row r="9729" spans="1:1">
      <c r="A9729" s="1" t="s">
        <v>7884</v>
      </c>
    </row>
    <row r="9730" spans="1:1">
      <c r="A9730" s="1" t="s">
        <v>7885</v>
      </c>
    </row>
    <row r="9731" spans="1:1">
      <c r="A9731" s="1" t="s">
        <v>7886</v>
      </c>
    </row>
    <row r="9732" spans="1:1">
      <c r="A9732" s="1" t="s">
        <v>7887</v>
      </c>
    </row>
    <row r="9733" spans="1:1">
      <c r="A9733" s="1" t="s">
        <v>7888</v>
      </c>
    </row>
    <row r="9734" spans="1:1">
      <c r="A9734" s="1" t="s">
        <v>7889</v>
      </c>
    </row>
    <row r="9735" spans="1:1">
      <c r="A9735" s="1" t="s">
        <v>7890</v>
      </c>
    </row>
    <row r="9736" spans="1:1">
      <c r="A9736" s="1" t="s">
        <v>7891</v>
      </c>
    </row>
    <row r="9737" spans="1:1">
      <c r="A9737" s="1" t="s">
        <v>7892</v>
      </c>
    </row>
    <row r="9738" spans="1:1">
      <c r="A9738" s="1" t="s">
        <v>7893</v>
      </c>
    </row>
    <row r="9739" spans="1:1">
      <c r="A9739" s="1" t="s">
        <v>7894</v>
      </c>
    </row>
    <row r="9740" spans="1:1">
      <c r="A9740" s="1" t="s">
        <v>7895</v>
      </c>
    </row>
    <row r="9741" spans="1:1">
      <c r="A9741" s="1" t="s">
        <v>7896</v>
      </c>
    </row>
    <row r="9742" spans="1:1">
      <c r="A9742" s="1" t="s">
        <v>7897</v>
      </c>
    </row>
    <row r="9743" spans="1:1">
      <c r="A9743" s="1" t="s">
        <v>7898</v>
      </c>
    </row>
    <row r="9744" spans="1:1">
      <c r="A9744" s="1" t="s">
        <v>7899</v>
      </c>
    </row>
    <row r="9745" spans="1:1">
      <c r="A9745" s="1" t="s">
        <v>7900</v>
      </c>
    </row>
    <row r="9746" spans="1:1">
      <c r="A9746" s="1" t="s">
        <v>7901</v>
      </c>
    </row>
    <row r="9747" spans="1:1">
      <c r="A9747" s="1" t="s">
        <v>7902</v>
      </c>
    </row>
    <row r="9748" spans="1:1">
      <c r="A9748" s="1" t="s">
        <v>7903</v>
      </c>
    </row>
    <row r="9749" spans="1:1">
      <c r="A9749" s="1" t="s">
        <v>7904</v>
      </c>
    </row>
    <row r="9750" spans="1:1">
      <c r="A9750" s="1" t="s">
        <v>2388</v>
      </c>
    </row>
    <row r="9751" spans="1:1">
      <c r="A9751" s="1" t="s">
        <v>2388</v>
      </c>
    </row>
    <row r="9752" spans="1:1">
      <c r="A9752" s="1" t="s">
        <v>7905</v>
      </c>
    </row>
    <row r="9753" spans="1:1">
      <c r="A9753" s="1" t="s">
        <v>7906</v>
      </c>
    </row>
    <row r="9754" spans="1:1">
      <c r="A9754" s="1" t="s">
        <v>7907</v>
      </c>
    </row>
    <row r="9755" spans="1:1">
      <c r="A9755" s="1" t="s">
        <v>7908</v>
      </c>
    </row>
    <row r="9756" spans="1:1">
      <c r="A9756" s="1" t="s">
        <v>2877</v>
      </c>
    </row>
    <row r="9757" spans="1:1">
      <c r="A9757" s="1" t="s">
        <v>7909</v>
      </c>
    </row>
    <row r="9758" spans="1:1">
      <c r="A9758" s="1" t="s">
        <v>7910</v>
      </c>
    </row>
    <row r="9759" spans="1:1">
      <c r="A9759" s="1" t="s">
        <v>7911</v>
      </c>
    </row>
    <row r="9760" spans="1:1">
      <c r="A9760" s="1" t="s">
        <v>7912</v>
      </c>
    </row>
    <row r="9761" spans="1:1">
      <c r="A9761" s="1" t="s">
        <v>7913</v>
      </c>
    </row>
    <row r="9762" spans="1:1">
      <c r="A9762" s="1" t="s">
        <v>7914</v>
      </c>
    </row>
    <row r="9763" spans="1:1">
      <c r="A9763" s="1" t="s">
        <v>7915</v>
      </c>
    </row>
    <row r="9764" spans="1:1">
      <c r="A9764" s="1" t="s">
        <v>7916</v>
      </c>
    </row>
    <row r="9765" spans="1:1">
      <c r="A9765" s="1" t="s">
        <v>3285</v>
      </c>
    </row>
    <row r="9766" spans="1:1">
      <c r="A9766" s="1" t="s">
        <v>3284</v>
      </c>
    </row>
    <row r="9767" spans="1:1">
      <c r="A9767" s="1" t="s">
        <v>7917</v>
      </c>
    </row>
    <row r="9768" spans="1:1">
      <c r="A9768" s="1" t="s">
        <v>7918</v>
      </c>
    </row>
    <row r="9769" spans="1:1">
      <c r="A9769" s="1" t="s">
        <v>7919</v>
      </c>
    </row>
    <row r="9770" spans="1:1">
      <c r="A9770" s="1" t="s">
        <v>7920</v>
      </c>
    </row>
    <row r="9771" spans="1:1">
      <c r="A9771" s="1" t="s">
        <v>7921</v>
      </c>
    </row>
    <row r="9772" spans="1:1">
      <c r="A9772" s="1" t="s">
        <v>7922</v>
      </c>
    </row>
    <row r="9773" spans="1:1">
      <c r="A9773" s="1" t="s">
        <v>7923</v>
      </c>
    </row>
    <row r="9774" spans="1:1">
      <c r="A9774" s="1" t="s">
        <v>7924</v>
      </c>
    </row>
    <row r="9775" spans="1:1">
      <c r="A9775" s="1" t="s">
        <v>7925</v>
      </c>
    </row>
    <row r="9776" spans="1:1">
      <c r="A9776" s="1" t="s">
        <v>7926</v>
      </c>
    </row>
    <row r="9777" spans="1:1">
      <c r="A9777" s="1" t="s">
        <v>7927</v>
      </c>
    </row>
    <row r="9778" spans="1:1">
      <c r="A9778" s="1" t="s">
        <v>7928</v>
      </c>
    </row>
    <row r="9779" spans="1:1">
      <c r="A9779" s="1" t="s">
        <v>7929</v>
      </c>
    </row>
    <row r="9780" spans="1:1">
      <c r="A9780" s="1" t="s">
        <v>7930</v>
      </c>
    </row>
    <row r="9781" spans="1:1">
      <c r="A9781" s="1" t="s">
        <v>7931</v>
      </c>
    </row>
    <row r="9782" spans="1:1">
      <c r="A9782" s="1" t="s">
        <v>7932</v>
      </c>
    </row>
    <row r="9783" spans="1:1">
      <c r="A9783" s="1" t="s">
        <v>7933</v>
      </c>
    </row>
    <row r="9784" spans="1:1">
      <c r="A9784" s="1" t="s">
        <v>7934</v>
      </c>
    </row>
    <row r="9785" spans="1:1">
      <c r="A9785" s="1" t="s">
        <v>7921</v>
      </c>
    </row>
    <row r="9786" spans="1:1">
      <c r="A9786" s="1" t="s">
        <v>7922</v>
      </c>
    </row>
    <row r="9787" spans="1:1">
      <c r="A9787" s="1" t="s">
        <v>7923</v>
      </c>
    </row>
    <row r="9788" spans="1:1">
      <c r="A9788" s="1" t="s">
        <v>7935</v>
      </c>
    </row>
    <row r="9789" spans="1:1">
      <c r="A9789" s="1" t="s">
        <v>7936</v>
      </c>
    </row>
    <row r="9790" spans="1:1">
      <c r="A9790" s="1" t="s">
        <v>7937</v>
      </c>
    </row>
    <row r="9791" spans="1:1">
      <c r="A9791" s="1" t="s">
        <v>7938</v>
      </c>
    </row>
    <row r="9792" spans="1:1">
      <c r="A9792" s="1" t="s">
        <v>7939</v>
      </c>
    </row>
    <row r="9793" spans="1:1">
      <c r="A9793" s="1" t="s">
        <v>7940</v>
      </c>
    </row>
    <row r="9794" spans="1:1">
      <c r="A9794" s="1" t="s">
        <v>7941</v>
      </c>
    </row>
    <row r="9795" spans="1:1">
      <c r="A9795" s="1" t="s">
        <v>7942</v>
      </c>
    </row>
    <row r="9796" spans="1:1">
      <c r="A9796" s="1" t="s">
        <v>7943</v>
      </c>
    </row>
    <row r="9797" spans="1:1">
      <c r="A9797" s="1" t="s">
        <v>7944</v>
      </c>
    </row>
    <row r="9798" spans="1:1">
      <c r="A9798" s="1" t="s">
        <v>7936</v>
      </c>
    </row>
    <row r="9799" spans="1:1">
      <c r="A9799" s="1" t="s">
        <v>7945</v>
      </c>
    </row>
    <row r="9800" spans="1:1">
      <c r="A9800" s="1" t="s">
        <v>7946</v>
      </c>
    </row>
    <row r="9801" spans="1:1">
      <c r="A9801" s="1" t="s">
        <v>7947</v>
      </c>
    </row>
    <row r="9802" spans="1:1">
      <c r="A9802" s="1" t="s">
        <v>7948</v>
      </c>
    </row>
    <row r="9803" spans="1:1">
      <c r="A9803" s="1" t="s">
        <v>7949</v>
      </c>
    </row>
    <row r="9804" spans="1:1">
      <c r="A9804" s="1" t="s">
        <v>7950</v>
      </c>
    </row>
    <row r="9805" spans="1:1">
      <c r="A9805" s="1" t="s">
        <v>7951</v>
      </c>
    </row>
    <row r="9806" spans="1:1">
      <c r="A9806" s="1" t="s">
        <v>7952</v>
      </c>
    </row>
    <row r="9807" spans="1:1">
      <c r="A9807" s="1" t="s">
        <v>7953</v>
      </c>
    </row>
    <row r="9808" spans="1:1">
      <c r="A9808" s="1" t="s">
        <v>7954</v>
      </c>
    </row>
    <row r="9809" spans="1:1">
      <c r="A9809" s="1" t="s">
        <v>7955</v>
      </c>
    </row>
    <row r="9810" spans="1:1">
      <c r="A9810" s="1" t="s">
        <v>7956</v>
      </c>
    </row>
    <row r="9811" spans="1:1">
      <c r="A9811" s="1" t="s">
        <v>7957</v>
      </c>
    </row>
    <row r="9812" spans="1:1">
      <c r="A9812" s="1" t="s">
        <v>7958</v>
      </c>
    </row>
    <row r="9813" spans="1:1">
      <c r="A9813" s="1" t="s">
        <v>7959</v>
      </c>
    </row>
    <row r="9814" spans="1:1">
      <c r="A9814" s="1" t="s">
        <v>7960</v>
      </c>
    </row>
    <row r="9815" spans="1:1">
      <c r="A9815" s="1" t="s">
        <v>7961</v>
      </c>
    </row>
    <row r="9816" spans="1:1">
      <c r="A9816" s="1" t="s">
        <v>7962</v>
      </c>
    </row>
    <row r="9817" spans="1:1">
      <c r="A9817" s="1" t="s">
        <v>7963</v>
      </c>
    </row>
    <row r="9818" spans="1:1">
      <c r="A9818" s="1" t="s">
        <v>7964</v>
      </c>
    </row>
    <row r="9819" spans="1:1">
      <c r="A9819" s="1" t="s">
        <v>7965</v>
      </c>
    </row>
    <row r="9820" spans="1:1">
      <c r="A9820" s="1" t="s">
        <v>7966</v>
      </c>
    </row>
    <row r="9821" spans="1:1">
      <c r="A9821" s="1" t="s">
        <v>7967</v>
      </c>
    </row>
    <row r="9822" spans="1:1">
      <c r="A9822" s="1" t="s">
        <v>7968</v>
      </c>
    </row>
    <row r="9823" spans="1:1">
      <c r="A9823" s="1" t="s">
        <v>7969</v>
      </c>
    </row>
    <row r="9824" spans="1:1">
      <c r="A9824" s="1" t="s">
        <v>7970</v>
      </c>
    </row>
    <row r="9825" spans="1:1">
      <c r="A9825" s="1" t="s">
        <v>7971</v>
      </c>
    </row>
    <row r="9826" spans="1:1">
      <c r="A9826" s="1" t="s">
        <v>7972</v>
      </c>
    </row>
    <row r="9827" spans="1:1">
      <c r="A9827" s="1" t="s">
        <v>7973</v>
      </c>
    </row>
    <row r="9828" spans="1:1">
      <c r="A9828" s="1" t="s">
        <v>7974</v>
      </c>
    </row>
    <row r="9829" spans="1:1">
      <c r="A9829" s="1" t="s">
        <v>3414</v>
      </c>
    </row>
    <row r="9830" spans="1:1">
      <c r="A9830" s="1" t="s">
        <v>7975</v>
      </c>
    </row>
    <row r="9831" spans="1:1">
      <c r="A9831" s="1" t="s">
        <v>7976</v>
      </c>
    </row>
    <row r="9832" spans="1:1">
      <c r="A9832" s="1" t="s">
        <v>7977</v>
      </c>
    </row>
    <row r="9833" spans="1:1">
      <c r="A9833" s="1" t="s">
        <v>7978</v>
      </c>
    </row>
    <row r="9834" spans="1:1">
      <c r="A9834" s="1" t="s">
        <v>7979</v>
      </c>
    </row>
    <row r="9835" spans="1:1">
      <c r="A9835" s="1" t="s">
        <v>7980</v>
      </c>
    </row>
    <row r="9836" spans="1:1">
      <c r="A9836" s="1" t="s">
        <v>7981</v>
      </c>
    </row>
    <row r="9837" spans="1:1">
      <c r="A9837" s="1" t="s">
        <v>7982</v>
      </c>
    </row>
    <row r="9838" spans="1:1">
      <c r="A9838" s="1" t="s">
        <v>7983</v>
      </c>
    </row>
    <row r="9839" spans="1:1">
      <c r="A9839" s="1" t="s">
        <v>7984</v>
      </c>
    </row>
    <row r="9840" spans="1:1">
      <c r="A9840" s="1" t="s">
        <v>7985</v>
      </c>
    </row>
    <row r="9841" spans="1:1">
      <c r="A9841" s="1" t="s">
        <v>7986</v>
      </c>
    </row>
    <row r="9842" spans="1:1">
      <c r="A9842" s="1" t="s">
        <v>7987</v>
      </c>
    </row>
    <row r="9843" spans="1:1">
      <c r="A9843" s="1" t="s">
        <v>7988</v>
      </c>
    </row>
    <row r="9844" spans="1:1">
      <c r="A9844" s="1" t="s">
        <v>7989</v>
      </c>
    </row>
    <row r="9845" spans="1:1">
      <c r="A9845" s="1" t="s">
        <v>7990</v>
      </c>
    </row>
    <row r="9846" spans="1:1">
      <c r="A9846" s="1" t="s">
        <v>7991</v>
      </c>
    </row>
    <row r="9847" spans="1:1">
      <c r="A9847" s="1" t="s">
        <v>7992</v>
      </c>
    </row>
    <row r="9848" spans="1:1">
      <c r="A9848" s="1" t="s">
        <v>7993</v>
      </c>
    </row>
    <row r="9849" spans="1:1">
      <c r="A9849" s="1" t="s">
        <v>7994</v>
      </c>
    </row>
    <row r="9850" spans="1:1">
      <c r="A9850" s="1" t="s">
        <v>7995</v>
      </c>
    </row>
    <row r="9851" spans="1:1">
      <c r="A9851" s="1" t="s">
        <v>7996</v>
      </c>
    </row>
    <row r="9852" spans="1:1">
      <c r="A9852" s="1" t="s">
        <v>2327</v>
      </c>
    </row>
    <row r="9853" spans="1:1">
      <c r="A9853" s="1" t="s">
        <v>2325</v>
      </c>
    </row>
    <row r="9854" spans="1:1">
      <c r="A9854" s="1" t="s">
        <v>2328</v>
      </c>
    </row>
    <row r="9855" spans="1:1">
      <c r="A9855" s="1" t="s">
        <v>2331</v>
      </c>
    </row>
    <row r="9856" spans="1:1">
      <c r="A9856" s="1" t="s">
        <v>2330</v>
      </c>
    </row>
    <row r="9857" spans="1:1">
      <c r="A9857" s="1" t="s">
        <v>7997</v>
      </c>
    </row>
    <row r="9858" spans="1:1">
      <c r="A9858" s="1" t="s">
        <v>7998</v>
      </c>
    </row>
    <row r="9859" spans="1:1">
      <c r="A9859" s="1" t="s">
        <v>7999</v>
      </c>
    </row>
    <row r="9860" spans="1:1">
      <c r="A9860" s="1" t="s">
        <v>8000</v>
      </c>
    </row>
    <row r="9861" spans="1:1">
      <c r="A9861" s="1" t="s">
        <v>8001</v>
      </c>
    </row>
    <row r="9862" spans="1:1">
      <c r="A9862" s="1" t="s">
        <v>8002</v>
      </c>
    </row>
    <row r="9863" spans="1:1">
      <c r="A9863" s="1" t="s">
        <v>8003</v>
      </c>
    </row>
    <row r="9864" spans="1:1">
      <c r="A9864" s="1" t="s">
        <v>8004</v>
      </c>
    </row>
    <row r="9865" spans="1:1">
      <c r="A9865" s="1" t="s">
        <v>8005</v>
      </c>
    </row>
    <row r="9866" spans="1:1">
      <c r="A9866" s="1" t="s">
        <v>8006</v>
      </c>
    </row>
    <row r="9867" spans="1:1">
      <c r="A9867" s="1" t="s">
        <v>8007</v>
      </c>
    </row>
    <row r="9868" spans="1:1">
      <c r="A9868" s="1" t="s">
        <v>8008</v>
      </c>
    </row>
    <row r="9869" spans="1:1">
      <c r="A9869" s="1" t="s">
        <v>8009</v>
      </c>
    </row>
    <row r="9870" spans="1:1">
      <c r="A9870" s="1" t="s">
        <v>8010</v>
      </c>
    </row>
    <row r="9871" spans="1:1">
      <c r="A9871" s="1" t="s">
        <v>8011</v>
      </c>
    </row>
    <row r="9872" spans="1:1">
      <c r="A9872" s="1" t="s">
        <v>8012</v>
      </c>
    </row>
    <row r="9873" spans="1:1">
      <c r="A9873" s="1" t="s">
        <v>8013</v>
      </c>
    </row>
    <row r="9874" spans="1:1">
      <c r="A9874" s="1" t="s">
        <v>8014</v>
      </c>
    </row>
    <row r="9875" spans="1:1">
      <c r="A9875" s="1" t="s">
        <v>8015</v>
      </c>
    </row>
    <row r="9876" spans="1:1">
      <c r="A9876" s="1" t="s">
        <v>8016</v>
      </c>
    </row>
    <row r="9877" spans="1:1">
      <c r="A9877" s="1" t="s">
        <v>8017</v>
      </c>
    </row>
    <row r="9878" spans="1:1">
      <c r="A9878" s="1" t="s">
        <v>8018</v>
      </c>
    </row>
    <row r="9879" spans="1:1">
      <c r="A9879" s="1" t="s">
        <v>8019</v>
      </c>
    </row>
    <row r="9880" spans="1:1">
      <c r="A9880" s="1" t="s">
        <v>8020</v>
      </c>
    </row>
    <row r="9881" spans="1:1">
      <c r="A9881" s="1" t="s">
        <v>8021</v>
      </c>
    </row>
    <row r="9882" spans="1:1">
      <c r="A9882" s="1" t="s">
        <v>8022</v>
      </c>
    </row>
    <row r="9883" spans="1:1">
      <c r="A9883" s="1" t="s">
        <v>8023</v>
      </c>
    </row>
    <row r="9884" spans="1:1">
      <c r="A9884" s="1" t="s">
        <v>6686</v>
      </c>
    </row>
    <row r="9885" spans="1:1">
      <c r="A9885" s="1" t="s">
        <v>8024</v>
      </c>
    </row>
    <row r="9886" spans="1:1">
      <c r="A9886" s="1" t="s">
        <v>8025</v>
      </c>
    </row>
    <row r="9887" spans="1:1">
      <c r="A9887" s="1" t="s">
        <v>8026</v>
      </c>
    </row>
    <row r="9888" spans="1:1">
      <c r="A9888" s="1" t="s">
        <v>8027</v>
      </c>
    </row>
    <row r="9889" spans="1:1">
      <c r="A9889" s="1" t="s">
        <v>8028</v>
      </c>
    </row>
    <row r="9890" spans="1:1">
      <c r="A9890" s="1" t="s">
        <v>8029</v>
      </c>
    </row>
    <row r="9891" spans="1:1">
      <c r="A9891" s="1" t="s">
        <v>7376</v>
      </c>
    </row>
    <row r="9892" spans="1:1">
      <c r="A9892" s="1" t="s">
        <v>8030</v>
      </c>
    </row>
    <row r="9893" spans="1:1">
      <c r="A9893" s="1" t="s">
        <v>8031</v>
      </c>
    </row>
    <row r="9894" spans="1:1">
      <c r="A9894" s="1" t="s">
        <v>8032</v>
      </c>
    </row>
    <row r="9895" spans="1:1">
      <c r="A9895" s="1" t="s">
        <v>8033</v>
      </c>
    </row>
    <row r="9896" spans="1:1">
      <c r="A9896" s="1" t="s">
        <v>8034</v>
      </c>
    </row>
    <row r="9897" spans="1:1">
      <c r="A9897" s="1" t="s">
        <v>8035</v>
      </c>
    </row>
    <row r="9898" spans="1:1">
      <c r="A9898" s="1" t="s">
        <v>8036</v>
      </c>
    </row>
    <row r="9899" spans="1:1">
      <c r="A9899" s="1" t="s">
        <v>8037</v>
      </c>
    </row>
    <row r="9900" spans="1:1">
      <c r="A9900" s="1" t="s">
        <v>8038</v>
      </c>
    </row>
    <row r="9901" spans="1:1">
      <c r="A9901" s="1" t="s">
        <v>8039</v>
      </c>
    </row>
    <row r="9902" spans="1:1">
      <c r="A9902" s="1" t="s">
        <v>8040</v>
      </c>
    </row>
    <row r="9903" spans="1:1">
      <c r="A9903" s="1" t="s">
        <v>8041</v>
      </c>
    </row>
    <row r="9904" spans="1:1">
      <c r="A9904" s="1" t="s">
        <v>8042</v>
      </c>
    </row>
    <row r="9905" spans="1:1">
      <c r="A9905" s="1" t="s">
        <v>8043</v>
      </c>
    </row>
    <row r="9906" spans="1:1">
      <c r="A9906" s="1" t="s">
        <v>8044</v>
      </c>
    </row>
    <row r="9907" spans="1:1">
      <c r="A9907" s="1" t="s">
        <v>8045</v>
      </c>
    </row>
    <row r="9908" spans="1:1">
      <c r="A9908" s="1" t="s">
        <v>8046</v>
      </c>
    </row>
    <row r="9909" spans="1:1">
      <c r="A9909" s="1" t="s">
        <v>8047</v>
      </c>
    </row>
    <row r="9910" spans="1:1">
      <c r="A9910" s="1" t="s">
        <v>8048</v>
      </c>
    </row>
    <row r="9911" spans="1:1">
      <c r="A9911" s="1" t="s">
        <v>8049</v>
      </c>
    </row>
    <row r="9912" spans="1:1">
      <c r="A9912" s="1" t="s">
        <v>8050</v>
      </c>
    </row>
    <row r="9913" spans="1:1">
      <c r="A9913" s="1" t="s">
        <v>8051</v>
      </c>
    </row>
    <row r="9914" spans="1:1">
      <c r="A9914" s="1" t="s">
        <v>8052</v>
      </c>
    </row>
    <row r="9915" spans="1:1">
      <c r="A9915" s="1" t="s">
        <v>8053</v>
      </c>
    </row>
    <row r="9916" spans="1:1">
      <c r="A9916" s="1" t="s">
        <v>8054</v>
      </c>
    </row>
    <row r="9917" spans="1:1">
      <c r="A9917" s="1" t="s">
        <v>8055</v>
      </c>
    </row>
    <row r="9918" spans="1:1">
      <c r="A9918" s="1" t="s">
        <v>8056</v>
      </c>
    </row>
    <row r="9919" spans="1:1">
      <c r="A9919" s="1" t="s">
        <v>8057</v>
      </c>
    </row>
    <row r="9920" spans="1:1">
      <c r="A9920" s="1" t="s">
        <v>8058</v>
      </c>
    </row>
    <row r="9921" spans="1:1">
      <c r="A9921" s="1" t="s">
        <v>8059</v>
      </c>
    </row>
    <row r="9922" spans="1:1">
      <c r="A9922" s="1" t="s">
        <v>8060</v>
      </c>
    </row>
    <row r="9923" spans="1:1">
      <c r="A9923" s="1" t="s">
        <v>8061</v>
      </c>
    </row>
    <row r="9924" spans="1:1">
      <c r="A9924" s="1" t="s">
        <v>8062</v>
      </c>
    </row>
    <row r="9925" spans="1:1">
      <c r="A9925" s="1" t="s">
        <v>8063</v>
      </c>
    </row>
    <row r="9926" spans="1:1">
      <c r="A9926" s="1" t="s">
        <v>8064</v>
      </c>
    </row>
    <row r="9927" spans="1:1">
      <c r="A9927" s="1" t="s">
        <v>8065</v>
      </c>
    </row>
    <row r="9928" spans="1:1">
      <c r="A9928" s="1" t="s">
        <v>8066</v>
      </c>
    </row>
    <row r="9929" spans="1:1">
      <c r="A9929" s="1" t="s">
        <v>8067</v>
      </c>
    </row>
    <row r="9930" spans="1:1">
      <c r="A9930" s="1" t="s">
        <v>8068</v>
      </c>
    </row>
    <row r="9931" spans="1:1">
      <c r="A9931" s="1" t="s">
        <v>8069</v>
      </c>
    </row>
    <row r="9932" spans="1:1">
      <c r="A9932" s="1" t="s">
        <v>8070</v>
      </c>
    </row>
    <row r="9933" spans="1:1">
      <c r="A9933" s="1" t="s">
        <v>8071</v>
      </c>
    </row>
    <row r="9934" spans="1:1">
      <c r="A9934" s="1" t="s">
        <v>8072</v>
      </c>
    </row>
    <row r="9935" spans="1:1">
      <c r="A9935" s="1" t="s">
        <v>8073</v>
      </c>
    </row>
    <row r="9936" spans="1:1">
      <c r="A9936" s="1" t="s">
        <v>8074</v>
      </c>
    </row>
    <row r="9937" spans="1:1">
      <c r="A9937" s="1" t="s">
        <v>8075</v>
      </c>
    </row>
    <row r="9938" spans="1:1">
      <c r="A9938" s="1" t="s">
        <v>8076</v>
      </c>
    </row>
    <row r="9939" spans="1:1">
      <c r="A9939" s="1" t="s">
        <v>8077</v>
      </c>
    </row>
    <row r="9940" spans="1:1">
      <c r="A9940" s="1" t="s">
        <v>8078</v>
      </c>
    </row>
    <row r="9941" spans="1:1">
      <c r="A9941" s="1" t="s">
        <v>8079</v>
      </c>
    </row>
    <row r="9942" spans="1:1">
      <c r="A9942" s="1" t="s">
        <v>8080</v>
      </c>
    </row>
    <row r="9943" spans="1:1">
      <c r="A9943" s="1" t="s">
        <v>8081</v>
      </c>
    </row>
    <row r="9944" spans="1:1">
      <c r="A9944" s="1" t="s">
        <v>8082</v>
      </c>
    </row>
    <row r="9945" spans="1:1">
      <c r="A9945" s="1" t="s">
        <v>8083</v>
      </c>
    </row>
    <row r="9946" spans="1:1">
      <c r="A9946" s="1" t="s">
        <v>8084</v>
      </c>
    </row>
    <row r="9947" spans="1:1">
      <c r="A9947" s="1" t="s">
        <v>8085</v>
      </c>
    </row>
    <row r="9948" spans="1:1">
      <c r="A9948" s="1" t="s">
        <v>8086</v>
      </c>
    </row>
    <row r="9949" spans="1:1">
      <c r="A9949" s="1" t="s">
        <v>8087</v>
      </c>
    </row>
    <row r="9950" spans="1:1">
      <c r="A9950" s="1" t="s">
        <v>8088</v>
      </c>
    </row>
    <row r="9951" spans="1:1">
      <c r="A9951" s="1" t="s">
        <v>8089</v>
      </c>
    </row>
    <row r="9952" spans="1:1">
      <c r="A9952" s="1" t="s">
        <v>8090</v>
      </c>
    </row>
    <row r="9953" spans="1:1">
      <c r="A9953" s="1" t="s">
        <v>8091</v>
      </c>
    </row>
    <row r="9954" spans="1:1">
      <c r="A9954" s="1" t="s">
        <v>8092</v>
      </c>
    </row>
    <row r="9955" spans="1:1">
      <c r="A9955" s="1" t="s">
        <v>8093</v>
      </c>
    </row>
    <row r="9956" spans="1:1">
      <c r="A9956" s="1" t="s">
        <v>8094</v>
      </c>
    </row>
    <row r="9957" spans="1:1">
      <c r="A9957" s="1" t="s">
        <v>8095</v>
      </c>
    </row>
    <row r="9958" spans="1:1">
      <c r="A9958" s="1" t="s">
        <v>8096</v>
      </c>
    </row>
    <row r="9959" spans="1:1">
      <c r="A9959" s="1" t="s">
        <v>8097</v>
      </c>
    </row>
    <row r="9960" spans="1:1">
      <c r="A9960" s="1" t="s">
        <v>8098</v>
      </c>
    </row>
    <row r="9961" spans="1:1">
      <c r="A9961" s="1" t="s">
        <v>8099</v>
      </c>
    </row>
    <row r="9962" spans="1:1">
      <c r="A9962" s="1" t="s">
        <v>8100</v>
      </c>
    </row>
    <row r="9963" spans="1:1">
      <c r="A9963" s="1" t="s">
        <v>8101</v>
      </c>
    </row>
    <row r="9964" spans="1:1">
      <c r="A9964" s="1" t="s">
        <v>8102</v>
      </c>
    </row>
    <row r="9965" spans="1:1">
      <c r="A9965" s="1" t="s">
        <v>8103</v>
      </c>
    </row>
    <row r="9966" spans="1:1">
      <c r="A9966" s="1" t="s">
        <v>8104</v>
      </c>
    </row>
    <row r="9967" spans="1:1">
      <c r="A9967" s="1" t="s">
        <v>3064</v>
      </c>
    </row>
    <row r="9968" spans="1:1">
      <c r="A9968" s="1" t="s">
        <v>8105</v>
      </c>
    </row>
    <row r="9969" spans="1:1">
      <c r="A9969" s="1" t="s">
        <v>8106</v>
      </c>
    </row>
    <row r="9970" spans="1:1">
      <c r="A9970" s="1" t="s">
        <v>8107</v>
      </c>
    </row>
    <row r="9971" spans="1:1">
      <c r="A9971" s="1" t="s">
        <v>8108</v>
      </c>
    </row>
    <row r="9972" spans="1:1">
      <c r="A9972" s="1" t="s">
        <v>8109</v>
      </c>
    </row>
    <row r="9973" spans="1:1">
      <c r="A9973" s="1" t="s">
        <v>8110</v>
      </c>
    </row>
    <row r="9974" spans="1:1">
      <c r="A9974" s="1" t="s">
        <v>8111</v>
      </c>
    </row>
    <row r="9975" spans="1:1">
      <c r="A9975" s="1" t="s">
        <v>8112</v>
      </c>
    </row>
    <row r="9976" spans="1:1">
      <c r="A9976" s="1" t="s">
        <v>8113</v>
      </c>
    </row>
    <row r="9977" spans="1:1">
      <c r="A9977" s="1" t="s">
        <v>8114</v>
      </c>
    </row>
    <row r="9978" spans="1:1">
      <c r="A9978" s="1" t="s">
        <v>8115</v>
      </c>
    </row>
    <row r="9979" spans="1:1">
      <c r="A9979" s="1" t="s">
        <v>8116</v>
      </c>
    </row>
    <row r="9980" spans="1:1">
      <c r="A9980" s="1" t="s">
        <v>8117</v>
      </c>
    </row>
    <row r="9981" spans="1:1">
      <c r="A9981" s="1" t="s">
        <v>8118</v>
      </c>
    </row>
    <row r="9982" spans="1:1">
      <c r="A9982" s="1" t="s">
        <v>8119</v>
      </c>
    </row>
    <row r="9983" spans="1:1">
      <c r="A9983" s="1" t="s">
        <v>8120</v>
      </c>
    </row>
    <row r="9984" spans="1:1">
      <c r="A9984" s="1" t="s">
        <v>8121</v>
      </c>
    </row>
    <row r="9985" spans="1:1">
      <c r="A9985" s="1" t="s">
        <v>8122</v>
      </c>
    </row>
    <row r="9986" spans="1:1">
      <c r="A9986" s="1" t="s">
        <v>8123</v>
      </c>
    </row>
    <row r="9987" spans="1:1">
      <c r="A9987" s="1" t="s">
        <v>8124</v>
      </c>
    </row>
    <row r="9988" spans="1:1">
      <c r="A9988" s="1" t="s">
        <v>8125</v>
      </c>
    </row>
    <row r="9989" spans="1:1">
      <c r="A9989" s="1" t="s">
        <v>8126</v>
      </c>
    </row>
    <row r="9990" spans="1:1">
      <c r="A9990" s="1" t="s">
        <v>7540</v>
      </c>
    </row>
    <row r="9991" spans="1:1">
      <c r="A9991" s="1" t="s">
        <v>8127</v>
      </c>
    </row>
    <row r="9992" spans="1:1">
      <c r="A9992" s="1" t="s">
        <v>8128</v>
      </c>
    </row>
    <row r="9993" spans="1:1">
      <c r="A9993" s="1" t="s">
        <v>8129</v>
      </c>
    </row>
    <row r="9994" spans="1:1">
      <c r="A9994" s="1" t="s">
        <v>8130</v>
      </c>
    </row>
    <row r="9995" spans="1:1">
      <c r="A9995" s="1" t="s">
        <v>8131</v>
      </c>
    </row>
    <row r="9996" spans="1:1">
      <c r="A9996" s="1" t="s">
        <v>8132</v>
      </c>
    </row>
    <row r="9997" spans="1:1">
      <c r="A9997" s="1" t="s">
        <v>8133</v>
      </c>
    </row>
    <row r="9998" spans="1:1">
      <c r="A9998" s="1" t="s">
        <v>8134</v>
      </c>
    </row>
    <row r="9999" spans="1:1">
      <c r="A9999" s="1" t="s">
        <v>1837</v>
      </c>
    </row>
    <row r="10000" spans="1:1">
      <c r="A10000" s="1" t="s">
        <v>8135</v>
      </c>
    </row>
    <row r="10001" spans="1:1">
      <c r="A10001" s="1" t="s">
        <v>8136</v>
      </c>
    </row>
    <row r="10002" spans="1:1">
      <c r="A10002" s="1" t="s">
        <v>8137</v>
      </c>
    </row>
    <row r="10003" spans="1:1">
      <c r="A10003" s="1" t="s">
        <v>8138</v>
      </c>
    </row>
    <row r="10004" spans="1:1">
      <c r="A10004" s="1" t="s">
        <v>8139</v>
      </c>
    </row>
    <row r="10005" spans="1:1">
      <c r="A10005" s="1" t="s">
        <v>8140</v>
      </c>
    </row>
    <row r="10006" spans="1:1">
      <c r="A10006" s="1" t="s">
        <v>8141</v>
      </c>
    </row>
    <row r="10007" spans="1:1">
      <c r="A10007" s="1" t="s">
        <v>8142</v>
      </c>
    </row>
    <row r="10008" spans="1:1">
      <c r="A10008" s="1" t="s">
        <v>8143</v>
      </c>
    </row>
    <row r="10009" spans="1:1">
      <c r="A10009" s="1" t="s">
        <v>8144</v>
      </c>
    </row>
    <row r="10010" spans="1:1">
      <c r="A10010" s="1" t="s">
        <v>8145</v>
      </c>
    </row>
    <row r="10011" spans="1:1">
      <c r="A10011" s="1" t="s">
        <v>8146</v>
      </c>
    </row>
    <row r="10012" spans="1:1">
      <c r="A10012" s="1" t="s">
        <v>8147</v>
      </c>
    </row>
    <row r="10013" spans="1:1">
      <c r="A10013" s="1" t="s">
        <v>8148</v>
      </c>
    </row>
    <row r="10014" spans="1:1">
      <c r="A10014" s="1" t="s">
        <v>8149</v>
      </c>
    </row>
    <row r="10015" spans="1:1">
      <c r="A10015" s="1" t="s">
        <v>8150</v>
      </c>
    </row>
    <row r="10016" spans="1:1">
      <c r="A10016" s="1" t="s">
        <v>8151</v>
      </c>
    </row>
    <row r="10017" spans="1:1">
      <c r="A10017" s="1" t="s">
        <v>8152</v>
      </c>
    </row>
    <row r="10018" spans="1:1">
      <c r="A10018" s="1" t="s">
        <v>8153</v>
      </c>
    </row>
    <row r="10019" spans="1:1">
      <c r="A10019" s="1" t="s">
        <v>8154</v>
      </c>
    </row>
    <row r="10020" spans="1:1">
      <c r="A10020" s="1" t="s">
        <v>8155</v>
      </c>
    </row>
    <row r="10021" spans="1:1">
      <c r="A10021" s="1" t="s">
        <v>8156</v>
      </c>
    </row>
    <row r="10022" spans="1:1">
      <c r="A10022" s="1" t="s">
        <v>8157</v>
      </c>
    </row>
    <row r="10023" spans="1:1">
      <c r="A10023" s="1" t="s">
        <v>8158</v>
      </c>
    </row>
    <row r="10024" spans="1:1">
      <c r="A10024" s="1" t="s">
        <v>8159</v>
      </c>
    </row>
    <row r="10025" spans="1:1">
      <c r="A10025" s="1" t="s">
        <v>8160</v>
      </c>
    </row>
    <row r="10026" spans="1:1">
      <c r="A10026" s="1" t="s">
        <v>8161</v>
      </c>
    </row>
    <row r="10027" spans="1:1">
      <c r="A10027" s="1" t="s">
        <v>8162</v>
      </c>
    </row>
    <row r="10028" spans="1:1">
      <c r="A10028" s="1" t="s">
        <v>8163</v>
      </c>
    </row>
    <row r="10029" spans="1:1">
      <c r="A10029" s="1" t="s">
        <v>8164</v>
      </c>
    </row>
    <row r="10030" spans="1:1">
      <c r="A10030" s="1" t="s">
        <v>8165</v>
      </c>
    </row>
    <row r="10031" spans="1:1">
      <c r="A10031" s="1" t="s">
        <v>8166</v>
      </c>
    </row>
    <row r="10032" spans="1:1">
      <c r="A10032" s="1" t="s">
        <v>8167</v>
      </c>
    </row>
    <row r="10033" spans="1:1">
      <c r="A10033" s="1" t="s">
        <v>8168</v>
      </c>
    </row>
    <row r="10034" spans="1:1">
      <c r="A10034" s="1" t="s">
        <v>7509</v>
      </c>
    </row>
    <row r="10035" spans="1:1">
      <c r="A10035" s="1" t="s">
        <v>7510</v>
      </c>
    </row>
    <row r="10036" spans="1:1">
      <c r="A10036" s="1" t="s">
        <v>7511</v>
      </c>
    </row>
    <row r="10037" spans="1:1">
      <c r="A10037" s="1" t="s">
        <v>8169</v>
      </c>
    </row>
    <row r="10038" spans="1:1">
      <c r="A10038" s="1" t="s">
        <v>7512</v>
      </c>
    </row>
    <row r="10039" spans="1:1">
      <c r="A10039" s="1" t="s">
        <v>7513</v>
      </c>
    </row>
    <row r="10040" spans="1:1">
      <c r="A10040" s="1" t="s">
        <v>7514</v>
      </c>
    </row>
    <row r="10041" spans="1:1">
      <c r="A10041" s="1" t="s">
        <v>7515</v>
      </c>
    </row>
    <row r="10042" spans="1:1">
      <c r="A10042" s="1" t="s">
        <v>8170</v>
      </c>
    </row>
    <row r="10043" spans="1:1">
      <c r="A10043" s="1" t="s">
        <v>8171</v>
      </c>
    </row>
    <row r="10044" spans="1:1">
      <c r="A10044" s="1" t="s">
        <v>8172</v>
      </c>
    </row>
    <row r="10045" spans="1:1">
      <c r="A10045" s="1" t="s">
        <v>8173</v>
      </c>
    </row>
    <row r="10046" spans="1:1">
      <c r="A10046" s="1" t="s">
        <v>8174</v>
      </c>
    </row>
    <row r="10047" spans="1:1">
      <c r="A10047" s="1" t="s">
        <v>8175</v>
      </c>
    </row>
    <row r="10048" spans="1:1">
      <c r="A10048" s="1" t="s">
        <v>8176</v>
      </c>
    </row>
    <row r="10049" spans="1:1">
      <c r="A10049" s="1" t="s">
        <v>8177</v>
      </c>
    </row>
    <row r="10050" spans="1:1">
      <c r="A10050" s="1" t="s">
        <v>8178</v>
      </c>
    </row>
    <row r="10051" spans="1:1">
      <c r="A10051" s="1" t="s">
        <v>8179</v>
      </c>
    </row>
    <row r="10052" spans="1:1">
      <c r="A10052" s="1" t="s">
        <v>8180</v>
      </c>
    </row>
    <row r="10053" spans="1:1">
      <c r="A10053" s="1" t="s">
        <v>8181</v>
      </c>
    </row>
    <row r="10054" spans="1:1">
      <c r="A10054" s="1" t="s">
        <v>8182</v>
      </c>
    </row>
    <row r="10055" spans="1:1">
      <c r="A10055" s="1" t="s">
        <v>8183</v>
      </c>
    </row>
    <row r="10056" spans="1:1">
      <c r="A10056" s="1" t="s">
        <v>8184</v>
      </c>
    </row>
    <row r="10057" spans="1:1">
      <c r="A10057" s="1" t="s">
        <v>8185</v>
      </c>
    </row>
    <row r="10058" spans="1:1">
      <c r="A10058" s="1" t="s">
        <v>8186</v>
      </c>
    </row>
    <row r="10059" spans="1:1">
      <c r="A10059" s="1" t="s">
        <v>8187</v>
      </c>
    </row>
    <row r="10060" spans="1:1">
      <c r="A10060" s="1" t="s">
        <v>8188</v>
      </c>
    </row>
    <row r="10061" spans="1:1">
      <c r="A10061" s="1" t="s">
        <v>8189</v>
      </c>
    </row>
    <row r="10062" spans="1:1">
      <c r="A10062" s="1" t="s">
        <v>8190</v>
      </c>
    </row>
    <row r="10063" spans="1:1">
      <c r="A10063" s="1" t="s">
        <v>8191</v>
      </c>
    </row>
    <row r="10064" spans="1:1">
      <c r="A10064" s="1" t="s">
        <v>8192</v>
      </c>
    </row>
    <row r="10065" spans="1:1">
      <c r="A10065" s="1" t="s">
        <v>8193</v>
      </c>
    </row>
    <row r="10066" spans="1:1">
      <c r="A10066" s="1" t="s">
        <v>8194</v>
      </c>
    </row>
    <row r="10067" spans="1:1">
      <c r="A10067" s="1" t="s">
        <v>8195</v>
      </c>
    </row>
    <row r="10068" spans="1:1">
      <c r="A10068" s="1" t="s">
        <v>8196</v>
      </c>
    </row>
    <row r="10069" spans="1:1">
      <c r="A10069" s="1" t="s">
        <v>8197</v>
      </c>
    </row>
    <row r="10070" spans="1:1">
      <c r="A10070" s="1" t="s">
        <v>8198</v>
      </c>
    </row>
    <row r="10071" spans="1:1">
      <c r="A10071" s="1" t="s">
        <v>8199</v>
      </c>
    </row>
    <row r="10072" spans="1:1">
      <c r="A10072" s="1" t="s">
        <v>8200</v>
      </c>
    </row>
    <row r="10073" spans="1:1">
      <c r="A10073" s="1" t="s">
        <v>8201</v>
      </c>
    </row>
    <row r="10074" spans="1:1">
      <c r="A10074" s="1" t="s">
        <v>8202</v>
      </c>
    </row>
    <row r="10075" spans="1:1">
      <c r="A10075" s="1" t="s">
        <v>8203</v>
      </c>
    </row>
    <row r="10076" spans="1:1">
      <c r="A10076" s="1" t="s">
        <v>8204</v>
      </c>
    </row>
    <row r="10077" spans="1:1">
      <c r="A10077" s="1" t="s">
        <v>8205</v>
      </c>
    </row>
    <row r="10078" spans="1:1">
      <c r="A10078" s="1" t="s">
        <v>8206</v>
      </c>
    </row>
    <row r="10079" spans="1:1">
      <c r="A10079" s="1" t="s">
        <v>8207</v>
      </c>
    </row>
    <row r="10080" spans="1:1">
      <c r="A10080" s="1" t="s">
        <v>8208</v>
      </c>
    </row>
    <row r="10081" spans="1:1">
      <c r="A10081" s="1" t="s">
        <v>8209</v>
      </c>
    </row>
    <row r="10082" spans="1:1">
      <c r="A10082" s="1" t="s">
        <v>8210</v>
      </c>
    </row>
    <row r="10083" spans="1:1">
      <c r="A10083" s="1" t="s">
        <v>8211</v>
      </c>
    </row>
    <row r="10084" spans="1:1">
      <c r="A10084" s="1" t="s">
        <v>8212</v>
      </c>
    </row>
    <row r="10085" spans="1:1">
      <c r="A10085" s="1" t="s">
        <v>8213</v>
      </c>
    </row>
    <row r="10086" spans="1:1">
      <c r="A10086" s="1" t="s">
        <v>8214</v>
      </c>
    </row>
    <row r="10087" spans="1:1">
      <c r="A10087" s="1" t="s">
        <v>8215</v>
      </c>
    </row>
    <row r="10088" spans="1:1">
      <c r="A10088" s="1" t="s">
        <v>8216</v>
      </c>
    </row>
    <row r="10089" spans="1:1">
      <c r="A10089" s="1" t="s">
        <v>8217</v>
      </c>
    </row>
    <row r="10090" spans="1:1">
      <c r="A10090" s="1" t="s">
        <v>8218</v>
      </c>
    </row>
    <row r="10091" spans="1:1">
      <c r="A10091" s="1" t="s">
        <v>8219</v>
      </c>
    </row>
    <row r="10092" spans="1:1">
      <c r="A10092" s="1" t="s">
        <v>8220</v>
      </c>
    </row>
    <row r="10093" spans="1:1">
      <c r="A10093" s="1" t="s">
        <v>8221</v>
      </c>
    </row>
    <row r="10094" spans="1:1">
      <c r="A10094" s="1" t="s">
        <v>8222</v>
      </c>
    </row>
    <row r="10095" spans="1:1">
      <c r="A10095" s="1" t="s">
        <v>8223</v>
      </c>
    </row>
    <row r="10096" spans="1:1">
      <c r="A10096" s="1" t="s">
        <v>8224</v>
      </c>
    </row>
    <row r="10097" spans="1:1">
      <c r="A10097" s="1" t="s">
        <v>8225</v>
      </c>
    </row>
    <row r="10098" spans="1:1">
      <c r="A10098" s="1" t="s">
        <v>8226</v>
      </c>
    </row>
    <row r="10099" spans="1:1">
      <c r="A10099" s="1" t="s">
        <v>8227</v>
      </c>
    </row>
    <row r="10100" spans="1:1">
      <c r="A10100" s="1" t="s">
        <v>8228</v>
      </c>
    </row>
    <row r="10101" spans="1:1">
      <c r="A10101" s="1" t="s">
        <v>8229</v>
      </c>
    </row>
    <row r="10102" spans="1:1">
      <c r="A10102" s="1" t="s">
        <v>8230</v>
      </c>
    </row>
    <row r="10103" spans="1:1">
      <c r="A10103" s="1" t="s">
        <v>8231</v>
      </c>
    </row>
    <row r="10104" spans="1:1">
      <c r="A10104" s="1" t="s">
        <v>8232</v>
      </c>
    </row>
    <row r="10105" spans="1:1">
      <c r="A10105" s="1" t="s">
        <v>8233</v>
      </c>
    </row>
    <row r="10106" spans="1:1">
      <c r="A10106" s="1" t="s">
        <v>8234</v>
      </c>
    </row>
    <row r="10107" spans="1:1">
      <c r="A10107" s="1" t="s">
        <v>8235</v>
      </c>
    </row>
    <row r="10108" spans="1:1">
      <c r="A10108" s="1" t="s">
        <v>8236</v>
      </c>
    </row>
    <row r="10109" spans="1:1">
      <c r="A10109" s="1" t="s">
        <v>7444</v>
      </c>
    </row>
    <row r="10110" spans="1:1">
      <c r="A10110" s="1" t="s">
        <v>8237</v>
      </c>
    </row>
    <row r="10111" spans="1:1">
      <c r="A10111" s="1" t="s">
        <v>8238</v>
      </c>
    </row>
    <row r="10112" spans="1:1">
      <c r="A10112" s="1" t="s">
        <v>8239</v>
      </c>
    </row>
    <row r="10113" spans="1:1">
      <c r="A10113" s="1" t="s">
        <v>8240</v>
      </c>
    </row>
    <row r="10114" spans="1:1">
      <c r="A10114" s="1" t="s">
        <v>8241</v>
      </c>
    </row>
    <row r="10115" spans="1:1">
      <c r="A10115" s="1" t="s">
        <v>8242</v>
      </c>
    </row>
    <row r="10116" spans="1:1">
      <c r="A10116" s="1" t="s">
        <v>8243</v>
      </c>
    </row>
    <row r="10117" spans="1:1">
      <c r="A10117" s="1" t="s">
        <v>8244</v>
      </c>
    </row>
    <row r="10118" spans="1:1">
      <c r="A10118" s="1" t="s">
        <v>8245</v>
      </c>
    </row>
    <row r="10119" spans="1:1">
      <c r="A10119" s="1" t="s">
        <v>8246</v>
      </c>
    </row>
    <row r="10120" spans="1:1">
      <c r="A10120" s="1" t="s">
        <v>8247</v>
      </c>
    </row>
    <row r="10121" spans="1:1">
      <c r="A10121" s="1" t="s">
        <v>8248</v>
      </c>
    </row>
    <row r="10122" spans="1:1">
      <c r="A10122" s="1" t="s">
        <v>8249</v>
      </c>
    </row>
    <row r="10123" spans="1:1">
      <c r="A10123" s="1" t="s">
        <v>8250</v>
      </c>
    </row>
    <row r="10124" spans="1:1">
      <c r="A10124" s="1" t="s">
        <v>8251</v>
      </c>
    </row>
    <row r="10125" spans="1:1">
      <c r="A10125" s="1" t="s">
        <v>8252</v>
      </c>
    </row>
    <row r="10126" spans="1:1">
      <c r="A10126" s="1" t="s">
        <v>8253</v>
      </c>
    </row>
    <row r="10127" spans="1:1">
      <c r="A10127" s="1" t="s">
        <v>8254</v>
      </c>
    </row>
    <row r="10128" spans="1:1">
      <c r="A10128" s="1" t="s">
        <v>8255</v>
      </c>
    </row>
    <row r="10129" spans="1:1">
      <c r="A10129" s="1" t="s">
        <v>8256</v>
      </c>
    </row>
    <row r="10130" spans="1:1">
      <c r="A10130" s="1" t="s">
        <v>8257</v>
      </c>
    </row>
    <row r="10131" spans="1:1">
      <c r="A10131" s="1" t="s">
        <v>8258</v>
      </c>
    </row>
    <row r="10132" spans="1:1">
      <c r="A10132" s="1" t="s">
        <v>8259</v>
      </c>
    </row>
    <row r="10133" spans="1:1">
      <c r="A10133" s="1" t="s">
        <v>8260</v>
      </c>
    </row>
    <row r="10134" spans="1:1">
      <c r="A10134" s="1" t="s">
        <v>8261</v>
      </c>
    </row>
    <row r="10135" spans="1:1">
      <c r="A10135" s="1" t="s">
        <v>8262</v>
      </c>
    </row>
    <row r="10136" spans="1:1">
      <c r="A10136" s="1" t="s">
        <v>8263</v>
      </c>
    </row>
    <row r="10137" spans="1:1">
      <c r="A10137" s="1" t="s">
        <v>8256</v>
      </c>
    </row>
    <row r="10138" spans="1:1">
      <c r="A10138" s="1" t="s">
        <v>8264</v>
      </c>
    </row>
    <row r="10139" spans="1:1">
      <c r="A10139" s="1" t="s">
        <v>8265</v>
      </c>
    </row>
    <row r="10140" spans="1:1">
      <c r="A10140" s="1" t="s">
        <v>8266</v>
      </c>
    </row>
    <row r="10141" spans="1:1">
      <c r="A10141" s="1" t="s">
        <v>8267</v>
      </c>
    </row>
    <row r="10142" spans="1:1">
      <c r="A10142" s="1" t="s">
        <v>8268</v>
      </c>
    </row>
    <row r="10143" spans="1:1">
      <c r="A10143" s="1" t="s">
        <v>8269</v>
      </c>
    </row>
    <row r="10144" spans="1:1">
      <c r="A10144" s="1" t="s">
        <v>8270</v>
      </c>
    </row>
    <row r="10145" spans="1:1">
      <c r="A10145" s="1" t="s">
        <v>8271</v>
      </c>
    </row>
    <row r="10146" spans="1:1">
      <c r="A10146" s="1" t="s">
        <v>8272</v>
      </c>
    </row>
    <row r="10147" spans="1:1">
      <c r="A10147" s="1" t="s">
        <v>8273</v>
      </c>
    </row>
    <row r="10148" spans="1:1">
      <c r="A10148" s="1" t="s">
        <v>8274</v>
      </c>
    </row>
    <row r="10149" spans="1:1">
      <c r="A10149" s="1" t="s">
        <v>8275</v>
      </c>
    </row>
    <row r="10150" spans="1:1">
      <c r="A10150" s="1" t="s">
        <v>8276</v>
      </c>
    </row>
    <row r="10151" spans="1:1">
      <c r="A10151" s="1" t="s">
        <v>8277</v>
      </c>
    </row>
    <row r="10152" spans="1:1">
      <c r="A10152" s="1" t="s">
        <v>8278</v>
      </c>
    </row>
    <row r="10153" spans="1:1">
      <c r="A10153" s="1" t="s">
        <v>8279</v>
      </c>
    </row>
    <row r="10154" spans="1:1">
      <c r="A10154" s="1" t="s">
        <v>8280</v>
      </c>
    </row>
    <row r="10155" spans="1:1">
      <c r="A10155" s="1" t="s">
        <v>8281</v>
      </c>
    </row>
    <row r="10156" spans="1:1">
      <c r="A10156" s="1" t="s">
        <v>8282</v>
      </c>
    </row>
    <row r="10157" spans="1:1">
      <c r="A10157" s="1" t="s">
        <v>8283</v>
      </c>
    </row>
    <row r="10158" spans="1:1">
      <c r="A10158" s="1" t="s">
        <v>8284</v>
      </c>
    </row>
    <row r="10159" spans="1:1">
      <c r="A10159" s="1" t="s">
        <v>8285</v>
      </c>
    </row>
    <row r="10160" spans="1:1">
      <c r="A10160" s="1" t="s">
        <v>8286</v>
      </c>
    </row>
    <row r="10161" spans="1:1">
      <c r="A10161" s="1" t="s">
        <v>8287</v>
      </c>
    </row>
    <row r="10162" spans="1:1">
      <c r="A10162" s="1" t="s">
        <v>8288</v>
      </c>
    </row>
    <row r="10163" spans="1:1">
      <c r="A10163" s="1" t="s">
        <v>8289</v>
      </c>
    </row>
    <row r="10164" spans="1:1">
      <c r="A10164" s="1" t="s">
        <v>8285</v>
      </c>
    </row>
    <row r="10165" spans="1:1">
      <c r="A10165" s="1" t="s">
        <v>8284</v>
      </c>
    </row>
    <row r="10166" spans="1:1">
      <c r="A10166" s="1" t="s">
        <v>8290</v>
      </c>
    </row>
    <row r="10167" spans="1:1">
      <c r="A10167" s="1" t="s">
        <v>8291</v>
      </c>
    </row>
    <row r="10168" spans="1:1">
      <c r="A10168" s="1" t="s">
        <v>8292</v>
      </c>
    </row>
    <row r="10169" spans="1:1">
      <c r="A10169" s="1" t="s">
        <v>8293</v>
      </c>
    </row>
    <row r="10170" spans="1:1">
      <c r="A10170" s="1" t="s">
        <v>8294</v>
      </c>
    </row>
    <row r="10171" spans="1:1">
      <c r="A10171" s="1" t="s">
        <v>8295</v>
      </c>
    </row>
    <row r="10172" spans="1:1">
      <c r="A10172" s="1" t="s">
        <v>8296</v>
      </c>
    </row>
    <row r="10173" spans="1:1">
      <c r="A10173" s="1" t="s">
        <v>8297</v>
      </c>
    </row>
    <row r="10174" spans="1:1">
      <c r="A10174" s="1" t="s">
        <v>8298</v>
      </c>
    </row>
    <row r="10175" spans="1:1">
      <c r="A10175" s="1" t="s">
        <v>8299</v>
      </c>
    </row>
    <row r="10176" spans="1:1">
      <c r="A10176" s="1" t="s">
        <v>8300</v>
      </c>
    </row>
    <row r="10177" spans="1:1">
      <c r="A10177" s="1" t="s">
        <v>8301</v>
      </c>
    </row>
    <row r="10178" spans="1:1">
      <c r="A10178" s="1" t="s">
        <v>8302</v>
      </c>
    </row>
    <row r="10179" spans="1:1">
      <c r="A10179" s="1" t="s">
        <v>8303</v>
      </c>
    </row>
    <row r="10180" spans="1:1">
      <c r="A10180" s="1" t="s">
        <v>8304</v>
      </c>
    </row>
    <row r="10181" spans="1:1">
      <c r="A10181" s="1" t="s">
        <v>8305</v>
      </c>
    </row>
    <row r="10182" spans="1:1">
      <c r="A10182" s="1" t="s">
        <v>8306</v>
      </c>
    </row>
    <row r="10183" spans="1:1">
      <c r="A10183" s="1" t="s">
        <v>8307</v>
      </c>
    </row>
    <row r="10184" spans="1:1">
      <c r="A10184" s="1" t="s">
        <v>8308</v>
      </c>
    </row>
    <row r="10185" spans="1:1">
      <c r="A10185" s="1" t="s">
        <v>8309</v>
      </c>
    </row>
    <row r="10186" spans="1:1">
      <c r="A10186" s="1" t="s">
        <v>8310</v>
      </c>
    </row>
    <row r="10187" spans="1:1">
      <c r="A10187" s="1" t="s">
        <v>8266</v>
      </c>
    </row>
    <row r="10188" spans="1:1">
      <c r="A10188" s="1" t="s">
        <v>8311</v>
      </c>
    </row>
    <row r="10189" spans="1:1">
      <c r="A10189" s="1" t="s">
        <v>8268</v>
      </c>
    </row>
    <row r="10190" spans="1:1">
      <c r="A10190" s="1" t="s">
        <v>8270</v>
      </c>
    </row>
    <row r="10191" spans="1:1">
      <c r="A10191" s="1" t="s">
        <v>8312</v>
      </c>
    </row>
    <row r="10192" spans="1:1">
      <c r="A10192" s="1" t="s">
        <v>8313</v>
      </c>
    </row>
    <row r="10193" spans="1:1">
      <c r="A10193" s="1" t="s">
        <v>8314</v>
      </c>
    </row>
    <row r="10194" spans="1:1">
      <c r="A10194" s="1" t="s">
        <v>8267</v>
      </c>
    </row>
    <row r="10195" spans="1:1">
      <c r="A10195" s="1" t="s">
        <v>8315</v>
      </c>
    </row>
    <row r="10196" spans="1:1">
      <c r="A10196" s="1" t="s">
        <v>8316</v>
      </c>
    </row>
    <row r="10197" spans="1:1">
      <c r="A10197" s="1" t="s">
        <v>8317</v>
      </c>
    </row>
    <row r="10198" spans="1:1">
      <c r="A10198" s="1" t="s">
        <v>8318</v>
      </c>
    </row>
    <row r="10199" spans="1:1">
      <c r="A10199" s="1" t="s">
        <v>8319</v>
      </c>
    </row>
    <row r="10200" spans="1:1">
      <c r="A10200" s="1" t="s">
        <v>8320</v>
      </c>
    </row>
    <row r="10201" spans="1:1">
      <c r="A10201" s="1" t="s">
        <v>8321</v>
      </c>
    </row>
    <row r="10202" spans="1:1">
      <c r="A10202" s="1" t="s">
        <v>8322</v>
      </c>
    </row>
    <row r="10203" spans="1:1">
      <c r="A10203" s="1" t="s">
        <v>8323</v>
      </c>
    </row>
    <row r="10204" spans="1:1">
      <c r="A10204" s="1" t="s">
        <v>8324</v>
      </c>
    </row>
    <row r="10205" spans="1:1">
      <c r="A10205" s="1" t="s">
        <v>8325</v>
      </c>
    </row>
    <row r="10206" spans="1:1">
      <c r="A10206" s="1" t="s">
        <v>8133</v>
      </c>
    </row>
    <row r="10207" spans="1:1">
      <c r="A10207" s="1" t="s">
        <v>8326</v>
      </c>
    </row>
    <row r="10208" spans="1:1">
      <c r="A10208" s="1" t="s">
        <v>8134</v>
      </c>
    </row>
    <row r="10209" spans="1:1">
      <c r="A10209" s="1" t="s">
        <v>8327</v>
      </c>
    </row>
    <row r="10210" spans="1:1">
      <c r="A10210" s="1" t="s">
        <v>8328</v>
      </c>
    </row>
    <row r="10211" spans="1:1">
      <c r="A10211" s="1" t="s">
        <v>3402</v>
      </c>
    </row>
    <row r="10212" spans="1:1">
      <c r="A10212" s="1" t="s">
        <v>3399</v>
      </c>
    </row>
    <row r="10213" spans="1:1">
      <c r="A10213" s="1" t="s">
        <v>3398</v>
      </c>
    </row>
    <row r="10214" spans="1:1">
      <c r="A10214" s="1" t="s">
        <v>3403</v>
      </c>
    </row>
    <row r="10215" spans="1:1">
      <c r="A10215" s="1" t="s">
        <v>8329</v>
      </c>
    </row>
    <row r="10216" spans="1:1">
      <c r="A10216" s="1" t="s">
        <v>3404</v>
      </c>
    </row>
    <row r="10217" spans="1:1">
      <c r="A10217" s="1" t="s">
        <v>3400</v>
      </c>
    </row>
    <row r="10218" spans="1:1">
      <c r="A10218" s="1" t="s">
        <v>3401</v>
      </c>
    </row>
    <row r="10219" spans="1:1">
      <c r="A10219" s="1" t="s">
        <v>8330</v>
      </c>
    </row>
    <row r="10220" spans="1:1">
      <c r="A10220" s="1" t="s">
        <v>8331</v>
      </c>
    </row>
    <row r="10221" spans="1:1">
      <c r="A10221" s="1" t="s">
        <v>8332</v>
      </c>
    </row>
    <row r="10222" spans="1:1">
      <c r="A10222" s="1" t="s">
        <v>8333</v>
      </c>
    </row>
    <row r="10223" spans="1:1">
      <c r="A10223" s="1" t="s">
        <v>8334</v>
      </c>
    </row>
    <row r="10224" spans="1:1">
      <c r="A10224" s="1" t="s">
        <v>8335</v>
      </c>
    </row>
    <row r="10225" spans="1:1">
      <c r="A10225" s="1" t="s">
        <v>8336</v>
      </c>
    </row>
    <row r="10226" spans="1:1">
      <c r="A10226" s="1" t="s">
        <v>8337</v>
      </c>
    </row>
    <row r="10227" spans="1:1">
      <c r="A10227" s="1" t="s">
        <v>8338</v>
      </c>
    </row>
    <row r="10228" spans="1:1">
      <c r="A10228" s="1" t="s">
        <v>8339</v>
      </c>
    </row>
    <row r="10229" spans="1:1">
      <c r="A10229" s="1" t="s">
        <v>8340</v>
      </c>
    </row>
    <row r="10230" spans="1:1">
      <c r="A10230" s="1" t="s">
        <v>8341</v>
      </c>
    </row>
    <row r="10231" spans="1:1">
      <c r="A10231" s="1" t="s">
        <v>8342</v>
      </c>
    </row>
    <row r="10232" spans="1:1">
      <c r="A10232" s="1" t="s">
        <v>8343</v>
      </c>
    </row>
    <row r="10233" spans="1:1">
      <c r="A10233" s="1" t="s">
        <v>8344</v>
      </c>
    </row>
    <row r="10234" spans="1:1">
      <c r="A10234" s="1" t="s">
        <v>8345</v>
      </c>
    </row>
    <row r="10235" spans="1:1">
      <c r="A10235" s="1" t="s">
        <v>8346</v>
      </c>
    </row>
    <row r="10236" spans="1:1">
      <c r="A10236" s="1" t="s">
        <v>8347</v>
      </c>
    </row>
    <row r="10237" spans="1:1">
      <c r="A10237" s="1" t="s">
        <v>8348</v>
      </c>
    </row>
    <row r="10238" spans="1:1">
      <c r="A10238" s="1" t="s">
        <v>7908</v>
      </c>
    </row>
    <row r="10239" spans="1:1">
      <c r="A10239" s="1" t="s">
        <v>8349</v>
      </c>
    </row>
    <row r="10240" spans="1:1">
      <c r="A10240" s="1" t="s">
        <v>8350</v>
      </c>
    </row>
    <row r="10241" spans="1:1">
      <c r="A10241" s="1" t="s">
        <v>8351</v>
      </c>
    </row>
    <row r="10242" spans="1:1">
      <c r="A10242" s="1" t="s">
        <v>8352</v>
      </c>
    </row>
    <row r="10243" spans="1:1">
      <c r="A10243" s="1" t="s">
        <v>8353</v>
      </c>
    </row>
    <row r="10244" spans="1:1">
      <c r="A10244" s="1" t="s">
        <v>8354</v>
      </c>
    </row>
    <row r="10245" spans="1:1">
      <c r="A10245" s="1" t="s">
        <v>8355</v>
      </c>
    </row>
    <row r="10246" spans="1:1">
      <c r="A10246" s="1" t="s">
        <v>8356</v>
      </c>
    </row>
    <row r="10247" spans="1:1">
      <c r="A10247" s="1" t="s">
        <v>8357</v>
      </c>
    </row>
    <row r="10248" spans="1:1">
      <c r="A10248" s="1" t="s">
        <v>8358</v>
      </c>
    </row>
    <row r="10249" spans="1:1">
      <c r="A10249" s="1" t="s">
        <v>8359</v>
      </c>
    </row>
    <row r="10250" spans="1:1">
      <c r="A10250" s="1" t="s">
        <v>8360</v>
      </c>
    </row>
    <row r="10251" spans="1:1">
      <c r="A10251" s="1" t="s">
        <v>8361</v>
      </c>
    </row>
    <row r="10252" spans="1:1">
      <c r="A10252" s="1" t="s">
        <v>8362</v>
      </c>
    </row>
    <row r="10253" spans="1:1">
      <c r="A10253" s="1" t="s">
        <v>8363</v>
      </c>
    </row>
    <row r="10254" spans="1:1">
      <c r="A10254" s="1" t="s">
        <v>8364</v>
      </c>
    </row>
    <row r="10255" spans="1:1">
      <c r="A10255" s="1" t="s">
        <v>2535</v>
      </c>
    </row>
    <row r="10256" spans="1:1">
      <c r="A10256" s="1" t="s">
        <v>8365</v>
      </c>
    </row>
    <row r="10257" spans="1:1">
      <c r="A10257" s="1" t="s">
        <v>8366</v>
      </c>
    </row>
    <row r="10258" spans="1:1">
      <c r="A10258" s="1" t="s">
        <v>8367</v>
      </c>
    </row>
    <row r="10259" spans="1:1">
      <c r="A10259" s="1" t="s">
        <v>8368</v>
      </c>
    </row>
    <row r="10260" spans="1:1">
      <c r="A10260" s="1" t="s">
        <v>8369</v>
      </c>
    </row>
    <row r="10261" spans="1:1">
      <c r="A10261" s="1" t="s">
        <v>8370</v>
      </c>
    </row>
    <row r="10262" spans="1:1">
      <c r="A10262" s="1" t="s">
        <v>8371</v>
      </c>
    </row>
    <row r="10263" spans="1:1">
      <c r="A10263" s="1" t="s">
        <v>8372</v>
      </c>
    </row>
    <row r="10264" spans="1:1">
      <c r="A10264" s="1" t="s">
        <v>8373</v>
      </c>
    </row>
    <row r="10265" spans="1:1">
      <c r="A10265" s="1" t="s">
        <v>8374</v>
      </c>
    </row>
    <row r="10266" spans="1:1">
      <c r="A10266" s="1" t="s">
        <v>8375</v>
      </c>
    </row>
    <row r="10267" spans="1:1">
      <c r="A10267" s="1" t="s">
        <v>8376</v>
      </c>
    </row>
    <row r="10268" spans="1:1">
      <c r="A10268" s="1" t="s">
        <v>8377</v>
      </c>
    </row>
    <row r="10269" spans="1:1">
      <c r="A10269" s="1" t="s">
        <v>8378</v>
      </c>
    </row>
    <row r="10270" spans="1:1">
      <c r="A10270" s="1" t="s">
        <v>8379</v>
      </c>
    </row>
    <row r="10271" spans="1:1">
      <c r="A10271" s="1" t="s">
        <v>8380</v>
      </c>
    </row>
    <row r="10272" spans="1:1">
      <c r="A10272" s="1" t="s">
        <v>8381</v>
      </c>
    </row>
    <row r="10273" spans="1:1">
      <c r="A10273" s="1" t="s">
        <v>8382</v>
      </c>
    </row>
    <row r="10274" spans="1:1">
      <c r="A10274" s="1" t="s">
        <v>8383</v>
      </c>
    </row>
    <row r="10275" spans="1:1">
      <c r="A10275" s="1" t="s">
        <v>598</v>
      </c>
    </row>
    <row r="10276" spans="1:1">
      <c r="A10276" s="1" t="s">
        <v>599</v>
      </c>
    </row>
    <row r="10277" spans="1:1">
      <c r="A10277" s="1" t="s">
        <v>600</v>
      </c>
    </row>
    <row r="10278" spans="1:1">
      <c r="A10278" s="1" t="s">
        <v>601</v>
      </c>
    </row>
    <row r="10279" spans="1:1">
      <c r="A10279" s="1" t="s">
        <v>602</v>
      </c>
    </row>
    <row r="10280" spans="1:1">
      <c r="A10280" s="1" t="s">
        <v>604</v>
      </c>
    </row>
    <row r="10281" spans="1:1">
      <c r="A10281" s="1" t="s">
        <v>605</v>
      </c>
    </row>
    <row r="10282" spans="1:1">
      <c r="A10282" s="1" t="s">
        <v>8384</v>
      </c>
    </row>
    <row r="10283" spans="1:1">
      <c r="A10283" s="1" t="s">
        <v>8385</v>
      </c>
    </row>
    <row r="10284" spans="1:1">
      <c r="A10284" s="1" t="s">
        <v>8386</v>
      </c>
    </row>
    <row r="10285" spans="1:1">
      <c r="A10285" s="1" t="s">
        <v>8387</v>
      </c>
    </row>
    <row r="10286" spans="1:1">
      <c r="A10286" s="1" t="s">
        <v>8388</v>
      </c>
    </row>
    <row r="10287" spans="1:1">
      <c r="A10287" s="1" t="s">
        <v>8389</v>
      </c>
    </row>
    <row r="10288" spans="1:1">
      <c r="A10288" s="1" t="s">
        <v>8390</v>
      </c>
    </row>
    <row r="10289" spans="1:1">
      <c r="A10289" s="1" t="s">
        <v>8391</v>
      </c>
    </row>
    <row r="10290" spans="1:1">
      <c r="A10290" s="1" t="s">
        <v>8392</v>
      </c>
    </row>
    <row r="10291" spans="1:1">
      <c r="A10291" s="1" t="s">
        <v>8393</v>
      </c>
    </row>
    <row r="10292" spans="1:1">
      <c r="A10292" s="1" t="s">
        <v>8394</v>
      </c>
    </row>
    <row r="10293" spans="1:1">
      <c r="A10293" s="1" t="s">
        <v>8395</v>
      </c>
    </row>
    <row r="10294" spans="1:1">
      <c r="A10294" s="1" t="s">
        <v>8396</v>
      </c>
    </row>
    <row r="10295" spans="1:1">
      <c r="A10295" s="1" t="s">
        <v>8397</v>
      </c>
    </row>
    <row r="10296" spans="1:1">
      <c r="A10296" s="1" t="s">
        <v>8099</v>
      </c>
    </row>
    <row r="10297" spans="1:1">
      <c r="A10297" s="1" t="s">
        <v>8398</v>
      </c>
    </row>
    <row r="10298" spans="1:1">
      <c r="A10298" s="1" t="s">
        <v>8399</v>
      </c>
    </row>
    <row r="10299" spans="1:1">
      <c r="A10299" s="1" t="s">
        <v>8400</v>
      </c>
    </row>
    <row r="10300" spans="1:1">
      <c r="A10300" s="1" t="s">
        <v>8401</v>
      </c>
    </row>
    <row r="10301" spans="1:1">
      <c r="A10301" s="1" t="s">
        <v>8402</v>
      </c>
    </row>
    <row r="10302" spans="1:1">
      <c r="A10302" s="1" t="s">
        <v>8403</v>
      </c>
    </row>
    <row r="10303" spans="1:1">
      <c r="A10303" s="1" t="s">
        <v>8404</v>
      </c>
    </row>
    <row r="10304" spans="1:1">
      <c r="A10304" s="1" t="s">
        <v>8405</v>
      </c>
    </row>
    <row r="10305" spans="1:1">
      <c r="A10305" s="1" t="s">
        <v>8406</v>
      </c>
    </row>
    <row r="10306" spans="1:1">
      <c r="A10306" s="1" t="s">
        <v>8407</v>
      </c>
    </row>
    <row r="10307" spans="1:1">
      <c r="A10307" s="1" t="s">
        <v>8408</v>
      </c>
    </row>
    <row r="10308" spans="1:1">
      <c r="A10308" s="1" t="s">
        <v>8409</v>
      </c>
    </row>
    <row r="10309" spans="1:1">
      <c r="A10309" s="1" t="s">
        <v>8410</v>
      </c>
    </row>
    <row r="10310" spans="1:1">
      <c r="A10310" s="1" t="s">
        <v>8411</v>
      </c>
    </row>
    <row r="10311" spans="1:1">
      <c r="A10311" s="1" t="s">
        <v>8412</v>
      </c>
    </row>
    <row r="10312" spans="1:1">
      <c r="A10312" s="1" t="s">
        <v>8413</v>
      </c>
    </row>
    <row r="10313" spans="1:1">
      <c r="A10313" s="1" t="s">
        <v>8414</v>
      </c>
    </row>
    <row r="10314" spans="1:1">
      <c r="A10314" s="1" t="s">
        <v>8415</v>
      </c>
    </row>
    <row r="10315" spans="1:1">
      <c r="A10315" s="1" t="s">
        <v>8416</v>
      </c>
    </row>
    <row r="10316" spans="1:1">
      <c r="A10316" s="1" t="s">
        <v>8417</v>
      </c>
    </row>
    <row r="10317" spans="1:1">
      <c r="A10317" s="1" t="s">
        <v>8418</v>
      </c>
    </row>
    <row r="10318" spans="1:1">
      <c r="A10318" s="1" t="s">
        <v>8419</v>
      </c>
    </row>
    <row r="10319" spans="1:1">
      <c r="A10319" s="1" t="s">
        <v>8420</v>
      </c>
    </row>
    <row r="10320" spans="1:1">
      <c r="A10320" s="1" t="s">
        <v>8421</v>
      </c>
    </row>
    <row r="10321" spans="1:1">
      <c r="A10321" s="1" t="s">
        <v>8422</v>
      </c>
    </row>
    <row r="10322" spans="1:1">
      <c r="A10322" s="1" t="s">
        <v>8423</v>
      </c>
    </row>
    <row r="10323" spans="1:1">
      <c r="A10323" s="1" t="s">
        <v>8424</v>
      </c>
    </row>
    <row r="10324" spans="1:1">
      <c r="A10324" s="1" t="s">
        <v>8425</v>
      </c>
    </row>
    <row r="10325" spans="1:1">
      <c r="A10325" s="1" t="s">
        <v>8426</v>
      </c>
    </row>
    <row r="10326" spans="1:1">
      <c r="A10326" s="1" t="s">
        <v>8427</v>
      </c>
    </row>
    <row r="10327" spans="1:1">
      <c r="A10327" s="1" t="s">
        <v>8428</v>
      </c>
    </row>
    <row r="10328" spans="1:1">
      <c r="A10328" s="1" t="s">
        <v>8429</v>
      </c>
    </row>
    <row r="10329" spans="1:1">
      <c r="A10329" s="1" t="s">
        <v>8430</v>
      </c>
    </row>
    <row r="10330" spans="1:1">
      <c r="A10330" s="1" t="s">
        <v>7543</v>
      </c>
    </row>
    <row r="10331" spans="1:1">
      <c r="A10331" s="1" t="s">
        <v>7544</v>
      </c>
    </row>
    <row r="10332" spans="1:1">
      <c r="A10332" s="1" t="s">
        <v>4127</v>
      </c>
    </row>
    <row r="10333" spans="1:1">
      <c r="A10333" s="1" t="s">
        <v>7545</v>
      </c>
    </row>
    <row r="10334" spans="1:1">
      <c r="A10334" s="1" t="s">
        <v>7546</v>
      </c>
    </row>
    <row r="10335" spans="1:1">
      <c r="A10335" s="1" t="s">
        <v>7547</v>
      </c>
    </row>
    <row r="10336" spans="1:1">
      <c r="A10336" s="1" t="s">
        <v>7548</v>
      </c>
    </row>
    <row r="10337" spans="1:1">
      <c r="A10337" s="1" t="s">
        <v>7549</v>
      </c>
    </row>
    <row r="10338" spans="1:1">
      <c r="A10338" s="1" t="s">
        <v>8431</v>
      </c>
    </row>
    <row r="10339" spans="1:1">
      <c r="A10339" s="1" t="s">
        <v>8432</v>
      </c>
    </row>
    <row r="10340" spans="1:1">
      <c r="A10340" s="1" t="s">
        <v>8433</v>
      </c>
    </row>
    <row r="10341" spans="1:1">
      <c r="A10341" s="1" t="s">
        <v>8434</v>
      </c>
    </row>
    <row r="10342" spans="1:1">
      <c r="A10342" s="1" t="s">
        <v>8435</v>
      </c>
    </row>
    <row r="10343" spans="1:1">
      <c r="A10343" s="1" t="s">
        <v>8436</v>
      </c>
    </row>
    <row r="10344" spans="1:1">
      <c r="A10344" s="1" t="s">
        <v>8437</v>
      </c>
    </row>
    <row r="10345" spans="1:1">
      <c r="A10345" s="1" t="s">
        <v>8438</v>
      </c>
    </row>
    <row r="10346" spans="1:1">
      <c r="A10346" s="1" t="s">
        <v>8439</v>
      </c>
    </row>
    <row r="10347" spans="1:1">
      <c r="A10347" s="1" t="s">
        <v>8440</v>
      </c>
    </row>
    <row r="10348" spans="1:1">
      <c r="A10348" s="1" t="s">
        <v>8441</v>
      </c>
    </row>
    <row r="10349" spans="1:1">
      <c r="A10349" s="1" t="s">
        <v>8442</v>
      </c>
    </row>
    <row r="10350" spans="1:1">
      <c r="A10350" s="1" t="s">
        <v>8443</v>
      </c>
    </row>
    <row r="10351" spans="1:1">
      <c r="A10351" s="1" t="s">
        <v>8444</v>
      </c>
    </row>
    <row r="10352" spans="1:1">
      <c r="A10352" s="1" t="s">
        <v>8445</v>
      </c>
    </row>
    <row r="10353" spans="1:1">
      <c r="A10353" s="1" t="s">
        <v>8446</v>
      </c>
    </row>
    <row r="10354" spans="1:1">
      <c r="A10354" s="1" t="s">
        <v>8447</v>
      </c>
    </row>
    <row r="10355" spans="1:1">
      <c r="A10355" s="1" t="s">
        <v>8448</v>
      </c>
    </row>
    <row r="10356" spans="1:1">
      <c r="A10356" s="1" t="s">
        <v>8449</v>
      </c>
    </row>
    <row r="10357" spans="1:1">
      <c r="A10357" s="1" t="s">
        <v>8450</v>
      </c>
    </row>
    <row r="10358" spans="1:1">
      <c r="A10358" s="1" t="s">
        <v>8451</v>
      </c>
    </row>
    <row r="10359" spans="1:1">
      <c r="A10359" s="1" t="s">
        <v>8452</v>
      </c>
    </row>
    <row r="10360" spans="1:1">
      <c r="A10360" s="1" t="s">
        <v>5386</v>
      </c>
    </row>
    <row r="10361" spans="1:1">
      <c r="A10361" s="1" t="s">
        <v>8453</v>
      </c>
    </row>
    <row r="10362" spans="1:1">
      <c r="A10362" s="1" t="s">
        <v>8454</v>
      </c>
    </row>
    <row r="10363" spans="1:1">
      <c r="A10363" s="1" t="s">
        <v>8455</v>
      </c>
    </row>
    <row r="10364" spans="1:1">
      <c r="A10364" s="1" t="s">
        <v>8456</v>
      </c>
    </row>
    <row r="10365" spans="1:1">
      <c r="A10365" s="1" t="s">
        <v>8457</v>
      </c>
    </row>
    <row r="10366" spans="1:1">
      <c r="A10366" s="1" t="s">
        <v>8458</v>
      </c>
    </row>
    <row r="10367" spans="1:1">
      <c r="A10367" s="1" t="s">
        <v>5218</v>
      </c>
    </row>
    <row r="10368" spans="1:1">
      <c r="A10368" s="1" t="s">
        <v>8459</v>
      </c>
    </row>
    <row r="10369" spans="1:1">
      <c r="A10369" s="1" t="s">
        <v>8460</v>
      </c>
    </row>
    <row r="10370" spans="1:1">
      <c r="A10370" s="1" t="s">
        <v>8461</v>
      </c>
    </row>
    <row r="10371" spans="1:1">
      <c r="A10371" s="1" t="s">
        <v>1319</v>
      </c>
    </row>
    <row r="10372" spans="1:1">
      <c r="A10372" s="1" t="s">
        <v>8462</v>
      </c>
    </row>
    <row r="10373" spans="1:1">
      <c r="A10373" s="1" t="s">
        <v>8463</v>
      </c>
    </row>
    <row r="10374" spans="1:1">
      <c r="A10374" s="1" t="s">
        <v>8464</v>
      </c>
    </row>
    <row r="10375" spans="1:1">
      <c r="A10375" s="1" t="s">
        <v>8465</v>
      </c>
    </row>
    <row r="10376" spans="1:1">
      <c r="A10376" s="1" t="s">
        <v>8466</v>
      </c>
    </row>
    <row r="10377" spans="1:1">
      <c r="A10377" s="1" t="s">
        <v>8467</v>
      </c>
    </row>
    <row r="10378" spans="1:1">
      <c r="A10378" s="1" t="s">
        <v>8468</v>
      </c>
    </row>
    <row r="10379" spans="1:1">
      <c r="A10379" s="1" t="s">
        <v>8469</v>
      </c>
    </row>
    <row r="10380" spans="1:1">
      <c r="A10380" s="1" t="s">
        <v>8470</v>
      </c>
    </row>
    <row r="10381" spans="1:1">
      <c r="A10381" s="1" t="s">
        <v>8471</v>
      </c>
    </row>
    <row r="10382" spans="1:1">
      <c r="A10382" s="1" t="s">
        <v>8472</v>
      </c>
    </row>
    <row r="10383" spans="1:1">
      <c r="A10383" s="1" t="s">
        <v>8473</v>
      </c>
    </row>
    <row r="10384" spans="1:1">
      <c r="A10384" s="1" t="s">
        <v>8474</v>
      </c>
    </row>
    <row r="10385" spans="1:1">
      <c r="A10385" s="1" t="s">
        <v>8475</v>
      </c>
    </row>
    <row r="10386" spans="1:1">
      <c r="A10386" s="1" t="s">
        <v>8476</v>
      </c>
    </row>
    <row r="10387" spans="1:1">
      <c r="A10387" s="1" t="s">
        <v>8477</v>
      </c>
    </row>
    <row r="10388" spans="1:1">
      <c r="A10388" s="1" t="s">
        <v>8478</v>
      </c>
    </row>
    <row r="10389" spans="1:1">
      <c r="A10389" s="1" t="s">
        <v>8479</v>
      </c>
    </row>
    <row r="10390" spans="1:1">
      <c r="A10390" s="1" t="s">
        <v>8480</v>
      </c>
    </row>
    <row r="10391" spans="1:1">
      <c r="A10391" s="1" t="s">
        <v>8481</v>
      </c>
    </row>
    <row r="10392" spans="1:1">
      <c r="A10392" s="1" t="s">
        <v>8482</v>
      </c>
    </row>
    <row r="10393" spans="1:1">
      <c r="A10393" s="1" t="s">
        <v>8483</v>
      </c>
    </row>
    <row r="10394" spans="1:1">
      <c r="A10394" s="1" t="s">
        <v>8484</v>
      </c>
    </row>
    <row r="10395" spans="1:1">
      <c r="A10395" s="1" t="s">
        <v>8485</v>
      </c>
    </row>
    <row r="10396" spans="1:1">
      <c r="A10396" s="1" t="s">
        <v>8486</v>
      </c>
    </row>
    <row r="10397" spans="1:1">
      <c r="A10397" s="1" t="s">
        <v>8487</v>
      </c>
    </row>
    <row r="10398" spans="1:1">
      <c r="A10398" s="1" t="s">
        <v>8488</v>
      </c>
    </row>
    <row r="10399" spans="1:1">
      <c r="A10399" s="1" t="s">
        <v>8489</v>
      </c>
    </row>
    <row r="10400" spans="1:1">
      <c r="A10400" s="1" t="s">
        <v>8490</v>
      </c>
    </row>
    <row r="10401" spans="1:1">
      <c r="A10401" s="1" t="s">
        <v>8491</v>
      </c>
    </row>
    <row r="10402" spans="1:1">
      <c r="A10402" s="1" t="s">
        <v>8492</v>
      </c>
    </row>
    <row r="10403" spans="1:1">
      <c r="A10403" s="1" t="s">
        <v>8493</v>
      </c>
    </row>
    <row r="10404" spans="1:1">
      <c r="A10404" s="1" t="s">
        <v>8494</v>
      </c>
    </row>
    <row r="10405" spans="1:1">
      <c r="A10405" s="1" t="s">
        <v>8495</v>
      </c>
    </row>
    <row r="10406" spans="1:1">
      <c r="A10406" s="1" t="s">
        <v>8496</v>
      </c>
    </row>
    <row r="10407" spans="1:1">
      <c r="A10407" s="1" t="s">
        <v>8497</v>
      </c>
    </row>
    <row r="10408" spans="1:1">
      <c r="A10408" s="1" t="s">
        <v>8498</v>
      </c>
    </row>
    <row r="10409" spans="1:1">
      <c r="A10409" s="1" t="s">
        <v>8499</v>
      </c>
    </row>
    <row r="10410" spans="1:1">
      <c r="A10410" s="1" t="s">
        <v>8500</v>
      </c>
    </row>
    <row r="10411" spans="1:1">
      <c r="A10411" s="1" t="s">
        <v>8501</v>
      </c>
    </row>
    <row r="10412" spans="1:1">
      <c r="A10412" s="1" t="s">
        <v>8502</v>
      </c>
    </row>
    <row r="10413" spans="1:1">
      <c r="A10413" s="1" t="s">
        <v>8503</v>
      </c>
    </row>
    <row r="10414" spans="1:1">
      <c r="A10414" s="1" t="s">
        <v>8504</v>
      </c>
    </row>
    <row r="10415" spans="1:1">
      <c r="A10415" s="1" t="s">
        <v>8505</v>
      </c>
    </row>
    <row r="10416" spans="1:1">
      <c r="A10416" s="1" t="s">
        <v>8506</v>
      </c>
    </row>
    <row r="10417" spans="1:1">
      <c r="A10417" s="1" t="s">
        <v>8507</v>
      </c>
    </row>
    <row r="10418" spans="1:1">
      <c r="A10418" s="1" t="s">
        <v>8508</v>
      </c>
    </row>
    <row r="10419" spans="1:1">
      <c r="A10419" s="1" t="s">
        <v>8509</v>
      </c>
    </row>
    <row r="10420" spans="1:1">
      <c r="A10420" s="1" t="s">
        <v>8510</v>
      </c>
    </row>
    <row r="10421" spans="1:1">
      <c r="A10421" s="1" t="s">
        <v>8511</v>
      </c>
    </row>
    <row r="10422" spans="1:1">
      <c r="A10422" s="1" t="s">
        <v>8512</v>
      </c>
    </row>
    <row r="10423" spans="1:1">
      <c r="A10423" s="1" t="s">
        <v>8513</v>
      </c>
    </row>
    <row r="10424" spans="1:1">
      <c r="A10424" s="1" t="s">
        <v>8514</v>
      </c>
    </row>
    <row r="10425" spans="1:1">
      <c r="A10425" s="1" t="s">
        <v>8515</v>
      </c>
    </row>
    <row r="10426" spans="1:1">
      <c r="A10426" s="1" t="s">
        <v>8516</v>
      </c>
    </row>
    <row r="10427" spans="1:1">
      <c r="A10427" s="1" t="s">
        <v>8517</v>
      </c>
    </row>
    <row r="10428" spans="1:1">
      <c r="A10428" s="1" t="s">
        <v>8518</v>
      </c>
    </row>
    <row r="10429" spans="1:1">
      <c r="A10429" s="1" t="s">
        <v>8519</v>
      </c>
    </row>
    <row r="10430" spans="1:1">
      <c r="A10430" s="1" t="s">
        <v>8520</v>
      </c>
    </row>
    <row r="10431" spans="1:1">
      <c r="A10431" s="1" t="s">
        <v>8521</v>
      </c>
    </row>
    <row r="10432" spans="1:1">
      <c r="A10432" s="1" t="s">
        <v>8522</v>
      </c>
    </row>
    <row r="10433" spans="1:1">
      <c r="A10433" s="1" t="s">
        <v>8523</v>
      </c>
    </row>
    <row r="10434" spans="1:1">
      <c r="A10434" s="1" t="s">
        <v>1471</v>
      </c>
    </row>
    <row r="10435" spans="1:1">
      <c r="A10435" s="1" t="s">
        <v>1472</v>
      </c>
    </row>
    <row r="10436" spans="1:1">
      <c r="A10436" s="1" t="s">
        <v>8524</v>
      </c>
    </row>
    <row r="10437" spans="1:1">
      <c r="A10437" s="1" t="s">
        <v>8525</v>
      </c>
    </row>
    <row r="10438" spans="1:1">
      <c r="A10438" s="1" t="s">
        <v>8526</v>
      </c>
    </row>
    <row r="10439" spans="1:1">
      <c r="A10439" s="1" t="s">
        <v>8527</v>
      </c>
    </row>
    <row r="10440" spans="1:1">
      <c r="A10440" s="1" t="s">
        <v>8528</v>
      </c>
    </row>
    <row r="10441" spans="1:1">
      <c r="A10441" s="1" t="s">
        <v>8529</v>
      </c>
    </row>
    <row r="10442" spans="1:1">
      <c r="A10442" s="1" t="s">
        <v>8530</v>
      </c>
    </row>
    <row r="10443" spans="1:1">
      <c r="A10443" s="1" t="s">
        <v>8531</v>
      </c>
    </row>
    <row r="10444" spans="1:1">
      <c r="A10444" s="1" t="s">
        <v>8532</v>
      </c>
    </row>
    <row r="10445" spans="1:1">
      <c r="A10445" s="1" t="s">
        <v>1121</v>
      </c>
    </row>
    <row r="10446" spans="1:1">
      <c r="A10446" s="1" t="s">
        <v>1122</v>
      </c>
    </row>
    <row r="10447" spans="1:1">
      <c r="A10447" s="1" t="s">
        <v>1123</v>
      </c>
    </row>
    <row r="10448" spans="1:1">
      <c r="A10448" s="1" t="s">
        <v>2156</v>
      </c>
    </row>
    <row r="10449" spans="1:1">
      <c r="A10449" s="1" t="s">
        <v>1124</v>
      </c>
    </row>
    <row r="10450" spans="1:1">
      <c r="A10450" s="1" t="s">
        <v>1126</v>
      </c>
    </row>
    <row r="10451" spans="1:1">
      <c r="A10451" s="1" t="s">
        <v>1128</v>
      </c>
    </row>
    <row r="10452" spans="1:1">
      <c r="A10452" s="1" t="s">
        <v>1127</v>
      </c>
    </row>
    <row r="10453" spans="1:1">
      <c r="A10453" s="1" t="s">
        <v>1122</v>
      </c>
    </row>
    <row r="10454" spans="1:1">
      <c r="A10454" s="1" t="s">
        <v>8533</v>
      </c>
    </row>
    <row r="10455" spans="1:1">
      <c r="A10455" s="1" t="s">
        <v>8534</v>
      </c>
    </row>
    <row r="10456" spans="1:1">
      <c r="A10456" s="1" t="s">
        <v>8535</v>
      </c>
    </row>
    <row r="10457" spans="1:1">
      <c r="A10457" s="1" t="s">
        <v>8536</v>
      </c>
    </row>
    <row r="10458" spans="1:1">
      <c r="A10458" s="1" t="s">
        <v>2047</v>
      </c>
    </row>
    <row r="10459" spans="1:1">
      <c r="A10459" s="1" t="s">
        <v>1123</v>
      </c>
    </row>
    <row r="10460" spans="1:1">
      <c r="A10460" s="1" t="s">
        <v>3247</v>
      </c>
    </row>
    <row r="10461" spans="1:1">
      <c r="A10461" s="1" t="s">
        <v>8537</v>
      </c>
    </row>
    <row r="10462" spans="1:1">
      <c r="A10462" s="1" t="s">
        <v>8538</v>
      </c>
    </row>
    <row r="10463" spans="1:1">
      <c r="A10463" s="1" t="s">
        <v>8539</v>
      </c>
    </row>
    <row r="10464" spans="1:1">
      <c r="A10464" s="1" t="s">
        <v>8540</v>
      </c>
    </row>
    <row r="10465" spans="1:1">
      <c r="A10465" s="1" t="s">
        <v>8541</v>
      </c>
    </row>
    <row r="10466" spans="1:1">
      <c r="A10466" s="1" t="s">
        <v>8542</v>
      </c>
    </row>
    <row r="10467" spans="1:1">
      <c r="A10467" s="1" t="s">
        <v>8543</v>
      </c>
    </row>
    <row r="10468" spans="1:1">
      <c r="A10468" s="1" t="s">
        <v>8544</v>
      </c>
    </row>
    <row r="10469" spans="1:1">
      <c r="A10469" s="1" t="s">
        <v>8545</v>
      </c>
    </row>
    <row r="10470" spans="1:1">
      <c r="A10470" s="1" t="s">
        <v>8546</v>
      </c>
    </row>
    <row r="10471" spans="1:1">
      <c r="A10471" s="1" t="s">
        <v>8547</v>
      </c>
    </row>
    <row r="10472" spans="1:1">
      <c r="A10472" s="1" t="s">
        <v>8548</v>
      </c>
    </row>
    <row r="10473" spans="1:1">
      <c r="A10473" s="1" t="s">
        <v>8549</v>
      </c>
    </row>
    <row r="10474" spans="1:1">
      <c r="A10474" s="1" t="s">
        <v>8550</v>
      </c>
    </row>
    <row r="10475" spans="1:1">
      <c r="A10475" s="1" t="s">
        <v>8551</v>
      </c>
    </row>
    <row r="10476" spans="1:1">
      <c r="A10476" s="1" t="s">
        <v>8552</v>
      </c>
    </row>
    <row r="10477" spans="1:1">
      <c r="A10477" s="1" t="s">
        <v>8553</v>
      </c>
    </row>
    <row r="10478" spans="1:1">
      <c r="A10478" s="1" t="s">
        <v>2711</v>
      </c>
    </row>
    <row r="10479" spans="1:1">
      <c r="A10479" s="1" t="s">
        <v>8554</v>
      </c>
    </row>
    <row r="10480" spans="1:1">
      <c r="A10480" s="1" t="s">
        <v>5386</v>
      </c>
    </row>
    <row r="10481" spans="1:1">
      <c r="A10481" s="1" t="s">
        <v>8555</v>
      </c>
    </row>
    <row r="10482" spans="1:1">
      <c r="A10482" s="1" t="s">
        <v>8556</v>
      </c>
    </row>
    <row r="10483" spans="1:1">
      <c r="A10483" s="1" t="s">
        <v>8557</v>
      </c>
    </row>
    <row r="10484" spans="1:1">
      <c r="A10484" s="1" t="s">
        <v>8558</v>
      </c>
    </row>
    <row r="10485" spans="1:1">
      <c r="A10485" s="1" t="s">
        <v>8559</v>
      </c>
    </row>
    <row r="10486" spans="1:1">
      <c r="A10486" s="1" t="s">
        <v>8560</v>
      </c>
    </row>
    <row r="10487" spans="1:1">
      <c r="A10487" s="1" t="s">
        <v>8561</v>
      </c>
    </row>
    <row r="10488" spans="1:1">
      <c r="A10488" s="1" t="s">
        <v>8562</v>
      </c>
    </row>
    <row r="10489" spans="1:1">
      <c r="A10489" s="1" t="s">
        <v>8563</v>
      </c>
    </row>
    <row r="10490" spans="1:1">
      <c r="A10490" s="1" t="s">
        <v>3556</v>
      </c>
    </row>
    <row r="10491" spans="1:1">
      <c r="A10491" s="1" t="s">
        <v>3557</v>
      </c>
    </row>
    <row r="10492" spans="1:1">
      <c r="A10492" s="1" t="s">
        <v>8564</v>
      </c>
    </row>
    <row r="10493" spans="1:1">
      <c r="A10493" s="1" t="s">
        <v>8565</v>
      </c>
    </row>
    <row r="10494" spans="1:1">
      <c r="A10494" s="1" t="s">
        <v>8566</v>
      </c>
    </row>
    <row r="10495" spans="1:1">
      <c r="A10495" s="1" t="s">
        <v>4483</v>
      </c>
    </row>
    <row r="10496" spans="1:1">
      <c r="A10496" s="1" t="s">
        <v>8567</v>
      </c>
    </row>
    <row r="10497" spans="1:1">
      <c r="A10497" s="1" t="s">
        <v>8568</v>
      </c>
    </row>
    <row r="10498" spans="1:1">
      <c r="A10498" s="1" t="s">
        <v>8569</v>
      </c>
    </row>
    <row r="10499" spans="1:1">
      <c r="A10499" s="1" t="s">
        <v>8570</v>
      </c>
    </row>
    <row r="10500" spans="1:1">
      <c r="A10500" s="1" t="s">
        <v>8538</v>
      </c>
    </row>
    <row r="10501" spans="1:1">
      <c r="A10501" s="1" t="s">
        <v>8571</v>
      </c>
    </row>
    <row r="10502" spans="1:1">
      <c r="A10502" s="1" t="s">
        <v>8572</v>
      </c>
    </row>
    <row r="10503" spans="1:1">
      <c r="A10503" s="1" t="s">
        <v>8573</v>
      </c>
    </row>
    <row r="10504" spans="1:1">
      <c r="A10504" s="1" t="s">
        <v>8574</v>
      </c>
    </row>
    <row r="10505" spans="1:1">
      <c r="A10505" s="1" t="s">
        <v>8575</v>
      </c>
    </row>
    <row r="10506" spans="1:1">
      <c r="A10506" s="1" t="s">
        <v>8576</v>
      </c>
    </row>
    <row r="10507" spans="1:1">
      <c r="A10507" s="1" t="s">
        <v>8577</v>
      </c>
    </row>
    <row r="10508" spans="1:1">
      <c r="A10508" s="1" t="s">
        <v>8578</v>
      </c>
    </row>
    <row r="10509" spans="1:1">
      <c r="A10509" s="1" t="s">
        <v>8579</v>
      </c>
    </row>
    <row r="10510" spans="1:1">
      <c r="A10510" s="1" t="s">
        <v>8580</v>
      </c>
    </row>
    <row r="10511" spans="1:1">
      <c r="A10511" s="1" t="s">
        <v>8581</v>
      </c>
    </row>
    <row r="10512" spans="1:1">
      <c r="A10512" s="1" t="s">
        <v>8582</v>
      </c>
    </row>
    <row r="10513" spans="1:1">
      <c r="A10513" s="1" t="s">
        <v>8583</v>
      </c>
    </row>
    <row r="10514" spans="1:1">
      <c r="A10514" s="1" t="s">
        <v>8584</v>
      </c>
    </row>
    <row r="10515" spans="1:1">
      <c r="A10515" s="1" t="s">
        <v>8585</v>
      </c>
    </row>
    <row r="10516" spans="1:1">
      <c r="A10516" s="1" t="s">
        <v>8586</v>
      </c>
    </row>
    <row r="10517" spans="1:1">
      <c r="A10517" s="1" t="s">
        <v>8587</v>
      </c>
    </row>
    <row r="10518" spans="1:1">
      <c r="A10518" s="1" t="s">
        <v>8588</v>
      </c>
    </row>
    <row r="10519" spans="1:1">
      <c r="A10519" s="1" t="s">
        <v>8589</v>
      </c>
    </row>
    <row r="10520" spans="1:1">
      <c r="A10520" s="1" t="s">
        <v>8590</v>
      </c>
    </row>
    <row r="10521" spans="1:1">
      <c r="A10521" s="1" t="s">
        <v>8568</v>
      </c>
    </row>
    <row r="10522" spans="1:1">
      <c r="A10522" s="1" t="s">
        <v>8591</v>
      </c>
    </row>
    <row r="10523" spans="1:1">
      <c r="A10523" s="1" t="s">
        <v>3807</v>
      </c>
    </row>
    <row r="10524" spans="1:1">
      <c r="A10524" s="1" t="s">
        <v>8592</v>
      </c>
    </row>
    <row r="10525" spans="1:1">
      <c r="A10525" s="1" t="s">
        <v>8593</v>
      </c>
    </row>
    <row r="10526" spans="1:1">
      <c r="A10526" s="1" t="s">
        <v>8594</v>
      </c>
    </row>
    <row r="10527" spans="1:1">
      <c r="A10527" s="1" t="s">
        <v>8595</v>
      </c>
    </row>
    <row r="10528" spans="1:1">
      <c r="A10528" s="1" t="s">
        <v>8596</v>
      </c>
    </row>
    <row r="10529" spans="1:1">
      <c r="A10529" s="1" t="s">
        <v>8597</v>
      </c>
    </row>
    <row r="10530" spans="1:1">
      <c r="A10530" s="1" t="s">
        <v>8598</v>
      </c>
    </row>
    <row r="10531" spans="1:1">
      <c r="A10531" s="1" t="s">
        <v>8599</v>
      </c>
    </row>
    <row r="10532" spans="1:1">
      <c r="A10532" s="1" t="s">
        <v>8600</v>
      </c>
    </row>
    <row r="10533" spans="1:1">
      <c r="A10533" s="1" t="s">
        <v>8601</v>
      </c>
    </row>
    <row r="10534" spans="1:1">
      <c r="A10534" s="1" t="s">
        <v>8602</v>
      </c>
    </row>
    <row r="10535" spans="1:1">
      <c r="A10535" s="1" t="s">
        <v>8603</v>
      </c>
    </row>
    <row r="10536" spans="1:1">
      <c r="A10536" s="1" t="s">
        <v>8604</v>
      </c>
    </row>
    <row r="10537" spans="1:1">
      <c r="A10537" s="1" t="s">
        <v>8605</v>
      </c>
    </row>
    <row r="10538" spans="1:1">
      <c r="A10538" s="1" t="s">
        <v>8606</v>
      </c>
    </row>
    <row r="10539" spans="1:1">
      <c r="A10539" s="1" t="s">
        <v>8607</v>
      </c>
    </row>
    <row r="10540" spans="1:1">
      <c r="A10540" s="1" t="s">
        <v>8608</v>
      </c>
    </row>
    <row r="10541" spans="1:1">
      <c r="A10541" s="1" t="s">
        <v>8609</v>
      </c>
    </row>
    <row r="10542" spans="1:1">
      <c r="A10542" s="1" t="s">
        <v>8610</v>
      </c>
    </row>
    <row r="10543" spans="1:1">
      <c r="A10543" s="1" t="s">
        <v>8611</v>
      </c>
    </row>
    <row r="10544" spans="1:1">
      <c r="A10544" s="1" t="s">
        <v>8612</v>
      </c>
    </row>
    <row r="10545" spans="1:1">
      <c r="A10545" s="1" t="s">
        <v>5090</v>
      </c>
    </row>
    <row r="10546" spans="1:1">
      <c r="A10546" s="1" t="s">
        <v>5091</v>
      </c>
    </row>
    <row r="10547" spans="1:1">
      <c r="A10547" s="1" t="s">
        <v>5093</v>
      </c>
    </row>
    <row r="10548" spans="1:1">
      <c r="A10548" s="1" t="s">
        <v>5092</v>
      </c>
    </row>
    <row r="10549" spans="1:1">
      <c r="A10549" s="1" t="s">
        <v>5095</v>
      </c>
    </row>
    <row r="10550" spans="1:1">
      <c r="A10550" s="1" t="s">
        <v>5097</v>
      </c>
    </row>
    <row r="10551" spans="1:1">
      <c r="A10551" s="1" t="s">
        <v>5094</v>
      </c>
    </row>
    <row r="10552" spans="1:1">
      <c r="A10552" s="1" t="s">
        <v>8613</v>
      </c>
    </row>
    <row r="10553" spans="1:1">
      <c r="A10553" s="1" t="s">
        <v>5303</v>
      </c>
    </row>
    <row r="10554" spans="1:1">
      <c r="A10554" s="1" t="s">
        <v>8614</v>
      </c>
    </row>
    <row r="10555" spans="1:1">
      <c r="A10555" s="1" t="s">
        <v>8615</v>
      </c>
    </row>
    <row r="10556" spans="1:1">
      <c r="A10556" s="1" t="s">
        <v>8616</v>
      </c>
    </row>
    <row r="10557" spans="1:1">
      <c r="A10557" s="1" t="s">
        <v>8617</v>
      </c>
    </row>
    <row r="10558" spans="1:1">
      <c r="A10558" s="1" t="s">
        <v>8618</v>
      </c>
    </row>
    <row r="10559" spans="1:1">
      <c r="A10559" s="1" t="s">
        <v>8619</v>
      </c>
    </row>
    <row r="10560" spans="1:1">
      <c r="A10560" s="1" t="s">
        <v>8620</v>
      </c>
    </row>
    <row r="10561" spans="1:1">
      <c r="A10561" s="1" t="s">
        <v>8621</v>
      </c>
    </row>
    <row r="10562" spans="1:1">
      <c r="A10562" s="1" t="s">
        <v>8622</v>
      </c>
    </row>
    <row r="10563" spans="1:1">
      <c r="A10563" s="1" t="s">
        <v>8623</v>
      </c>
    </row>
    <row r="10564" spans="1:1">
      <c r="A10564" s="1" t="s">
        <v>8624</v>
      </c>
    </row>
    <row r="10565" spans="1:1">
      <c r="A10565" s="1" t="s">
        <v>8625</v>
      </c>
    </row>
    <row r="10566" spans="1:1">
      <c r="A10566" s="1" t="s">
        <v>8626</v>
      </c>
    </row>
    <row r="10567" spans="1:1">
      <c r="A10567" s="1" t="s">
        <v>8627</v>
      </c>
    </row>
    <row r="10568" spans="1:1">
      <c r="A10568" s="1" t="s">
        <v>8628</v>
      </c>
    </row>
    <row r="10569" spans="1:1">
      <c r="A10569" s="1" t="s">
        <v>8629</v>
      </c>
    </row>
    <row r="10570" spans="1:1">
      <c r="A10570" s="1" t="s">
        <v>8630</v>
      </c>
    </row>
    <row r="10571" spans="1:1">
      <c r="A10571" s="1" t="s">
        <v>8631</v>
      </c>
    </row>
    <row r="10572" spans="1:1">
      <c r="A10572" s="1" t="s">
        <v>8632</v>
      </c>
    </row>
    <row r="10573" spans="1:1">
      <c r="A10573" s="1" t="s">
        <v>8633</v>
      </c>
    </row>
    <row r="10574" spans="1:1">
      <c r="A10574" s="1" t="s">
        <v>8634</v>
      </c>
    </row>
    <row r="10575" spans="1:1">
      <c r="A10575" s="1" t="s">
        <v>8635</v>
      </c>
    </row>
    <row r="10576" spans="1:1">
      <c r="A10576" s="1" t="s">
        <v>8636</v>
      </c>
    </row>
    <row r="10577" spans="1:1">
      <c r="A10577" s="1" t="s">
        <v>8637</v>
      </c>
    </row>
    <row r="10578" spans="1:1">
      <c r="A10578" s="1" t="s">
        <v>8638</v>
      </c>
    </row>
    <row r="10579" spans="1:1">
      <c r="A10579" s="1" t="s">
        <v>8639</v>
      </c>
    </row>
    <row r="10580" spans="1:1">
      <c r="A10580" s="1" t="s">
        <v>8640</v>
      </c>
    </row>
    <row r="10581" spans="1:1">
      <c r="A10581" s="1" t="s">
        <v>8641</v>
      </c>
    </row>
    <row r="10582" spans="1:1">
      <c r="A10582" s="1" t="s">
        <v>8642</v>
      </c>
    </row>
    <row r="10583" spans="1:1">
      <c r="A10583" s="1" t="s">
        <v>8643</v>
      </c>
    </row>
    <row r="10584" spans="1:1">
      <c r="A10584" s="1" t="s">
        <v>8644</v>
      </c>
    </row>
    <row r="10585" spans="1:1">
      <c r="A10585" s="1" t="s">
        <v>8645</v>
      </c>
    </row>
    <row r="10586" spans="1:1">
      <c r="A10586" s="1" t="s">
        <v>8646</v>
      </c>
    </row>
    <row r="10587" spans="1:1">
      <c r="A10587" s="1" t="s">
        <v>8647</v>
      </c>
    </row>
    <row r="10588" spans="1:1">
      <c r="A10588" s="1" t="s">
        <v>8648</v>
      </c>
    </row>
    <row r="10589" spans="1:1">
      <c r="A10589" s="1" t="s">
        <v>8649</v>
      </c>
    </row>
    <row r="10590" spans="1:1">
      <c r="A10590" s="1" t="s">
        <v>8650</v>
      </c>
    </row>
    <row r="10591" spans="1:1">
      <c r="A10591" s="1" t="s">
        <v>8651</v>
      </c>
    </row>
    <row r="10592" spans="1:1">
      <c r="A10592" s="1" t="s">
        <v>8652</v>
      </c>
    </row>
    <row r="10593" spans="1:1">
      <c r="A10593" s="1" t="s">
        <v>8653</v>
      </c>
    </row>
    <row r="10594" spans="1:1">
      <c r="A10594" s="1" t="s">
        <v>8654</v>
      </c>
    </row>
    <row r="10595" spans="1:1">
      <c r="A10595" s="1" t="s">
        <v>8655</v>
      </c>
    </row>
    <row r="10596" spans="1:1">
      <c r="A10596" s="1" t="s">
        <v>8656</v>
      </c>
    </row>
    <row r="10597" spans="1:1">
      <c r="A10597" s="1" t="s">
        <v>8657</v>
      </c>
    </row>
    <row r="10598" spans="1:1">
      <c r="A10598" s="1" t="s">
        <v>8658</v>
      </c>
    </row>
    <row r="10599" spans="1:1">
      <c r="A10599" s="1" t="s">
        <v>8659</v>
      </c>
    </row>
    <row r="10600" spans="1:1">
      <c r="A10600" s="1" t="s">
        <v>8660</v>
      </c>
    </row>
    <row r="10601" spans="1:1">
      <c r="A10601" s="1" t="s">
        <v>8661</v>
      </c>
    </row>
    <row r="10602" spans="1:1">
      <c r="A10602" s="1" t="s">
        <v>4802</v>
      </c>
    </row>
    <row r="10603" spans="1:1">
      <c r="A10603" s="1" t="s">
        <v>8662</v>
      </c>
    </row>
    <row r="10604" spans="1:1">
      <c r="A10604" s="1" t="s">
        <v>5272</v>
      </c>
    </row>
    <row r="10605" spans="1:1">
      <c r="A10605" s="1" t="s">
        <v>5274</v>
      </c>
    </row>
    <row r="10606" spans="1:1">
      <c r="A10606" s="1" t="s">
        <v>5277</v>
      </c>
    </row>
    <row r="10607" spans="1:1">
      <c r="A10607" s="1" t="s">
        <v>8663</v>
      </c>
    </row>
    <row r="10608" spans="1:1">
      <c r="A10608" s="1" t="s">
        <v>8664</v>
      </c>
    </row>
    <row r="10609" spans="1:1">
      <c r="A10609" s="1" t="s">
        <v>8665</v>
      </c>
    </row>
    <row r="10610" spans="1:1">
      <c r="A10610" s="1" t="s">
        <v>8666</v>
      </c>
    </row>
    <row r="10611" spans="1:1">
      <c r="A10611" s="1" t="s">
        <v>8667</v>
      </c>
    </row>
    <row r="10612" spans="1:1">
      <c r="A10612" s="1" t="s">
        <v>8668</v>
      </c>
    </row>
    <row r="10613" spans="1:1">
      <c r="A10613" s="1" t="s">
        <v>8669</v>
      </c>
    </row>
    <row r="10614" spans="1:1">
      <c r="A10614" s="1" t="s">
        <v>8670</v>
      </c>
    </row>
    <row r="10615" spans="1:1">
      <c r="A10615" s="1" t="s">
        <v>8671</v>
      </c>
    </row>
    <row r="10616" spans="1:1">
      <c r="A10616" s="1" t="s">
        <v>8672</v>
      </c>
    </row>
    <row r="10617" spans="1:1">
      <c r="A10617" s="1" t="s">
        <v>8673</v>
      </c>
    </row>
    <row r="10618" spans="1:1">
      <c r="A10618" s="1" t="s">
        <v>8674</v>
      </c>
    </row>
    <row r="10619" spans="1:1">
      <c r="A10619" s="1" t="s">
        <v>8675</v>
      </c>
    </row>
    <row r="10620" spans="1:1">
      <c r="A10620" s="1" t="s">
        <v>8676</v>
      </c>
    </row>
    <row r="10621" spans="1:1">
      <c r="A10621" s="1" t="s">
        <v>8677</v>
      </c>
    </row>
    <row r="10622" spans="1:1">
      <c r="A10622" s="1" t="s">
        <v>8678</v>
      </c>
    </row>
    <row r="10623" spans="1:1">
      <c r="A10623" s="1" t="s">
        <v>8679</v>
      </c>
    </row>
    <row r="10624" spans="1:1">
      <c r="A10624" s="1" t="s">
        <v>8680</v>
      </c>
    </row>
    <row r="10625" spans="1:1">
      <c r="A10625" s="1" t="s">
        <v>8681</v>
      </c>
    </row>
    <row r="10626" spans="1:1">
      <c r="A10626" s="1" t="s">
        <v>8682</v>
      </c>
    </row>
    <row r="10627" spans="1:1">
      <c r="A10627" s="1" t="s">
        <v>8683</v>
      </c>
    </row>
    <row r="10628" spans="1:1">
      <c r="A10628" s="1" t="s">
        <v>8684</v>
      </c>
    </row>
    <row r="10629" spans="1:1">
      <c r="A10629" s="1" t="s">
        <v>8685</v>
      </c>
    </row>
    <row r="10630" spans="1:1">
      <c r="A10630" s="1" t="s">
        <v>8686</v>
      </c>
    </row>
    <row r="10631" spans="1:1">
      <c r="A10631" s="1" t="s">
        <v>8687</v>
      </c>
    </row>
    <row r="10632" spans="1:1">
      <c r="A10632" s="1" t="s">
        <v>8688</v>
      </c>
    </row>
    <row r="10633" spans="1:1">
      <c r="A10633" s="1" t="s">
        <v>8689</v>
      </c>
    </row>
    <row r="10634" spans="1:1">
      <c r="A10634" s="1" t="s">
        <v>8690</v>
      </c>
    </row>
    <row r="10635" spans="1:1">
      <c r="A10635" s="1" t="s">
        <v>8691</v>
      </c>
    </row>
    <row r="10636" spans="1:1">
      <c r="A10636" s="1" t="s">
        <v>8692</v>
      </c>
    </row>
    <row r="10637" spans="1:1">
      <c r="A10637" s="1" t="s">
        <v>8693</v>
      </c>
    </row>
    <row r="10638" spans="1:1">
      <c r="A10638" s="1" t="s">
        <v>8694</v>
      </c>
    </row>
    <row r="10639" spans="1:1">
      <c r="A10639" s="1" t="s">
        <v>8695</v>
      </c>
    </row>
    <row r="10640" spans="1:1">
      <c r="A10640" s="1" t="s">
        <v>8696</v>
      </c>
    </row>
    <row r="10641" spans="1:1">
      <c r="A10641" s="1" t="s">
        <v>8697</v>
      </c>
    </row>
    <row r="10642" spans="1:1">
      <c r="A10642" s="1" t="s">
        <v>8698</v>
      </c>
    </row>
    <row r="10643" spans="1:1">
      <c r="A10643" s="1" t="s">
        <v>8699</v>
      </c>
    </row>
    <row r="10644" spans="1:1">
      <c r="A10644" s="1" t="s">
        <v>8700</v>
      </c>
    </row>
    <row r="10645" spans="1:1">
      <c r="A10645" s="1" t="s">
        <v>8701</v>
      </c>
    </row>
    <row r="10646" spans="1:1">
      <c r="A10646" s="1" t="s">
        <v>8702</v>
      </c>
    </row>
    <row r="10647" spans="1:1">
      <c r="A10647" s="1" t="s">
        <v>8703</v>
      </c>
    </row>
    <row r="10648" spans="1:1">
      <c r="A10648" s="1" t="s">
        <v>8704</v>
      </c>
    </row>
    <row r="10649" spans="1:1">
      <c r="A10649" s="1" t="s">
        <v>7813</v>
      </c>
    </row>
    <row r="10650" spans="1:1">
      <c r="A10650" s="1" t="s">
        <v>8705</v>
      </c>
    </row>
    <row r="10651" spans="1:1">
      <c r="A10651" s="1" t="s">
        <v>8706</v>
      </c>
    </row>
    <row r="10652" spans="1:1">
      <c r="A10652" s="1" t="s">
        <v>8707</v>
      </c>
    </row>
    <row r="10653" spans="1:1">
      <c r="A10653" s="1" t="s">
        <v>8708</v>
      </c>
    </row>
    <row r="10654" spans="1:1">
      <c r="A10654" s="1" t="s">
        <v>8709</v>
      </c>
    </row>
    <row r="10655" spans="1:1">
      <c r="A10655" s="1" t="s">
        <v>8710</v>
      </c>
    </row>
    <row r="10656" spans="1:1">
      <c r="A10656" s="1" t="s">
        <v>8711</v>
      </c>
    </row>
    <row r="10657" spans="1:1">
      <c r="A10657" s="1" t="s">
        <v>8712</v>
      </c>
    </row>
    <row r="10658" spans="1:1">
      <c r="A10658" s="1" t="s">
        <v>8713</v>
      </c>
    </row>
    <row r="10659" spans="1:1">
      <c r="A10659" s="1" t="s">
        <v>8714</v>
      </c>
    </row>
    <row r="10660" spans="1:1">
      <c r="A10660" s="1" t="s">
        <v>8715</v>
      </c>
    </row>
    <row r="10661" spans="1:1">
      <c r="A10661" s="1" t="s">
        <v>8716</v>
      </c>
    </row>
    <row r="10662" spans="1:1">
      <c r="A10662" s="1" t="s">
        <v>8717</v>
      </c>
    </row>
    <row r="10663" spans="1:1">
      <c r="A10663" s="1" t="s">
        <v>8718</v>
      </c>
    </row>
    <row r="10664" spans="1:1">
      <c r="A10664" s="1" t="s">
        <v>8719</v>
      </c>
    </row>
    <row r="10665" spans="1:1">
      <c r="A10665" s="1" t="s">
        <v>8670</v>
      </c>
    </row>
    <row r="10666" spans="1:1">
      <c r="A10666" s="1" t="s">
        <v>8671</v>
      </c>
    </row>
    <row r="10667" spans="1:1">
      <c r="A10667" s="1" t="s">
        <v>8672</v>
      </c>
    </row>
    <row r="10668" spans="1:1">
      <c r="A10668" s="1" t="s">
        <v>8673</v>
      </c>
    </row>
    <row r="10669" spans="1:1">
      <c r="A10669" s="1" t="s">
        <v>8674</v>
      </c>
    </row>
    <row r="10670" spans="1:1">
      <c r="A10670" s="1" t="s">
        <v>8675</v>
      </c>
    </row>
    <row r="10671" spans="1:1">
      <c r="A10671" s="1" t="s">
        <v>8676</v>
      </c>
    </row>
    <row r="10672" spans="1:1">
      <c r="A10672" s="1" t="s">
        <v>8677</v>
      </c>
    </row>
    <row r="10673" spans="1:1">
      <c r="A10673" s="1" t="s">
        <v>8720</v>
      </c>
    </row>
    <row r="10674" spans="1:1">
      <c r="A10674" s="1" t="s">
        <v>8721</v>
      </c>
    </row>
    <row r="10675" spans="1:1">
      <c r="A10675" s="1" t="s">
        <v>8722</v>
      </c>
    </row>
    <row r="10676" spans="1:1">
      <c r="A10676" s="1" t="s">
        <v>8723</v>
      </c>
    </row>
    <row r="10677" spans="1:1">
      <c r="A10677" s="1" t="s">
        <v>8724</v>
      </c>
    </row>
    <row r="10678" spans="1:1">
      <c r="A10678" s="1" t="s">
        <v>8725</v>
      </c>
    </row>
    <row r="10679" spans="1:1">
      <c r="A10679" s="1" t="s">
        <v>8726</v>
      </c>
    </row>
    <row r="10680" spans="1:1">
      <c r="A10680" s="1" t="s">
        <v>8727</v>
      </c>
    </row>
    <row r="10681" spans="1:1">
      <c r="A10681" s="1" t="s">
        <v>8728</v>
      </c>
    </row>
    <row r="10682" spans="1:1">
      <c r="A10682" s="1" t="s">
        <v>8729</v>
      </c>
    </row>
    <row r="10683" spans="1:1">
      <c r="A10683" s="1" t="s">
        <v>8730</v>
      </c>
    </row>
    <row r="10684" spans="1:1">
      <c r="A10684" s="1" t="s">
        <v>8731</v>
      </c>
    </row>
    <row r="10685" spans="1:1">
      <c r="A10685" s="1" t="s">
        <v>8732</v>
      </c>
    </row>
    <row r="10686" spans="1:1">
      <c r="A10686" s="1" t="s">
        <v>8733</v>
      </c>
    </row>
    <row r="10687" spans="1:1">
      <c r="A10687" s="1" t="s">
        <v>8734</v>
      </c>
    </row>
    <row r="10688" spans="1:1">
      <c r="A10688" s="1" t="s">
        <v>8735</v>
      </c>
    </row>
    <row r="10689" spans="1:1">
      <c r="A10689" s="1" t="s">
        <v>8728</v>
      </c>
    </row>
    <row r="10690" spans="1:1">
      <c r="A10690" s="1" t="s">
        <v>8729</v>
      </c>
    </row>
    <row r="10691" spans="1:1">
      <c r="A10691" s="1" t="s">
        <v>8730</v>
      </c>
    </row>
    <row r="10692" spans="1:1">
      <c r="A10692" s="1" t="s">
        <v>8731</v>
      </c>
    </row>
    <row r="10693" spans="1:1">
      <c r="A10693" s="1" t="s">
        <v>8732</v>
      </c>
    </row>
    <row r="10694" spans="1:1">
      <c r="A10694" s="1" t="s">
        <v>8733</v>
      </c>
    </row>
    <row r="10695" spans="1:1">
      <c r="A10695" s="1" t="s">
        <v>8734</v>
      </c>
    </row>
    <row r="10696" spans="1:1">
      <c r="A10696" s="1" t="s">
        <v>8735</v>
      </c>
    </row>
    <row r="10697" spans="1:1">
      <c r="A10697" s="1" t="s">
        <v>8736</v>
      </c>
    </row>
    <row r="10698" spans="1:1">
      <c r="A10698" s="1" t="s">
        <v>8737</v>
      </c>
    </row>
    <row r="10699" spans="1:1">
      <c r="A10699" s="1" t="s">
        <v>8738</v>
      </c>
    </row>
    <row r="10700" spans="1:1">
      <c r="A10700" s="1" t="s">
        <v>8739</v>
      </c>
    </row>
    <row r="10701" spans="1:1">
      <c r="A10701" s="1" t="s">
        <v>8740</v>
      </c>
    </row>
    <row r="10702" spans="1:1">
      <c r="A10702" s="1" t="s">
        <v>8741</v>
      </c>
    </row>
    <row r="10703" spans="1:1">
      <c r="A10703" s="1" t="s">
        <v>8742</v>
      </c>
    </row>
    <row r="10704" spans="1:1">
      <c r="A10704" s="1" t="s">
        <v>8743</v>
      </c>
    </row>
    <row r="10705" spans="1:1">
      <c r="A10705" s="1" t="s">
        <v>8744</v>
      </c>
    </row>
    <row r="10706" spans="1:1">
      <c r="A10706" s="1" t="s">
        <v>8745</v>
      </c>
    </row>
    <row r="10707" spans="1:1">
      <c r="A10707" s="1" t="s">
        <v>8746</v>
      </c>
    </row>
    <row r="10708" spans="1:1">
      <c r="A10708" s="1" t="s">
        <v>8747</v>
      </c>
    </row>
    <row r="10709" spans="1:1">
      <c r="A10709" s="1" t="s">
        <v>8748</v>
      </c>
    </row>
    <row r="10710" spans="1:1">
      <c r="A10710" s="1" t="s">
        <v>8749</v>
      </c>
    </row>
    <row r="10711" spans="1:1">
      <c r="A10711" s="1" t="s">
        <v>8750</v>
      </c>
    </row>
    <row r="10712" spans="1:1">
      <c r="A10712" s="1" t="s">
        <v>8751</v>
      </c>
    </row>
    <row r="10713" spans="1:1">
      <c r="A10713" s="1" t="s">
        <v>8752</v>
      </c>
    </row>
    <row r="10714" spans="1:1">
      <c r="A10714" s="1" t="s">
        <v>8753</v>
      </c>
    </row>
    <row r="10715" spans="1:1">
      <c r="A10715" s="1" t="s">
        <v>8754</v>
      </c>
    </row>
    <row r="10716" spans="1:1">
      <c r="A10716" s="1" t="s">
        <v>8755</v>
      </c>
    </row>
    <row r="10717" spans="1:1">
      <c r="A10717" s="1" t="s">
        <v>8756</v>
      </c>
    </row>
    <row r="10718" spans="1:1">
      <c r="A10718" s="1" t="s">
        <v>8757</v>
      </c>
    </row>
    <row r="10719" spans="1:1">
      <c r="A10719" s="1" t="s">
        <v>8758</v>
      </c>
    </row>
    <row r="10720" spans="1:1">
      <c r="A10720" s="1" t="s">
        <v>8759</v>
      </c>
    </row>
    <row r="10721" spans="1:1">
      <c r="A10721" s="1" t="s">
        <v>8760</v>
      </c>
    </row>
    <row r="10722" spans="1:1">
      <c r="A10722" s="1" t="s">
        <v>8761</v>
      </c>
    </row>
    <row r="10723" spans="1:1">
      <c r="A10723" s="1" t="s">
        <v>8762</v>
      </c>
    </row>
    <row r="10724" spans="1:1">
      <c r="A10724" s="1" t="s">
        <v>8763</v>
      </c>
    </row>
    <row r="10725" spans="1:1">
      <c r="A10725" s="1" t="s">
        <v>8764</v>
      </c>
    </row>
    <row r="10726" spans="1:1">
      <c r="A10726" s="1" t="s">
        <v>8765</v>
      </c>
    </row>
    <row r="10727" spans="1:1">
      <c r="A10727" s="1" t="s">
        <v>8766</v>
      </c>
    </row>
    <row r="10728" spans="1:1">
      <c r="A10728" s="1" t="s">
        <v>8767</v>
      </c>
    </row>
    <row r="10729" spans="1:1">
      <c r="A10729" s="1" t="s">
        <v>8768</v>
      </c>
    </row>
    <row r="10730" spans="1:1">
      <c r="A10730" s="1" t="s">
        <v>8769</v>
      </c>
    </row>
    <row r="10731" spans="1:1">
      <c r="A10731" s="1" t="s">
        <v>8770</v>
      </c>
    </row>
    <row r="10732" spans="1:1">
      <c r="A10732" s="1" t="s">
        <v>8771</v>
      </c>
    </row>
    <row r="10733" spans="1:1">
      <c r="A10733" s="1" t="s">
        <v>8772</v>
      </c>
    </row>
    <row r="10734" spans="1:1">
      <c r="A10734" s="1" t="s">
        <v>8773</v>
      </c>
    </row>
    <row r="10735" spans="1:1">
      <c r="A10735" s="1" t="s">
        <v>8774</v>
      </c>
    </row>
    <row r="10736" spans="1:1">
      <c r="A10736" s="1" t="s">
        <v>8775</v>
      </c>
    </row>
    <row r="10737" spans="1:1">
      <c r="A10737" s="1" t="s">
        <v>8776</v>
      </c>
    </row>
    <row r="10738" spans="1:1">
      <c r="A10738" s="1" t="s">
        <v>8777</v>
      </c>
    </row>
    <row r="10739" spans="1:1">
      <c r="A10739" s="1" t="s">
        <v>8778</v>
      </c>
    </row>
    <row r="10740" spans="1:1">
      <c r="A10740" s="1" t="s">
        <v>4291</v>
      </c>
    </row>
    <row r="10741" spans="1:1">
      <c r="A10741" s="1" t="s">
        <v>8779</v>
      </c>
    </row>
    <row r="10742" spans="1:1">
      <c r="A10742" s="1" t="s">
        <v>8780</v>
      </c>
    </row>
    <row r="10743" spans="1:1">
      <c r="A10743" s="1" t="s">
        <v>8781</v>
      </c>
    </row>
    <row r="10744" spans="1:1">
      <c r="A10744" s="1" t="s">
        <v>8782</v>
      </c>
    </row>
    <row r="10745" spans="1:1">
      <c r="A10745" s="1" t="s">
        <v>8783</v>
      </c>
    </row>
    <row r="10746" spans="1:1">
      <c r="A10746" s="1" t="s">
        <v>8784</v>
      </c>
    </row>
    <row r="10747" spans="1:1">
      <c r="A10747" s="1" t="s">
        <v>6385</v>
      </c>
    </row>
    <row r="10748" spans="1:1">
      <c r="A10748" s="1" t="s">
        <v>6390</v>
      </c>
    </row>
    <row r="10749" spans="1:1">
      <c r="A10749" s="1" t="s">
        <v>6392</v>
      </c>
    </row>
    <row r="10750" spans="1:1">
      <c r="A10750" s="1" t="s">
        <v>8785</v>
      </c>
    </row>
    <row r="10751" spans="1:1">
      <c r="A10751" s="1" t="s">
        <v>8786</v>
      </c>
    </row>
    <row r="10752" spans="1:1">
      <c r="A10752" s="1" t="s">
        <v>3398</v>
      </c>
    </row>
    <row r="10753" spans="1:1">
      <c r="A10753" s="1" t="s">
        <v>3399</v>
      </c>
    </row>
    <row r="10754" spans="1:1">
      <c r="A10754" s="1" t="s">
        <v>3400</v>
      </c>
    </row>
    <row r="10755" spans="1:1">
      <c r="A10755" s="1" t="s">
        <v>3401</v>
      </c>
    </row>
    <row r="10756" spans="1:1">
      <c r="A10756" s="1" t="s">
        <v>3402</v>
      </c>
    </row>
    <row r="10757" spans="1:1">
      <c r="A10757" s="1" t="s">
        <v>3403</v>
      </c>
    </row>
    <row r="10758" spans="1:1">
      <c r="A10758" s="1" t="s">
        <v>3404</v>
      </c>
    </row>
    <row r="10759" spans="1:1">
      <c r="A10759" s="1" t="s">
        <v>3405</v>
      </c>
    </row>
    <row r="10760" spans="1:1">
      <c r="A10760" s="1" t="s">
        <v>8787</v>
      </c>
    </row>
    <row r="10761" spans="1:1">
      <c r="A10761" s="1" t="s">
        <v>8788</v>
      </c>
    </row>
    <row r="10762" spans="1:1">
      <c r="A10762" s="1" t="s">
        <v>8789</v>
      </c>
    </row>
    <row r="10763" spans="1:1">
      <c r="A10763" s="1" t="s">
        <v>8790</v>
      </c>
    </row>
    <row r="10764" spans="1:1">
      <c r="A10764" s="1" t="s">
        <v>8791</v>
      </c>
    </row>
    <row r="10765" spans="1:1">
      <c r="A10765" s="1" t="s">
        <v>8792</v>
      </c>
    </row>
    <row r="10766" spans="1:1">
      <c r="A10766" s="1" t="s">
        <v>8793</v>
      </c>
    </row>
    <row r="10767" spans="1:1">
      <c r="A10767" s="1" t="s">
        <v>8794</v>
      </c>
    </row>
    <row r="10768" spans="1:1">
      <c r="A10768" s="1" t="s">
        <v>7813</v>
      </c>
    </row>
    <row r="10769" spans="1:1">
      <c r="A10769" s="1" t="s">
        <v>8705</v>
      </c>
    </row>
    <row r="10770" spans="1:1">
      <c r="A10770" s="1" t="s">
        <v>8706</v>
      </c>
    </row>
    <row r="10771" spans="1:1">
      <c r="A10771" s="1" t="s">
        <v>8707</v>
      </c>
    </row>
    <row r="10772" spans="1:1">
      <c r="A10772" s="1" t="s">
        <v>8708</v>
      </c>
    </row>
    <row r="10773" spans="1:1">
      <c r="A10773" s="1" t="s">
        <v>8709</v>
      </c>
    </row>
    <row r="10774" spans="1:1">
      <c r="A10774" s="1" t="s">
        <v>8710</v>
      </c>
    </row>
    <row r="10775" spans="1:1">
      <c r="A10775" s="1" t="s">
        <v>8711</v>
      </c>
    </row>
    <row r="10776" spans="1:1">
      <c r="A10776" s="1" t="s">
        <v>8795</v>
      </c>
    </row>
    <row r="10777" spans="1:1">
      <c r="A10777" s="1" t="s">
        <v>8796</v>
      </c>
    </row>
    <row r="10778" spans="1:1">
      <c r="A10778" s="1" t="s">
        <v>8797</v>
      </c>
    </row>
    <row r="10779" spans="1:1">
      <c r="A10779" s="1" t="s">
        <v>8798</v>
      </c>
    </row>
    <row r="10780" spans="1:1">
      <c r="A10780" s="1" t="s">
        <v>8799</v>
      </c>
    </row>
    <row r="10781" spans="1:1">
      <c r="A10781" s="1" t="s">
        <v>8800</v>
      </c>
    </row>
    <row r="10782" spans="1:1">
      <c r="A10782" s="1" t="s">
        <v>8801</v>
      </c>
    </row>
    <row r="10783" spans="1:1">
      <c r="A10783" s="1" t="s">
        <v>8802</v>
      </c>
    </row>
    <row r="10784" spans="1:1">
      <c r="A10784" s="1" t="s">
        <v>8803</v>
      </c>
    </row>
    <row r="10785" spans="1:1">
      <c r="A10785" s="1" t="s">
        <v>8804</v>
      </c>
    </row>
    <row r="10786" spans="1:1">
      <c r="A10786" s="1" t="s">
        <v>8805</v>
      </c>
    </row>
    <row r="10787" spans="1:1">
      <c r="A10787" s="1" t="s">
        <v>8806</v>
      </c>
    </row>
    <row r="10788" spans="1:1">
      <c r="A10788" s="1" t="s">
        <v>8807</v>
      </c>
    </row>
    <row r="10789" spans="1:1">
      <c r="A10789" s="1" t="s">
        <v>8808</v>
      </c>
    </row>
    <row r="10790" spans="1:1">
      <c r="A10790" s="1" t="s">
        <v>8809</v>
      </c>
    </row>
    <row r="10791" spans="1:1">
      <c r="A10791" s="1" t="s">
        <v>8810</v>
      </c>
    </row>
    <row r="10792" spans="1:1">
      <c r="A10792" s="1" t="s">
        <v>8811</v>
      </c>
    </row>
    <row r="10793" spans="1:1">
      <c r="A10793" s="1" t="s">
        <v>8812</v>
      </c>
    </row>
    <row r="10794" spans="1:1">
      <c r="A10794" s="1" t="s">
        <v>8813</v>
      </c>
    </row>
    <row r="10795" spans="1:1">
      <c r="A10795" s="1" t="s">
        <v>3398</v>
      </c>
    </row>
    <row r="10796" spans="1:1">
      <c r="A10796" s="1" t="s">
        <v>8814</v>
      </c>
    </row>
    <row r="10797" spans="1:1">
      <c r="A10797" s="1" t="s">
        <v>8815</v>
      </c>
    </row>
    <row r="10798" spans="1:1">
      <c r="A10798" s="1" t="s">
        <v>8816</v>
      </c>
    </row>
    <row r="10799" spans="1:1">
      <c r="A10799" s="1" t="s">
        <v>1166</v>
      </c>
    </row>
    <row r="10800" spans="1:1">
      <c r="A10800" s="1" t="s">
        <v>1167</v>
      </c>
    </row>
    <row r="10801" spans="1:1">
      <c r="A10801" s="1" t="s">
        <v>1170</v>
      </c>
    </row>
    <row r="10802" spans="1:1">
      <c r="A10802" s="1" t="s">
        <v>1168</v>
      </c>
    </row>
    <row r="10803" spans="1:1">
      <c r="A10803" s="1" t="s">
        <v>1169</v>
      </c>
    </row>
    <row r="10804" spans="1:1">
      <c r="A10804" s="1" t="s">
        <v>1171</v>
      </c>
    </row>
    <row r="10805" spans="1:1">
      <c r="A10805" s="1" t="s">
        <v>1172</v>
      </c>
    </row>
    <row r="10806" spans="1:1">
      <c r="A10806" s="1" t="s">
        <v>1173</v>
      </c>
    </row>
    <row r="10807" spans="1:1">
      <c r="A10807" s="1" t="s">
        <v>1837</v>
      </c>
    </row>
    <row r="10808" spans="1:1">
      <c r="A10808" s="1" t="s">
        <v>8817</v>
      </c>
    </row>
    <row r="10809" spans="1:1">
      <c r="A10809" s="1" t="s">
        <v>8818</v>
      </c>
    </row>
    <row r="10810" spans="1:1">
      <c r="A10810" s="1" t="s">
        <v>8819</v>
      </c>
    </row>
    <row r="10811" spans="1:1">
      <c r="A10811" s="1" t="s">
        <v>8820</v>
      </c>
    </row>
    <row r="10812" spans="1:1">
      <c r="A10812" s="1" t="s">
        <v>8821</v>
      </c>
    </row>
    <row r="10813" spans="1:1">
      <c r="A10813" s="1" t="s">
        <v>8822</v>
      </c>
    </row>
    <row r="10814" spans="1:1">
      <c r="A10814" s="1" t="s">
        <v>8823</v>
      </c>
    </row>
    <row r="10815" spans="1:1">
      <c r="A10815" s="1" t="s">
        <v>8824</v>
      </c>
    </row>
    <row r="10816" spans="1:1">
      <c r="A10816" s="1" t="s">
        <v>3398</v>
      </c>
    </row>
    <row r="10817" spans="1:1">
      <c r="A10817" s="1" t="s">
        <v>3399</v>
      </c>
    </row>
    <row r="10818" spans="1:1">
      <c r="A10818" s="1" t="s">
        <v>3400</v>
      </c>
    </row>
    <row r="10819" spans="1:1">
      <c r="A10819" s="1" t="s">
        <v>3401</v>
      </c>
    </row>
    <row r="10820" spans="1:1">
      <c r="A10820" s="1" t="s">
        <v>3402</v>
      </c>
    </row>
    <row r="10821" spans="1:1">
      <c r="A10821" s="1" t="s">
        <v>3403</v>
      </c>
    </row>
    <row r="10822" spans="1:1">
      <c r="A10822" s="1" t="s">
        <v>3404</v>
      </c>
    </row>
    <row r="10823" spans="1:1">
      <c r="A10823" s="1" t="s">
        <v>3405</v>
      </c>
    </row>
    <row r="10824" spans="1:1">
      <c r="A10824" s="1" t="s">
        <v>8825</v>
      </c>
    </row>
    <row r="10825" spans="1:1">
      <c r="A10825" s="1" t="s">
        <v>8826</v>
      </c>
    </row>
    <row r="10826" spans="1:1">
      <c r="A10826" s="1" t="s">
        <v>8827</v>
      </c>
    </row>
    <row r="10827" spans="1:1">
      <c r="A10827" s="1" t="s">
        <v>8828</v>
      </c>
    </row>
    <row r="10828" spans="1:1">
      <c r="A10828" s="1" t="s">
        <v>8829</v>
      </c>
    </row>
    <row r="10829" spans="1:1">
      <c r="A10829" s="1" t="s">
        <v>8830</v>
      </c>
    </row>
    <row r="10830" spans="1:1">
      <c r="A10830" s="1" t="s">
        <v>8831</v>
      </c>
    </row>
    <row r="10831" spans="1:1">
      <c r="A10831" s="1" t="s">
        <v>8832</v>
      </c>
    </row>
    <row r="10832" spans="1:1">
      <c r="A10832" s="1" t="s">
        <v>8833</v>
      </c>
    </row>
    <row r="10833" spans="1:1">
      <c r="A10833" s="1" t="s">
        <v>8834</v>
      </c>
    </row>
    <row r="10834" spans="1:1">
      <c r="A10834" s="1" t="s">
        <v>8835</v>
      </c>
    </row>
    <row r="10835" spans="1:1">
      <c r="A10835" s="1" t="s">
        <v>8836</v>
      </c>
    </row>
    <row r="10836" spans="1:1">
      <c r="A10836" s="1" t="s">
        <v>8837</v>
      </c>
    </row>
    <row r="10837" spans="1:1">
      <c r="A10837" s="1" t="s">
        <v>8838</v>
      </c>
    </row>
    <row r="10838" spans="1:1">
      <c r="A10838" s="1" t="s">
        <v>8839</v>
      </c>
    </row>
    <row r="10839" spans="1:1">
      <c r="A10839" s="1" t="s">
        <v>8840</v>
      </c>
    </row>
    <row r="10840" spans="1:1">
      <c r="A10840" s="1" t="s">
        <v>8841</v>
      </c>
    </row>
    <row r="10841" spans="1:1">
      <c r="A10841" s="1" t="s">
        <v>8842</v>
      </c>
    </row>
    <row r="10842" spans="1:1">
      <c r="A10842" s="1" t="s">
        <v>8843</v>
      </c>
    </row>
    <row r="10843" spans="1:1">
      <c r="A10843" s="1" t="s">
        <v>8844</v>
      </c>
    </row>
    <row r="10844" spans="1:1">
      <c r="A10844" s="1" t="s">
        <v>8845</v>
      </c>
    </row>
    <row r="10845" spans="1:1">
      <c r="A10845" s="1" t="s">
        <v>8846</v>
      </c>
    </row>
    <row r="10846" spans="1:1">
      <c r="A10846" s="1" t="s">
        <v>8847</v>
      </c>
    </row>
    <row r="10847" spans="1:1">
      <c r="A10847" s="1" t="s">
        <v>8848</v>
      </c>
    </row>
    <row r="10848" spans="1:1">
      <c r="A10848" s="1" t="s">
        <v>8849</v>
      </c>
    </row>
    <row r="10849" spans="1:1">
      <c r="A10849" s="1" t="s">
        <v>8850</v>
      </c>
    </row>
    <row r="10850" spans="1:1">
      <c r="A10850" s="1" t="s">
        <v>8851</v>
      </c>
    </row>
    <row r="10851" spans="1:1">
      <c r="A10851" s="1" t="s">
        <v>7606</v>
      </c>
    </row>
    <row r="10852" spans="1:1">
      <c r="A10852" s="1" t="s">
        <v>8852</v>
      </c>
    </row>
    <row r="10853" spans="1:1">
      <c r="A10853" s="1" t="s">
        <v>8853</v>
      </c>
    </row>
    <row r="10854" spans="1:1">
      <c r="A10854" s="1" t="s">
        <v>8854</v>
      </c>
    </row>
    <row r="10855" spans="1:1">
      <c r="A10855" s="1" t="s">
        <v>8855</v>
      </c>
    </row>
    <row r="10856" spans="1:1">
      <c r="A10856" s="1" t="s">
        <v>8856</v>
      </c>
    </row>
    <row r="10857" spans="1:1">
      <c r="A10857" s="1" t="s">
        <v>8857</v>
      </c>
    </row>
    <row r="10858" spans="1:1">
      <c r="A10858" s="1" t="s">
        <v>8858</v>
      </c>
    </row>
    <row r="10859" spans="1:1">
      <c r="A10859" s="1" t="s">
        <v>8859</v>
      </c>
    </row>
    <row r="10860" spans="1:1">
      <c r="A10860" s="1" t="s">
        <v>8860</v>
      </c>
    </row>
    <row r="10861" spans="1:1">
      <c r="A10861" s="1" t="s">
        <v>8861</v>
      </c>
    </row>
    <row r="10862" spans="1:1">
      <c r="A10862" s="1" t="s">
        <v>8862</v>
      </c>
    </row>
    <row r="10863" spans="1:1">
      <c r="A10863" s="1" t="s">
        <v>8863</v>
      </c>
    </row>
    <row r="10864" spans="1:1">
      <c r="A10864" s="1" t="s">
        <v>8864</v>
      </c>
    </row>
    <row r="10865" spans="1:1">
      <c r="A10865" s="1" t="s">
        <v>8865</v>
      </c>
    </row>
    <row r="10866" spans="1:1">
      <c r="A10866" s="1" t="s">
        <v>8866</v>
      </c>
    </row>
    <row r="10867" spans="1:1">
      <c r="A10867" s="1" t="s">
        <v>8867</v>
      </c>
    </row>
    <row r="10868" spans="1:1">
      <c r="A10868" s="1" t="s">
        <v>8868</v>
      </c>
    </row>
    <row r="10869" spans="1:1">
      <c r="A10869" s="1" t="s">
        <v>8869</v>
      </c>
    </row>
    <row r="10870" spans="1:1">
      <c r="A10870" s="1" t="s">
        <v>8870</v>
      </c>
    </row>
    <row r="10871" spans="1:1">
      <c r="A10871" s="1" t="s">
        <v>8871</v>
      </c>
    </row>
    <row r="10872" spans="1:1">
      <c r="A10872" s="1" t="s">
        <v>8872</v>
      </c>
    </row>
    <row r="10873" spans="1:1">
      <c r="A10873" s="1" t="s">
        <v>8873</v>
      </c>
    </row>
    <row r="10874" spans="1:1">
      <c r="A10874" s="1" t="s">
        <v>8874</v>
      </c>
    </row>
    <row r="10875" spans="1:1">
      <c r="A10875" s="1" t="s">
        <v>8875</v>
      </c>
    </row>
    <row r="10876" spans="1:1">
      <c r="A10876" s="1" t="s">
        <v>7813</v>
      </c>
    </row>
    <row r="10877" spans="1:1">
      <c r="A10877" s="1" t="s">
        <v>8705</v>
      </c>
    </row>
    <row r="10878" spans="1:1">
      <c r="A10878" s="1" t="s">
        <v>8706</v>
      </c>
    </row>
    <row r="10879" spans="1:1">
      <c r="A10879" s="1" t="s">
        <v>8707</v>
      </c>
    </row>
    <row r="10880" spans="1:1">
      <c r="A10880" s="1" t="s">
        <v>8708</v>
      </c>
    </row>
    <row r="10881" spans="1:1">
      <c r="A10881" s="1" t="s">
        <v>8709</v>
      </c>
    </row>
    <row r="10882" spans="1:1">
      <c r="A10882" s="1" t="s">
        <v>8710</v>
      </c>
    </row>
    <row r="10883" spans="1:1">
      <c r="A10883" s="1" t="s">
        <v>8711</v>
      </c>
    </row>
    <row r="10884" spans="1:1">
      <c r="A10884" s="1" t="s">
        <v>5168</v>
      </c>
    </row>
    <row r="10885" spans="1:1">
      <c r="A10885" s="1" t="s">
        <v>5167</v>
      </c>
    </row>
    <row r="10886" spans="1:1">
      <c r="A10886" s="1" t="s">
        <v>5169</v>
      </c>
    </row>
    <row r="10887" spans="1:1">
      <c r="A10887" s="1" t="s">
        <v>5170</v>
      </c>
    </row>
    <row r="10888" spans="1:1">
      <c r="A10888" s="1" t="s">
        <v>5171</v>
      </c>
    </row>
    <row r="10889" spans="1:1">
      <c r="A10889" s="1" t="s">
        <v>5172</v>
      </c>
    </row>
    <row r="10890" spans="1:1">
      <c r="A10890" s="1" t="s">
        <v>5174</v>
      </c>
    </row>
    <row r="10891" spans="1:1">
      <c r="A10891" s="1" t="s">
        <v>5173</v>
      </c>
    </row>
    <row r="10892" spans="1:1">
      <c r="A10892" s="1" t="s">
        <v>8876</v>
      </c>
    </row>
    <row r="10893" spans="1:1">
      <c r="A10893" s="1" t="s">
        <v>8877</v>
      </c>
    </row>
    <row r="10894" spans="1:1">
      <c r="A10894" s="1" t="s">
        <v>8878</v>
      </c>
    </row>
    <row r="10895" spans="1:1">
      <c r="A10895" s="1" t="s">
        <v>8879</v>
      </c>
    </row>
    <row r="10896" spans="1:1">
      <c r="A10896" s="1" t="s">
        <v>8880</v>
      </c>
    </row>
    <row r="10897" spans="1:1">
      <c r="A10897" s="1" t="s">
        <v>8881</v>
      </c>
    </row>
    <row r="10898" spans="1:1">
      <c r="A10898" s="1" t="s">
        <v>8882</v>
      </c>
    </row>
    <row r="10899" spans="1:1">
      <c r="A10899" s="1" t="s">
        <v>8883</v>
      </c>
    </row>
    <row r="10900" spans="1:1">
      <c r="A10900" s="1" t="s">
        <v>8884</v>
      </c>
    </row>
    <row r="10901" spans="1:1">
      <c r="A10901" s="1" t="s">
        <v>8885</v>
      </c>
    </row>
    <row r="10902" spans="1:1">
      <c r="A10902" s="1" t="s">
        <v>8886</v>
      </c>
    </row>
    <row r="10903" spans="1:1">
      <c r="A10903" s="1" t="s">
        <v>8887</v>
      </c>
    </row>
    <row r="10904" spans="1:1">
      <c r="A10904" s="1" t="s">
        <v>8888</v>
      </c>
    </row>
    <row r="10905" spans="1:1">
      <c r="A10905" s="1" t="s">
        <v>8889</v>
      </c>
    </row>
    <row r="10906" spans="1:1">
      <c r="A10906" s="1" t="s">
        <v>8890</v>
      </c>
    </row>
    <row r="10907" spans="1:1">
      <c r="A10907" s="1" t="s">
        <v>8891</v>
      </c>
    </row>
    <row r="10908" spans="1:1">
      <c r="A10908" s="1" t="s">
        <v>8892</v>
      </c>
    </row>
    <row r="10909" spans="1:1">
      <c r="A10909" s="1" t="s">
        <v>8893</v>
      </c>
    </row>
    <row r="10910" spans="1:1">
      <c r="A10910" s="1" t="s">
        <v>8894</v>
      </c>
    </row>
    <row r="10911" spans="1:1">
      <c r="A10911" s="1" t="s">
        <v>8895</v>
      </c>
    </row>
    <row r="10912" spans="1:1">
      <c r="A10912" s="1" t="s">
        <v>8896</v>
      </c>
    </row>
    <row r="10913" spans="1:1">
      <c r="A10913" s="1" t="s">
        <v>8897</v>
      </c>
    </row>
    <row r="10914" spans="1:1">
      <c r="A10914" s="1" t="s">
        <v>8898</v>
      </c>
    </row>
    <row r="10915" spans="1:1">
      <c r="A10915" s="1" t="s">
        <v>8899</v>
      </c>
    </row>
    <row r="10916" spans="1:1">
      <c r="A10916" s="1" t="s">
        <v>8900</v>
      </c>
    </row>
    <row r="10917" spans="1:1">
      <c r="A10917" s="1" t="s">
        <v>8901</v>
      </c>
    </row>
    <row r="10918" spans="1:1">
      <c r="A10918" s="1" t="s">
        <v>2091</v>
      </c>
    </row>
    <row r="10919" spans="1:1">
      <c r="A10919" s="1" t="s">
        <v>8902</v>
      </c>
    </row>
    <row r="10920" spans="1:1">
      <c r="A10920" s="1" t="s">
        <v>8903</v>
      </c>
    </row>
    <row r="10921" spans="1:1">
      <c r="A10921" s="1" t="s">
        <v>8904</v>
      </c>
    </row>
    <row r="10922" spans="1:1">
      <c r="A10922" s="1" t="s">
        <v>2092</v>
      </c>
    </row>
    <row r="10923" spans="1:1">
      <c r="A10923" s="1" t="s">
        <v>8905</v>
      </c>
    </row>
    <row r="10924" spans="1:1">
      <c r="A10924" s="1" t="s">
        <v>8906</v>
      </c>
    </row>
    <row r="10925" spans="1:1">
      <c r="A10925" s="1" t="s">
        <v>8907</v>
      </c>
    </row>
    <row r="10926" spans="1:1">
      <c r="A10926" s="1" t="s">
        <v>8908</v>
      </c>
    </row>
    <row r="10927" spans="1:1">
      <c r="A10927" s="1" t="s">
        <v>8909</v>
      </c>
    </row>
    <row r="10928" spans="1:1">
      <c r="A10928" s="1" t="s">
        <v>8910</v>
      </c>
    </row>
    <row r="10929" spans="1:1">
      <c r="A10929" s="1" t="s">
        <v>8911</v>
      </c>
    </row>
    <row r="10930" spans="1:1">
      <c r="A10930" s="1" t="s">
        <v>8912</v>
      </c>
    </row>
    <row r="10931" spans="1:1">
      <c r="A10931" s="1" t="s">
        <v>8913</v>
      </c>
    </row>
    <row r="10932" spans="1:1">
      <c r="A10932" s="1" t="s">
        <v>8914</v>
      </c>
    </row>
    <row r="10933" spans="1:1">
      <c r="A10933" s="1" t="s">
        <v>8915</v>
      </c>
    </row>
    <row r="10934" spans="1:1">
      <c r="A10934" s="1" t="s">
        <v>8916</v>
      </c>
    </row>
    <row r="10935" spans="1:1">
      <c r="A10935" s="1" t="s">
        <v>8917</v>
      </c>
    </row>
    <row r="10936" spans="1:1">
      <c r="A10936" s="1" t="s">
        <v>2086</v>
      </c>
    </row>
    <row r="10937" spans="1:1">
      <c r="A10937" s="1" t="s">
        <v>2049</v>
      </c>
    </row>
    <row r="10938" spans="1:1">
      <c r="A10938" s="1" t="s">
        <v>2088</v>
      </c>
    </row>
    <row r="10939" spans="1:1">
      <c r="A10939" s="1" t="s">
        <v>8918</v>
      </c>
    </row>
    <row r="10940" spans="1:1">
      <c r="A10940" s="1" t="s">
        <v>2047</v>
      </c>
    </row>
    <row r="10941" spans="1:1">
      <c r="A10941" s="1" t="s">
        <v>1079</v>
      </c>
    </row>
    <row r="10942" spans="1:1">
      <c r="A10942" s="1" t="s">
        <v>6660</v>
      </c>
    </row>
    <row r="10943" spans="1:1">
      <c r="A10943" s="1" t="s">
        <v>8919</v>
      </c>
    </row>
    <row r="10944" spans="1:1">
      <c r="A10944" s="1" t="s">
        <v>8920</v>
      </c>
    </row>
    <row r="10945" spans="1:1">
      <c r="A10945" s="1" t="s">
        <v>8921</v>
      </c>
    </row>
    <row r="10946" spans="1:1">
      <c r="A10946" s="1" t="s">
        <v>8922</v>
      </c>
    </row>
    <row r="10947" spans="1:1">
      <c r="A10947" s="1" t="s">
        <v>8923</v>
      </c>
    </row>
    <row r="10948" spans="1:1">
      <c r="A10948" s="1" t="s">
        <v>8924</v>
      </c>
    </row>
    <row r="10949" spans="1:1">
      <c r="A10949" s="1" t="s">
        <v>8925</v>
      </c>
    </row>
    <row r="10950" spans="1:1">
      <c r="A10950" s="1" t="s">
        <v>8926</v>
      </c>
    </row>
    <row r="10951" spans="1:1">
      <c r="A10951" s="1" t="s">
        <v>8927</v>
      </c>
    </row>
    <row r="10952" spans="1:1">
      <c r="A10952" s="1" t="s">
        <v>183</v>
      </c>
    </row>
    <row r="10953" spans="1:1">
      <c r="A10953" s="1" t="s">
        <v>8928</v>
      </c>
    </row>
    <row r="10954" spans="1:1">
      <c r="A10954" s="1" t="s">
        <v>8929</v>
      </c>
    </row>
    <row r="10955" spans="1:1">
      <c r="A10955" s="1" t="s">
        <v>1139</v>
      </c>
    </row>
    <row r="10956" spans="1:1">
      <c r="A10956" s="1" t="s">
        <v>8930</v>
      </c>
    </row>
    <row r="10957" spans="1:1">
      <c r="A10957" s="1" t="s">
        <v>8931</v>
      </c>
    </row>
    <row r="10958" spans="1:1">
      <c r="A10958" s="1" t="s">
        <v>8932</v>
      </c>
    </row>
    <row r="10959" spans="1:1">
      <c r="A10959" s="1" t="s">
        <v>8933</v>
      </c>
    </row>
    <row r="10960" spans="1:1">
      <c r="A10960" s="1" t="s">
        <v>8934</v>
      </c>
    </row>
    <row r="10961" spans="1:1">
      <c r="A10961" s="1" t="s">
        <v>8935</v>
      </c>
    </row>
    <row r="10962" spans="1:1">
      <c r="A10962" s="1" t="s">
        <v>8936</v>
      </c>
    </row>
    <row r="10963" spans="1:1">
      <c r="A10963" s="1" t="s">
        <v>8937</v>
      </c>
    </row>
    <row r="10964" spans="1:1">
      <c r="A10964" s="1" t="s">
        <v>8938</v>
      </c>
    </row>
    <row r="10965" spans="1:1">
      <c r="A10965" s="1" t="s">
        <v>8939</v>
      </c>
    </row>
    <row r="10966" spans="1:1">
      <c r="A10966" s="1" t="s">
        <v>8940</v>
      </c>
    </row>
    <row r="10967" spans="1:1">
      <c r="A10967" s="1" t="s">
        <v>8941</v>
      </c>
    </row>
    <row r="10968" spans="1:1">
      <c r="A10968" s="1" t="s">
        <v>8942</v>
      </c>
    </row>
    <row r="10969" spans="1:1">
      <c r="A10969" s="1" t="s">
        <v>8943</v>
      </c>
    </row>
    <row r="10970" spans="1:1">
      <c r="A10970" s="1" t="s">
        <v>8944</v>
      </c>
    </row>
    <row r="10971" spans="1:1">
      <c r="A10971" s="1" t="s">
        <v>8945</v>
      </c>
    </row>
    <row r="10972" spans="1:1">
      <c r="A10972" s="1" t="s">
        <v>8946</v>
      </c>
    </row>
    <row r="10973" spans="1:1">
      <c r="A10973" s="1" t="s">
        <v>8947</v>
      </c>
    </row>
    <row r="10974" spans="1:1">
      <c r="A10974" s="1" t="s">
        <v>8948</v>
      </c>
    </row>
    <row r="10975" spans="1:1">
      <c r="A10975" s="1" t="s">
        <v>8949</v>
      </c>
    </row>
    <row r="10976" spans="1:1">
      <c r="A10976" s="1" t="s">
        <v>8950</v>
      </c>
    </row>
    <row r="10977" spans="1:1">
      <c r="A10977" s="1" t="s">
        <v>8422</v>
      </c>
    </row>
    <row r="10978" spans="1:1">
      <c r="A10978" s="1" t="s">
        <v>8951</v>
      </c>
    </row>
    <row r="10979" spans="1:1">
      <c r="A10979" s="1" t="s">
        <v>8952</v>
      </c>
    </row>
    <row r="10980" spans="1:1">
      <c r="A10980" s="1" t="s">
        <v>8953</v>
      </c>
    </row>
    <row r="10981" spans="1:1">
      <c r="A10981" s="1" t="s">
        <v>8954</v>
      </c>
    </row>
    <row r="10982" spans="1:1">
      <c r="A10982" s="1" t="s">
        <v>8955</v>
      </c>
    </row>
    <row r="10983" spans="1:1">
      <c r="A10983" s="1" t="s">
        <v>8956</v>
      </c>
    </row>
    <row r="10984" spans="1:1">
      <c r="A10984" s="1" t="s">
        <v>1206</v>
      </c>
    </row>
    <row r="10985" spans="1:1">
      <c r="A10985" s="1" t="s">
        <v>8957</v>
      </c>
    </row>
    <row r="10986" spans="1:1">
      <c r="A10986" s="1" t="s">
        <v>8958</v>
      </c>
    </row>
    <row r="10987" spans="1:1">
      <c r="A10987" s="1" t="s">
        <v>5173</v>
      </c>
    </row>
    <row r="10988" spans="1:1">
      <c r="A10988" s="1" t="s">
        <v>8959</v>
      </c>
    </row>
    <row r="10989" spans="1:1">
      <c r="A10989" s="1" t="s">
        <v>8960</v>
      </c>
    </row>
    <row r="10990" spans="1:1">
      <c r="A10990" s="1" t="s">
        <v>8961</v>
      </c>
    </row>
    <row r="10991" spans="1:1">
      <c r="A10991" s="1" t="s">
        <v>1206</v>
      </c>
    </row>
    <row r="10992" spans="1:1">
      <c r="A10992" s="1" t="s">
        <v>8957</v>
      </c>
    </row>
    <row r="10993" spans="1:1">
      <c r="A10993" s="1" t="s">
        <v>8958</v>
      </c>
    </row>
    <row r="10994" spans="1:1">
      <c r="A10994" s="1" t="s">
        <v>5173</v>
      </c>
    </row>
    <row r="10995" spans="1:1">
      <c r="A10995" s="1" t="s">
        <v>8959</v>
      </c>
    </row>
    <row r="10996" spans="1:1">
      <c r="A10996" s="1" t="s">
        <v>8960</v>
      </c>
    </row>
    <row r="10997" spans="1:1">
      <c r="A10997" s="1" t="s">
        <v>8961</v>
      </c>
    </row>
    <row r="10998" spans="1:1">
      <c r="A10998" s="1" t="s">
        <v>8962</v>
      </c>
    </row>
    <row r="10999" spans="1:1">
      <c r="A10999" s="1" t="s">
        <v>8963</v>
      </c>
    </row>
    <row r="11000" spans="1:1">
      <c r="A11000" s="1" t="s">
        <v>8964</v>
      </c>
    </row>
    <row r="11001" spans="1:1">
      <c r="A11001" s="1" t="s">
        <v>8965</v>
      </c>
    </row>
    <row r="11002" spans="1:1">
      <c r="A11002" s="1" t="s">
        <v>8966</v>
      </c>
    </row>
    <row r="11003" spans="1:1">
      <c r="A11003" s="1" t="s">
        <v>8967</v>
      </c>
    </row>
    <row r="11004" spans="1:1">
      <c r="A11004" s="1" t="s">
        <v>8968</v>
      </c>
    </row>
    <row r="11005" spans="1:1">
      <c r="A11005" s="1" t="s">
        <v>8969</v>
      </c>
    </row>
    <row r="11006" spans="1:1">
      <c r="A11006" s="1" t="s">
        <v>8970</v>
      </c>
    </row>
    <row r="11007" spans="1:1">
      <c r="A11007" s="1" t="s">
        <v>8971</v>
      </c>
    </row>
    <row r="11008" spans="1:1">
      <c r="A11008" s="1" t="s">
        <v>8972</v>
      </c>
    </row>
    <row r="11009" spans="1:1">
      <c r="A11009" s="1" t="s">
        <v>8973</v>
      </c>
    </row>
    <row r="11010" spans="1:1">
      <c r="A11010" s="1" t="s">
        <v>8974</v>
      </c>
    </row>
    <row r="11011" spans="1:1">
      <c r="A11011" s="1" t="s">
        <v>8975</v>
      </c>
    </row>
    <row r="11012" spans="1:1">
      <c r="A11012" s="1" t="s">
        <v>8976</v>
      </c>
    </row>
    <row r="11013" spans="1:1">
      <c r="A11013" s="1" t="s">
        <v>8977</v>
      </c>
    </row>
    <row r="11014" spans="1:1">
      <c r="A11014" s="1" t="s">
        <v>8978</v>
      </c>
    </row>
    <row r="11015" spans="1:1">
      <c r="A11015" s="1" t="s">
        <v>8979</v>
      </c>
    </row>
    <row r="11016" spans="1:1">
      <c r="A11016" s="1" t="s">
        <v>8980</v>
      </c>
    </row>
    <row r="11017" spans="1:1">
      <c r="A11017" s="1" t="s">
        <v>8981</v>
      </c>
    </row>
    <row r="11018" spans="1:1">
      <c r="A11018" s="1" t="s">
        <v>8982</v>
      </c>
    </row>
    <row r="11019" spans="1:1">
      <c r="A11019" s="1" t="s">
        <v>8983</v>
      </c>
    </row>
    <row r="11020" spans="1:1">
      <c r="A11020" s="1" t="s">
        <v>8984</v>
      </c>
    </row>
    <row r="11021" spans="1:1">
      <c r="A11021" s="1" t="s">
        <v>8985</v>
      </c>
    </row>
    <row r="11022" spans="1:1">
      <c r="A11022" s="1" t="s">
        <v>8986</v>
      </c>
    </row>
    <row r="11023" spans="1:1">
      <c r="A11023" s="1" t="s">
        <v>8987</v>
      </c>
    </row>
    <row r="11024" spans="1:1">
      <c r="A11024" s="1" t="s">
        <v>8988</v>
      </c>
    </row>
    <row r="11025" spans="1:1">
      <c r="A11025" s="1" t="s">
        <v>8989</v>
      </c>
    </row>
    <row r="11026" spans="1:1">
      <c r="A11026" s="1" t="s">
        <v>8990</v>
      </c>
    </row>
    <row r="11027" spans="1:1">
      <c r="A11027" s="1" t="s">
        <v>8991</v>
      </c>
    </row>
    <row r="11028" spans="1:1">
      <c r="A11028" s="1" t="s">
        <v>8992</v>
      </c>
    </row>
    <row r="11029" spans="1:1">
      <c r="A11029" s="1" t="s">
        <v>8993</v>
      </c>
    </row>
    <row r="11030" spans="1:1">
      <c r="A11030" s="1" t="s">
        <v>8994</v>
      </c>
    </row>
    <row r="11031" spans="1:1">
      <c r="A11031" s="1" t="s">
        <v>8995</v>
      </c>
    </row>
    <row r="11032" spans="1:1">
      <c r="A11032" s="1" t="s">
        <v>8996</v>
      </c>
    </row>
    <row r="11033" spans="1:1">
      <c r="A11033" s="1" t="s">
        <v>8966</v>
      </c>
    </row>
    <row r="11034" spans="1:1">
      <c r="A11034" s="1" t="s">
        <v>8997</v>
      </c>
    </row>
    <row r="11035" spans="1:1">
      <c r="A11035" s="1" t="s">
        <v>8998</v>
      </c>
    </row>
    <row r="11036" spans="1:1">
      <c r="A11036" s="1" t="s">
        <v>8999</v>
      </c>
    </row>
    <row r="11037" spans="1:1">
      <c r="A11037" s="1" t="s">
        <v>9000</v>
      </c>
    </row>
    <row r="11038" spans="1:1">
      <c r="A11038" s="1" t="s">
        <v>9001</v>
      </c>
    </row>
    <row r="11039" spans="1:1">
      <c r="A11039" s="1" t="s">
        <v>9002</v>
      </c>
    </row>
    <row r="11040" spans="1:1">
      <c r="A11040" s="1" t="s">
        <v>9003</v>
      </c>
    </row>
    <row r="11041" spans="1:1">
      <c r="A11041" s="1" t="s">
        <v>9004</v>
      </c>
    </row>
    <row r="11042" spans="1:1">
      <c r="A11042" s="1" t="s">
        <v>9005</v>
      </c>
    </row>
    <row r="11043" spans="1:1">
      <c r="A11043" s="1" t="s">
        <v>9006</v>
      </c>
    </row>
    <row r="11044" spans="1:1">
      <c r="A11044" s="1" t="s">
        <v>9007</v>
      </c>
    </row>
    <row r="11045" spans="1:1">
      <c r="A11045" s="1" t="s">
        <v>9008</v>
      </c>
    </row>
    <row r="11046" spans="1:1">
      <c r="A11046" s="1" t="s">
        <v>9009</v>
      </c>
    </row>
    <row r="11047" spans="1:1">
      <c r="A11047" s="1" t="s">
        <v>9010</v>
      </c>
    </row>
    <row r="11048" spans="1:1">
      <c r="A11048" s="1" t="s">
        <v>9011</v>
      </c>
    </row>
    <row r="11049" spans="1:1">
      <c r="A11049" s="1" t="s">
        <v>9012</v>
      </c>
    </row>
    <row r="11050" spans="1:1">
      <c r="A11050" s="1" t="s">
        <v>9013</v>
      </c>
    </row>
    <row r="11051" spans="1:1">
      <c r="A11051" s="1" t="s">
        <v>9014</v>
      </c>
    </row>
    <row r="11052" spans="1:1">
      <c r="A11052" s="1" t="s">
        <v>9015</v>
      </c>
    </row>
    <row r="11053" spans="1:1">
      <c r="A11053" s="1" t="s">
        <v>9016</v>
      </c>
    </row>
    <row r="11054" spans="1:1">
      <c r="A11054" s="1" t="s">
        <v>9017</v>
      </c>
    </row>
    <row r="11055" spans="1:1">
      <c r="A11055" s="1" t="s">
        <v>9018</v>
      </c>
    </row>
    <row r="11056" spans="1:1">
      <c r="A11056" s="1" t="s">
        <v>9019</v>
      </c>
    </row>
    <row r="11057" spans="1:1">
      <c r="A11057" s="1" t="s">
        <v>9020</v>
      </c>
    </row>
    <row r="11058" spans="1:1">
      <c r="A11058" s="1" t="s">
        <v>9021</v>
      </c>
    </row>
    <row r="11059" spans="1:1">
      <c r="A11059" s="1" t="s">
        <v>9022</v>
      </c>
    </row>
    <row r="11060" spans="1:1">
      <c r="A11060" s="1" t="s">
        <v>9023</v>
      </c>
    </row>
    <row r="11061" spans="1:1">
      <c r="A11061" s="1" t="s">
        <v>9024</v>
      </c>
    </row>
    <row r="11062" spans="1:1">
      <c r="A11062" s="1" t="s">
        <v>9025</v>
      </c>
    </row>
    <row r="11063" spans="1:1">
      <c r="A11063" s="1" t="s">
        <v>9026</v>
      </c>
    </row>
    <row r="11064" spans="1:1">
      <c r="A11064" s="1" t="s">
        <v>8825</v>
      </c>
    </row>
    <row r="11065" spans="1:1">
      <c r="A11065" s="1" t="s">
        <v>9027</v>
      </c>
    </row>
    <row r="11066" spans="1:1">
      <c r="A11066" s="1" t="s">
        <v>9028</v>
      </c>
    </row>
    <row r="11067" spans="1:1">
      <c r="A11067" s="1" t="s">
        <v>9029</v>
      </c>
    </row>
    <row r="11068" spans="1:1">
      <c r="A11068" s="1" t="s">
        <v>9030</v>
      </c>
    </row>
    <row r="11069" spans="1:1">
      <c r="A11069" s="1" t="s">
        <v>9031</v>
      </c>
    </row>
    <row r="11070" spans="1:1">
      <c r="A11070" s="1" t="s">
        <v>9032</v>
      </c>
    </row>
    <row r="11071" spans="1:1">
      <c r="A11071" s="1" t="s">
        <v>9033</v>
      </c>
    </row>
    <row r="11072" spans="1:1">
      <c r="A11072" s="1" t="s">
        <v>9034</v>
      </c>
    </row>
    <row r="11073" spans="1:1">
      <c r="A11073" s="1" t="s">
        <v>9035</v>
      </c>
    </row>
    <row r="11074" spans="1:1">
      <c r="A11074" s="1" t="s">
        <v>9020</v>
      </c>
    </row>
    <row r="11075" spans="1:1">
      <c r="A11075" s="1" t="s">
        <v>9036</v>
      </c>
    </row>
    <row r="11076" spans="1:1">
      <c r="A11076" s="1" t="s">
        <v>9037</v>
      </c>
    </row>
    <row r="11077" spans="1:1">
      <c r="A11077" s="1" t="s">
        <v>9038</v>
      </c>
    </row>
    <row r="11078" spans="1:1">
      <c r="A11078" s="1" t="s">
        <v>9039</v>
      </c>
    </row>
    <row r="11079" spans="1:1">
      <c r="A11079" s="1" t="s">
        <v>9040</v>
      </c>
    </row>
    <row r="11080" spans="1:1">
      <c r="A11080" s="1" t="s">
        <v>9041</v>
      </c>
    </row>
    <row r="11081" spans="1:1">
      <c r="A11081" s="1" t="s">
        <v>9042</v>
      </c>
    </row>
    <row r="11082" spans="1:1">
      <c r="A11082" s="1" t="s">
        <v>9043</v>
      </c>
    </row>
    <row r="11083" spans="1:1">
      <c r="A11083" s="1" t="s">
        <v>9044</v>
      </c>
    </row>
    <row r="11084" spans="1:1">
      <c r="A11084" s="1" t="s">
        <v>9045</v>
      </c>
    </row>
    <row r="11085" spans="1:1">
      <c r="A11085" s="1" t="s">
        <v>9020</v>
      </c>
    </row>
    <row r="11086" spans="1:1">
      <c r="A11086" s="1" t="s">
        <v>9046</v>
      </c>
    </row>
    <row r="11087" spans="1:1">
      <c r="A11087" s="1" t="s">
        <v>9047</v>
      </c>
    </row>
    <row r="11088" spans="1:1">
      <c r="A11088" s="1" t="s">
        <v>8951</v>
      </c>
    </row>
    <row r="11089" spans="1:1">
      <c r="A11089" s="1" t="s">
        <v>8952</v>
      </c>
    </row>
    <row r="11090" spans="1:1">
      <c r="A11090" s="1" t="s">
        <v>8953</v>
      </c>
    </row>
    <row r="11091" spans="1:1">
      <c r="A11091" s="1" t="s">
        <v>8954</v>
      </c>
    </row>
    <row r="11092" spans="1:1">
      <c r="A11092" s="1" t="s">
        <v>8955</v>
      </c>
    </row>
    <row r="11093" spans="1:1">
      <c r="A11093" s="1" t="s">
        <v>8956</v>
      </c>
    </row>
    <row r="11094" spans="1:1">
      <c r="A11094" s="1" t="s">
        <v>1733</v>
      </c>
    </row>
    <row r="11095" spans="1:1">
      <c r="A11095" s="1" t="s">
        <v>9048</v>
      </c>
    </row>
    <row r="11096" spans="1:1">
      <c r="A11096" s="1" t="s">
        <v>9049</v>
      </c>
    </row>
    <row r="11097" spans="1:1">
      <c r="A11097" s="1" t="s">
        <v>9050</v>
      </c>
    </row>
    <row r="11098" spans="1:1">
      <c r="A11098" s="1" t="s">
        <v>9051</v>
      </c>
    </row>
    <row r="11099" spans="1:1">
      <c r="A11099" s="1" t="s">
        <v>9052</v>
      </c>
    </row>
    <row r="11100" spans="1:1">
      <c r="A11100" s="1" t="s">
        <v>9053</v>
      </c>
    </row>
    <row r="11101" spans="1:1">
      <c r="A11101" s="1" t="s">
        <v>9054</v>
      </c>
    </row>
    <row r="11102" spans="1:1">
      <c r="A11102" s="1" t="s">
        <v>9055</v>
      </c>
    </row>
    <row r="11103" spans="1:1">
      <c r="A11103" s="1" t="s">
        <v>1505</v>
      </c>
    </row>
    <row r="11104" spans="1:1">
      <c r="A11104" s="1" t="s">
        <v>9056</v>
      </c>
    </row>
    <row r="11105" spans="1:1">
      <c r="A11105" s="1" t="s">
        <v>9057</v>
      </c>
    </row>
    <row r="11106" spans="1:1">
      <c r="A11106" s="1" t="s">
        <v>9058</v>
      </c>
    </row>
    <row r="11107" spans="1:1">
      <c r="A11107" s="1" t="s">
        <v>9059</v>
      </c>
    </row>
    <row r="11108" spans="1:1">
      <c r="A11108" s="1" t="s">
        <v>9060</v>
      </c>
    </row>
    <row r="11109" spans="1:1">
      <c r="A11109" s="1" t="s">
        <v>9061</v>
      </c>
    </row>
    <row r="11110" spans="1:1">
      <c r="A11110" s="1" t="s">
        <v>9062</v>
      </c>
    </row>
    <row r="11111" spans="1:1">
      <c r="A11111" s="1" t="s">
        <v>9063</v>
      </c>
    </row>
    <row r="11112" spans="1:1">
      <c r="A11112" s="1" t="s">
        <v>9064</v>
      </c>
    </row>
    <row r="11113" spans="1:1">
      <c r="A11113" s="1" t="s">
        <v>9065</v>
      </c>
    </row>
    <row r="11114" spans="1:1">
      <c r="A11114" s="1" t="s">
        <v>9066</v>
      </c>
    </row>
    <row r="11115" spans="1:1">
      <c r="A11115" s="1" t="s">
        <v>9067</v>
      </c>
    </row>
    <row r="11116" spans="1:1">
      <c r="A11116" s="1" t="s">
        <v>7540</v>
      </c>
    </row>
    <row r="11117" spans="1:1">
      <c r="A11117" s="1" t="s">
        <v>9068</v>
      </c>
    </row>
    <row r="11118" spans="1:1">
      <c r="A11118" s="1" t="s">
        <v>9069</v>
      </c>
    </row>
    <row r="11119" spans="1:1">
      <c r="A11119" s="1" t="s">
        <v>9070</v>
      </c>
    </row>
    <row r="11120" spans="1:1">
      <c r="A11120" s="1" t="s">
        <v>9071</v>
      </c>
    </row>
    <row r="11121" spans="1:1">
      <c r="A11121" s="1" t="s">
        <v>9072</v>
      </c>
    </row>
    <row r="11122" spans="1:1">
      <c r="A11122" s="1" t="s">
        <v>9073</v>
      </c>
    </row>
    <row r="11123" spans="1:1">
      <c r="A11123" s="1" t="s">
        <v>9074</v>
      </c>
    </row>
    <row r="11124" spans="1:1">
      <c r="A11124" s="1" t="s">
        <v>9075</v>
      </c>
    </row>
    <row r="11125" spans="1:1">
      <c r="A11125" s="1" t="s">
        <v>2388</v>
      </c>
    </row>
    <row r="11126" spans="1:1">
      <c r="A11126" s="1" t="s">
        <v>2388</v>
      </c>
    </row>
    <row r="11127" spans="1:1">
      <c r="A11127" s="1" t="s">
        <v>9076</v>
      </c>
    </row>
    <row r="11128" spans="1:1">
      <c r="A11128" s="1" t="s">
        <v>1733</v>
      </c>
    </row>
    <row r="11129" spans="1:1">
      <c r="A11129" s="1" t="s">
        <v>9077</v>
      </c>
    </row>
    <row r="11130" spans="1:1">
      <c r="A11130" s="1" t="s">
        <v>9078</v>
      </c>
    </row>
    <row r="11131" spans="1:1">
      <c r="A11131" s="1" t="s">
        <v>9079</v>
      </c>
    </row>
    <row r="11132" spans="1:1">
      <c r="A11132" s="1" t="s">
        <v>1660</v>
      </c>
    </row>
    <row r="11133" spans="1:1">
      <c r="A11133" s="1" t="s">
        <v>9080</v>
      </c>
    </row>
    <row r="11134" spans="1:1">
      <c r="A11134" s="1" t="s">
        <v>9081</v>
      </c>
    </row>
    <row r="11135" spans="1:1">
      <c r="A11135" s="1" t="s">
        <v>9082</v>
      </c>
    </row>
    <row r="11136" spans="1:1">
      <c r="A11136" s="1" t="s">
        <v>9083</v>
      </c>
    </row>
    <row r="11137" spans="1:1">
      <c r="A11137" s="1" t="s">
        <v>9084</v>
      </c>
    </row>
    <row r="11138" spans="1:1">
      <c r="A11138" s="1" t="s">
        <v>9085</v>
      </c>
    </row>
    <row r="11139" spans="1:1">
      <c r="A11139" s="1" t="s">
        <v>9086</v>
      </c>
    </row>
    <row r="11140" spans="1:1">
      <c r="A11140" s="1" t="s">
        <v>9087</v>
      </c>
    </row>
    <row r="11141" spans="1:1">
      <c r="A11141" s="1" t="s">
        <v>9088</v>
      </c>
    </row>
    <row r="11142" spans="1:1">
      <c r="A11142" s="1" t="s">
        <v>9089</v>
      </c>
    </row>
    <row r="11143" spans="1:1">
      <c r="A11143" s="1" t="s">
        <v>9090</v>
      </c>
    </row>
    <row r="11144" spans="1:1">
      <c r="A11144" s="1" t="s">
        <v>9091</v>
      </c>
    </row>
    <row r="11145" spans="1:1">
      <c r="A11145" s="1" t="s">
        <v>9092</v>
      </c>
    </row>
    <row r="11146" spans="1:1">
      <c r="A11146" s="1" t="s">
        <v>9093</v>
      </c>
    </row>
    <row r="11147" spans="1:1">
      <c r="A11147" s="1" t="s">
        <v>9094</v>
      </c>
    </row>
    <row r="11148" spans="1:1">
      <c r="A11148" s="1" t="s">
        <v>9095</v>
      </c>
    </row>
    <row r="11149" spans="1:1">
      <c r="A11149" s="1" t="s">
        <v>9096</v>
      </c>
    </row>
    <row r="11150" spans="1:1">
      <c r="A11150" s="1" t="s">
        <v>9097</v>
      </c>
    </row>
    <row r="11151" spans="1:1">
      <c r="A11151" s="1" t="s">
        <v>9098</v>
      </c>
    </row>
    <row r="11152" spans="1:1">
      <c r="A11152" s="1" t="s">
        <v>9099</v>
      </c>
    </row>
    <row r="11153" spans="1:1">
      <c r="A11153" s="1" t="s">
        <v>9100</v>
      </c>
    </row>
    <row r="11154" spans="1:1">
      <c r="A11154" s="1" t="s">
        <v>9101</v>
      </c>
    </row>
    <row r="11155" spans="1:1">
      <c r="A11155" s="1" t="s">
        <v>9102</v>
      </c>
    </row>
    <row r="11156" spans="1:1">
      <c r="A11156" s="1" t="s">
        <v>9103</v>
      </c>
    </row>
    <row r="11157" spans="1:1">
      <c r="A11157" s="1" t="s">
        <v>9104</v>
      </c>
    </row>
    <row r="11158" spans="1:1">
      <c r="A11158" s="1" t="s">
        <v>9105</v>
      </c>
    </row>
    <row r="11159" spans="1:1">
      <c r="A11159" s="1" t="s">
        <v>9106</v>
      </c>
    </row>
    <row r="11160" spans="1:1">
      <c r="A11160" s="1" t="s">
        <v>9107</v>
      </c>
    </row>
    <row r="11161" spans="1:1">
      <c r="A11161" s="1" t="s">
        <v>9108</v>
      </c>
    </row>
    <row r="11162" spans="1:1">
      <c r="A11162" s="1" t="s">
        <v>9109</v>
      </c>
    </row>
    <row r="11163" spans="1:1">
      <c r="A11163" s="1" t="s">
        <v>9110</v>
      </c>
    </row>
    <row r="11164" spans="1:1">
      <c r="A11164" s="1" t="s">
        <v>9111</v>
      </c>
    </row>
    <row r="11165" spans="1:1">
      <c r="A11165" s="1" t="s">
        <v>9112</v>
      </c>
    </row>
    <row r="11166" spans="1:1">
      <c r="A11166" s="1" t="s">
        <v>9113</v>
      </c>
    </row>
    <row r="11167" spans="1:1">
      <c r="A11167" s="1" t="s">
        <v>9114</v>
      </c>
    </row>
    <row r="11168" spans="1:1">
      <c r="A11168" s="1" t="s">
        <v>9115</v>
      </c>
    </row>
    <row r="11169" spans="1:1">
      <c r="A11169" s="1" t="s">
        <v>9116</v>
      </c>
    </row>
    <row r="11170" spans="1:1">
      <c r="A11170" s="1" t="s">
        <v>9117</v>
      </c>
    </row>
    <row r="11171" spans="1:1">
      <c r="A11171" s="1" t="s">
        <v>9118</v>
      </c>
    </row>
    <row r="11172" spans="1:1">
      <c r="A11172" s="1" t="s">
        <v>9119</v>
      </c>
    </row>
    <row r="11173" spans="1:1">
      <c r="A11173" s="1" t="s">
        <v>9120</v>
      </c>
    </row>
    <row r="11174" spans="1:1">
      <c r="A11174" s="1" t="s">
        <v>9121</v>
      </c>
    </row>
    <row r="11175" spans="1:1">
      <c r="A11175" s="1" t="s">
        <v>9122</v>
      </c>
    </row>
    <row r="11176" spans="1:1">
      <c r="A11176" s="1" t="s">
        <v>9123</v>
      </c>
    </row>
    <row r="11177" spans="1:1">
      <c r="A11177" s="1" t="s">
        <v>9124</v>
      </c>
    </row>
    <row r="11178" spans="1:1">
      <c r="A11178" s="1" t="s">
        <v>9125</v>
      </c>
    </row>
    <row r="11179" spans="1:1">
      <c r="A11179" s="1" t="s">
        <v>9126</v>
      </c>
    </row>
    <row r="11180" spans="1:1">
      <c r="A11180" s="1" t="s">
        <v>9127</v>
      </c>
    </row>
    <row r="11181" spans="1:1">
      <c r="A11181" s="1" t="s">
        <v>9128</v>
      </c>
    </row>
    <row r="11182" spans="1:1">
      <c r="A11182" s="1" t="s">
        <v>9129</v>
      </c>
    </row>
    <row r="11183" spans="1:1">
      <c r="A11183" s="1" t="s">
        <v>9130</v>
      </c>
    </row>
    <row r="11184" spans="1:1">
      <c r="A11184" s="1" t="s">
        <v>9131</v>
      </c>
    </row>
    <row r="11185" spans="1:1">
      <c r="A11185" s="1" t="s">
        <v>9132</v>
      </c>
    </row>
    <row r="11186" spans="1:1">
      <c r="A11186" s="1" t="s">
        <v>8001</v>
      </c>
    </row>
    <row r="11187" spans="1:1">
      <c r="A11187" s="1" t="s">
        <v>9133</v>
      </c>
    </row>
    <row r="11188" spans="1:1">
      <c r="A11188" s="1" t="s">
        <v>9134</v>
      </c>
    </row>
    <row r="11189" spans="1:1">
      <c r="A11189" s="1" t="s">
        <v>9135</v>
      </c>
    </row>
    <row r="11190" spans="1:1">
      <c r="A11190" s="1" t="s">
        <v>1660</v>
      </c>
    </row>
    <row r="11191" spans="1:1">
      <c r="A11191" s="1" t="s">
        <v>9136</v>
      </c>
    </row>
    <row r="11192" spans="1:1">
      <c r="A11192" s="1" t="s">
        <v>9137</v>
      </c>
    </row>
    <row r="11193" spans="1:1">
      <c r="A11193" s="1" t="s">
        <v>9138</v>
      </c>
    </row>
    <row r="11194" spans="1:1">
      <c r="A11194" s="1" t="s">
        <v>1659</v>
      </c>
    </row>
    <row r="11195" spans="1:1">
      <c r="A11195" s="1" t="s">
        <v>9139</v>
      </c>
    </row>
    <row r="11196" spans="1:1">
      <c r="A11196" s="1" t="s">
        <v>1660</v>
      </c>
    </row>
    <row r="11197" spans="1:1">
      <c r="A11197" s="1" t="s">
        <v>1661</v>
      </c>
    </row>
    <row r="11198" spans="1:1">
      <c r="A11198" s="1" t="s">
        <v>1662</v>
      </c>
    </row>
    <row r="11199" spans="1:1">
      <c r="A11199" s="1" t="s">
        <v>1663</v>
      </c>
    </row>
    <row r="11200" spans="1:1">
      <c r="A11200" s="1" t="s">
        <v>9140</v>
      </c>
    </row>
    <row r="11201" spans="1:1">
      <c r="A11201" s="1" t="s">
        <v>9141</v>
      </c>
    </row>
    <row r="11202" spans="1:1">
      <c r="A11202" s="1" t="s">
        <v>9142</v>
      </c>
    </row>
    <row r="11203" spans="1:1">
      <c r="A11203" s="1" t="s">
        <v>9143</v>
      </c>
    </row>
    <row r="11204" spans="1:1">
      <c r="A11204" s="1" t="s">
        <v>9144</v>
      </c>
    </row>
    <row r="11205" spans="1:1">
      <c r="A11205" s="1" t="s">
        <v>9145</v>
      </c>
    </row>
    <row r="11206" spans="1:1">
      <c r="A11206" s="1" t="s">
        <v>9146</v>
      </c>
    </row>
    <row r="11207" spans="1:1">
      <c r="A11207" s="1" t="s">
        <v>9147</v>
      </c>
    </row>
    <row r="11208" spans="1:1">
      <c r="A11208" s="1" t="s">
        <v>9148</v>
      </c>
    </row>
    <row r="11209" spans="1:1">
      <c r="A11209" s="1" t="s">
        <v>1837</v>
      </c>
    </row>
    <row r="11210" spans="1:1">
      <c r="A11210" s="1" t="s">
        <v>9149</v>
      </c>
    </row>
    <row r="11211" spans="1:1">
      <c r="A11211" s="1" t="s">
        <v>9150</v>
      </c>
    </row>
    <row r="11212" spans="1:1">
      <c r="A11212" s="1" t="s">
        <v>9151</v>
      </c>
    </row>
    <row r="11213" spans="1:1">
      <c r="A11213" s="1" t="s">
        <v>9152</v>
      </c>
    </row>
    <row r="11214" spans="1:1">
      <c r="A11214" s="1" t="s">
        <v>9153</v>
      </c>
    </row>
    <row r="11215" spans="1:1">
      <c r="A11215" s="1" t="s">
        <v>9154</v>
      </c>
    </row>
    <row r="11216" spans="1:1">
      <c r="A11216" s="1" t="s">
        <v>9155</v>
      </c>
    </row>
    <row r="11217" spans="1:1">
      <c r="A11217" s="1" t="s">
        <v>9156</v>
      </c>
    </row>
    <row r="11218" spans="1:1">
      <c r="A11218" s="1" t="s">
        <v>9157</v>
      </c>
    </row>
    <row r="11219" spans="1:1">
      <c r="A11219" s="1" t="s">
        <v>9158</v>
      </c>
    </row>
    <row r="11220" spans="1:1">
      <c r="A11220" s="1" t="s">
        <v>9159</v>
      </c>
    </row>
    <row r="11221" spans="1:1">
      <c r="A11221" s="1" t="s">
        <v>9160</v>
      </c>
    </row>
    <row r="11222" spans="1:1">
      <c r="A11222" s="1" t="s">
        <v>9161</v>
      </c>
    </row>
    <row r="11223" spans="1:1">
      <c r="A11223" s="1" t="s">
        <v>9162</v>
      </c>
    </row>
    <row r="11224" spans="1:1">
      <c r="A11224" s="1" t="s">
        <v>9163</v>
      </c>
    </row>
    <row r="11225" spans="1:1">
      <c r="A11225" s="1" t="s">
        <v>9164</v>
      </c>
    </row>
    <row r="11226" spans="1:1">
      <c r="A11226" s="1" t="s">
        <v>9165</v>
      </c>
    </row>
    <row r="11227" spans="1:1">
      <c r="A11227" s="1" t="s">
        <v>9166</v>
      </c>
    </row>
    <row r="11228" spans="1:1">
      <c r="A11228" s="1" t="s">
        <v>9167</v>
      </c>
    </row>
    <row r="11229" spans="1:1">
      <c r="A11229" s="1" t="s">
        <v>9168</v>
      </c>
    </row>
    <row r="11230" spans="1:1">
      <c r="A11230" s="1" t="s">
        <v>9169</v>
      </c>
    </row>
    <row r="11231" spans="1:1">
      <c r="A11231" s="1" t="s">
        <v>9037</v>
      </c>
    </row>
    <row r="11232" spans="1:1">
      <c r="A11232" s="1" t="s">
        <v>9170</v>
      </c>
    </row>
    <row r="11233" spans="1:1">
      <c r="A11233" s="1" t="s">
        <v>9038</v>
      </c>
    </row>
    <row r="11234" spans="1:1">
      <c r="A11234" s="1" t="s">
        <v>9036</v>
      </c>
    </row>
    <row r="11235" spans="1:1">
      <c r="A11235" s="1" t="s">
        <v>9040</v>
      </c>
    </row>
    <row r="11236" spans="1:1">
      <c r="A11236" s="1" t="s">
        <v>9041</v>
      </c>
    </row>
    <row r="11237" spans="1:1">
      <c r="A11237" s="1" t="s">
        <v>9043</v>
      </c>
    </row>
    <row r="11238" spans="1:1">
      <c r="A11238" s="1" t="s">
        <v>9171</v>
      </c>
    </row>
    <row r="11239" spans="1:1">
      <c r="A11239" s="1" t="s">
        <v>9172</v>
      </c>
    </row>
    <row r="11240" spans="1:1">
      <c r="A11240" s="1" t="s">
        <v>9173</v>
      </c>
    </row>
    <row r="11241" spans="1:1">
      <c r="A11241" s="1" t="s">
        <v>9174</v>
      </c>
    </row>
    <row r="11242" spans="1:1">
      <c r="A11242" s="1" t="s">
        <v>9175</v>
      </c>
    </row>
    <row r="11243" spans="1:1">
      <c r="A11243" s="1" t="s">
        <v>9176</v>
      </c>
    </row>
    <row r="11244" spans="1:1">
      <c r="A11244" s="1" t="s">
        <v>9177</v>
      </c>
    </row>
    <row r="11245" spans="1:1">
      <c r="A11245" s="1" t="s">
        <v>9178</v>
      </c>
    </row>
    <row r="11246" spans="1:1">
      <c r="A11246" s="1" t="s">
        <v>9179</v>
      </c>
    </row>
    <row r="11247" spans="1:1">
      <c r="A11247" s="1" t="s">
        <v>9180</v>
      </c>
    </row>
    <row r="11248" spans="1:1">
      <c r="A11248" s="1" t="s">
        <v>9181</v>
      </c>
    </row>
    <row r="11249" spans="1:1">
      <c r="A11249" s="1" t="s">
        <v>9152</v>
      </c>
    </row>
    <row r="11250" spans="1:1">
      <c r="A11250" s="1" t="s">
        <v>9182</v>
      </c>
    </row>
    <row r="11251" spans="1:1">
      <c r="A11251" s="1" t="s">
        <v>9183</v>
      </c>
    </row>
    <row r="11252" spans="1:1">
      <c r="A11252" s="1" t="s">
        <v>9184</v>
      </c>
    </row>
    <row r="11253" spans="1:1">
      <c r="A11253" s="1" t="s">
        <v>9185</v>
      </c>
    </row>
    <row r="11254" spans="1:1">
      <c r="A11254" s="1" t="s">
        <v>9186</v>
      </c>
    </row>
    <row r="11255" spans="1:1">
      <c r="A11255" s="1" t="s">
        <v>9187</v>
      </c>
    </row>
    <row r="11256" spans="1:1">
      <c r="A11256" s="1" t="s">
        <v>9188</v>
      </c>
    </row>
    <row r="11257" spans="1:1">
      <c r="A11257" s="1" t="s">
        <v>9189</v>
      </c>
    </row>
    <row r="11258" spans="1:1">
      <c r="A11258" s="1" t="s">
        <v>9190</v>
      </c>
    </row>
    <row r="11259" spans="1:1">
      <c r="A11259" s="1" t="s">
        <v>9191</v>
      </c>
    </row>
    <row r="11260" spans="1:1">
      <c r="A11260" s="1" t="s">
        <v>9192</v>
      </c>
    </row>
    <row r="11261" spans="1:1">
      <c r="A11261" s="1" t="s">
        <v>9193</v>
      </c>
    </row>
    <row r="11262" spans="1:1">
      <c r="A11262" s="1" t="s">
        <v>9194</v>
      </c>
    </row>
    <row r="11263" spans="1:1">
      <c r="A11263" s="1" t="s">
        <v>9195</v>
      </c>
    </row>
    <row r="11264" spans="1:1">
      <c r="A11264" s="1" t="s">
        <v>9196</v>
      </c>
    </row>
    <row r="11265" spans="1:1">
      <c r="A11265" s="1" t="s">
        <v>9197</v>
      </c>
    </row>
    <row r="11266" spans="1:1">
      <c r="A11266" s="1" t="s">
        <v>9198</v>
      </c>
    </row>
    <row r="11267" spans="1:1">
      <c r="A11267" s="1" t="s">
        <v>9199</v>
      </c>
    </row>
    <row r="11268" spans="1:1">
      <c r="A11268" s="1" t="s">
        <v>9200</v>
      </c>
    </row>
    <row r="11269" spans="1:1">
      <c r="A11269" s="1" t="s">
        <v>9201</v>
      </c>
    </row>
    <row r="11270" spans="1:1">
      <c r="A11270" s="1" t="s">
        <v>9202</v>
      </c>
    </row>
    <row r="11271" spans="1:1">
      <c r="A11271" s="1" t="s">
        <v>9203</v>
      </c>
    </row>
    <row r="11272" spans="1:1">
      <c r="A11272" s="1" t="s">
        <v>9204</v>
      </c>
    </row>
    <row r="11273" spans="1:1">
      <c r="A11273" s="1" t="s">
        <v>9205</v>
      </c>
    </row>
    <row r="11274" spans="1:1">
      <c r="A11274" s="1" t="s">
        <v>9206</v>
      </c>
    </row>
    <row r="11275" spans="1:1">
      <c r="A11275" s="1" t="s">
        <v>9207</v>
      </c>
    </row>
    <row r="11276" spans="1:1">
      <c r="A11276" s="1" t="s">
        <v>9208</v>
      </c>
    </row>
    <row r="11277" spans="1:1">
      <c r="A11277" s="1" t="s">
        <v>9209</v>
      </c>
    </row>
    <row r="11278" spans="1:1">
      <c r="A11278" s="1" t="s">
        <v>9210</v>
      </c>
    </row>
    <row r="11279" spans="1:1">
      <c r="A11279" s="1" t="s">
        <v>9211</v>
      </c>
    </row>
    <row r="11280" spans="1:1">
      <c r="A11280" s="1" t="s">
        <v>9212</v>
      </c>
    </row>
    <row r="11281" spans="1:1">
      <c r="A11281" s="1" t="s">
        <v>9213</v>
      </c>
    </row>
    <row r="11282" spans="1:1">
      <c r="A11282" s="1" t="s">
        <v>9214</v>
      </c>
    </row>
    <row r="11283" spans="1:1">
      <c r="A11283" s="1" t="s">
        <v>9215</v>
      </c>
    </row>
    <row r="11284" spans="1:1">
      <c r="A11284" s="1" t="s">
        <v>9216</v>
      </c>
    </row>
    <row r="11285" spans="1:1">
      <c r="A11285" s="1" t="s">
        <v>9217</v>
      </c>
    </row>
    <row r="11286" spans="1:1">
      <c r="A11286" s="1" t="s">
        <v>9218</v>
      </c>
    </row>
    <row r="11287" spans="1:1">
      <c r="A11287" s="1" t="s">
        <v>6366</v>
      </c>
    </row>
    <row r="11288" spans="1:1">
      <c r="A11288" s="1" t="s">
        <v>6367</v>
      </c>
    </row>
    <row r="11289" spans="1:1">
      <c r="A11289" s="1" t="s">
        <v>7170</v>
      </c>
    </row>
    <row r="11290" spans="1:1">
      <c r="A11290" s="1" t="s">
        <v>6365</v>
      </c>
    </row>
    <row r="11291" spans="1:1">
      <c r="A11291" s="1" t="s">
        <v>3093</v>
      </c>
    </row>
    <row r="11292" spans="1:1">
      <c r="A11292" s="1" t="s">
        <v>6368</v>
      </c>
    </row>
    <row r="11293" spans="1:1">
      <c r="A11293" s="1" t="s">
        <v>6369</v>
      </c>
    </row>
    <row r="11294" spans="1:1">
      <c r="A11294" s="1" t="s">
        <v>3086</v>
      </c>
    </row>
    <row r="11295" spans="1:1">
      <c r="A11295" s="1" t="s">
        <v>9219</v>
      </c>
    </row>
    <row r="11296" spans="1:1">
      <c r="A11296" s="1" t="s">
        <v>9220</v>
      </c>
    </row>
    <row r="11297" spans="1:1">
      <c r="A11297" s="1" t="s">
        <v>9221</v>
      </c>
    </row>
    <row r="11298" spans="1:1">
      <c r="A11298" s="1" t="s">
        <v>9222</v>
      </c>
    </row>
    <row r="11299" spans="1:1">
      <c r="A11299" s="1" t="s">
        <v>9223</v>
      </c>
    </row>
    <row r="11300" spans="1:1">
      <c r="A11300" s="1" t="s">
        <v>9224</v>
      </c>
    </row>
    <row r="11301" spans="1:1">
      <c r="A11301" s="1" t="s">
        <v>9225</v>
      </c>
    </row>
    <row r="11302" spans="1:1">
      <c r="A11302" s="1" t="s">
        <v>9226</v>
      </c>
    </row>
    <row r="11303" spans="1:1">
      <c r="A11303" s="1" t="s">
        <v>9227</v>
      </c>
    </row>
    <row r="11304" spans="1:1">
      <c r="A11304" s="1" t="s">
        <v>9228</v>
      </c>
    </row>
    <row r="11305" spans="1:1">
      <c r="A11305" s="1" t="s">
        <v>9229</v>
      </c>
    </row>
    <row r="11306" spans="1:1">
      <c r="A11306" s="1" t="s">
        <v>9230</v>
      </c>
    </row>
    <row r="11307" spans="1:1">
      <c r="A11307" s="1" t="s">
        <v>9231</v>
      </c>
    </row>
    <row r="11308" spans="1:1">
      <c r="A11308" s="1" t="s">
        <v>9232</v>
      </c>
    </row>
    <row r="11309" spans="1:1">
      <c r="A11309" s="1" t="s">
        <v>9233</v>
      </c>
    </row>
    <row r="11310" spans="1:1">
      <c r="A11310" s="1" t="s">
        <v>9234</v>
      </c>
    </row>
    <row r="11311" spans="1:1">
      <c r="A11311" s="1" t="s">
        <v>9235</v>
      </c>
    </row>
    <row r="11312" spans="1:1">
      <c r="A11312" s="1" t="s">
        <v>9236</v>
      </c>
    </row>
    <row r="11313" spans="1:1">
      <c r="A11313" s="1" t="s">
        <v>9237</v>
      </c>
    </row>
    <row r="11314" spans="1:1">
      <c r="A11314" s="1" t="s">
        <v>5386</v>
      </c>
    </row>
    <row r="11315" spans="1:1">
      <c r="A11315" s="1" t="s">
        <v>9238</v>
      </c>
    </row>
    <row r="11316" spans="1:1">
      <c r="A11316" s="1" t="s">
        <v>9239</v>
      </c>
    </row>
    <row r="11317" spans="1:1">
      <c r="A11317" s="1" t="s">
        <v>9240</v>
      </c>
    </row>
    <row r="11318" spans="1:1">
      <c r="A11318" s="1" t="s">
        <v>9241</v>
      </c>
    </row>
    <row r="11319" spans="1:1">
      <c r="A11319" s="1" t="s">
        <v>9242</v>
      </c>
    </row>
    <row r="11320" spans="1:1">
      <c r="A11320" s="1" t="s">
        <v>9243</v>
      </c>
    </row>
    <row r="11321" spans="1:1">
      <c r="A11321" s="1" t="s">
        <v>9244</v>
      </c>
    </row>
    <row r="11322" spans="1:1">
      <c r="A11322" s="1" t="s">
        <v>9245</v>
      </c>
    </row>
    <row r="11323" spans="1:1">
      <c r="A11323" s="1" t="s">
        <v>9203</v>
      </c>
    </row>
    <row r="11324" spans="1:1">
      <c r="A11324" s="1" t="s">
        <v>9204</v>
      </c>
    </row>
    <row r="11325" spans="1:1">
      <c r="A11325" s="1" t="s">
        <v>9205</v>
      </c>
    </row>
    <row r="11326" spans="1:1">
      <c r="A11326" s="1" t="s">
        <v>9206</v>
      </c>
    </row>
    <row r="11327" spans="1:1">
      <c r="A11327" s="1" t="s">
        <v>9207</v>
      </c>
    </row>
    <row r="11328" spans="1:1">
      <c r="A11328" s="1" t="s">
        <v>9208</v>
      </c>
    </row>
    <row r="11329" spans="1:1">
      <c r="A11329" s="1" t="s">
        <v>9209</v>
      </c>
    </row>
    <row r="11330" spans="1:1">
      <c r="A11330" s="1" t="s">
        <v>9210</v>
      </c>
    </row>
    <row r="11331" spans="1:1">
      <c r="A11331" s="1" t="s">
        <v>9246</v>
      </c>
    </row>
    <row r="11332" spans="1:1">
      <c r="A11332" s="1" t="s">
        <v>9247</v>
      </c>
    </row>
    <row r="11333" spans="1:1">
      <c r="A11333" s="1" t="s">
        <v>9248</v>
      </c>
    </row>
    <row r="11334" spans="1:1">
      <c r="A11334" s="1" t="s">
        <v>9249</v>
      </c>
    </row>
    <row r="11335" spans="1:1">
      <c r="A11335" s="1" t="s">
        <v>9250</v>
      </c>
    </row>
    <row r="11336" spans="1:1">
      <c r="A11336" s="1" t="s">
        <v>9251</v>
      </c>
    </row>
    <row r="11337" spans="1:1">
      <c r="A11337" s="1" t="s">
        <v>9252</v>
      </c>
    </row>
    <row r="11338" spans="1:1">
      <c r="A11338" s="1" t="s">
        <v>9253</v>
      </c>
    </row>
    <row r="11339" spans="1:1">
      <c r="A11339" s="1" t="s">
        <v>9254</v>
      </c>
    </row>
    <row r="11340" spans="1:1">
      <c r="A11340" s="1" t="s">
        <v>9255</v>
      </c>
    </row>
    <row r="11341" spans="1:1">
      <c r="A11341" s="1" t="s">
        <v>9256</v>
      </c>
    </row>
    <row r="11342" spans="1:1">
      <c r="A11342" s="1" t="s">
        <v>9257</v>
      </c>
    </row>
    <row r="11343" spans="1:1">
      <c r="A11343" s="1" t="s">
        <v>9258</v>
      </c>
    </row>
    <row r="11344" spans="1:1">
      <c r="A11344" s="1" t="s">
        <v>9259</v>
      </c>
    </row>
    <row r="11345" spans="1:1">
      <c r="A11345" s="1" t="s">
        <v>9260</v>
      </c>
    </row>
    <row r="11346" spans="1:1">
      <c r="A11346" s="1" t="s">
        <v>9261</v>
      </c>
    </row>
    <row r="11347" spans="1:1">
      <c r="A11347" s="1" t="s">
        <v>9262</v>
      </c>
    </row>
    <row r="11348" spans="1:1">
      <c r="A11348" s="1" t="s">
        <v>9263</v>
      </c>
    </row>
    <row r="11349" spans="1:1">
      <c r="A11349" s="1" t="s">
        <v>9264</v>
      </c>
    </row>
    <row r="11350" spans="1:1">
      <c r="A11350" s="1" t="s">
        <v>9265</v>
      </c>
    </row>
    <row r="11351" spans="1:1">
      <c r="A11351" s="1" t="s">
        <v>9266</v>
      </c>
    </row>
    <row r="11352" spans="1:1">
      <c r="A11352" s="1" t="s">
        <v>9267</v>
      </c>
    </row>
    <row r="11353" spans="1:1">
      <c r="A11353" s="1" t="s">
        <v>9268</v>
      </c>
    </row>
    <row r="11354" spans="1:1">
      <c r="A11354" s="1" t="s">
        <v>9269</v>
      </c>
    </row>
    <row r="11355" spans="1:1">
      <c r="A11355" s="1" t="s">
        <v>9270</v>
      </c>
    </row>
    <row r="11356" spans="1:1">
      <c r="A11356" s="1" t="s">
        <v>9271</v>
      </c>
    </row>
    <row r="11357" spans="1:1">
      <c r="A11357" s="1" t="s">
        <v>9272</v>
      </c>
    </row>
    <row r="11358" spans="1:1">
      <c r="A11358" s="1" t="s">
        <v>9273</v>
      </c>
    </row>
    <row r="11359" spans="1:1">
      <c r="A11359" s="1" t="s">
        <v>9274</v>
      </c>
    </row>
    <row r="11360" spans="1:1">
      <c r="A11360" s="1" t="s">
        <v>9275</v>
      </c>
    </row>
    <row r="11361" spans="1:1">
      <c r="A11361" s="1" t="s">
        <v>9276</v>
      </c>
    </row>
    <row r="11362" spans="1:1">
      <c r="A11362" s="1" t="s">
        <v>163</v>
      </c>
    </row>
    <row r="11363" spans="1:1">
      <c r="A11363" s="1" t="s">
        <v>9277</v>
      </c>
    </row>
    <row r="11364" spans="1:1">
      <c r="A11364" s="1" t="s">
        <v>9278</v>
      </c>
    </row>
    <row r="11365" spans="1:1">
      <c r="A11365" s="1" t="s">
        <v>9279</v>
      </c>
    </row>
    <row r="11366" spans="1:1">
      <c r="A11366" s="1" t="s">
        <v>9280</v>
      </c>
    </row>
    <row r="11367" spans="1:1">
      <c r="A11367" s="1" t="s">
        <v>9281</v>
      </c>
    </row>
    <row r="11368" spans="1:1">
      <c r="A11368" s="1" t="s">
        <v>9282</v>
      </c>
    </row>
    <row r="11369" spans="1:1">
      <c r="A11369" s="1" t="s">
        <v>9283</v>
      </c>
    </row>
    <row r="11370" spans="1:1">
      <c r="A11370" s="1" t="s">
        <v>9284</v>
      </c>
    </row>
    <row r="11371" spans="1:1">
      <c r="A11371" s="1" t="s">
        <v>9285</v>
      </c>
    </row>
    <row r="11372" spans="1:1">
      <c r="A11372" s="1" t="s">
        <v>9286</v>
      </c>
    </row>
    <row r="11373" spans="1:1">
      <c r="A11373" s="1" t="s">
        <v>9287</v>
      </c>
    </row>
    <row r="11374" spans="1:1">
      <c r="A11374" s="1" t="s">
        <v>9288</v>
      </c>
    </row>
    <row r="11375" spans="1:1">
      <c r="A11375" s="1" t="s">
        <v>9289</v>
      </c>
    </row>
    <row r="11376" spans="1:1">
      <c r="A11376" s="1" t="s">
        <v>9290</v>
      </c>
    </row>
    <row r="11377" spans="1:1">
      <c r="A11377" s="1" t="s">
        <v>9291</v>
      </c>
    </row>
    <row r="11378" spans="1:1">
      <c r="A11378" s="1" t="s">
        <v>9292</v>
      </c>
    </row>
    <row r="11379" spans="1:1">
      <c r="A11379" s="1" t="s">
        <v>9293</v>
      </c>
    </row>
    <row r="11380" spans="1:1">
      <c r="A11380" s="1" t="s">
        <v>9294</v>
      </c>
    </row>
    <row r="11381" spans="1:1">
      <c r="A11381" s="1" t="s">
        <v>9295</v>
      </c>
    </row>
    <row r="11382" spans="1:1">
      <c r="A11382" s="1" t="s">
        <v>9296</v>
      </c>
    </row>
    <row r="11383" spans="1:1">
      <c r="A11383" s="1" t="s">
        <v>9297</v>
      </c>
    </row>
    <row r="11384" spans="1:1">
      <c r="A11384" s="1" t="s">
        <v>9298</v>
      </c>
    </row>
    <row r="11385" spans="1:1">
      <c r="A11385" s="1" t="s">
        <v>9299</v>
      </c>
    </row>
    <row r="11386" spans="1:1">
      <c r="A11386" s="1" t="s">
        <v>9300</v>
      </c>
    </row>
    <row r="11387" spans="1:1">
      <c r="A11387" s="1" t="s">
        <v>9301</v>
      </c>
    </row>
    <row r="11388" spans="1:1">
      <c r="A11388" s="1" t="s">
        <v>9302</v>
      </c>
    </row>
    <row r="11389" spans="1:1">
      <c r="A11389" s="1" t="s">
        <v>9303</v>
      </c>
    </row>
    <row r="11390" spans="1:1">
      <c r="A11390" s="1" t="s">
        <v>9304</v>
      </c>
    </row>
    <row r="11391" spans="1:1">
      <c r="A11391" s="1" t="s">
        <v>9305</v>
      </c>
    </row>
    <row r="11392" spans="1:1">
      <c r="A11392" s="1" t="s">
        <v>9306</v>
      </c>
    </row>
    <row r="11393" spans="1:1">
      <c r="A11393" s="1" t="s">
        <v>9307</v>
      </c>
    </row>
    <row r="11394" spans="1:1">
      <c r="A11394" s="1" t="s">
        <v>9308</v>
      </c>
    </row>
    <row r="11395" spans="1:1">
      <c r="A11395" s="1" t="s">
        <v>9309</v>
      </c>
    </row>
    <row r="11396" spans="1:1">
      <c r="A11396" s="1" t="s">
        <v>9310</v>
      </c>
    </row>
    <row r="11397" spans="1:1">
      <c r="A11397" s="1" t="s">
        <v>9311</v>
      </c>
    </row>
    <row r="11398" spans="1:1">
      <c r="A11398" s="1" t="s">
        <v>9312</v>
      </c>
    </row>
    <row r="11399" spans="1:1">
      <c r="A11399" s="1" t="s">
        <v>9313</v>
      </c>
    </row>
    <row r="11400" spans="1:1">
      <c r="A11400" s="1" t="s">
        <v>9314</v>
      </c>
    </row>
    <row r="11401" spans="1:1">
      <c r="A11401" s="1" t="s">
        <v>9315</v>
      </c>
    </row>
    <row r="11402" spans="1:1">
      <c r="A11402" s="1" t="s">
        <v>9316</v>
      </c>
    </row>
    <row r="11403" spans="1:1">
      <c r="A11403" s="1" t="s">
        <v>9317</v>
      </c>
    </row>
    <row r="11404" spans="1:1">
      <c r="A11404" s="1" t="s">
        <v>9318</v>
      </c>
    </row>
    <row r="11405" spans="1:1">
      <c r="A11405" s="1" t="s">
        <v>9319</v>
      </c>
    </row>
    <row r="11406" spans="1:1">
      <c r="A11406" s="1" t="s">
        <v>9320</v>
      </c>
    </row>
    <row r="11407" spans="1:1">
      <c r="A11407" s="1" t="s">
        <v>9321</v>
      </c>
    </row>
    <row r="11408" spans="1:1">
      <c r="A11408" s="1" t="s">
        <v>9322</v>
      </c>
    </row>
    <row r="11409" spans="1:1">
      <c r="A11409" s="1" t="s">
        <v>9323</v>
      </c>
    </row>
    <row r="11410" spans="1:1">
      <c r="A11410" s="1" t="s">
        <v>9324</v>
      </c>
    </row>
    <row r="11411" spans="1:1">
      <c r="A11411" s="1" t="s">
        <v>9325</v>
      </c>
    </row>
    <row r="11412" spans="1:1">
      <c r="A11412" s="1" t="s">
        <v>9326</v>
      </c>
    </row>
    <row r="11413" spans="1:1">
      <c r="A11413" s="1" t="s">
        <v>9327</v>
      </c>
    </row>
    <row r="11414" spans="1:1">
      <c r="A11414" s="1" t="s">
        <v>9328</v>
      </c>
    </row>
    <row r="11415" spans="1:1">
      <c r="A11415" s="1" t="s">
        <v>9329</v>
      </c>
    </row>
    <row r="11416" spans="1:1">
      <c r="A11416" s="1" t="s">
        <v>9330</v>
      </c>
    </row>
    <row r="11417" spans="1:1">
      <c r="A11417" s="1" t="s">
        <v>9331</v>
      </c>
    </row>
    <row r="11418" spans="1:1">
      <c r="A11418" s="1" t="s">
        <v>9332</v>
      </c>
    </row>
    <row r="11419" spans="1:1">
      <c r="A11419" s="1" t="s">
        <v>9333</v>
      </c>
    </row>
    <row r="11420" spans="1:1">
      <c r="A11420" s="1" t="s">
        <v>9334</v>
      </c>
    </row>
    <row r="11421" spans="1:1">
      <c r="A11421" s="1" t="s">
        <v>9335</v>
      </c>
    </row>
    <row r="11422" spans="1:1">
      <c r="A11422" s="1" t="s">
        <v>9336</v>
      </c>
    </row>
    <row r="11423" spans="1:1">
      <c r="A11423" s="1" t="s">
        <v>9337</v>
      </c>
    </row>
    <row r="11424" spans="1:1">
      <c r="A11424" s="1" t="s">
        <v>9338</v>
      </c>
    </row>
    <row r="11425" spans="1:1">
      <c r="A11425" s="1" t="s">
        <v>9339</v>
      </c>
    </row>
    <row r="11426" spans="1:1">
      <c r="A11426" s="1" t="s">
        <v>9340</v>
      </c>
    </row>
    <row r="11427" spans="1:1">
      <c r="A11427" s="1" t="s">
        <v>9341</v>
      </c>
    </row>
    <row r="11428" spans="1:1">
      <c r="A11428" s="1" t="s">
        <v>9342</v>
      </c>
    </row>
    <row r="11429" spans="1:1">
      <c r="A11429" s="1" t="s">
        <v>9343</v>
      </c>
    </row>
    <row r="11430" spans="1:1">
      <c r="A11430" s="1" t="s">
        <v>9344</v>
      </c>
    </row>
    <row r="11431" spans="1:1">
      <c r="A11431" s="1" t="s">
        <v>9345</v>
      </c>
    </row>
    <row r="11432" spans="1:1">
      <c r="A11432" s="1" t="s">
        <v>9346</v>
      </c>
    </row>
    <row r="11433" spans="1:1">
      <c r="A11433" s="1" t="s">
        <v>9347</v>
      </c>
    </row>
    <row r="11434" spans="1:1">
      <c r="A11434" s="1" t="s">
        <v>9348</v>
      </c>
    </row>
    <row r="11435" spans="1:1">
      <c r="A11435" s="1" t="s">
        <v>9349</v>
      </c>
    </row>
    <row r="11436" spans="1:1">
      <c r="A11436" s="1" t="s">
        <v>9350</v>
      </c>
    </row>
    <row r="11437" spans="1:1">
      <c r="A11437" s="1" t="s">
        <v>9351</v>
      </c>
    </row>
    <row r="11438" spans="1:1">
      <c r="A11438" s="1" t="s">
        <v>9352</v>
      </c>
    </row>
    <row r="11439" spans="1:1">
      <c r="A11439" s="1" t="s">
        <v>9353</v>
      </c>
    </row>
    <row r="11440" spans="1:1">
      <c r="A11440" s="1" t="s">
        <v>9354</v>
      </c>
    </row>
    <row r="11441" spans="1:1">
      <c r="A11441" s="1" t="s">
        <v>9355</v>
      </c>
    </row>
    <row r="11442" spans="1:1">
      <c r="A11442" s="1" t="s">
        <v>9356</v>
      </c>
    </row>
    <row r="11443" spans="1:1">
      <c r="A11443" s="1" t="s">
        <v>9357</v>
      </c>
    </row>
    <row r="11444" spans="1:1">
      <c r="A11444" s="1" t="s">
        <v>9358</v>
      </c>
    </row>
    <row r="11445" spans="1:1">
      <c r="A11445" s="1" t="s">
        <v>9359</v>
      </c>
    </row>
    <row r="11446" spans="1:1">
      <c r="A11446" s="1" t="s">
        <v>9360</v>
      </c>
    </row>
    <row r="11447" spans="1:1">
      <c r="A11447" s="1" t="s">
        <v>9361</v>
      </c>
    </row>
    <row r="11448" spans="1:1">
      <c r="A11448" s="1" t="s">
        <v>9362</v>
      </c>
    </row>
    <row r="11449" spans="1:1">
      <c r="A11449" s="1" t="s">
        <v>9363</v>
      </c>
    </row>
    <row r="11450" spans="1:1">
      <c r="A11450" s="1" t="s">
        <v>9364</v>
      </c>
    </row>
    <row r="11451" spans="1:1">
      <c r="A11451" s="1" t="s">
        <v>9365</v>
      </c>
    </row>
    <row r="11452" spans="1:1">
      <c r="A11452" s="1" t="s">
        <v>9366</v>
      </c>
    </row>
    <row r="11453" spans="1:1">
      <c r="A11453" s="1" t="s">
        <v>9367</v>
      </c>
    </row>
    <row r="11454" spans="1:1">
      <c r="A11454" s="1" t="s">
        <v>9368</v>
      </c>
    </row>
    <row r="11455" spans="1:1">
      <c r="A11455" s="1" t="s">
        <v>9369</v>
      </c>
    </row>
    <row r="11456" spans="1:1">
      <c r="A11456" s="1" t="s">
        <v>9370</v>
      </c>
    </row>
    <row r="11457" spans="1:1">
      <c r="A11457" s="1" t="s">
        <v>9371</v>
      </c>
    </row>
    <row r="11458" spans="1:1">
      <c r="A11458" s="1" t="s">
        <v>9372</v>
      </c>
    </row>
    <row r="11459" spans="1:1">
      <c r="A11459" s="1" t="s">
        <v>9373</v>
      </c>
    </row>
    <row r="11460" spans="1:1">
      <c r="A11460" s="1" t="s">
        <v>9374</v>
      </c>
    </row>
    <row r="11461" spans="1:1">
      <c r="A11461" s="1" t="s">
        <v>9375</v>
      </c>
    </row>
    <row r="11462" spans="1:1">
      <c r="A11462" s="1" t="s">
        <v>9376</v>
      </c>
    </row>
    <row r="11463" spans="1:1">
      <c r="A11463" s="1" t="s">
        <v>9377</v>
      </c>
    </row>
    <row r="11464" spans="1:1">
      <c r="A11464" s="1" t="s">
        <v>9378</v>
      </c>
    </row>
    <row r="11465" spans="1:1">
      <c r="A11465" s="1" t="s">
        <v>9379</v>
      </c>
    </row>
    <row r="11466" spans="1:1">
      <c r="A11466" s="1" t="s">
        <v>9380</v>
      </c>
    </row>
    <row r="11467" spans="1:1">
      <c r="A11467" s="1" t="s">
        <v>9381</v>
      </c>
    </row>
    <row r="11468" spans="1:1">
      <c r="A11468" s="1" t="s">
        <v>9382</v>
      </c>
    </row>
    <row r="11469" spans="1:1">
      <c r="A11469" s="1" t="s">
        <v>9383</v>
      </c>
    </row>
    <row r="11470" spans="1:1">
      <c r="A11470" s="1" t="s">
        <v>9384</v>
      </c>
    </row>
    <row r="11471" spans="1:1">
      <c r="A11471" s="1" t="s">
        <v>9385</v>
      </c>
    </row>
    <row r="11472" spans="1:1">
      <c r="A11472" s="1" t="s">
        <v>9386</v>
      </c>
    </row>
    <row r="11473" spans="1:1">
      <c r="A11473" s="1" t="s">
        <v>9387</v>
      </c>
    </row>
    <row r="11474" spans="1:1">
      <c r="A11474" s="1" t="s">
        <v>9388</v>
      </c>
    </row>
    <row r="11475" spans="1:1">
      <c r="A11475" s="1" t="s">
        <v>9389</v>
      </c>
    </row>
    <row r="11476" spans="1:1">
      <c r="A11476" s="1" t="s">
        <v>9390</v>
      </c>
    </row>
    <row r="11477" spans="1:1">
      <c r="A11477" s="1" t="s">
        <v>9391</v>
      </c>
    </row>
    <row r="11478" spans="1:1">
      <c r="A11478" s="1" t="s">
        <v>9392</v>
      </c>
    </row>
    <row r="11479" spans="1:1">
      <c r="A11479" s="1" t="s">
        <v>9393</v>
      </c>
    </row>
    <row r="11480" spans="1:1">
      <c r="A11480" s="1" t="s">
        <v>9394</v>
      </c>
    </row>
    <row r="11481" spans="1:1">
      <c r="A11481" s="1" t="s">
        <v>9395</v>
      </c>
    </row>
    <row r="11482" spans="1:1">
      <c r="A11482" s="1" t="s">
        <v>9396</v>
      </c>
    </row>
    <row r="11483" spans="1:1">
      <c r="A11483" s="1" t="s">
        <v>9397</v>
      </c>
    </row>
    <row r="11484" spans="1:1">
      <c r="A11484" s="1" t="s">
        <v>9398</v>
      </c>
    </row>
    <row r="11485" spans="1:1">
      <c r="A11485" s="1" t="s">
        <v>9399</v>
      </c>
    </row>
    <row r="11486" spans="1:1">
      <c r="A11486" s="1" t="s">
        <v>9400</v>
      </c>
    </row>
    <row r="11487" spans="1:1">
      <c r="A11487" s="1" t="s">
        <v>9401</v>
      </c>
    </row>
    <row r="11488" spans="1:1">
      <c r="A11488" s="1" t="s">
        <v>9402</v>
      </c>
    </row>
    <row r="11489" spans="1:1">
      <c r="A11489" s="1" t="s">
        <v>9403</v>
      </c>
    </row>
    <row r="11490" spans="1:1">
      <c r="A11490" s="1" t="s">
        <v>9404</v>
      </c>
    </row>
    <row r="11491" spans="1:1">
      <c r="A11491" s="1" t="s">
        <v>9405</v>
      </c>
    </row>
    <row r="11492" spans="1:1">
      <c r="A11492" s="1" t="s">
        <v>9406</v>
      </c>
    </row>
    <row r="11493" spans="1:1">
      <c r="A11493" s="1" t="s">
        <v>9407</v>
      </c>
    </row>
    <row r="11494" spans="1:1">
      <c r="A11494" s="1" t="s">
        <v>9408</v>
      </c>
    </row>
    <row r="11495" spans="1:1">
      <c r="A11495" s="1" t="s">
        <v>9409</v>
      </c>
    </row>
    <row r="11496" spans="1:1">
      <c r="A11496" s="1" t="s">
        <v>9410</v>
      </c>
    </row>
    <row r="11497" spans="1:1">
      <c r="A11497" s="1" t="s">
        <v>9411</v>
      </c>
    </row>
    <row r="11498" spans="1:1">
      <c r="A11498" s="1" t="s">
        <v>9412</v>
      </c>
    </row>
    <row r="11499" spans="1:1">
      <c r="A11499" s="1" t="s">
        <v>9413</v>
      </c>
    </row>
    <row r="11500" spans="1:1">
      <c r="A11500" s="1" t="s">
        <v>9414</v>
      </c>
    </row>
    <row r="11501" spans="1:1">
      <c r="A11501" s="1" t="s">
        <v>9415</v>
      </c>
    </row>
    <row r="11502" spans="1:1">
      <c r="A11502" s="1" t="s">
        <v>9416</v>
      </c>
    </row>
    <row r="11503" spans="1:1">
      <c r="A11503" s="1" t="s">
        <v>9417</v>
      </c>
    </row>
    <row r="11504" spans="1:1">
      <c r="A11504" s="1" t="s">
        <v>9418</v>
      </c>
    </row>
    <row r="11505" spans="1:1">
      <c r="A11505" s="1" t="s">
        <v>9419</v>
      </c>
    </row>
    <row r="11506" spans="1:1">
      <c r="A11506" s="1" t="s">
        <v>9420</v>
      </c>
    </row>
    <row r="11507" spans="1:1">
      <c r="A11507" s="1" t="s">
        <v>9421</v>
      </c>
    </row>
    <row r="11508" spans="1:1">
      <c r="A11508" s="1" t="s">
        <v>9422</v>
      </c>
    </row>
    <row r="11509" spans="1:1">
      <c r="A11509" s="1" t="s">
        <v>9423</v>
      </c>
    </row>
    <row r="11510" spans="1:1">
      <c r="A11510" s="1" t="s">
        <v>9424</v>
      </c>
    </row>
    <row r="11511" spans="1:1">
      <c r="A11511" s="1" t="s">
        <v>9425</v>
      </c>
    </row>
    <row r="11512" spans="1:1">
      <c r="A11512" s="1" t="s">
        <v>9426</v>
      </c>
    </row>
    <row r="11513" spans="1:1">
      <c r="A11513" s="1" t="s">
        <v>9427</v>
      </c>
    </row>
    <row r="11514" spans="1:1">
      <c r="A11514" s="1" t="s">
        <v>9428</v>
      </c>
    </row>
    <row r="11515" spans="1:1">
      <c r="A11515" s="1" t="s">
        <v>9429</v>
      </c>
    </row>
    <row r="11516" spans="1:1">
      <c r="A11516" s="1" t="s">
        <v>2049</v>
      </c>
    </row>
    <row r="11517" spans="1:1">
      <c r="A11517" s="1" t="s">
        <v>6642</v>
      </c>
    </row>
    <row r="11518" spans="1:1">
      <c r="A11518" s="1" t="s">
        <v>6950</v>
      </c>
    </row>
    <row r="11519" spans="1:1">
      <c r="A11519" s="1" t="s">
        <v>1190</v>
      </c>
    </row>
    <row r="11520" spans="1:1">
      <c r="A11520" s="1" t="s">
        <v>1191</v>
      </c>
    </row>
    <row r="11521" spans="1:1">
      <c r="A11521" s="1" t="s">
        <v>1082</v>
      </c>
    </row>
    <row r="11522" spans="1:1">
      <c r="A11522" s="1" t="s">
        <v>1193</v>
      </c>
    </row>
    <row r="11523" spans="1:1">
      <c r="A11523" s="1" t="s">
        <v>5967</v>
      </c>
    </row>
    <row r="11524" spans="1:1">
      <c r="A11524" s="1" t="s">
        <v>9430</v>
      </c>
    </row>
    <row r="11525" spans="1:1">
      <c r="A11525" s="1" t="s">
        <v>9431</v>
      </c>
    </row>
    <row r="11526" spans="1:1">
      <c r="A11526" s="1" t="s">
        <v>9432</v>
      </c>
    </row>
    <row r="11527" spans="1:1">
      <c r="A11527" s="1" t="s">
        <v>9433</v>
      </c>
    </row>
    <row r="11528" spans="1:1">
      <c r="A11528" s="1" t="s">
        <v>9434</v>
      </c>
    </row>
    <row r="11529" spans="1:1">
      <c r="A11529" s="1" t="s">
        <v>9435</v>
      </c>
    </row>
    <row r="11530" spans="1:1">
      <c r="A11530" s="1" t="s">
        <v>9436</v>
      </c>
    </row>
    <row r="11531" spans="1:1">
      <c r="A11531" s="1" t="s">
        <v>9437</v>
      </c>
    </row>
    <row r="11532" spans="1:1">
      <c r="A11532" s="1" t="s">
        <v>9438</v>
      </c>
    </row>
    <row r="11533" spans="1:1">
      <c r="A11533" s="1" t="s">
        <v>9439</v>
      </c>
    </row>
    <row r="11534" spans="1:1">
      <c r="A11534" s="1" t="s">
        <v>9440</v>
      </c>
    </row>
    <row r="11535" spans="1:1">
      <c r="A11535" s="1" t="s">
        <v>9441</v>
      </c>
    </row>
    <row r="11536" spans="1:1">
      <c r="A11536" s="1" t="s">
        <v>9442</v>
      </c>
    </row>
    <row r="11537" spans="1:1">
      <c r="A11537" s="1" t="s">
        <v>9443</v>
      </c>
    </row>
    <row r="11538" spans="1:1">
      <c r="A11538" s="1" t="s">
        <v>9444</v>
      </c>
    </row>
    <row r="11539" spans="1:1">
      <c r="A11539" s="1" t="s">
        <v>9445</v>
      </c>
    </row>
    <row r="11540" spans="1:1">
      <c r="A11540" s="1" t="s">
        <v>9446</v>
      </c>
    </row>
    <row r="11541" spans="1:1">
      <c r="A11541" s="1" t="s">
        <v>9447</v>
      </c>
    </row>
    <row r="11542" spans="1:1">
      <c r="A11542" s="1" t="s">
        <v>9448</v>
      </c>
    </row>
    <row r="11543" spans="1:1">
      <c r="A11543" s="1" t="s">
        <v>9449</v>
      </c>
    </row>
    <row r="11544" spans="1:1">
      <c r="A11544" s="1" t="s">
        <v>9450</v>
      </c>
    </row>
    <row r="11545" spans="1:1">
      <c r="A11545" s="1" t="s">
        <v>9451</v>
      </c>
    </row>
    <row r="11546" spans="1:1">
      <c r="A11546" s="1" t="s">
        <v>9452</v>
      </c>
    </row>
    <row r="11547" spans="1:1">
      <c r="A11547" s="1" t="s">
        <v>9453</v>
      </c>
    </row>
    <row r="11548" spans="1:1">
      <c r="A11548" s="1" t="s">
        <v>9454</v>
      </c>
    </row>
    <row r="11549" spans="1:1">
      <c r="A11549" s="1" t="s">
        <v>9455</v>
      </c>
    </row>
    <row r="11550" spans="1:1">
      <c r="A11550" s="1" t="s">
        <v>9456</v>
      </c>
    </row>
    <row r="11551" spans="1:1">
      <c r="A11551" s="1" t="s">
        <v>9457</v>
      </c>
    </row>
    <row r="11552" spans="1:1">
      <c r="A11552" s="1" t="s">
        <v>9458</v>
      </c>
    </row>
    <row r="11553" spans="1:1">
      <c r="A11553" s="1" t="s">
        <v>9459</v>
      </c>
    </row>
    <row r="11554" spans="1:1">
      <c r="A11554" s="1" t="s">
        <v>9460</v>
      </c>
    </row>
    <row r="11555" spans="1:1">
      <c r="A11555" s="1" t="s">
        <v>9461</v>
      </c>
    </row>
    <row r="11556" spans="1:1">
      <c r="A11556" s="1" t="s">
        <v>5303</v>
      </c>
    </row>
    <row r="11557" spans="1:1">
      <c r="A11557" s="1" t="s">
        <v>9462</v>
      </c>
    </row>
    <row r="11558" spans="1:1">
      <c r="A11558" s="1" t="s">
        <v>9463</v>
      </c>
    </row>
    <row r="11559" spans="1:1">
      <c r="A11559" s="1" t="s">
        <v>9464</v>
      </c>
    </row>
    <row r="11560" spans="1:1">
      <c r="A11560" s="1" t="s">
        <v>9465</v>
      </c>
    </row>
    <row r="11561" spans="1:1">
      <c r="A11561" s="1" t="s">
        <v>9466</v>
      </c>
    </row>
    <row r="11562" spans="1:1">
      <c r="A11562" s="1" t="s">
        <v>9467</v>
      </c>
    </row>
    <row r="11563" spans="1:1">
      <c r="A11563" s="1" t="s">
        <v>9468</v>
      </c>
    </row>
    <row r="11564" spans="1:1">
      <c r="A11564" s="1" t="s">
        <v>1511</v>
      </c>
    </row>
    <row r="11565" spans="1:1">
      <c r="A11565" s="1" t="s">
        <v>1505</v>
      </c>
    </row>
    <row r="11566" spans="1:1">
      <c r="A11566" s="1" t="s">
        <v>9469</v>
      </c>
    </row>
    <row r="11567" spans="1:1">
      <c r="A11567" s="1" t="s">
        <v>9470</v>
      </c>
    </row>
    <row r="11568" spans="1:1">
      <c r="A11568" s="1" t="s">
        <v>9471</v>
      </c>
    </row>
    <row r="11569" spans="1:1">
      <c r="A11569" s="1" t="s">
        <v>9472</v>
      </c>
    </row>
    <row r="11570" spans="1:1">
      <c r="A11570" s="1" t="s">
        <v>9473</v>
      </c>
    </row>
    <row r="11571" spans="1:1">
      <c r="A11571" s="1" t="s">
        <v>9474</v>
      </c>
    </row>
    <row r="11572" spans="1:1">
      <c r="A11572" s="1" t="s">
        <v>9475</v>
      </c>
    </row>
    <row r="11573" spans="1:1">
      <c r="A11573" s="1" t="s">
        <v>9476</v>
      </c>
    </row>
    <row r="11574" spans="1:1">
      <c r="A11574" s="1" t="s">
        <v>9477</v>
      </c>
    </row>
    <row r="11575" spans="1:1">
      <c r="A11575" s="1" t="s">
        <v>9478</v>
      </c>
    </row>
    <row r="11576" spans="1:1">
      <c r="A11576" s="1" t="s">
        <v>9479</v>
      </c>
    </row>
    <row r="11577" spans="1:1">
      <c r="A11577" s="1" t="s">
        <v>9480</v>
      </c>
    </row>
    <row r="11578" spans="1:1">
      <c r="A11578" s="1" t="s">
        <v>9481</v>
      </c>
    </row>
    <row r="11579" spans="1:1">
      <c r="A11579" s="1" t="s">
        <v>9482</v>
      </c>
    </row>
    <row r="11580" spans="1:1">
      <c r="A11580" s="1" t="s">
        <v>9483</v>
      </c>
    </row>
    <row r="11581" spans="1:1">
      <c r="A11581" s="1" t="s">
        <v>9484</v>
      </c>
    </row>
    <row r="11582" spans="1:1">
      <c r="A11582" s="1" t="s">
        <v>9485</v>
      </c>
    </row>
    <row r="11583" spans="1:1">
      <c r="A11583" s="1" t="s">
        <v>9486</v>
      </c>
    </row>
    <row r="11584" spans="1:1">
      <c r="A11584" s="1" t="s">
        <v>9487</v>
      </c>
    </row>
    <row r="11585" spans="1:1">
      <c r="A11585" s="1" t="s">
        <v>9488</v>
      </c>
    </row>
    <row r="11586" spans="1:1">
      <c r="A11586" s="1" t="s">
        <v>9489</v>
      </c>
    </row>
    <row r="11587" spans="1:1">
      <c r="A11587" s="1" t="s">
        <v>9490</v>
      </c>
    </row>
    <row r="11588" spans="1:1">
      <c r="A11588" s="1" t="s">
        <v>9491</v>
      </c>
    </row>
    <row r="11589" spans="1:1">
      <c r="A11589" s="1" t="s">
        <v>9492</v>
      </c>
    </row>
    <row r="11590" spans="1:1">
      <c r="A11590" s="1" t="s">
        <v>9493</v>
      </c>
    </row>
    <row r="11591" spans="1:1">
      <c r="A11591" s="1" t="s">
        <v>9494</v>
      </c>
    </row>
    <row r="11592" spans="1:1">
      <c r="A11592" s="1" t="s">
        <v>9495</v>
      </c>
    </row>
    <row r="11593" spans="1:1">
      <c r="A11593" s="1" t="s">
        <v>9496</v>
      </c>
    </row>
    <row r="11594" spans="1:1">
      <c r="A11594" s="1" t="s">
        <v>9497</v>
      </c>
    </row>
    <row r="11595" spans="1:1">
      <c r="A11595" s="1" t="s">
        <v>9498</v>
      </c>
    </row>
    <row r="11596" spans="1:1">
      <c r="A11596" s="1" t="s">
        <v>9499</v>
      </c>
    </row>
    <row r="11597" spans="1:1">
      <c r="A11597" s="1" t="s">
        <v>9500</v>
      </c>
    </row>
    <row r="11598" spans="1:1">
      <c r="A11598" s="1" t="s">
        <v>9501</v>
      </c>
    </row>
    <row r="11599" spans="1:1">
      <c r="A11599" s="1" t="s">
        <v>9502</v>
      </c>
    </row>
    <row r="11600" spans="1:1">
      <c r="A11600" s="1" t="s">
        <v>9503</v>
      </c>
    </row>
    <row r="11601" spans="1:1">
      <c r="A11601" s="1" t="s">
        <v>9504</v>
      </c>
    </row>
    <row r="11602" spans="1:1">
      <c r="A11602" s="1" t="s">
        <v>9505</v>
      </c>
    </row>
    <row r="11603" spans="1:1">
      <c r="A11603" s="1" t="s">
        <v>9506</v>
      </c>
    </row>
    <row r="11604" spans="1:1">
      <c r="A11604" s="1" t="s">
        <v>9507</v>
      </c>
    </row>
    <row r="11605" spans="1:1">
      <c r="A11605" s="1" t="s">
        <v>9508</v>
      </c>
    </row>
    <row r="11606" spans="1:1">
      <c r="A11606" s="1" t="s">
        <v>9509</v>
      </c>
    </row>
    <row r="11607" spans="1:1">
      <c r="A11607" s="1" t="s">
        <v>9510</v>
      </c>
    </row>
    <row r="11608" spans="1:1">
      <c r="A11608" s="1" t="s">
        <v>9511</v>
      </c>
    </row>
    <row r="11609" spans="1:1">
      <c r="A11609" s="1" t="s">
        <v>9512</v>
      </c>
    </row>
    <row r="11610" spans="1:1">
      <c r="A11610" s="1" t="s">
        <v>9513</v>
      </c>
    </row>
    <row r="11611" spans="1:1">
      <c r="A11611" s="1" t="s">
        <v>8001</v>
      </c>
    </row>
    <row r="11612" spans="1:1">
      <c r="A11612" s="1" t="s">
        <v>8003</v>
      </c>
    </row>
    <row r="11613" spans="1:1">
      <c r="A11613" s="1" t="s">
        <v>9514</v>
      </c>
    </row>
    <row r="11614" spans="1:1">
      <c r="A11614" s="1" t="s">
        <v>9515</v>
      </c>
    </row>
    <row r="11615" spans="1:1">
      <c r="A11615" s="1" t="s">
        <v>9516</v>
      </c>
    </row>
    <row r="11616" spans="1:1">
      <c r="A11616" s="1" t="s">
        <v>9517</v>
      </c>
    </row>
    <row r="11617" spans="1:1">
      <c r="A11617" s="1" t="s">
        <v>9136</v>
      </c>
    </row>
    <row r="11618" spans="1:1">
      <c r="A11618" s="1" t="s">
        <v>9518</v>
      </c>
    </row>
    <row r="11619" spans="1:1">
      <c r="A11619" s="1" t="s">
        <v>9519</v>
      </c>
    </row>
    <row r="11620" spans="1:1">
      <c r="A11620" s="1" t="s">
        <v>9520</v>
      </c>
    </row>
    <row r="11621" spans="1:1">
      <c r="A11621" s="1" t="s">
        <v>9521</v>
      </c>
    </row>
    <row r="11622" spans="1:1">
      <c r="A11622" s="1" t="s">
        <v>9522</v>
      </c>
    </row>
    <row r="11623" spans="1:1">
      <c r="A11623" s="1" t="s">
        <v>9523</v>
      </c>
    </row>
    <row r="11624" spans="1:1">
      <c r="A11624" s="1" t="s">
        <v>9524</v>
      </c>
    </row>
    <row r="11625" spans="1:1">
      <c r="A11625" s="1" t="s">
        <v>9525</v>
      </c>
    </row>
    <row r="11626" spans="1:1">
      <c r="A11626" s="1" t="s">
        <v>1837</v>
      </c>
    </row>
    <row r="11627" spans="1:1">
      <c r="A11627" s="1" t="s">
        <v>9468</v>
      </c>
    </row>
    <row r="11628" spans="1:1">
      <c r="A11628" s="1" t="s">
        <v>9526</v>
      </c>
    </row>
    <row r="11629" spans="1:1">
      <c r="A11629" s="1" t="s">
        <v>9527</v>
      </c>
    </row>
    <row r="11630" spans="1:1">
      <c r="A11630" s="1" t="s">
        <v>9528</v>
      </c>
    </row>
    <row r="11631" spans="1:1">
      <c r="A11631" s="1" t="s">
        <v>9529</v>
      </c>
    </row>
    <row r="11632" spans="1:1">
      <c r="A11632" s="1" t="s">
        <v>9530</v>
      </c>
    </row>
    <row r="11633" spans="1:1">
      <c r="A11633" s="1" t="s">
        <v>9531</v>
      </c>
    </row>
    <row r="11634" spans="1:1">
      <c r="A11634" s="1" t="s">
        <v>9532</v>
      </c>
    </row>
    <row r="11635" spans="1:1">
      <c r="A11635" s="1" t="s">
        <v>9533</v>
      </c>
    </row>
    <row r="11636" spans="1:1">
      <c r="A11636" s="1" t="s">
        <v>9534</v>
      </c>
    </row>
    <row r="11637" spans="1:1">
      <c r="A11637" s="1" t="s">
        <v>9535</v>
      </c>
    </row>
    <row r="11638" spans="1:1">
      <c r="A11638" s="1" t="s">
        <v>9536</v>
      </c>
    </row>
    <row r="11639" spans="1:1">
      <c r="A11639" s="1" t="s">
        <v>9537</v>
      </c>
    </row>
    <row r="11640" spans="1:1">
      <c r="A11640" s="1" t="s">
        <v>9538</v>
      </c>
    </row>
    <row r="11641" spans="1:1">
      <c r="A11641" s="1" t="s">
        <v>9539</v>
      </c>
    </row>
    <row r="11642" spans="1:1">
      <c r="A11642" s="1" t="s">
        <v>9540</v>
      </c>
    </row>
    <row r="11643" spans="1:1">
      <c r="A11643" s="1" t="s">
        <v>9541</v>
      </c>
    </row>
    <row r="11644" spans="1:1">
      <c r="A11644" s="1" t="s">
        <v>9542</v>
      </c>
    </row>
    <row r="11645" spans="1:1">
      <c r="A11645" s="1" t="s">
        <v>9543</v>
      </c>
    </row>
    <row r="11646" spans="1:1">
      <c r="A11646" s="1" t="s">
        <v>9544</v>
      </c>
    </row>
    <row r="11647" spans="1:1">
      <c r="A11647" s="1" t="s">
        <v>9545</v>
      </c>
    </row>
    <row r="11648" spans="1:1">
      <c r="A11648" s="1" t="s">
        <v>9546</v>
      </c>
    </row>
    <row r="11649" spans="1:1">
      <c r="A11649" s="1" t="s">
        <v>9547</v>
      </c>
    </row>
    <row r="11650" spans="1:1">
      <c r="A11650" s="1" t="s">
        <v>9548</v>
      </c>
    </row>
    <row r="11651" spans="1:1">
      <c r="A11651" s="1" t="s">
        <v>9549</v>
      </c>
    </row>
    <row r="11652" spans="1:1">
      <c r="A11652" s="1" t="s">
        <v>9550</v>
      </c>
    </row>
    <row r="11653" spans="1:1">
      <c r="A11653" s="1" t="s">
        <v>9551</v>
      </c>
    </row>
    <row r="11654" spans="1:1">
      <c r="A11654" s="1" t="s">
        <v>9552</v>
      </c>
    </row>
    <row r="11655" spans="1:1">
      <c r="A11655" s="1" t="s">
        <v>9553</v>
      </c>
    </row>
    <row r="11656" spans="1:1">
      <c r="A11656" s="1" t="s">
        <v>9554</v>
      </c>
    </row>
    <row r="11657" spans="1:1">
      <c r="A11657" s="1" t="s">
        <v>9555</v>
      </c>
    </row>
    <row r="11658" spans="1:1">
      <c r="A11658" s="1" t="s">
        <v>9556</v>
      </c>
    </row>
    <row r="11659" spans="1:1">
      <c r="A11659" s="1" t="s">
        <v>9557</v>
      </c>
    </row>
    <row r="11660" spans="1:1">
      <c r="A11660" s="1" t="s">
        <v>9558</v>
      </c>
    </row>
    <row r="11661" spans="1:1">
      <c r="A11661" s="1" t="s">
        <v>9559</v>
      </c>
    </row>
    <row r="11662" spans="1:1">
      <c r="A11662" s="1" t="s">
        <v>9560</v>
      </c>
    </row>
    <row r="11663" spans="1:1">
      <c r="A11663" s="1" t="s">
        <v>9561</v>
      </c>
    </row>
    <row r="11664" spans="1:1">
      <c r="A11664" s="1" t="s">
        <v>9562</v>
      </c>
    </row>
    <row r="11665" spans="1:1">
      <c r="A11665" s="1" t="s">
        <v>9563</v>
      </c>
    </row>
    <row r="11666" spans="1:1">
      <c r="A11666" s="1" t="s">
        <v>1505</v>
      </c>
    </row>
    <row r="11667" spans="1:1">
      <c r="A11667" s="1" t="s">
        <v>9564</v>
      </c>
    </row>
    <row r="11668" spans="1:1">
      <c r="A11668" s="1" t="s">
        <v>9565</v>
      </c>
    </row>
    <row r="11669" spans="1:1">
      <c r="A11669" s="1" t="s">
        <v>9566</v>
      </c>
    </row>
    <row r="11670" spans="1:1">
      <c r="A11670" s="1" t="s">
        <v>9567</v>
      </c>
    </row>
    <row r="11671" spans="1:1">
      <c r="A11671" s="1" t="s">
        <v>9568</v>
      </c>
    </row>
    <row r="11672" spans="1:1">
      <c r="A11672" s="1" t="s">
        <v>9569</v>
      </c>
    </row>
    <row r="11673" spans="1:1">
      <c r="A11673" s="1" t="s">
        <v>9570</v>
      </c>
    </row>
    <row r="11674" spans="1:1">
      <c r="A11674" s="1" t="s">
        <v>9571</v>
      </c>
    </row>
    <row r="11675" spans="1:1">
      <c r="A11675" s="1" t="s">
        <v>6030</v>
      </c>
    </row>
    <row r="11676" spans="1:1">
      <c r="A11676" s="1" t="s">
        <v>6034</v>
      </c>
    </row>
    <row r="11677" spans="1:1">
      <c r="A11677" s="1" t="s">
        <v>6035</v>
      </c>
    </row>
    <row r="11678" spans="1:1">
      <c r="A11678" s="1" t="s">
        <v>6028</v>
      </c>
    </row>
    <row r="11679" spans="1:1">
      <c r="A11679" s="1" t="s">
        <v>6031</v>
      </c>
    </row>
    <row r="11680" spans="1:1">
      <c r="A11680" s="1" t="s">
        <v>6033</v>
      </c>
    </row>
    <row r="11681" spans="1:1">
      <c r="A11681" s="1" t="s">
        <v>6032</v>
      </c>
    </row>
    <row r="11682" spans="1:1">
      <c r="A11682" s="1" t="s">
        <v>9572</v>
      </c>
    </row>
    <row r="11683" spans="1:1">
      <c r="A11683" s="1" t="s">
        <v>8457</v>
      </c>
    </row>
    <row r="11684" spans="1:1">
      <c r="A11684" s="1" t="s">
        <v>9573</v>
      </c>
    </row>
    <row r="11685" spans="1:1">
      <c r="A11685" s="1" t="s">
        <v>9574</v>
      </c>
    </row>
    <row r="11686" spans="1:1">
      <c r="A11686" s="1" t="s">
        <v>9575</v>
      </c>
    </row>
    <row r="11687" spans="1:1">
      <c r="A11687" s="1" t="s">
        <v>9576</v>
      </c>
    </row>
    <row r="11688" spans="1:1">
      <c r="A11688" s="1" t="s">
        <v>9577</v>
      </c>
    </row>
    <row r="11689" spans="1:1">
      <c r="A11689" s="1" t="s">
        <v>9578</v>
      </c>
    </row>
    <row r="11690" spans="1:1">
      <c r="A11690" s="1" t="s">
        <v>9579</v>
      </c>
    </row>
    <row r="11691" spans="1:1">
      <c r="A11691" s="1" t="s">
        <v>7811</v>
      </c>
    </row>
    <row r="11692" spans="1:1">
      <c r="A11692" s="1" t="s">
        <v>7812</v>
      </c>
    </row>
    <row r="11693" spans="1:1">
      <c r="A11693" s="1" t="s">
        <v>7813</v>
      </c>
    </row>
    <row r="11694" spans="1:1">
      <c r="A11694" s="1" t="s">
        <v>7814</v>
      </c>
    </row>
    <row r="11695" spans="1:1">
      <c r="A11695" s="1" t="s">
        <v>7815</v>
      </c>
    </row>
    <row r="11696" spans="1:1">
      <c r="A11696" s="1" t="s">
        <v>7816</v>
      </c>
    </row>
    <row r="11697" spans="1:1">
      <c r="A11697" s="1" t="s">
        <v>7817</v>
      </c>
    </row>
    <row r="11698" spans="1:1">
      <c r="A11698" s="1" t="s">
        <v>7818</v>
      </c>
    </row>
    <row r="11699" spans="1:1">
      <c r="A11699" s="1" t="s">
        <v>9580</v>
      </c>
    </row>
    <row r="11700" spans="1:1">
      <c r="A11700" s="1" t="s">
        <v>9581</v>
      </c>
    </row>
    <row r="11701" spans="1:1">
      <c r="A11701" s="1" t="s">
        <v>9582</v>
      </c>
    </row>
    <row r="11702" spans="1:1">
      <c r="A11702" s="1" t="s">
        <v>9583</v>
      </c>
    </row>
    <row r="11703" spans="1:1">
      <c r="A11703" s="1" t="s">
        <v>9584</v>
      </c>
    </row>
    <row r="11704" spans="1:1">
      <c r="A11704" s="1" t="s">
        <v>9585</v>
      </c>
    </row>
    <row r="11705" spans="1:1">
      <c r="A11705" s="1" t="s">
        <v>9586</v>
      </c>
    </row>
    <row r="11706" spans="1:1">
      <c r="A11706" s="1" t="s">
        <v>9587</v>
      </c>
    </row>
    <row r="11707" spans="1:1">
      <c r="A11707" s="1" t="s">
        <v>9588</v>
      </c>
    </row>
    <row r="11708" spans="1:1">
      <c r="A11708" s="1" t="s">
        <v>9589</v>
      </c>
    </row>
    <row r="11709" spans="1:1">
      <c r="A11709" s="1" t="s">
        <v>9590</v>
      </c>
    </row>
    <row r="11710" spans="1:1">
      <c r="A11710" s="1" t="s">
        <v>9591</v>
      </c>
    </row>
    <row r="11711" spans="1:1">
      <c r="A11711" s="1" t="s">
        <v>9592</v>
      </c>
    </row>
    <row r="11712" spans="1:1">
      <c r="A11712" s="1" t="s">
        <v>9593</v>
      </c>
    </row>
    <row r="11713" spans="1:1">
      <c r="A11713" s="1" t="s">
        <v>9594</v>
      </c>
    </row>
    <row r="11714" spans="1:1">
      <c r="A11714" s="1" t="s">
        <v>9595</v>
      </c>
    </row>
    <row r="11715" spans="1:1">
      <c r="A11715" s="1" t="s">
        <v>9596</v>
      </c>
    </row>
    <row r="11716" spans="1:1">
      <c r="A11716" s="1" t="s">
        <v>9597</v>
      </c>
    </row>
    <row r="11717" spans="1:1">
      <c r="A11717" s="1" t="s">
        <v>9598</v>
      </c>
    </row>
    <row r="11718" spans="1:1">
      <c r="A11718" s="1" t="s">
        <v>9599</v>
      </c>
    </row>
    <row r="11719" spans="1:1">
      <c r="A11719" s="1" t="s">
        <v>9600</v>
      </c>
    </row>
    <row r="11720" spans="1:1">
      <c r="A11720" s="1" t="s">
        <v>9601</v>
      </c>
    </row>
    <row r="11721" spans="1:1">
      <c r="A11721" s="1" t="s">
        <v>9602</v>
      </c>
    </row>
    <row r="11722" spans="1:1">
      <c r="A11722" s="1" t="s">
        <v>9603</v>
      </c>
    </row>
    <row r="11723" spans="1:1">
      <c r="A11723" s="1" t="s">
        <v>9604</v>
      </c>
    </row>
    <row r="11724" spans="1:1">
      <c r="A11724" s="1" t="s">
        <v>9605</v>
      </c>
    </row>
    <row r="11725" spans="1:1">
      <c r="A11725" s="1" t="s">
        <v>9606</v>
      </c>
    </row>
    <row r="11726" spans="1:1">
      <c r="A11726" s="1" t="s">
        <v>9607</v>
      </c>
    </row>
    <row r="11727" spans="1:1">
      <c r="A11727" s="1" t="s">
        <v>9608</v>
      </c>
    </row>
    <row r="11728" spans="1:1">
      <c r="A11728" s="1" t="s">
        <v>9609</v>
      </c>
    </row>
    <row r="11729" spans="1:1">
      <c r="A11729" s="1" t="s">
        <v>9610</v>
      </c>
    </row>
    <row r="11730" spans="1:1">
      <c r="A11730" s="1" t="s">
        <v>9611</v>
      </c>
    </row>
    <row r="11731" spans="1:1">
      <c r="A11731" s="1" t="s">
        <v>7451</v>
      </c>
    </row>
    <row r="11732" spans="1:1">
      <c r="A11732" s="1" t="s">
        <v>9612</v>
      </c>
    </row>
    <row r="11733" spans="1:1">
      <c r="A11733" s="1" t="s">
        <v>3093</v>
      </c>
    </row>
    <row r="11734" spans="1:1">
      <c r="A11734" s="1" t="s">
        <v>3086</v>
      </c>
    </row>
    <row r="11735" spans="1:1">
      <c r="A11735" s="1" t="s">
        <v>9613</v>
      </c>
    </row>
    <row r="11736" spans="1:1">
      <c r="A11736" s="1" t="s">
        <v>3087</v>
      </c>
    </row>
    <row r="11737" spans="1:1">
      <c r="A11737" s="1" t="s">
        <v>3088</v>
      </c>
    </row>
    <row r="11738" spans="1:1">
      <c r="A11738" s="1" t="s">
        <v>3089</v>
      </c>
    </row>
    <row r="11739" spans="1:1">
      <c r="A11739" s="1" t="s">
        <v>3090</v>
      </c>
    </row>
    <row r="11740" spans="1:1">
      <c r="A11740" s="1" t="s">
        <v>3091</v>
      </c>
    </row>
    <row r="11741" spans="1:1">
      <c r="A11741" s="1" t="s">
        <v>9614</v>
      </c>
    </row>
    <row r="11742" spans="1:1">
      <c r="A11742" s="1" t="s">
        <v>9615</v>
      </c>
    </row>
    <row r="11743" spans="1:1">
      <c r="A11743" s="1" t="s">
        <v>9616</v>
      </c>
    </row>
    <row r="11744" spans="1:1">
      <c r="A11744" s="1" t="s">
        <v>9617</v>
      </c>
    </row>
    <row r="11745" spans="1:1">
      <c r="A11745" s="1" t="s">
        <v>9618</v>
      </c>
    </row>
    <row r="11746" spans="1:1">
      <c r="A11746" s="1" t="s">
        <v>9619</v>
      </c>
    </row>
    <row r="11747" spans="1:1">
      <c r="A11747" s="1" t="s">
        <v>9620</v>
      </c>
    </row>
    <row r="11748" spans="1:1">
      <c r="A11748" s="1" t="s">
        <v>9621</v>
      </c>
    </row>
    <row r="11749" spans="1:1">
      <c r="A11749" s="1" t="s">
        <v>9622</v>
      </c>
    </row>
    <row r="11750" spans="1:1">
      <c r="A11750" s="1" t="s">
        <v>9623</v>
      </c>
    </row>
    <row r="11751" spans="1:1">
      <c r="A11751" s="1" t="s">
        <v>9624</v>
      </c>
    </row>
    <row r="11752" spans="1:1">
      <c r="A11752" s="1" t="s">
        <v>9625</v>
      </c>
    </row>
    <row r="11753" spans="1:1">
      <c r="A11753" s="1" t="s">
        <v>9626</v>
      </c>
    </row>
    <row r="11754" spans="1:1">
      <c r="A11754" s="1" t="s">
        <v>9627</v>
      </c>
    </row>
    <row r="11755" spans="1:1">
      <c r="A11755" s="1" t="s">
        <v>637</v>
      </c>
    </row>
    <row r="11756" spans="1:1">
      <c r="A11756" s="1" t="s">
        <v>592</v>
      </c>
    </row>
    <row r="11757" spans="1:1">
      <c r="A11757" s="1" t="s">
        <v>9628</v>
      </c>
    </row>
    <row r="11758" spans="1:1">
      <c r="A11758" s="1" t="s">
        <v>9629</v>
      </c>
    </row>
    <row r="11759" spans="1:1">
      <c r="A11759" s="1" t="s">
        <v>9630</v>
      </c>
    </row>
    <row r="11760" spans="1:1">
      <c r="A11760" s="1" t="s">
        <v>9631</v>
      </c>
    </row>
    <row r="11761" spans="1:1">
      <c r="A11761" s="1" t="s">
        <v>9632</v>
      </c>
    </row>
    <row r="11762" spans="1:1">
      <c r="A11762" s="1" t="s">
        <v>9633</v>
      </c>
    </row>
    <row r="11763" spans="1:1">
      <c r="A11763" s="1" t="s">
        <v>9634</v>
      </c>
    </row>
    <row r="11764" spans="1:1">
      <c r="A11764" s="1" t="s">
        <v>9635</v>
      </c>
    </row>
    <row r="11765" spans="1:1">
      <c r="A11765" s="1" t="s">
        <v>9636</v>
      </c>
    </row>
    <row r="11766" spans="1:1">
      <c r="A11766" s="1" t="s">
        <v>9637</v>
      </c>
    </row>
    <row r="11767" spans="1:1">
      <c r="A11767" s="1" t="s">
        <v>9638</v>
      </c>
    </row>
    <row r="11768" spans="1:1">
      <c r="A11768" s="1" t="s">
        <v>9639</v>
      </c>
    </row>
    <row r="11769" spans="1:1">
      <c r="A11769" s="1" t="s">
        <v>9640</v>
      </c>
    </row>
    <row r="11770" spans="1:1">
      <c r="A11770" s="1" t="s">
        <v>9641</v>
      </c>
    </row>
    <row r="11771" spans="1:1">
      <c r="A11771" s="1" t="s">
        <v>9642</v>
      </c>
    </row>
    <row r="11772" spans="1:1">
      <c r="A11772" s="1" t="s">
        <v>9643</v>
      </c>
    </row>
    <row r="11773" spans="1:1">
      <c r="A11773" s="1" t="s">
        <v>9644</v>
      </c>
    </row>
    <row r="11774" spans="1:1">
      <c r="A11774" s="1" t="s">
        <v>9645</v>
      </c>
    </row>
    <row r="11775" spans="1:1">
      <c r="A11775" s="1" t="s">
        <v>9646</v>
      </c>
    </row>
    <row r="11776" spans="1:1">
      <c r="A11776" s="1" t="s">
        <v>9647</v>
      </c>
    </row>
    <row r="11777" spans="1:1">
      <c r="A11777" s="1" t="s">
        <v>9648</v>
      </c>
    </row>
    <row r="11778" spans="1:1">
      <c r="A11778" s="1" t="s">
        <v>9649</v>
      </c>
    </row>
    <row r="11779" spans="1:1">
      <c r="A11779" s="1" t="s">
        <v>9650</v>
      </c>
    </row>
    <row r="11780" spans="1:1">
      <c r="A11780" s="1" t="s">
        <v>9651</v>
      </c>
    </row>
    <row r="11781" spans="1:1">
      <c r="A11781" s="1" t="s">
        <v>9652</v>
      </c>
    </row>
    <row r="11782" spans="1:1">
      <c r="A11782" s="1" t="s">
        <v>9653</v>
      </c>
    </row>
    <row r="11783" spans="1:1">
      <c r="A11783" s="1" t="s">
        <v>9654</v>
      </c>
    </row>
    <row r="11784" spans="1:1">
      <c r="A11784" s="1" t="s">
        <v>9655</v>
      </c>
    </row>
    <row r="11785" spans="1:1">
      <c r="A11785" s="1" t="s">
        <v>9656</v>
      </c>
    </row>
    <row r="11786" spans="1:1">
      <c r="A11786" s="1" t="s">
        <v>9657</v>
      </c>
    </row>
    <row r="11787" spans="1:1">
      <c r="A11787" s="1" t="s">
        <v>9658</v>
      </c>
    </row>
    <row r="11788" spans="1:1">
      <c r="A11788" s="1" t="s">
        <v>9659</v>
      </c>
    </row>
    <row r="11789" spans="1:1">
      <c r="A11789" s="1" t="s">
        <v>9660</v>
      </c>
    </row>
    <row r="11790" spans="1:1">
      <c r="A11790" s="1" t="s">
        <v>9661</v>
      </c>
    </row>
    <row r="11791" spans="1:1">
      <c r="A11791" s="1" t="s">
        <v>9662</v>
      </c>
    </row>
    <row r="11792" spans="1:1">
      <c r="A11792" s="1" t="s">
        <v>9663</v>
      </c>
    </row>
    <row r="11793" spans="1:1">
      <c r="A11793" s="1" t="s">
        <v>9664</v>
      </c>
    </row>
    <row r="11794" spans="1:1">
      <c r="A11794" s="1" t="s">
        <v>9665</v>
      </c>
    </row>
    <row r="11795" spans="1:1">
      <c r="A11795" s="1" t="s">
        <v>9666</v>
      </c>
    </row>
    <row r="11796" spans="1:1">
      <c r="A11796" s="1" t="s">
        <v>9667</v>
      </c>
    </row>
    <row r="11797" spans="1:1">
      <c r="A11797" s="1" t="s">
        <v>9668</v>
      </c>
    </row>
    <row r="11798" spans="1:1">
      <c r="A11798" s="1" t="s">
        <v>9669</v>
      </c>
    </row>
    <row r="11799" spans="1:1">
      <c r="A11799" s="1" t="s">
        <v>9670</v>
      </c>
    </row>
    <row r="11800" spans="1:1">
      <c r="A11800" s="1" t="s">
        <v>9671</v>
      </c>
    </row>
    <row r="11801" spans="1:1">
      <c r="A11801" s="1" t="s">
        <v>9672</v>
      </c>
    </row>
    <row r="11802" spans="1:1">
      <c r="A11802" s="1" t="s">
        <v>9673</v>
      </c>
    </row>
    <row r="11803" spans="1:1">
      <c r="A11803" s="1" t="s">
        <v>9674</v>
      </c>
    </row>
    <row r="11804" spans="1:1">
      <c r="A11804" s="1" t="s">
        <v>9675</v>
      </c>
    </row>
    <row r="11805" spans="1:1">
      <c r="A11805" s="1" t="s">
        <v>9676</v>
      </c>
    </row>
    <row r="11806" spans="1:1">
      <c r="A11806" s="1" t="s">
        <v>9677</v>
      </c>
    </row>
    <row r="11807" spans="1:1">
      <c r="A11807" s="1" t="s">
        <v>9678</v>
      </c>
    </row>
    <row r="11808" spans="1:1">
      <c r="A11808" s="1" t="s">
        <v>9679</v>
      </c>
    </row>
    <row r="11809" spans="1:1">
      <c r="A11809" s="1" t="s">
        <v>9680</v>
      </c>
    </row>
    <row r="11810" spans="1:1">
      <c r="A11810" s="1" t="s">
        <v>9681</v>
      </c>
    </row>
    <row r="11811" spans="1:1">
      <c r="A11811" s="1" t="s">
        <v>9682</v>
      </c>
    </row>
    <row r="11812" spans="1:1">
      <c r="A11812" s="1" t="s">
        <v>9683</v>
      </c>
    </row>
    <row r="11813" spans="1:1">
      <c r="A11813" s="1" t="s">
        <v>9684</v>
      </c>
    </row>
    <row r="11814" spans="1:1">
      <c r="A11814" s="1" t="s">
        <v>9685</v>
      </c>
    </row>
    <row r="11815" spans="1:1">
      <c r="A11815" s="1" t="s">
        <v>9686</v>
      </c>
    </row>
    <row r="11816" spans="1:1">
      <c r="A11816" s="1" t="s">
        <v>9687</v>
      </c>
    </row>
    <row r="11817" spans="1:1">
      <c r="A11817" s="1" t="s">
        <v>9688</v>
      </c>
    </row>
    <row r="11818" spans="1:1">
      <c r="A11818" s="1" t="s">
        <v>9689</v>
      </c>
    </row>
    <row r="11819" spans="1:1">
      <c r="A11819" s="1" t="s">
        <v>9690</v>
      </c>
    </row>
    <row r="11820" spans="1:1">
      <c r="A11820" s="1" t="s">
        <v>9691</v>
      </c>
    </row>
    <row r="11821" spans="1:1">
      <c r="A11821" s="1" t="s">
        <v>9692</v>
      </c>
    </row>
    <row r="11822" spans="1:1">
      <c r="A11822" s="1" t="s">
        <v>9693</v>
      </c>
    </row>
    <row r="11823" spans="1:1">
      <c r="A11823" s="1" t="s">
        <v>9694</v>
      </c>
    </row>
    <row r="11824" spans="1:1">
      <c r="A11824" s="1" t="s">
        <v>9695</v>
      </c>
    </row>
    <row r="11825" spans="1:1">
      <c r="A11825" s="1" t="s">
        <v>9696</v>
      </c>
    </row>
    <row r="11826" spans="1:1">
      <c r="A11826" s="1" t="s">
        <v>9697</v>
      </c>
    </row>
    <row r="11827" spans="1:1">
      <c r="A11827" s="1" t="s">
        <v>2538</v>
      </c>
    </row>
    <row r="11828" spans="1:1">
      <c r="A11828" s="1" t="s">
        <v>2536</v>
      </c>
    </row>
    <row r="11829" spans="1:1">
      <c r="A11829" s="1" t="s">
        <v>2537</v>
      </c>
    </row>
    <row r="11830" spans="1:1">
      <c r="A11830" s="1" t="s">
        <v>2535</v>
      </c>
    </row>
    <row r="11831" spans="1:1">
      <c r="A11831" s="1" t="s">
        <v>2539</v>
      </c>
    </row>
    <row r="11832" spans="1:1">
      <c r="A11832" s="1" t="s">
        <v>2540</v>
      </c>
    </row>
    <row r="11833" spans="1:1">
      <c r="A11833" s="1" t="s">
        <v>2541</v>
      </c>
    </row>
    <row r="11834" spans="1:1">
      <c r="A11834" s="1" t="s">
        <v>3811</v>
      </c>
    </row>
    <row r="11835" spans="1:1">
      <c r="A11835" s="1" t="s">
        <v>9698</v>
      </c>
    </row>
    <row r="11836" spans="1:1">
      <c r="A11836" s="1" t="s">
        <v>9699</v>
      </c>
    </row>
    <row r="11837" spans="1:1">
      <c r="A11837" s="1" t="s">
        <v>9700</v>
      </c>
    </row>
    <row r="11838" spans="1:1">
      <c r="A11838" s="1" t="s">
        <v>9701</v>
      </c>
    </row>
    <row r="11839" spans="1:1">
      <c r="A11839" s="1" t="s">
        <v>6678</v>
      </c>
    </row>
    <row r="11840" spans="1:1">
      <c r="A11840" s="1" t="s">
        <v>9702</v>
      </c>
    </row>
    <row r="11841" spans="1:1">
      <c r="A11841" s="1" t="s">
        <v>9703</v>
      </c>
    </row>
    <row r="11842" spans="1:1">
      <c r="A11842" s="1" t="s">
        <v>9704</v>
      </c>
    </row>
    <row r="11843" spans="1:1">
      <c r="A11843" s="1" t="s">
        <v>9705</v>
      </c>
    </row>
    <row r="11844" spans="1:1">
      <c r="A11844" s="1" t="s">
        <v>9706</v>
      </c>
    </row>
    <row r="11845" spans="1:1">
      <c r="A11845" s="1" t="s">
        <v>9707</v>
      </c>
    </row>
    <row r="11846" spans="1:1">
      <c r="A11846" s="1" t="s">
        <v>9708</v>
      </c>
    </row>
    <row r="11847" spans="1:1">
      <c r="A11847" s="1" t="s">
        <v>9709</v>
      </c>
    </row>
    <row r="11848" spans="1:1">
      <c r="A11848" s="1" t="s">
        <v>9710</v>
      </c>
    </row>
    <row r="11849" spans="1:1">
      <c r="A11849" s="1" t="s">
        <v>9711</v>
      </c>
    </row>
    <row r="11850" spans="1:1">
      <c r="A11850" s="1" t="s">
        <v>9712</v>
      </c>
    </row>
    <row r="11851" spans="1:1">
      <c r="A11851" s="1" t="s">
        <v>9713</v>
      </c>
    </row>
    <row r="11852" spans="1:1">
      <c r="A11852" s="1" t="s">
        <v>9714</v>
      </c>
    </row>
    <row r="11853" spans="1:1">
      <c r="A11853" s="1" t="s">
        <v>9715</v>
      </c>
    </row>
    <row r="11854" spans="1:1">
      <c r="A11854" s="1" t="s">
        <v>9716</v>
      </c>
    </row>
    <row r="11855" spans="1:1">
      <c r="A11855" s="1" t="s">
        <v>9717</v>
      </c>
    </row>
    <row r="11856" spans="1:1">
      <c r="A11856" s="1" t="s">
        <v>9718</v>
      </c>
    </row>
    <row r="11857" spans="1:1">
      <c r="A11857" s="1" t="s">
        <v>9719</v>
      </c>
    </row>
    <row r="11858" spans="1:1">
      <c r="A11858" s="1" t="s">
        <v>9720</v>
      </c>
    </row>
    <row r="11859" spans="1:1">
      <c r="A11859" s="1" t="s">
        <v>2282</v>
      </c>
    </row>
    <row r="11860" spans="1:1">
      <c r="A11860" s="1" t="s">
        <v>270</v>
      </c>
    </row>
    <row r="11861" spans="1:1">
      <c r="A11861" s="1" t="s">
        <v>9721</v>
      </c>
    </row>
    <row r="11862" spans="1:1">
      <c r="A11862" s="1" t="s">
        <v>9722</v>
      </c>
    </row>
    <row r="11863" spans="1:1">
      <c r="A11863" s="1" t="s">
        <v>9723</v>
      </c>
    </row>
    <row r="11864" spans="1:1">
      <c r="A11864" s="1" t="s">
        <v>9724</v>
      </c>
    </row>
    <row r="11865" spans="1:1">
      <c r="A11865" s="1" t="s">
        <v>9725</v>
      </c>
    </row>
    <row r="11866" spans="1:1">
      <c r="A11866" s="1" t="s">
        <v>9726</v>
      </c>
    </row>
    <row r="11867" spans="1:1">
      <c r="A11867" s="1" t="s">
        <v>274</v>
      </c>
    </row>
    <row r="11868" spans="1:1">
      <c r="A11868" s="1" t="s">
        <v>9727</v>
      </c>
    </row>
    <row r="11869" spans="1:1">
      <c r="A11869" s="1" t="s">
        <v>9728</v>
      </c>
    </row>
    <row r="11870" spans="1:1">
      <c r="A11870" s="1" t="s">
        <v>9729</v>
      </c>
    </row>
    <row r="11871" spans="1:1">
      <c r="A11871" s="1" t="s">
        <v>9730</v>
      </c>
    </row>
    <row r="11872" spans="1:1">
      <c r="A11872" s="1" t="s">
        <v>9731</v>
      </c>
    </row>
    <row r="11873" spans="1:1">
      <c r="A11873" s="1" t="s">
        <v>9732</v>
      </c>
    </row>
    <row r="11874" spans="1:1">
      <c r="A11874" s="1" t="s">
        <v>9733</v>
      </c>
    </row>
    <row r="11875" spans="1:1">
      <c r="A11875" s="1" t="s">
        <v>9734</v>
      </c>
    </row>
    <row r="11876" spans="1:1">
      <c r="A11876" s="1" t="s">
        <v>9735</v>
      </c>
    </row>
    <row r="11877" spans="1:1">
      <c r="A11877" s="1" t="s">
        <v>9736</v>
      </c>
    </row>
    <row r="11878" spans="1:1">
      <c r="A11878" s="1" t="s">
        <v>9737</v>
      </c>
    </row>
    <row r="11879" spans="1:1">
      <c r="A11879" s="1" t="s">
        <v>9738</v>
      </c>
    </row>
    <row r="11880" spans="1:1">
      <c r="A11880" s="1" t="s">
        <v>9739</v>
      </c>
    </row>
    <row r="11881" spans="1:1">
      <c r="A11881" s="1" t="s">
        <v>9740</v>
      </c>
    </row>
    <row r="11882" spans="1:1">
      <c r="A11882" s="1" t="s">
        <v>9741</v>
      </c>
    </row>
    <row r="11883" spans="1:1">
      <c r="A11883" s="1" t="s">
        <v>9742</v>
      </c>
    </row>
    <row r="11884" spans="1:1">
      <c r="A11884" s="1" t="s">
        <v>9743</v>
      </c>
    </row>
    <row r="11885" spans="1:1">
      <c r="A11885" s="1" t="s">
        <v>9744</v>
      </c>
    </row>
    <row r="11886" spans="1:1">
      <c r="A11886" s="1" t="s">
        <v>9745</v>
      </c>
    </row>
    <row r="11887" spans="1:1">
      <c r="A11887" s="1" t="s">
        <v>9746</v>
      </c>
    </row>
    <row r="11888" spans="1:1">
      <c r="A11888" s="1" t="s">
        <v>9747</v>
      </c>
    </row>
    <row r="11889" spans="1:1">
      <c r="A11889" s="1" t="s">
        <v>9748</v>
      </c>
    </row>
    <row r="11890" spans="1:1">
      <c r="A11890" s="1" t="s">
        <v>9749</v>
      </c>
    </row>
    <row r="11891" spans="1:1">
      <c r="A11891" s="1" t="s">
        <v>9750</v>
      </c>
    </row>
    <row r="11892" spans="1:1">
      <c r="A11892" s="1" t="s">
        <v>9751</v>
      </c>
    </row>
    <row r="11893" spans="1:1">
      <c r="A11893" s="1" t="s">
        <v>9752</v>
      </c>
    </row>
    <row r="11894" spans="1:1">
      <c r="A11894" s="1" t="s">
        <v>9753</v>
      </c>
    </row>
    <row r="11895" spans="1:1">
      <c r="A11895" s="1" t="s">
        <v>9754</v>
      </c>
    </row>
    <row r="11896" spans="1:1">
      <c r="A11896" s="1" t="s">
        <v>9755</v>
      </c>
    </row>
    <row r="11897" spans="1:1">
      <c r="A11897" s="1" t="s">
        <v>9756</v>
      </c>
    </row>
    <row r="11898" spans="1:1">
      <c r="A11898" s="1" t="s">
        <v>9757</v>
      </c>
    </row>
    <row r="11899" spans="1:1">
      <c r="A11899" s="1" t="s">
        <v>9758</v>
      </c>
    </row>
    <row r="11900" spans="1:1">
      <c r="A11900" s="1" t="s">
        <v>9759</v>
      </c>
    </row>
    <row r="11901" spans="1:1">
      <c r="A11901" s="1" t="s">
        <v>9760</v>
      </c>
    </row>
    <row r="11902" spans="1:1">
      <c r="A11902" s="1" t="s">
        <v>9761</v>
      </c>
    </row>
    <row r="11903" spans="1:1">
      <c r="A11903" s="1" t="s">
        <v>9762</v>
      </c>
    </row>
    <row r="11904" spans="1:1">
      <c r="A11904" s="1" t="s">
        <v>9760</v>
      </c>
    </row>
    <row r="11905" spans="1:1">
      <c r="A11905" s="1" t="s">
        <v>9763</v>
      </c>
    </row>
    <row r="11906" spans="1:1">
      <c r="A11906" s="1" t="s">
        <v>9764</v>
      </c>
    </row>
    <row r="11907" spans="1:1">
      <c r="A11907" s="1" t="s">
        <v>9765</v>
      </c>
    </row>
    <row r="11908" spans="1:1">
      <c r="A11908" s="1" t="s">
        <v>9766</v>
      </c>
    </row>
    <row r="11909" spans="1:1">
      <c r="A11909" s="1" t="s">
        <v>9767</v>
      </c>
    </row>
    <row r="11910" spans="1:1">
      <c r="A11910" s="1" t="s">
        <v>9768</v>
      </c>
    </row>
    <row r="11911" spans="1:1">
      <c r="A11911" s="1" t="s">
        <v>9769</v>
      </c>
    </row>
    <row r="11912" spans="1:1">
      <c r="A11912" s="1" t="s">
        <v>9770</v>
      </c>
    </row>
    <row r="11913" spans="1:1">
      <c r="A11913" s="1" t="s">
        <v>9771</v>
      </c>
    </row>
    <row r="11914" spans="1:1">
      <c r="A11914" s="1" t="s">
        <v>9772</v>
      </c>
    </row>
    <row r="11915" spans="1:1">
      <c r="A11915" s="1" t="s">
        <v>9773</v>
      </c>
    </row>
    <row r="11916" spans="1:1">
      <c r="A11916" s="1" t="s">
        <v>9774</v>
      </c>
    </row>
    <row r="11917" spans="1:1">
      <c r="A11917" s="1" t="s">
        <v>9775</v>
      </c>
    </row>
    <row r="11918" spans="1:1">
      <c r="A11918" s="1" t="s">
        <v>9776</v>
      </c>
    </row>
    <row r="11919" spans="1:1">
      <c r="A11919" s="1" t="s">
        <v>9777</v>
      </c>
    </row>
    <row r="11920" spans="1:1">
      <c r="A11920" s="1" t="s">
        <v>9778</v>
      </c>
    </row>
    <row r="11921" spans="1:1">
      <c r="A11921" s="1" t="s">
        <v>9779</v>
      </c>
    </row>
    <row r="11922" spans="1:1">
      <c r="A11922" s="1" t="s">
        <v>9780</v>
      </c>
    </row>
    <row r="11923" spans="1:1">
      <c r="A11923" s="1" t="s">
        <v>9781</v>
      </c>
    </row>
    <row r="11924" spans="1:1">
      <c r="A11924" s="1" t="s">
        <v>9782</v>
      </c>
    </row>
    <row r="11925" spans="1:1">
      <c r="A11925" s="1" t="s">
        <v>9783</v>
      </c>
    </row>
    <row r="11926" spans="1:1">
      <c r="A11926" s="1" t="s">
        <v>9784</v>
      </c>
    </row>
    <row r="11927" spans="1:1">
      <c r="A11927" s="1" t="s">
        <v>9785</v>
      </c>
    </row>
    <row r="11928" spans="1:1">
      <c r="A11928" s="1" t="s">
        <v>9786</v>
      </c>
    </row>
    <row r="11929" spans="1:1">
      <c r="A11929" s="1" t="s">
        <v>9787</v>
      </c>
    </row>
    <row r="11930" spans="1:1">
      <c r="A11930" s="1" t="s">
        <v>3733</v>
      </c>
    </row>
    <row r="11931" spans="1:1">
      <c r="A11931" s="1" t="s">
        <v>1810</v>
      </c>
    </row>
    <row r="11932" spans="1:1">
      <c r="A11932" s="1" t="s">
        <v>9788</v>
      </c>
    </row>
    <row r="11933" spans="1:1">
      <c r="A11933" s="1" t="s">
        <v>1811</v>
      </c>
    </row>
    <row r="11934" spans="1:1">
      <c r="A11934" s="1" t="s">
        <v>9789</v>
      </c>
    </row>
    <row r="11935" spans="1:1">
      <c r="A11935" s="1" t="s">
        <v>9790</v>
      </c>
    </row>
    <row r="11936" spans="1:1">
      <c r="A11936" s="1" t="s">
        <v>9791</v>
      </c>
    </row>
    <row r="11937" spans="1:1">
      <c r="A11937" s="1" t="s">
        <v>9792</v>
      </c>
    </row>
    <row r="11938" spans="1:1">
      <c r="A11938" s="1" t="s">
        <v>9793</v>
      </c>
    </row>
    <row r="11939" spans="1:1">
      <c r="A11939" s="1" t="s">
        <v>9794</v>
      </c>
    </row>
    <row r="11940" spans="1:1">
      <c r="A11940" s="1" t="s">
        <v>9795</v>
      </c>
    </row>
    <row r="11941" spans="1:1">
      <c r="A11941" s="1" t="s">
        <v>9796</v>
      </c>
    </row>
    <row r="11942" spans="1:1">
      <c r="A11942" s="1" t="s">
        <v>9797</v>
      </c>
    </row>
    <row r="11943" spans="1:1">
      <c r="A11943" s="1" t="s">
        <v>9798</v>
      </c>
    </row>
    <row r="11944" spans="1:1">
      <c r="A11944" s="1" t="s">
        <v>9799</v>
      </c>
    </row>
    <row r="11945" spans="1:1">
      <c r="A11945" s="1" t="s">
        <v>9800</v>
      </c>
    </row>
    <row r="11946" spans="1:1">
      <c r="A11946" s="1" t="s">
        <v>9801</v>
      </c>
    </row>
    <row r="11947" spans="1:1">
      <c r="A11947" s="1" t="s">
        <v>3728</v>
      </c>
    </row>
    <row r="11948" spans="1:1">
      <c r="A11948" s="1" t="s">
        <v>9802</v>
      </c>
    </row>
    <row r="11949" spans="1:1">
      <c r="A11949" s="1" t="s">
        <v>3729</v>
      </c>
    </row>
    <row r="11950" spans="1:1">
      <c r="A11950" s="1" t="s">
        <v>3730</v>
      </c>
    </row>
    <row r="11951" spans="1:1">
      <c r="A11951" s="1" t="s">
        <v>3731</v>
      </c>
    </row>
    <row r="11952" spans="1:1">
      <c r="A11952" s="1" t="s">
        <v>9803</v>
      </c>
    </row>
    <row r="11953" spans="1:1">
      <c r="A11953" s="1" t="s">
        <v>3732</v>
      </c>
    </row>
    <row r="11954" spans="1:1">
      <c r="A11954" s="1" t="s">
        <v>9804</v>
      </c>
    </row>
    <row r="11955" spans="1:1">
      <c r="A11955" s="1" t="s">
        <v>9805</v>
      </c>
    </row>
    <row r="11956" spans="1:1">
      <c r="A11956" s="1" t="s">
        <v>9806</v>
      </c>
    </row>
    <row r="11957" spans="1:1">
      <c r="A11957" s="1" t="s">
        <v>9807</v>
      </c>
    </row>
    <row r="11958" spans="1:1">
      <c r="A11958" s="1" t="s">
        <v>9808</v>
      </c>
    </row>
    <row r="11959" spans="1:1">
      <c r="A11959" s="1" t="s">
        <v>9809</v>
      </c>
    </row>
    <row r="11960" spans="1:1">
      <c r="A11960" s="1" t="s">
        <v>9810</v>
      </c>
    </row>
    <row r="11961" spans="1:1">
      <c r="A11961" s="1" t="s">
        <v>9811</v>
      </c>
    </row>
    <row r="11962" spans="1:1">
      <c r="A11962" s="1" t="s">
        <v>9812</v>
      </c>
    </row>
    <row r="11963" spans="1:1">
      <c r="A11963" s="1" t="s">
        <v>9813</v>
      </c>
    </row>
    <row r="11964" spans="1:1">
      <c r="A11964" s="1" t="s">
        <v>9814</v>
      </c>
    </row>
    <row r="11965" spans="1:1">
      <c r="A11965" s="1" t="s">
        <v>9815</v>
      </c>
    </row>
    <row r="11966" spans="1:1">
      <c r="A11966" s="1" t="s">
        <v>6687</v>
      </c>
    </row>
    <row r="11967" spans="1:1">
      <c r="A11967" s="1" t="s">
        <v>156</v>
      </c>
    </row>
    <row r="11968" spans="1:1">
      <c r="A11968" s="1" t="s">
        <v>6873</v>
      </c>
    </row>
    <row r="11969" spans="1:1">
      <c r="A11969" s="1" t="s">
        <v>9816</v>
      </c>
    </row>
    <row r="11970" spans="1:1">
      <c r="A11970" s="1" t="s">
        <v>1733</v>
      </c>
    </row>
    <row r="11971" spans="1:1">
      <c r="A11971" s="1" t="s">
        <v>1734</v>
      </c>
    </row>
    <row r="11972" spans="1:1">
      <c r="A11972" s="1" t="s">
        <v>1735</v>
      </c>
    </row>
    <row r="11973" spans="1:1">
      <c r="A11973" s="1" t="s">
        <v>9817</v>
      </c>
    </row>
    <row r="11974" spans="1:1">
      <c r="A11974" s="1" t="s">
        <v>9818</v>
      </c>
    </row>
    <row r="11975" spans="1:1">
      <c r="A11975" s="1" t="s">
        <v>9819</v>
      </c>
    </row>
    <row r="11976" spans="1:1">
      <c r="A11976" s="1" t="s">
        <v>9820</v>
      </c>
    </row>
    <row r="11977" spans="1:1">
      <c r="A11977" s="1" t="s">
        <v>9821</v>
      </c>
    </row>
    <row r="11978" spans="1:1">
      <c r="A11978" s="1" t="s">
        <v>9822</v>
      </c>
    </row>
    <row r="11979" spans="1:1">
      <c r="A11979" s="1" t="s">
        <v>9823</v>
      </c>
    </row>
    <row r="11980" spans="1:1">
      <c r="A11980" s="1" t="s">
        <v>9824</v>
      </c>
    </row>
    <row r="11981" spans="1:1">
      <c r="A11981" s="1" t="s">
        <v>9825</v>
      </c>
    </row>
    <row r="11982" spans="1:1">
      <c r="A11982" s="1" t="s">
        <v>9826</v>
      </c>
    </row>
    <row r="11983" spans="1:1">
      <c r="A11983" s="1" t="s">
        <v>9827</v>
      </c>
    </row>
    <row r="11984" spans="1:1">
      <c r="A11984" s="1" t="s">
        <v>9828</v>
      </c>
    </row>
    <row r="11985" spans="1:1">
      <c r="A11985" s="1" t="s">
        <v>9829</v>
      </c>
    </row>
    <row r="11986" spans="1:1">
      <c r="A11986" s="1" t="s">
        <v>9830</v>
      </c>
    </row>
    <row r="11987" spans="1:1">
      <c r="A11987" s="1" t="s">
        <v>9831</v>
      </c>
    </row>
    <row r="11988" spans="1:1">
      <c r="A11988" s="1" t="s">
        <v>9832</v>
      </c>
    </row>
    <row r="11989" spans="1:1">
      <c r="A11989" s="1" t="s">
        <v>9833</v>
      </c>
    </row>
    <row r="11990" spans="1:1">
      <c r="A11990" s="1" t="s">
        <v>9834</v>
      </c>
    </row>
    <row r="11991" spans="1:1">
      <c r="A11991" s="1" t="s">
        <v>9835</v>
      </c>
    </row>
    <row r="11992" spans="1:1">
      <c r="A11992" s="1" t="s">
        <v>9836</v>
      </c>
    </row>
    <row r="11993" spans="1:1">
      <c r="A11993" s="1" t="s">
        <v>9837</v>
      </c>
    </row>
    <row r="11994" spans="1:1">
      <c r="A11994" s="1" t="s">
        <v>9838</v>
      </c>
    </row>
    <row r="11995" spans="1:1">
      <c r="A11995" s="1" t="s">
        <v>9839</v>
      </c>
    </row>
    <row r="11996" spans="1:1">
      <c r="A11996" s="1" t="s">
        <v>2698</v>
      </c>
    </row>
    <row r="11997" spans="1:1">
      <c r="A11997" s="1" t="s">
        <v>9840</v>
      </c>
    </row>
    <row r="11998" spans="1:1">
      <c r="A11998" s="1" t="s">
        <v>9841</v>
      </c>
    </row>
    <row r="11999" spans="1:1">
      <c r="A11999" s="1" t="s">
        <v>9772</v>
      </c>
    </row>
    <row r="12000" spans="1:1">
      <c r="A12000" s="1" t="s">
        <v>9773</v>
      </c>
    </row>
    <row r="12001" spans="1:1">
      <c r="A12001" s="1" t="s">
        <v>9774</v>
      </c>
    </row>
    <row r="12002" spans="1:1">
      <c r="A12002" s="1" t="s">
        <v>9775</v>
      </c>
    </row>
    <row r="12003" spans="1:1">
      <c r="A12003" s="1" t="s">
        <v>9776</v>
      </c>
    </row>
    <row r="12004" spans="1:1">
      <c r="A12004" s="1" t="s">
        <v>9777</v>
      </c>
    </row>
    <row r="12005" spans="1:1">
      <c r="A12005" s="1" t="s">
        <v>9778</v>
      </c>
    </row>
    <row r="12006" spans="1:1">
      <c r="A12006" s="1" t="s">
        <v>9779</v>
      </c>
    </row>
    <row r="12007" spans="1:1">
      <c r="A12007" s="1" t="s">
        <v>9842</v>
      </c>
    </row>
    <row r="12008" spans="1:1">
      <c r="A12008" s="1" t="s">
        <v>9843</v>
      </c>
    </row>
    <row r="12009" spans="1:1">
      <c r="A12009" s="1" t="s">
        <v>9844</v>
      </c>
    </row>
    <row r="12010" spans="1:1">
      <c r="A12010" s="1" t="s">
        <v>9845</v>
      </c>
    </row>
    <row r="12011" spans="1:1">
      <c r="A12011" s="1" t="s">
        <v>9846</v>
      </c>
    </row>
    <row r="12012" spans="1:1">
      <c r="A12012" s="1" t="s">
        <v>9847</v>
      </c>
    </row>
    <row r="12013" spans="1:1">
      <c r="A12013" s="1" t="s">
        <v>9848</v>
      </c>
    </row>
    <row r="12014" spans="1:1">
      <c r="A12014" s="1" t="s">
        <v>9849</v>
      </c>
    </row>
    <row r="12015" spans="1:1">
      <c r="A12015" s="1" t="s">
        <v>9850</v>
      </c>
    </row>
    <row r="12016" spans="1:1">
      <c r="A12016" s="1" t="s">
        <v>9851</v>
      </c>
    </row>
    <row r="12017" spans="1:1">
      <c r="A12017" s="1" t="s">
        <v>9852</v>
      </c>
    </row>
    <row r="12018" spans="1:1">
      <c r="A12018" s="1" t="s">
        <v>9853</v>
      </c>
    </row>
    <row r="12019" spans="1:1">
      <c r="A12019" s="1" t="s">
        <v>9854</v>
      </c>
    </row>
    <row r="12020" spans="1:1">
      <c r="A12020" s="1" t="s">
        <v>9855</v>
      </c>
    </row>
    <row r="12021" spans="1:1">
      <c r="A12021" s="1" t="s">
        <v>9856</v>
      </c>
    </row>
    <row r="12022" spans="1:1">
      <c r="A12022" s="1" t="s">
        <v>9857</v>
      </c>
    </row>
    <row r="12023" spans="1:1">
      <c r="A12023" s="1" t="s">
        <v>9858</v>
      </c>
    </row>
    <row r="12024" spans="1:1">
      <c r="A12024" s="1" t="s">
        <v>9859</v>
      </c>
    </row>
    <row r="12025" spans="1:1">
      <c r="A12025" s="1" t="s">
        <v>9860</v>
      </c>
    </row>
    <row r="12026" spans="1:1">
      <c r="A12026" s="1" t="s">
        <v>9861</v>
      </c>
    </row>
    <row r="12027" spans="1:1">
      <c r="A12027" s="1" t="s">
        <v>9862</v>
      </c>
    </row>
    <row r="12028" spans="1:1">
      <c r="A12028" s="1" t="s">
        <v>9863</v>
      </c>
    </row>
    <row r="12029" spans="1:1">
      <c r="A12029" s="1" t="s">
        <v>9864</v>
      </c>
    </row>
    <row r="12030" spans="1:1">
      <c r="A12030" s="1" t="s">
        <v>9865</v>
      </c>
    </row>
    <row r="12031" spans="1:1">
      <c r="A12031" s="1" t="s">
        <v>9866</v>
      </c>
    </row>
    <row r="12032" spans="1:1">
      <c r="A12032" s="1" t="s">
        <v>9867</v>
      </c>
    </row>
    <row r="12033" spans="1:1">
      <c r="A12033" s="1" t="s">
        <v>9868</v>
      </c>
    </row>
    <row r="12034" spans="1:1">
      <c r="A12034" s="1" t="s">
        <v>9869</v>
      </c>
    </row>
    <row r="12035" spans="1:1">
      <c r="A12035" s="1" t="s">
        <v>9870</v>
      </c>
    </row>
    <row r="12036" spans="1:1">
      <c r="A12036" s="1" t="s">
        <v>9871</v>
      </c>
    </row>
    <row r="12037" spans="1:1">
      <c r="A12037" s="1" t="s">
        <v>9872</v>
      </c>
    </row>
    <row r="12038" spans="1:1">
      <c r="A12038" s="1" t="s">
        <v>9873</v>
      </c>
    </row>
    <row r="12039" spans="1:1">
      <c r="A12039" s="1" t="s">
        <v>9874</v>
      </c>
    </row>
    <row r="12040" spans="1:1">
      <c r="A12040" s="1" t="s">
        <v>9875</v>
      </c>
    </row>
    <row r="12041" spans="1:1">
      <c r="A12041" s="1" t="s">
        <v>9876</v>
      </c>
    </row>
    <row r="12042" spans="1:1">
      <c r="A12042" s="1" t="s">
        <v>9877</v>
      </c>
    </row>
    <row r="12043" spans="1:1">
      <c r="A12043" s="1" t="s">
        <v>9878</v>
      </c>
    </row>
    <row r="12044" spans="1:1">
      <c r="A12044" s="1" t="s">
        <v>9879</v>
      </c>
    </row>
    <row r="12045" spans="1:1">
      <c r="A12045" s="1" t="s">
        <v>9880</v>
      </c>
    </row>
    <row r="12046" spans="1:1">
      <c r="A12046" s="1" t="s">
        <v>9881</v>
      </c>
    </row>
    <row r="12047" spans="1:1">
      <c r="A12047" s="1" t="s">
        <v>9882</v>
      </c>
    </row>
    <row r="12048" spans="1:1">
      <c r="A12048" s="1" t="s">
        <v>9883</v>
      </c>
    </row>
    <row r="12049" spans="1:1">
      <c r="A12049" s="1" t="s">
        <v>9884</v>
      </c>
    </row>
    <row r="12050" spans="1:1">
      <c r="A12050" s="1" t="s">
        <v>9885</v>
      </c>
    </row>
    <row r="12051" spans="1:1">
      <c r="A12051" s="1" t="s">
        <v>9886</v>
      </c>
    </row>
    <row r="12052" spans="1:1">
      <c r="A12052" s="1" t="s">
        <v>9887</v>
      </c>
    </row>
    <row r="12053" spans="1:1">
      <c r="A12053" s="1" t="s">
        <v>9888</v>
      </c>
    </row>
    <row r="12054" spans="1:1">
      <c r="A12054" s="1" t="s">
        <v>9889</v>
      </c>
    </row>
    <row r="12055" spans="1:1">
      <c r="A12055" s="1" t="s">
        <v>9890</v>
      </c>
    </row>
    <row r="12056" spans="1:1">
      <c r="A12056" s="1" t="s">
        <v>9801</v>
      </c>
    </row>
    <row r="12057" spans="1:1">
      <c r="A12057" s="1" t="s">
        <v>3728</v>
      </c>
    </row>
    <row r="12058" spans="1:1">
      <c r="A12058" s="1" t="s">
        <v>9802</v>
      </c>
    </row>
    <row r="12059" spans="1:1">
      <c r="A12059" s="1" t="s">
        <v>3729</v>
      </c>
    </row>
    <row r="12060" spans="1:1">
      <c r="A12060" s="1" t="s">
        <v>3730</v>
      </c>
    </row>
    <row r="12061" spans="1:1">
      <c r="A12061" s="1" t="s">
        <v>3731</v>
      </c>
    </row>
    <row r="12062" spans="1:1">
      <c r="A12062" s="1" t="s">
        <v>9803</v>
      </c>
    </row>
    <row r="12063" spans="1:1">
      <c r="A12063" s="1" t="s">
        <v>3732</v>
      </c>
    </row>
    <row r="12064" spans="1:1">
      <c r="A12064" s="1" t="s">
        <v>9891</v>
      </c>
    </row>
    <row r="12065" spans="1:1">
      <c r="A12065" s="1" t="s">
        <v>9892</v>
      </c>
    </row>
    <row r="12066" spans="1:1">
      <c r="A12066" s="1" t="s">
        <v>9893</v>
      </c>
    </row>
    <row r="12067" spans="1:1">
      <c r="A12067" s="1" t="s">
        <v>9894</v>
      </c>
    </row>
    <row r="12068" spans="1:1">
      <c r="A12068" s="1" t="s">
        <v>9895</v>
      </c>
    </row>
    <row r="12069" spans="1:1">
      <c r="A12069" s="1" t="s">
        <v>9896</v>
      </c>
    </row>
    <row r="12070" spans="1:1">
      <c r="A12070" s="1" t="s">
        <v>9897</v>
      </c>
    </row>
    <row r="12071" spans="1:1">
      <c r="A12071" s="1" t="s">
        <v>9898</v>
      </c>
    </row>
    <row r="12072" spans="1:1">
      <c r="A12072" s="1" t="s">
        <v>9899</v>
      </c>
    </row>
    <row r="12073" spans="1:1">
      <c r="A12073" s="1" t="s">
        <v>9900</v>
      </c>
    </row>
    <row r="12074" spans="1:1">
      <c r="A12074" s="1" t="s">
        <v>9901</v>
      </c>
    </row>
    <row r="12075" spans="1:1">
      <c r="A12075" s="1" t="s">
        <v>9902</v>
      </c>
    </row>
    <row r="12076" spans="1:1">
      <c r="A12076" s="1" t="s">
        <v>9903</v>
      </c>
    </row>
    <row r="12077" spans="1:1">
      <c r="A12077" s="1" t="s">
        <v>9904</v>
      </c>
    </row>
    <row r="12078" spans="1:1">
      <c r="A12078" s="1" t="s">
        <v>9905</v>
      </c>
    </row>
    <row r="12079" spans="1:1">
      <c r="A12079" s="1" t="s">
        <v>9906</v>
      </c>
    </row>
    <row r="12080" spans="1:1">
      <c r="A12080" s="1" t="s">
        <v>9907</v>
      </c>
    </row>
    <row r="12081" spans="1:1">
      <c r="A12081" s="1" t="s">
        <v>9908</v>
      </c>
    </row>
    <row r="12082" spans="1:1">
      <c r="A12082" s="1" t="s">
        <v>9909</v>
      </c>
    </row>
    <row r="12083" spans="1:1">
      <c r="A12083" s="1" t="s">
        <v>9910</v>
      </c>
    </row>
    <row r="12084" spans="1:1">
      <c r="A12084" s="1" t="s">
        <v>9911</v>
      </c>
    </row>
    <row r="12085" spans="1:1">
      <c r="A12085" s="1" t="s">
        <v>9912</v>
      </c>
    </row>
    <row r="12086" spans="1:1">
      <c r="A12086" s="1" t="s">
        <v>9913</v>
      </c>
    </row>
    <row r="12087" spans="1:1">
      <c r="A12087" s="1" t="s">
        <v>9914</v>
      </c>
    </row>
    <row r="12088" spans="1:1">
      <c r="A12088" s="1" t="s">
        <v>9915</v>
      </c>
    </row>
    <row r="12089" spans="1:1">
      <c r="A12089" s="1" t="s">
        <v>9916</v>
      </c>
    </row>
    <row r="12090" spans="1:1">
      <c r="A12090" s="1" t="s">
        <v>9917</v>
      </c>
    </row>
    <row r="12091" spans="1:1">
      <c r="A12091" s="1" t="s">
        <v>9918</v>
      </c>
    </row>
    <row r="12092" spans="1:1">
      <c r="A12092" s="1" t="s">
        <v>9919</v>
      </c>
    </row>
    <row r="12093" spans="1:1">
      <c r="A12093" s="1" t="s">
        <v>9920</v>
      </c>
    </row>
    <row r="12094" spans="1:1">
      <c r="A12094" s="1" t="s">
        <v>9921</v>
      </c>
    </row>
    <row r="12095" spans="1:1">
      <c r="A12095" s="1" t="s">
        <v>9922</v>
      </c>
    </row>
    <row r="12096" spans="1:1">
      <c r="A12096" s="1" t="s">
        <v>9923</v>
      </c>
    </row>
    <row r="12097" spans="1:1">
      <c r="A12097" s="1" t="s">
        <v>9924</v>
      </c>
    </row>
    <row r="12098" spans="1:1">
      <c r="A12098" s="1" t="s">
        <v>9925</v>
      </c>
    </row>
    <row r="12099" spans="1:1">
      <c r="A12099" s="1" t="s">
        <v>9926</v>
      </c>
    </row>
    <row r="12100" spans="1:1">
      <c r="A12100" s="1" t="s">
        <v>9927</v>
      </c>
    </row>
    <row r="12101" spans="1:1">
      <c r="A12101" s="1" t="s">
        <v>9928</v>
      </c>
    </row>
    <row r="12102" spans="1:1">
      <c r="A12102" s="1" t="s">
        <v>9929</v>
      </c>
    </row>
    <row r="12103" spans="1:1">
      <c r="A12103" s="1" t="s">
        <v>9930</v>
      </c>
    </row>
    <row r="12104" spans="1:1">
      <c r="A12104" s="1" t="s">
        <v>9931</v>
      </c>
    </row>
    <row r="12105" spans="1:1">
      <c r="A12105" s="1" t="s">
        <v>9932</v>
      </c>
    </row>
    <row r="12106" spans="1:1">
      <c r="A12106" s="1" t="s">
        <v>9933</v>
      </c>
    </row>
    <row r="12107" spans="1:1">
      <c r="A12107" s="1" t="s">
        <v>1804</v>
      </c>
    </row>
    <row r="12108" spans="1:1">
      <c r="A12108" s="1" t="s">
        <v>9934</v>
      </c>
    </row>
    <row r="12109" spans="1:1">
      <c r="A12109" s="1" t="s">
        <v>9935</v>
      </c>
    </row>
    <row r="12110" spans="1:1">
      <c r="A12110" s="1" t="s">
        <v>9936</v>
      </c>
    </row>
    <row r="12111" spans="1:1">
      <c r="A12111" s="1" t="s">
        <v>9937</v>
      </c>
    </row>
    <row r="12112" spans="1:1">
      <c r="A12112" s="1" t="s">
        <v>9938</v>
      </c>
    </row>
    <row r="12113" spans="1:1">
      <c r="A12113" s="1" t="s">
        <v>9939</v>
      </c>
    </row>
    <row r="12114" spans="1:1">
      <c r="A12114" s="1" t="s">
        <v>9940</v>
      </c>
    </row>
    <row r="12115" spans="1:1">
      <c r="A12115" s="1" t="s">
        <v>9941</v>
      </c>
    </row>
    <row r="12116" spans="1:1">
      <c r="A12116" s="1" t="s">
        <v>9942</v>
      </c>
    </row>
    <row r="12117" spans="1:1">
      <c r="A12117" s="1" t="s">
        <v>9943</v>
      </c>
    </row>
    <row r="12118" spans="1:1">
      <c r="A12118" s="1" t="s">
        <v>9944</v>
      </c>
    </row>
    <row r="12119" spans="1:1">
      <c r="A12119" s="1" t="s">
        <v>9945</v>
      </c>
    </row>
    <row r="12120" spans="1:1">
      <c r="A12120" s="1" t="s">
        <v>9946</v>
      </c>
    </row>
    <row r="12121" spans="1:1">
      <c r="A12121" s="1" t="s">
        <v>9947</v>
      </c>
    </row>
    <row r="12122" spans="1:1">
      <c r="A12122" s="1" t="s">
        <v>9948</v>
      </c>
    </row>
    <row r="12123" spans="1:1">
      <c r="A12123" s="1" t="s">
        <v>9949</v>
      </c>
    </row>
    <row r="12124" spans="1:1">
      <c r="A12124" s="1" t="s">
        <v>9950</v>
      </c>
    </row>
    <row r="12125" spans="1:1">
      <c r="A12125" s="1" t="s">
        <v>9951</v>
      </c>
    </row>
    <row r="12126" spans="1:1">
      <c r="A12126" s="1" t="s">
        <v>9952</v>
      </c>
    </row>
    <row r="12127" spans="1:1">
      <c r="A12127" s="1" t="s">
        <v>9953</v>
      </c>
    </row>
    <row r="12128" spans="1:1">
      <c r="A12128" s="1" t="s">
        <v>9954</v>
      </c>
    </row>
    <row r="12129" spans="1:1">
      <c r="A12129" s="1" t="s">
        <v>9955</v>
      </c>
    </row>
    <row r="12130" spans="1:1">
      <c r="A12130" s="1" t="s">
        <v>9956</v>
      </c>
    </row>
    <row r="12131" spans="1:1">
      <c r="A12131" s="1" t="s">
        <v>9957</v>
      </c>
    </row>
    <row r="12132" spans="1:1">
      <c r="A12132" s="1" t="s">
        <v>9958</v>
      </c>
    </row>
    <row r="12133" spans="1:1">
      <c r="A12133" s="1" t="s">
        <v>9959</v>
      </c>
    </row>
    <row r="12134" spans="1:1">
      <c r="A12134" s="1" t="s">
        <v>9960</v>
      </c>
    </row>
    <row r="12135" spans="1:1">
      <c r="A12135" s="1" t="s">
        <v>9961</v>
      </c>
    </row>
    <row r="12136" spans="1:1">
      <c r="A12136" s="1" t="s">
        <v>9962</v>
      </c>
    </row>
    <row r="12137" spans="1:1">
      <c r="A12137" s="1" t="s">
        <v>9963</v>
      </c>
    </row>
    <row r="12138" spans="1:1">
      <c r="A12138" s="1" t="s">
        <v>9964</v>
      </c>
    </row>
    <row r="12139" spans="1:1">
      <c r="A12139" s="1" t="s">
        <v>9965</v>
      </c>
    </row>
    <row r="12140" spans="1:1">
      <c r="A12140" s="1" t="s">
        <v>9966</v>
      </c>
    </row>
    <row r="12141" spans="1:1">
      <c r="A12141" s="1" t="s">
        <v>9967</v>
      </c>
    </row>
    <row r="12142" spans="1:1">
      <c r="A12142" s="1" t="s">
        <v>9968</v>
      </c>
    </row>
    <row r="12143" spans="1:1">
      <c r="A12143" s="1" t="s">
        <v>9969</v>
      </c>
    </row>
    <row r="12144" spans="1:1">
      <c r="A12144" s="1" t="s">
        <v>9970</v>
      </c>
    </row>
    <row r="12145" spans="1:1">
      <c r="A12145" s="1" t="s">
        <v>9971</v>
      </c>
    </row>
    <row r="12146" spans="1:1">
      <c r="A12146" s="1" t="s">
        <v>9972</v>
      </c>
    </row>
    <row r="12147" spans="1:1">
      <c r="A12147" s="1" t="s">
        <v>9973</v>
      </c>
    </row>
    <row r="12148" spans="1:1">
      <c r="A12148" s="1" t="s">
        <v>9974</v>
      </c>
    </row>
    <row r="12149" spans="1:1">
      <c r="A12149" s="1" t="s">
        <v>9975</v>
      </c>
    </row>
    <row r="12150" spans="1:1">
      <c r="A12150" s="1" t="s">
        <v>9976</v>
      </c>
    </row>
    <row r="12151" spans="1:1">
      <c r="A12151" s="1" t="s">
        <v>9977</v>
      </c>
    </row>
    <row r="12152" spans="1:1">
      <c r="A12152" s="1" t="s">
        <v>9978</v>
      </c>
    </row>
    <row r="12153" spans="1:1">
      <c r="A12153" s="1" t="s">
        <v>9979</v>
      </c>
    </row>
    <row r="12154" spans="1:1">
      <c r="A12154" s="1" t="s">
        <v>9980</v>
      </c>
    </row>
    <row r="12155" spans="1:1">
      <c r="A12155" s="1" t="s">
        <v>9981</v>
      </c>
    </row>
    <row r="12156" spans="1:1">
      <c r="A12156" s="1" t="s">
        <v>9982</v>
      </c>
    </row>
    <row r="12157" spans="1:1">
      <c r="A12157" s="1" t="s">
        <v>9983</v>
      </c>
    </row>
    <row r="12158" spans="1:1">
      <c r="A12158" s="1" t="s">
        <v>9984</v>
      </c>
    </row>
    <row r="12159" spans="1:1">
      <c r="A12159" s="1" t="s">
        <v>9985</v>
      </c>
    </row>
    <row r="12160" spans="1:1">
      <c r="A12160" s="1" t="s">
        <v>9986</v>
      </c>
    </row>
    <row r="12161" spans="1:1">
      <c r="A12161" s="1" t="s">
        <v>1194</v>
      </c>
    </row>
    <row r="12162" spans="1:1">
      <c r="A12162" s="1" t="s">
        <v>2049</v>
      </c>
    </row>
    <row r="12163" spans="1:1">
      <c r="A12163" s="1" t="s">
        <v>1083</v>
      </c>
    </row>
    <row r="12164" spans="1:1">
      <c r="A12164" s="1" t="s">
        <v>9987</v>
      </c>
    </row>
    <row r="12165" spans="1:1">
      <c r="A12165" s="1" t="s">
        <v>1084</v>
      </c>
    </row>
    <row r="12166" spans="1:1">
      <c r="A12166" s="1" t="s">
        <v>9988</v>
      </c>
    </row>
    <row r="12167" spans="1:1">
      <c r="A12167" s="1" t="s">
        <v>9989</v>
      </c>
    </row>
    <row r="12168" spans="1:1">
      <c r="A12168" s="1" t="s">
        <v>3458</v>
      </c>
    </row>
    <row r="12169" spans="1:1">
      <c r="A12169" s="1" t="s">
        <v>3459</v>
      </c>
    </row>
    <row r="12170" spans="1:1">
      <c r="A12170" s="1" t="s">
        <v>3460</v>
      </c>
    </row>
    <row r="12171" spans="1:1">
      <c r="A12171" s="1" t="s">
        <v>3461</v>
      </c>
    </row>
    <row r="12172" spans="1:1">
      <c r="A12172" s="1" t="s">
        <v>4553</v>
      </c>
    </row>
    <row r="12173" spans="1:1">
      <c r="A12173" s="1" t="s">
        <v>9990</v>
      </c>
    </row>
    <row r="12174" spans="1:1">
      <c r="A12174" s="1" t="s">
        <v>3457</v>
      </c>
    </row>
    <row r="12175" spans="1:1">
      <c r="A12175" s="1" t="s">
        <v>9991</v>
      </c>
    </row>
    <row r="12176" spans="1:1">
      <c r="A12176" s="1" t="s">
        <v>9992</v>
      </c>
    </row>
    <row r="12177" spans="1:1">
      <c r="A12177" s="1" t="s">
        <v>9993</v>
      </c>
    </row>
    <row r="12178" spans="1:1">
      <c r="A12178" s="1" t="s">
        <v>9994</v>
      </c>
    </row>
    <row r="12179" spans="1:1">
      <c r="A12179" s="1" t="s">
        <v>9995</v>
      </c>
    </row>
    <row r="12180" spans="1:1">
      <c r="A12180" s="1" t="s">
        <v>9996</v>
      </c>
    </row>
    <row r="12181" spans="1:1">
      <c r="A12181" s="1" t="s">
        <v>9997</v>
      </c>
    </row>
    <row r="12182" spans="1:1">
      <c r="A12182" s="1" t="s">
        <v>9998</v>
      </c>
    </row>
    <row r="12183" spans="1:1">
      <c r="A12183" s="1" t="s">
        <v>9999</v>
      </c>
    </row>
    <row r="12184" spans="1:1">
      <c r="A12184" s="1" t="s">
        <v>10000</v>
      </c>
    </row>
    <row r="12185" spans="1:1">
      <c r="A12185" s="1" t="s">
        <v>10001</v>
      </c>
    </row>
    <row r="12186" spans="1:1">
      <c r="A12186" s="1" t="s">
        <v>10002</v>
      </c>
    </row>
    <row r="12187" spans="1:1">
      <c r="A12187" s="1" t="s">
        <v>10003</v>
      </c>
    </row>
    <row r="12188" spans="1:1">
      <c r="A12188" s="1" t="s">
        <v>10004</v>
      </c>
    </row>
    <row r="12189" spans="1:1">
      <c r="A12189" s="1" t="s">
        <v>10005</v>
      </c>
    </row>
    <row r="12190" spans="1:1">
      <c r="A12190" s="1" t="s">
        <v>9713</v>
      </c>
    </row>
    <row r="12191" spans="1:1">
      <c r="A12191" s="1" t="s">
        <v>9714</v>
      </c>
    </row>
    <row r="12192" spans="1:1">
      <c r="A12192" s="1" t="s">
        <v>9715</v>
      </c>
    </row>
    <row r="12193" spans="1:1">
      <c r="A12193" s="1" t="s">
        <v>9716</v>
      </c>
    </row>
    <row r="12194" spans="1:1">
      <c r="A12194" s="1" t="s">
        <v>9717</v>
      </c>
    </row>
    <row r="12195" spans="1:1">
      <c r="A12195" s="1" t="s">
        <v>9718</v>
      </c>
    </row>
    <row r="12196" spans="1:1">
      <c r="A12196" s="1" t="s">
        <v>9719</v>
      </c>
    </row>
    <row r="12197" spans="1:1">
      <c r="A12197" s="1" t="s">
        <v>9720</v>
      </c>
    </row>
    <row r="12198" spans="1:1">
      <c r="A12198" s="1" t="s">
        <v>8437</v>
      </c>
    </row>
    <row r="12199" spans="1:1">
      <c r="A12199" s="1" t="s">
        <v>8438</v>
      </c>
    </row>
    <row r="12200" spans="1:1">
      <c r="A12200" s="1" t="s">
        <v>8439</v>
      </c>
    </row>
    <row r="12201" spans="1:1">
      <c r="A12201" s="1" t="s">
        <v>8440</v>
      </c>
    </row>
    <row r="12202" spans="1:1">
      <c r="A12202" s="1" t="s">
        <v>8441</v>
      </c>
    </row>
    <row r="12203" spans="1:1">
      <c r="A12203" s="1" t="s">
        <v>8442</v>
      </c>
    </row>
    <row r="12204" spans="1:1">
      <c r="A12204" s="1" t="s">
        <v>8443</v>
      </c>
    </row>
    <row r="12205" spans="1:1">
      <c r="A12205" s="1" t="s">
        <v>8444</v>
      </c>
    </row>
    <row r="12206" spans="1:1">
      <c r="A12206" s="1" t="s">
        <v>10006</v>
      </c>
    </row>
    <row r="12207" spans="1:1">
      <c r="A12207" s="1" t="s">
        <v>10007</v>
      </c>
    </row>
    <row r="12208" spans="1:1">
      <c r="A12208" s="1" t="s">
        <v>10008</v>
      </c>
    </row>
    <row r="12209" spans="1:1">
      <c r="A12209" s="1" t="s">
        <v>10009</v>
      </c>
    </row>
    <row r="12210" spans="1:1">
      <c r="A12210" s="1" t="s">
        <v>10010</v>
      </c>
    </row>
    <row r="12211" spans="1:1">
      <c r="A12211" s="1" t="s">
        <v>10011</v>
      </c>
    </row>
    <row r="12212" spans="1:1">
      <c r="A12212" s="1" t="s">
        <v>10012</v>
      </c>
    </row>
    <row r="12213" spans="1:1">
      <c r="A12213" s="1" t="s">
        <v>10013</v>
      </c>
    </row>
    <row r="12214" spans="1:1">
      <c r="A12214" s="1" t="s">
        <v>10014</v>
      </c>
    </row>
    <row r="12215" spans="1:1">
      <c r="A12215" s="1" t="s">
        <v>10015</v>
      </c>
    </row>
    <row r="12216" spans="1:1">
      <c r="A12216" s="1" t="s">
        <v>10016</v>
      </c>
    </row>
    <row r="12217" spans="1:1">
      <c r="A12217" s="1" t="s">
        <v>10017</v>
      </c>
    </row>
    <row r="12218" spans="1:1">
      <c r="A12218" s="1" t="s">
        <v>10018</v>
      </c>
    </row>
    <row r="12219" spans="1:1">
      <c r="A12219" s="1" t="s">
        <v>10019</v>
      </c>
    </row>
    <row r="12220" spans="1:1">
      <c r="A12220" s="1" t="s">
        <v>10020</v>
      </c>
    </row>
    <row r="12221" spans="1:1">
      <c r="A12221" s="1" t="s">
        <v>10021</v>
      </c>
    </row>
    <row r="12222" spans="1:1">
      <c r="A12222" s="1" t="s">
        <v>10022</v>
      </c>
    </row>
    <row r="12223" spans="1:1">
      <c r="A12223" s="1" t="s">
        <v>6904</v>
      </c>
    </row>
    <row r="12224" spans="1:1">
      <c r="A12224" s="1" t="s">
        <v>10023</v>
      </c>
    </row>
    <row r="12225" spans="1:1">
      <c r="A12225" s="1" t="s">
        <v>3166</v>
      </c>
    </row>
    <row r="12226" spans="1:1">
      <c r="A12226" s="1" t="s">
        <v>171</v>
      </c>
    </row>
    <row r="12227" spans="1:1">
      <c r="A12227" s="1" t="s">
        <v>10024</v>
      </c>
    </row>
    <row r="12228" spans="1:1">
      <c r="A12228" s="1" t="s">
        <v>6873</v>
      </c>
    </row>
    <row r="12229" spans="1:1">
      <c r="A12229" s="1" t="s">
        <v>10025</v>
      </c>
    </row>
    <row r="12230" spans="1:1">
      <c r="A12230" s="1" t="s">
        <v>10026</v>
      </c>
    </row>
    <row r="12231" spans="1:1">
      <c r="A12231" s="1" t="s">
        <v>10027</v>
      </c>
    </row>
    <row r="12232" spans="1:1">
      <c r="A12232" s="1" t="s">
        <v>10028</v>
      </c>
    </row>
    <row r="12233" spans="1:1">
      <c r="A12233" s="1" t="s">
        <v>10029</v>
      </c>
    </row>
    <row r="12234" spans="1:1">
      <c r="A12234" s="1" t="s">
        <v>10030</v>
      </c>
    </row>
    <row r="12235" spans="1:1">
      <c r="A12235" s="1" t="s">
        <v>10031</v>
      </c>
    </row>
    <row r="12236" spans="1:1">
      <c r="A12236" s="1" t="s">
        <v>10032</v>
      </c>
    </row>
    <row r="12237" spans="1:1">
      <c r="A12237" s="1" t="s">
        <v>10033</v>
      </c>
    </row>
    <row r="12238" spans="1:1">
      <c r="A12238" s="1" t="s">
        <v>10034</v>
      </c>
    </row>
    <row r="12239" spans="1:1">
      <c r="A12239" s="1" t="s">
        <v>10035</v>
      </c>
    </row>
    <row r="12240" spans="1:1">
      <c r="A12240" s="1" t="s">
        <v>10036</v>
      </c>
    </row>
    <row r="12241" spans="1:1">
      <c r="A12241" s="1" t="s">
        <v>10037</v>
      </c>
    </row>
    <row r="12242" spans="1:1">
      <c r="A12242" s="1" t="s">
        <v>10038</v>
      </c>
    </row>
    <row r="12243" spans="1:1">
      <c r="A12243" s="1" t="s">
        <v>10039</v>
      </c>
    </row>
    <row r="12244" spans="1:1">
      <c r="A12244" s="1" t="s">
        <v>10040</v>
      </c>
    </row>
    <row r="12245" spans="1:1">
      <c r="A12245" s="1" t="s">
        <v>10041</v>
      </c>
    </row>
    <row r="12246" spans="1:1">
      <c r="A12246" s="1" t="s">
        <v>10042</v>
      </c>
    </row>
    <row r="12247" spans="1:1">
      <c r="A12247" s="1" t="s">
        <v>10043</v>
      </c>
    </row>
    <row r="12248" spans="1:1">
      <c r="A12248" s="1" t="s">
        <v>10044</v>
      </c>
    </row>
    <row r="12249" spans="1:1">
      <c r="A12249" s="1" t="s">
        <v>10045</v>
      </c>
    </row>
    <row r="12250" spans="1:1">
      <c r="A12250" s="1" t="s">
        <v>10046</v>
      </c>
    </row>
    <row r="12251" spans="1:1">
      <c r="A12251" s="1" t="s">
        <v>10047</v>
      </c>
    </row>
    <row r="12252" spans="1:1">
      <c r="A12252" s="1" t="s">
        <v>10048</v>
      </c>
    </row>
    <row r="12253" spans="1:1">
      <c r="A12253" s="1" t="s">
        <v>10049</v>
      </c>
    </row>
    <row r="12254" spans="1:1">
      <c r="A12254" s="1" t="s">
        <v>10050</v>
      </c>
    </row>
    <row r="12255" spans="1:1">
      <c r="A12255" s="1" t="s">
        <v>10051</v>
      </c>
    </row>
    <row r="12256" spans="1:1">
      <c r="A12256" s="1" t="s">
        <v>10052</v>
      </c>
    </row>
    <row r="12257" spans="1:1">
      <c r="A12257" s="1" t="s">
        <v>10053</v>
      </c>
    </row>
    <row r="12258" spans="1:1">
      <c r="A12258" s="1" t="s">
        <v>10054</v>
      </c>
    </row>
    <row r="12259" spans="1:1">
      <c r="A12259" s="1" t="s">
        <v>10055</v>
      </c>
    </row>
    <row r="12260" spans="1:1">
      <c r="A12260" s="1" t="s">
        <v>10056</v>
      </c>
    </row>
    <row r="12261" spans="1:1">
      <c r="A12261" s="1" t="s">
        <v>10057</v>
      </c>
    </row>
    <row r="12262" spans="1:1">
      <c r="A12262" s="1" t="s">
        <v>10058</v>
      </c>
    </row>
    <row r="12263" spans="1:1">
      <c r="A12263" s="1" t="s">
        <v>10059</v>
      </c>
    </row>
    <row r="12264" spans="1:1">
      <c r="A12264" s="1" t="s">
        <v>10060</v>
      </c>
    </row>
    <row r="12265" spans="1:1">
      <c r="A12265" s="1" t="s">
        <v>10061</v>
      </c>
    </row>
    <row r="12266" spans="1:1">
      <c r="A12266" s="1" t="s">
        <v>10062</v>
      </c>
    </row>
    <row r="12267" spans="1:1">
      <c r="A12267" s="1" t="s">
        <v>10063</v>
      </c>
    </row>
    <row r="12268" spans="1:1">
      <c r="A12268" s="1" t="s">
        <v>10064</v>
      </c>
    </row>
    <row r="12269" spans="1:1">
      <c r="A12269" s="1" t="s">
        <v>10065</v>
      </c>
    </row>
    <row r="12270" spans="1:1">
      <c r="A12270" s="1" t="s">
        <v>10066</v>
      </c>
    </row>
    <row r="12271" spans="1:1">
      <c r="A12271" s="1" t="s">
        <v>10067</v>
      </c>
    </row>
    <row r="12272" spans="1:1">
      <c r="A12272" s="1" t="s">
        <v>10068</v>
      </c>
    </row>
    <row r="12273" spans="1:1">
      <c r="A12273" s="1" t="s">
        <v>10069</v>
      </c>
    </row>
    <row r="12274" spans="1:1">
      <c r="A12274" s="1" t="s">
        <v>10070</v>
      </c>
    </row>
    <row r="12275" spans="1:1">
      <c r="A12275" s="1" t="s">
        <v>10071</v>
      </c>
    </row>
    <row r="12276" spans="1:1">
      <c r="A12276" s="1" t="s">
        <v>10072</v>
      </c>
    </row>
    <row r="12277" spans="1:1">
      <c r="A12277" s="1" t="s">
        <v>10073</v>
      </c>
    </row>
    <row r="12278" spans="1:1">
      <c r="A12278" s="1" t="s">
        <v>10074</v>
      </c>
    </row>
    <row r="12279" spans="1:1">
      <c r="A12279" s="1" t="s">
        <v>10075</v>
      </c>
    </row>
    <row r="12280" spans="1:1">
      <c r="A12280" s="1" t="s">
        <v>10076</v>
      </c>
    </row>
    <row r="12281" spans="1:1">
      <c r="A12281" s="1" t="s">
        <v>10077</v>
      </c>
    </row>
    <row r="12282" spans="1:1">
      <c r="A12282" s="1" t="s">
        <v>10078</v>
      </c>
    </row>
    <row r="12283" spans="1:1">
      <c r="A12283" s="1" t="s">
        <v>10079</v>
      </c>
    </row>
    <row r="12284" spans="1:1">
      <c r="A12284" s="1" t="s">
        <v>10080</v>
      </c>
    </row>
    <row r="12285" spans="1:1">
      <c r="A12285" s="1" t="s">
        <v>10081</v>
      </c>
    </row>
    <row r="12286" spans="1:1">
      <c r="A12286" s="1" t="s">
        <v>10082</v>
      </c>
    </row>
    <row r="12287" spans="1:1">
      <c r="A12287" s="1" t="s">
        <v>10083</v>
      </c>
    </row>
    <row r="12288" spans="1:1">
      <c r="A12288" s="1" t="s">
        <v>10084</v>
      </c>
    </row>
    <row r="12289" spans="1:1">
      <c r="A12289" s="1" t="s">
        <v>10085</v>
      </c>
    </row>
    <row r="12290" spans="1:1">
      <c r="A12290" s="1" t="s">
        <v>10086</v>
      </c>
    </row>
    <row r="12291" spans="1:1">
      <c r="A12291" s="1" t="s">
        <v>10087</v>
      </c>
    </row>
    <row r="12292" spans="1:1">
      <c r="A12292" s="1" t="s">
        <v>10088</v>
      </c>
    </row>
    <row r="12293" spans="1:1">
      <c r="A12293" s="1" t="s">
        <v>10089</v>
      </c>
    </row>
    <row r="12294" spans="1:1">
      <c r="A12294" s="1" t="s">
        <v>10090</v>
      </c>
    </row>
    <row r="12295" spans="1:1">
      <c r="A12295" s="1" t="s">
        <v>10091</v>
      </c>
    </row>
    <row r="12296" spans="1:1">
      <c r="A12296" s="1" t="s">
        <v>10092</v>
      </c>
    </row>
    <row r="12297" spans="1:1">
      <c r="A12297" s="1" t="s">
        <v>10093</v>
      </c>
    </row>
    <row r="12298" spans="1:1">
      <c r="A12298" s="1" t="s">
        <v>10094</v>
      </c>
    </row>
    <row r="12299" spans="1:1">
      <c r="A12299" s="1" t="s">
        <v>10095</v>
      </c>
    </row>
    <row r="12300" spans="1:1">
      <c r="A12300" s="1" t="s">
        <v>10096</v>
      </c>
    </row>
    <row r="12301" spans="1:1">
      <c r="A12301" s="1" t="s">
        <v>10097</v>
      </c>
    </row>
    <row r="12302" spans="1:1">
      <c r="A12302" s="1" t="s">
        <v>10098</v>
      </c>
    </row>
    <row r="12303" spans="1:1">
      <c r="A12303" s="1" t="s">
        <v>10099</v>
      </c>
    </row>
    <row r="12304" spans="1:1">
      <c r="A12304" s="1" t="s">
        <v>10100</v>
      </c>
    </row>
    <row r="12305" spans="1:1">
      <c r="A12305" s="1" t="s">
        <v>10101</v>
      </c>
    </row>
    <row r="12306" spans="1:1">
      <c r="A12306" s="1" t="s">
        <v>10102</v>
      </c>
    </row>
    <row r="12307" spans="1:1">
      <c r="A12307" s="1" t="s">
        <v>10103</v>
      </c>
    </row>
    <row r="12308" spans="1:1">
      <c r="A12308" s="1" t="s">
        <v>10104</v>
      </c>
    </row>
    <row r="12309" spans="1:1">
      <c r="A12309" s="1" t="s">
        <v>10105</v>
      </c>
    </row>
    <row r="12310" spans="1:1">
      <c r="A12310" s="1" t="s">
        <v>10106</v>
      </c>
    </row>
    <row r="12311" spans="1:1">
      <c r="A12311" s="1" t="s">
        <v>10107</v>
      </c>
    </row>
    <row r="12312" spans="1:1">
      <c r="A12312" s="1" t="s">
        <v>10108</v>
      </c>
    </row>
    <row r="12313" spans="1:1">
      <c r="A12313" s="1" t="s">
        <v>10109</v>
      </c>
    </row>
    <row r="12314" spans="1:1">
      <c r="A12314" s="1" t="s">
        <v>10110</v>
      </c>
    </row>
    <row r="12315" spans="1:1">
      <c r="A12315" s="1" t="s">
        <v>10111</v>
      </c>
    </row>
    <row r="12316" spans="1:1">
      <c r="A12316" s="1" t="s">
        <v>10112</v>
      </c>
    </row>
    <row r="12317" spans="1:1">
      <c r="A12317" s="1" t="s">
        <v>10113</v>
      </c>
    </row>
    <row r="12318" spans="1:1">
      <c r="A12318" s="1" t="s">
        <v>10114</v>
      </c>
    </row>
    <row r="12319" spans="1:1">
      <c r="A12319" s="1" t="s">
        <v>10115</v>
      </c>
    </row>
    <row r="12320" spans="1:1">
      <c r="A12320" s="1" t="s">
        <v>10116</v>
      </c>
    </row>
    <row r="12321" spans="1:1">
      <c r="A12321" s="1" t="s">
        <v>10117</v>
      </c>
    </row>
    <row r="12322" spans="1:1">
      <c r="A12322" s="1" t="s">
        <v>10118</v>
      </c>
    </row>
    <row r="12323" spans="1:1">
      <c r="A12323" s="1" t="s">
        <v>10119</v>
      </c>
    </row>
    <row r="12324" spans="1:1">
      <c r="A12324" s="1" t="s">
        <v>10120</v>
      </c>
    </row>
    <row r="12325" spans="1:1">
      <c r="A12325" s="1" t="s">
        <v>10121</v>
      </c>
    </row>
    <row r="12326" spans="1:1">
      <c r="A12326" s="1" t="s">
        <v>10122</v>
      </c>
    </row>
    <row r="12327" spans="1:1">
      <c r="A12327" s="1" t="s">
        <v>10123</v>
      </c>
    </row>
    <row r="12328" spans="1:1">
      <c r="A12328" s="1" t="s">
        <v>10124</v>
      </c>
    </row>
    <row r="12329" spans="1:1">
      <c r="A12329" s="1" t="s">
        <v>10125</v>
      </c>
    </row>
    <row r="12330" spans="1:1">
      <c r="A12330" s="1" t="s">
        <v>10126</v>
      </c>
    </row>
    <row r="12331" spans="1:1">
      <c r="A12331" s="1" t="s">
        <v>10127</v>
      </c>
    </row>
    <row r="12332" spans="1:1">
      <c r="A12332" s="1" t="s">
        <v>10128</v>
      </c>
    </row>
    <row r="12333" spans="1:1">
      <c r="A12333" s="1" t="s">
        <v>10129</v>
      </c>
    </row>
    <row r="12334" spans="1:1">
      <c r="A12334" s="1" t="s">
        <v>10130</v>
      </c>
    </row>
    <row r="12335" spans="1:1">
      <c r="A12335" s="1" t="s">
        <v>10131</v>
      </c>
    </row>
    <row r="12336" spans="1:1">
      <c r="A12336" s="1" t="s">
        <v>10132</v>
      </c>
    </row>
    <row r="12337" spans="1:1">
      <c r="A12337" s="1" t="s">
        <v>10133</v>
      </c>
    </row>
    <row r="12338" spans="1:1">
      <c r="A12338" s="1" t="s">
        <v>10134</v>
      </c>
    </row>
    <row r="12339" spans="1:1">
      <c r="A12339" s="1" t="s">
        <v>10135</v>
      </c>
    </row>
    <row r="12340" spans="1:1">
      <c r="A12340" s="1" t="s">
        <v>10136</v>
      </c>
    </row>
    <row r="12341" spans="1:1">
      <c r="A12341" s="1" t="s">
        <v>10137</v>
      </c>
    </row>
    <row r="12342" spans="1:1">
      <c r="A12342" s="1" t="s">
        <v>10138</v>
      </c>
    </row>
    <row r="12343" spans="1:1">
      <c r="A12343" s="1" t="s">
        <v>10139</v>
      </c>
    </row>
    <row r="12344" spans="1:1">
      <c r="A12344" s="1" t="s">
        <v>10140</v>
      </c>
    </row>
    <row r="12345" spans="1:1">
      <c r="A12345" s="1" t="s">
        <v>10141</v>
      </c>
    </row>
    <row r="12346" spans="1:1">
      <c r="A12346" s="1" t="s">
        <v>10142</v>
      </c>
    </row>
    <row r="12347" spans="1:1">
      <c r="A12347" s="1" t="s">
        <v>10143</v>
      </c>
    </row>
    <row r="12348" spans="1:1">
      <c r="A12348" s="1" t="s">
        <v>10144</v>
      </c>
    </row>
    <row r="12349" spans="1:1">
      <c r="A12349" s="1" t="s">
        <v>10145</v>
      </c>
    </row>
    <row r="12350" spans="1:1">
      <c r="A12350" s="1" t="s">
        <v>10146</v>
      </c>
    </row>
    <row r="12351" spans="1:1">
      <c r="A12351" s="1" t="s">
        <v>10147</v>
      </c>
    </row>
    <row r="12352" spans="1:1">
      <c r="A12352" s="1" t="s">
        <v>10148</v>
      </c>
    </row>
    <row r="12353" spans="1:1">
      <c r="A12353" s="1" t="s">
        <v>10149</v>
      </c>
    </row>
    <row r="12354" spans="1:1">
      <c r="A12354" s="1" t="s">
        <v>10150</v>
      </c>
    </row>
    <row r="12355" spans="1:1">
      <c r="A12355" s="1" t="s">
        <v>10151</v>
      </c>
    </row>
    <row r="12356" spans="1:1">
      <c r="A12356" s="1" t="s">
        <v>10152</v>
      </c>
    </row>
    <row r="12357" spans="1:1">
      <c r="A12357" s="1" t="s">
        <v>10153</v>
      </c>
    </row>
    <row r="12358" spans="1:1">
      <c r="A12358" s="1" t="s">
        <v>10154</v>
      </c>
    </row>
    <row r="12359" spans="1:1">
      <c r="A12359" s="1" t="s">
        <v>10155</v>
      </c>
    </row>
    <row r="12360" spans="1:1">
      <c r="A12360" s="1" t="s">
        <v>10156</v>
      </c>
    </row>
    <row r="12361" spans="1:1">
      <c r="A12361" s="1" t="s">
        <v>10157</v>
      </c>
    </row>
    <row r="12362" spans="1:1">
      <c r="A12362" s="1" t="s">
        <v>10158</v>
      </c>
    </row>
    <row r="12363" spans="1:1">
      <c r="A12363" s="1" t="s">
        <v>10159</v>
      </c>
    </row>
    <row r="12364" spans="1:1">
      <c r="A12364" s="1" t="s">
        <v>10160</v>
      </c>
    </row>
    <row r="12365" spans="1:1">
      <c r="A12365" s="1" t="s">
        <v>10161</v>
      </c>
    </row>
    <row r="12366" spans="1:1">
      <c r="A12366" s="1" t="s">
        <v>10162</v>
      </c>
    </row>
    <row r="12367" spans="1:1">
      <c r="A12367" s="1" t="s">
        <v>10163</v>
      </c>
    </row>
    <row r="12368" spans="1:1">
      <c r="A12368" s="1" t="s">
        <v>10164</v>
      </c>
    </row>
    <row r="12369" spans="1:1">
      <c r="A12369" s="1" t="s">
        <v>10165</v>
      </c>
    </row>
    <row r="12370" spans="1:1">
      <c r="A12370" s="1" t="s">
        <v>10166</v>
      </c>
    </row>
    <row r="12371" spans="1:1">
      <c r="A12371" s="1" t="s">
        <v>10167</v>
      </c>
    </row>
    <row r="12372" spans="1:1">
      <c r="A12372" s="1" t="s">
        <v>10168</v>
      </c>
    </row>
    <row r="12373" spans="1:1">
      <c r="A12373" s="1" t="s">
        <v>10169</v>
      </c>
    </row>
    <row r="12374" spans="1:1">
      <c r="A12374" s="1" t="s">
        <v>10170</v>
      </c>
    </row>
    <row r="12375" spans="1:1">
      <c r="A12375" s="1" t="s">
        <v>10171</v>
      </c>
    </row>
    <row r="12376" spans="1:1">
      <c r="A12376" s="1" t="s">
        <v>10172</v>
      </c>
    </row>
    <row r="12377" spans="1:1">
      <c r="A12377" s="1" t="s">
        <v>10173</v>
      </c>
    </row>
    <row r="12378" spans="1:1">
      <c r="A12378" s="1" t="s">
        <v>10174</v>
      </c>
    </row>
    <row r="12379" spans="1:1">
      <c r="A12379" s="1" t="s">
        <v>10175</v>
      </c>
    </row>
    <row r="12380" spans="1:1">
      <c r="A12380" s="1" t="s">
        <v>10176</v>
      </c>
    </row>
    <row r="12381" spans="1:1">
      <c r="A12381" s="1" t="s">
        <v>10177</v>
      </c>
    </row>
    <row r="12382" spans="1:1">
      <c r="A12382" s="1" t="s">
        <v>10178</v>
      </c>
    </row>
    <row r="12383" spans="1:1">
      <c r="A12383" s="1" t="s">
        <v>10179</v>
      </c>
    </row>
    <row r="12384" spans="1:1">
      <c r="A12384" s="1" t="s">
        <v>10180</v>
      </c>
    </row>
    <row r="12385" spans="1:1">
      <c r="A12385" s="1" t="s">
        <v>10181</v>
      </c>
    </row>
    <row r="12386" spans="1:1">
      <c r="A12386" s="1" t="s">
        <v>10182</v>
      </c>
    </row>
    <row r="12387" spans="1:1">
      <c r="A12387" s="1" t="s">
        <v>10183</v>
      </c>
    </row>
    <row r="12388" spans="1:1">
      <c r="A12388" s="1" t="s">
        <v>10184</v>
      </c>
    </row>
    <row r="12389" spans="1:1">
      <c r="A12389" s="1" t="s">
        <v>10185</v>
      </c>
    </row>
    <row r="12390" spans="1:1">
      <c r="A12390" s="1" t="s">
        <v>10186</v>
      </c>
    </row>
    <row r="12391" spans="1:1">
      <c r="A12391" s="1" t="s">
        <v>10187</v>
      </c>
    </row>
    <row r="12392" spans="1:1">
      <c r="A12392" s="1" t="s">
        <v>10188</v>
      </c>
    </row>
    <row r="12393" spans="1:1">
      <c r="A12393" s="1" t="s">
        <v>10189</v>
      </c>
    </row>
    <row r="12394" spans="1:1">
      <c r="A12394" s="1" t="s">
        <v>10190</v>
      </c>
    </row>
    <row r="12395" spans="1:1">
      <c r="A12395" s="1" t="s">
        <v>10191</v>
      </c>
    </row>
    <row r="12396" spans="1:1">
      <c r="A12396" s="1" t="s">
        <v>10192</v>
      </c>
    </row>
    <row r="12397" spans="1:1">
      <c r="A12397" s="1" t="s">
        <v>10193</v>
      </c>
    </row>
    <row r="12398" spans="1:1">
      <c r="A12398" s="1" t="s">
        <v>10194</v>
      </c>
    </row>
    <row r="12399" spans="1:1">
      <c r="A12399" s="1" t="s">
        <v>10195</v>
      </c>
    </row>
    <row r="12400" spans="1:1">
      <c r="A12400" s="1" t="s">
        <v>10196</v>
      </c>
    </row>
    <row r="12401" spans="1:1">
      <c r="A12401" s="1" t="s">
        <v>10197</v>
      </c>
    </row>
    <row r="12402" spans="1:1">
      <c r="A12402" s="1" t="s">
        <v>10198</v>
      </c>
    </row>
    <row r="12403" spans="1:1">
      <c r="A12403" s="1" t="s">
        <v>10199</v>
      </c>
    </row>
    <row r="12404" spans="1:1">
      <c r="A12404" s="1" t="s">
        <v>10200</v>
      </c>
    </row>
    <row r="12405" spans="1:1">
      <c r="A12405" s="1" t="s">
        <v>10201</v>
      </c>
    </row>
    <row r="12406" spans="1:1">
      <c r="A12406" s="1" t="s">
        <v>10202</v>
      </c>
    </row>
    <row r="12407" spans="1:1">
      <c r="A12407" s="1" t="s">
        <v>10203</v>
      </c>
    </row>
    <row r="12408" spans="1:1">
      <c r="A12408" s="1" t="s">
        <v>10204</v>
      </c>
    </row>
    <row r="12409" spans="1:1">
      <c r="A12409" s="1" t="s">
        <v>10205</v>
      </c>
    </row>
    <row r="12410" spans="1:1">
      <c r="A12410" s="1" t="s">
        <v>10206</v>
      </c>
    </row>
    <row r="12411" spans="1:1">
      <c r="A12411" s="1" t="s">
        <v>10207</v>
      </c>
    </row>
    <row r="12412" spans="1:1">
      <c r="A12412" s="1" t="s">
        <v>10208</v>
      </c>
    </row>
    <row r="12413" spans="1:1">
      <c r="A12413" s="1" t="s">
        <v>10209</v>
      </c>
    </row>
    <row r="12414" spans="1:1">
      <c r="A12414" s="1" t="s">
        <v>10210</v>
      </c>
    </row>
    <row r="12415" spans="1:1">
      <c r="A12415" s="1" t="s">
        <v>10211</v>
      </c>
    </row>
    <row r="12416" spans="1:1">
      <c r="A12416" s="1" t="s">
        <v>10212</v>
      </c>
    </row>
    <row r="12417" spans="1:1">
      <c r="A12417" s="1" t="s">
        <v>10213</v>
      </c>
    </row>
    <row r="12418" spans="1:1">
      <c r="A12418" s="1" t="s">
        <v>10214</v>
      </c>
    </row>
    <row r="12419" spans="1:1">
      <c r="A12419" s="1" t="s">
        <v>10215</v>
      </c>
    </row>
    <row r="12420" spans="1:1">
      <c r="A12420" s="1" t="s">
        <v>10216</v>
      </c>
    </row>
    <row r="12421" spans="1:1">
      <c r="A12421" s="1" t="s">
        <v>10217</v>
      </c>
    </row>
    <row r="12422" spans="1:1">
      <c r="A12422" s="1" t="s">
        <v>10218</v>
      </c>
    </row>
    <row r="12423" spans="1:1">
      <c r="A12423" s="1" t="s">
        <v>10219</v>
      </c>
    </row>
    <row r="12424" spans="1:1">
      <c r="A12424" s="1" t="s">
        <v>10220</v>
      </c>
    </row>
    <row r="12425" spans="1:1">
      <c r="A12425" s="1" t="s">
        <v>10221</v>
      </c>
    </row>
    <row r="12426" spans="1:1">
      <c r="A12426" s="1" t="s">
        <v>10222</v>
      </c>
    </row>
    <row r="12427" spans="1:1">
      <c r="A12427" s="1" t="s">
        <v>10223</v>
      </c>
    </row>
    <row r="12428" spans="1:1">
      <c r="A12428" s="1" t="s">
        <v>10224</v>
      </c>
    </row>
    <row r="12429" spans="1:1">
      <c r="A12429" s="1" t="s">
        <v>10225</v>
      </c>
    </row>
    <row r="12430" spans="1:1">
      <c r="A12430" s="1" t="s">
        <v>10226</v>
      </c>
    </row>
    <row r="12431" spans="1:1">
      <c r="A12431" s="1" t="s">
        <v>10227</v>
      </c>
    </row>
    <row r="12432" spans="1:1">
      <c r="A12432" s="1" t="s">
        <v>10228</v>
      </c>
    </row>
    <row r="12433" spans="1:1">
      <c r="A12433" s="1" t="s">
        <v>10229</v>
      </c>
    </row>
    <row r="12434" spans="1:1">
      <c r="A12434" s="1" t="s">
        <v>10230</v>
      </c>
    </row>
    <row r="12435" spans="1:1">
      <c r="A12435" s="1" t="s">
        <v>10231</v>
      </c>
    </row>
    <row r="12436" spans="1:1">
      <c r="A12436" s="1" t="s">
        <v>10232</v>
      </c>
    </row>
    <row r="12437" spans="1:1">
      <c r="A12437" s="1" t="s">
        <v>10233</v>
      </c>
    </row>
    <row r="12438" spans="1:1">
      <c r="A12438" s="1" t="s">
        <v>10234</v>
      </c>
    </row>
    <row r="12439" spans="1:1">
      <c r="A12439" s="1" t="s">
        <v>10235</v>
      </c>
    </row>
    <row r="12440" spans="1:1">
      <c r="A12440" s="1" t="s">
        <v>10236</v>
      </c>
    </row>
    <row r="12441" spans="1:1">
      <c r="A12441" s="1" t="s">
        <v>10237</v>
      </c>
    </row>
    <row r="12442" spans="1:1">
      <c r="A12442" s="1" t="s">
        <v>10238</v>
      </c>
    </row>
    <row r="12443" spans="1:1">
      <c r="A12443" s="1" t="s">
        <v>10239</v>
      </c>
    </row>
    <row r="12444" spans="1:1">
      <c r="A12444" s="1" t="s">
        <v>10240</v>
      </c>
    </row>
    <row r="12445" spans="1:1">
      <c r="A12445" s="1" t="s">
        <v>10241</v>
      </c>
    </row>
    <row r="12446" spans="1:1">
      <c r="A12446" s="1" t="s">
        <v>10242</v>
      </c>
    </row>
    <row r="12447" spans="1:1">
      <c r="A12447" s="1" t="s">
        <v>10243</v>
      </c>
    </row>
    <row r="12448" spans="1:1">
      <c r="A12448" s="1" t="s">
        <v>10244</v>
      </c>
    </row>
    <row r="12449" spans="1:1">
      <c r="A12449" s="1" t="s">
        <v>10245</v>
      </c>
    </row>
    <row r="12450" spans="1:1">
      <c r="A12450" s="1" t="s">
        <v>10246</v>
      </c>
    </row>
    <row r="12451" spans="1:1">
      <c r="A12451" s="1" t="s">
        <v>10247</v>
      </c>
    </row>
    <row r="12452" spans="1:1">
      <c r="A12452" s="1" t="s">
        <v>10248</v>
      </c>
    </row>
    <row r="12453" spans="1:1">
      <c r="A12453" s="1" t="s">
        <v>10249</v>
      </c>
    </row>
    <row r="12454" spans="1:1">
      <c r="A12454" s="1" t="s">
        <v>10250</v>
      </c>
    </row>
    <row r="12455" spans="1:1">
      <c r="A12455" s="1" t="s">
        <v>10251</v>
      </c>
    </row>
    <row r="12456" spans="1:1">
      <c r="A12456" s="1" t="s">
        <v>10252</v>
      </c>
    </row>
    <row r="12457" spans="1:1">
      <c r="A12457" s="1" t="s">
        <v>10253</v>
      </c>
    </row>
    <row r="12458" spans="1:1">
      <c r="A12458" s="1" t="s">
        <v>10254</v>
      </c>
    </row>
    <row r="12459" spans="1:1">
      <c r="A12459" s="1" t="s">
        <v>10255</v>
      </c>
    </row>
    <row r="12460" spans="1:1">
      <c r="A12460" s="1" t="s">
        <v>10256</v>
      </c>
    </row>
    <row r="12461" spans="1:1">
      <c r="A12461" s="1" t="s">
        <v>10257</v>
      </c>
    </row>
    <row r="12462" spans="1:1">
      <c r="A12462" s="1" t="s">
        <v>10258</v>
      </c>
    </row>
    <row r="12463" spans="1:1">
      <c r="A12463" s="1" t="s">
        <v>10259</v>
      </c>
    </row>
    <row r="12464" spans="1:1">
      <c r="A12464" s="1" t="s">
        <v>10260</v>
      </c>
    </row>
    <row r="12465" spans="1:1">
      <c r="A12465" s="1" t="s">
        <v>10261</v>
      </c>
    </row>
    <row r="12466" spans="1:1">
      <c r="A12466" s="1" t="s">
        <v>10262</v>
      </c>
    </row>
    <row r="12467" spans="1:1">
      <c r="A12467" s="1" t="s">
        <v>10263</v>
      </c>
    </row>
    <row r="12468" spans="1:1">
      <c r="A12468" s="1" t="s">
        <v>10264</v>
      </c>
    </row>
    <row r="12469" spans="1:1">
      <c r="A12469" s="1" t="s">
        <v>5386</v>
      </c>
    </row>
    <row r="12470" spans="1:1">
      <c r="A12470" s="1" t="s">
        <v>10265</v>
      </c>
    </row>
    <row r="12471" spans="1:1">
      <c r="A12471" s="1" t="s">
        <v>10266</v>
      </c>
    </row>
    <row r="12472" spans="1:1">
      <c r="A12472" s="1" t="s">
        <v>10267</v>
      </c>
    </row>
    <row r="12473" spans="1:1">
      <c r="A12473" s="1" t="s">
        <v>10268</v>
      </c>
    </row>
    <row r="12474" spans="1:1">
      <c r="A12474" s="1" t="s">
        <v>10269</v>
      </c>
    </row>
    <row r="12475" spans="1:1">
      <c r="A12475" s="1" t="s">
        <v>10270</v>
      </c>
    </row>
    <row r="12476" spans="1:1">
      <c r="A12476" s="1" t="s">
        <v>10271</v>
      </c>
    </row>
    <row r="12477" spans="1:1">
      <c r="A12477" s="1" t="s">
        <v>10272</v>
      </c>
    </row>
    <row r="12478" spans="1:1">
      <c r="A12478" s="1" t="s">
        <v>10273</v>
      </c>
    </row>
    <row r="12479" spans="1:1">
      <c r="A12479" s="1" t="s">
        <v>10274</v>
      </c>
    </row>
    <row r="12480" spans="1:1">
      <c r="A12480" s="1" t="s">
        <v>10275</v>
      </c>
    </row>
    <row r="12481" spans="1:1">
      <c r="A12481" s="1" t="s">
        <v>10276</v>
      </c>
    </row>
    <row r="12482" spans="1:1">
      <c r="A12482" s="1" t="s">
        <v>10277</v>
      </c>
    </row>
    <row r="12483" spans="1:1">
      <c r="A12483" s="1" t="s">
        <v>10278</v>
      </c>
    </row>
    <row r="12484" spans="1:1">
      <c r="A12484" s="1" t="s">
        <v>10279</v>
      </c>
    </row>
    <row r="12485" spans="1:1">
      <c r="A12485" s="1" t="s">
        <v>10280</v>
      </c>
    </row>
    <row r="12486" spans="1:1">
      <c r="A12486" s="1" t="s">
        <v>3088</v>
      </c>
    </row>
    <row r="12487" spans="1:1">
      <c r="A12487" s="1" t="s">
        <v>171</v>
      </c>
    </row>
    <row r="12488" spans="1:1">
      <c r="A12488" s="1" t="s">
        <v>3091</v>
      </c>
    </row>
    <row r="12489" spans="1:1">
      <c r="A12489" s="1" t="s">
        <v>164</v>
      </c>
    </row>
    <row r="12490" spans="1:1">
      <c r="A12490" s="1" t="s">
        <v>10281</v>
      </c>
    </row>
    <row r="12491" spans="1:1">
      <c r="A12491" s="1" t="s">
        <v>10282</v>
      </c>
    </row>
    <row r="12492" spans="1:1">
      <c r="A12492" s="1" t="s">
        <v>10283</v>
      </c>
    </row>
    <row r="12493" spans="1:1">
      <c r="A12493" s="1" t="s">
        <v>10284</v>
      </c>
    </row>
    <row r="12494" spans="1:1">
      <c r="A12494" s="1" t="s">
        <v>10285</v>
      </c>
    </row>
    <row r="12495" spans="1:1">
      <c r="A12495" s="1" t="s">
        <v>2742</v>
      </c>
    </row>
    <row r="12496" spans="1:1">
      <c r="A12496" s="1" t="s">
        <v>2743</v>
      </c>
    </row>
    <row r="12497" spans="1:1">
      <c r="A12497" s="1" t="s">
        <v>2744</v>
      </c>
    </row>
    <row r="12498" spans="1:1">
      <c r="A12498" s="1" t="s">
        <v>2745</v>
      </c>
    </row>
    <row r="12499" spans="1:1">
      <c r="A12499" s="1" t="s">
        <v>2746</v>
      </c>
    </row>
    <row r="12500" spans="1:1">
      <c r="A12500" s="1" t="s">
        <v>2747</v>
      </c>
    </row>
    <row r="12501" spans="1:1">
      <c r="A12501" s="1" t="s">
        <v>2748</v>
      </c>
    </row>
    <row r="12502" spans="1:1">
      <c r="A12502" s="1" t="s">
        <v>10286</v>
      </c>
    </row>
    <row r="12503" spans="1:1">
      <c r="A12503" s="1" t="s">
        <v>10287</v>
      </c>
    </row>
    <row r="12504" spans="1:1">
      <c r="A12504" s="1" t="s">
        <v>10288</v>
      </c>
    </row>
    <row r="12505" spans="1:1">
      <c r="A12505" s="1" t="s">
        <v>10289</v>
      </c>
    </row>
    <row r="12506" spans="1:1">
      <c r="A12506" s="1" t="s">
        <v>10290</v>
      </c>
    </row>
    <row r="12507" spans="1:1">
      <c r="A12507" s="1" t="s">
        <v>10291</v>
      </c>
    </row>
    <row r="12508" spans="1:1">
      <c r="A12508" s="1" t="s">
        <v>10292</v>
      </c>
    </row>
    <row r="12509" spans="1:1">
      <c r="A12509" s="1" t="s">
        <v>10293</v>
      </c>
    </row>
    <row r="12510" spans="1:1">
      <c r="A12510" s="1" t="s">
        <v>10294</v>
      </c>
    </row>
    <row r="12511" spans="1:1">
      <c r="A12511" s="1" t="s">
        <v>10295</v>
      </c>
    </row>
    <row r="12512" spans="1:1">
      <c r="A12512" s="1" t="s">
        <v>10296</v>
      </c>
    </row>
    <row r="12513" spans="1:1">
      <c r="A12513" s="1" t="s">
        <v>10297</v>
      </c>
    </row>
    <row r="12514" spans="1:1">
      <c r="A12514" s="1" t="s">
        <v>10298</v>
      </c>
    </row>
    <row r="12515" spans="1:1">
      <c r="A12515" s="1" t="s">
        <v>10299</v>
      </c>
    </row>
    <row r="12516" spans="1:1">
      <c r="A12516" s="1" t="s">
        <v>10300</v>
      </c>
    </row>
    <row r="12517" spans="1:1">
      <c r="A12517" s="1" t="s">
        <v>10301</v>
      </c>
    </row>
    <row r="12518" spans="1:1">
      <c r="A12518" s="1" t="s">
        <v>5407</v>
      </c>
    </row>
    <row r="12519" spans="1:1">
      <c r="A12519" s="1" t="s">
        <v>5406</v>
      </c>
    </row>
    <row r="12520" spans="1:1">
      <c r="A12520" s="1" t="s">
        <v>5409</v>
      </c>
    </row>
    <row r="12521" spans="1:1">
      <c r="A12521" s="1" t="s">
        <v>3462</v>
      </c>
    </row>
    <row r="12522" spans="1:1">
      <c r="A12522" s="1" t="s">
        <v>5408</v>
      </c>
    </row>
    <row r="12523" spans="1:1">
      <c r="A12523" s="1" t="s">
        <v>10302</v>
      </c>
    </row>
    <row r="12524" spans="1:1">
      <c r="A12524" s="1" t="s">
        <v>5411</v>
      </c>
    </row>
    <row r="12525" spans="1:1">
      <c r="A12525" s="1" t="s">
        <v>10303</v>
      </c>
    </row>
    <row r="12526" spans="1:1">
      <c r="A12526" s="1" t="s">
        <v>10304</v>
      </c>
    </row>
    <row r="12527" spans="1:1">
      <c r="A12527" s="1" t="s">
        <v>10305</v>
      </c>
    </row>
    <row r="12528" spans="1:1">
      <c r="A12528" s="1" t="s">
        <v>10306</v>
      </c>
    </row>
    <row r="12529" spans="1:1">
      <c r="A12529" s="1" t="s">
        <v>10307</v>
      </c>
    </row>
    <row r="12530" spans="1:1">
      <c r="A12530" s="1" t="s">
        <v>10308</v>
      </c>
    </row>
    <row r="12531" spans="1:1">
      <c r="A12531" s="1" t="s">
        <v>10309</v>
      </c>
    </row>
    <row r="12532" spans="1:1">
      <c r="A12532" s="1" t="s">
        <v>10310</v>
      </c>
    </row>
    <row r="12533" spans="1:1">
      <c r="A12533" s="1" t="s">
        <v>10311</v>
      </c>
    </row>
    <row r="12534" spans="1:1">
      <c r="A12534" s="1" t="s">
        <v>10312</v>
      </c>
    </row>
    <row r="12535" spans="1:1">
      <c r="A12535" s="1" t="s">
        <v>10313</v>
      </c>
    </row>
    <row r="12536" spans="1:1">
      <c r="A12536" s="1" t="s">
        <v>10314</v>
      </c>
    </row>
    <row r="12537" spans="1:1">
      <c r="A12537" s="1" t="s">
        <v>10315</v>
      </c>
    </row>
    <row r="12538" spans="1:1">
      <c r="A12538" s="1" t="s">
        <v>10316</v>
      </c>
    </row>
    <row r="12539" spans="1:1">
      <c r="A12539" s="1" t="s">
        <v>10317</v>
      </c>
    </row>
    <row r="12540" spans="1:1">
      <c r="A12540" s="1" t="s">
        <v>10318</v>
      </c>
    </row>
    <row r="12541" spans="1:1">
      <c r="A12541" s="1" t="s">
        <v>10319</v>
      </c>
    </row>
    <row r="12542" spans="1:1">
      <c r="A12542" s="1" t="s">
        <v>10320</v>
      </c>
    </row>
    <row r="12543" spans="1:1">
      <c r="A12543" s="1" t="s">
        <v>10321</v>
      </c>
    </row>
    <row r="12544" spans="1:1">
      <c r="A12544" s="1" t="s">
        <v>10322</v>
      </c>
    </row>
    <row r="12545" spans="1:1">
      <c r="A12545" s="1" t="s">
        <v>10323</v>
      </c>
    </row>
    <row r="12546" spans="1:1">
      <c r="A12546" s="1" t="s">
        <v>10324</v>
      </c>
    </row>
    <row r="12547" spans="1:1">
      <c r="A12547" s="1" t="s">
        <v>10325</v>
      </c>
    </row>
    <row r="12548" spans="1:1">
      <c r="A12548" s="1" t="s">
        <v>10326</v>
      </c>
    </row>
    <row r="12549" spans="1:1">
      <c r="A12549" s="1" t="s">
        <v>10327</v>
      </c>
    </row>
    <row r="12550" spans="1:1">
      <c r="A12550" s="1" t="s">
        <v>9517</v>
      </c>
    </row>
    <row r="12551" spans="1:1">
      <c r="A12551" s="1" t="s">
        <v>10328</v>
      </c>
    </row>
    <row r="12552" spans="1:1">
      <c r="A12552" s="1" t="s">
        <v>10329</v>
      </c>
    </row>
    <row r="12553" spans="1:1">
      <c r="A12553" s="1" t="s">
        <v>10330</v>
      </c>
    </row>
    <row r="12554" spans="1:1">
      <c r="A12554" s="1" t="s">
        <v>10331</v>
      </c>
    </row>
    <row r="12555" spans="1:1">
      <c r="A12555" s="1" t="s">
        <v>10332</v>
      </c>
    </row>
    <row r="12556" spans="1:1">
      <c r="A12556" s="1" t="s">
        <v>10333</v>
      </c>
    </row>
    <row r="12557" spans="1:1">
      <c r="A12557" s="1" t="s">
        <v>10334</v>
      </c>
    </row>
    <row r="12558" spans="1:1">
      <c r="A12558" s="1" t="s">
        <v>10335</v>
      </c>
    </row>
    <row r="12559" spans="1:1">
      <c r="A12559" s="1" t="s">
        <v>10336</v>
      </c>
    </row>
    <row r="12560" spans="1:1">
      <c r="A12560" s="1" t="s">
        <v>10337</v>
      </c>
    </row>
    <row r="12561" spans="1:1">
      <c r="A12561" s="1" t="s">
        <v>10338</v>
      </c>
    </row>
    <row r="12562" spans="1:1">
      <c r="A12562" s="1" t="s">
        <v>10339</v>
      </c>
    </row>
    <row r="12563" spans="1:1">
      <c r="A12563" s="1" t="s">
        <v>10340</v>
      </c>
    </row>
    <row r="12564" spans="1:1">
      <c r="A12564" s="1" t="s">
        <v>10341</v>
      </c>
    </row>
    <row r="12565" spans="1:1">
      <c r="A12565" s="1" t="s">
        <v>10342</v>
      </c>
    </row>
    <row r="12566" spans="1:1">
      <c r="A12566" s="1" t="s">
        <v>10343</v>
      </c>
    </row>
    <row r="12567" spans="1:1">
      <c r="A12567" s="1" t="s">
        <v>10344</v>
      </c>
    </row>
    <row r="12568" spans="1:1">
      <c r="A12568" s="1" t="s">
        <v>10345</v>
      </c>
    </row>
    <row r="12569" spans="1:1">
      <c r="A12569" s="1" t="s">
        <v>10346</v>
      </c>
    </row>
    <row r="12570" spans="1:1">
      <c r="A12570" s="1" t="s">
        <v>10347</v>
      </c>
    </row>
    <row r="12571" spans="1:1">
      <c r="A12571" s="1" t="s">
        <v>10348</v>
      </c>
    </row>
    <row r="12572" spans="1:1">
      <c r="A12572" s="1" t="s">
        <v>10349</v>
      </c>
    </row>
    <row r="12573" spans="1:1">
      <c r="A12573" s="1" t="s">
        <v>10350</v>
      </c>
    </row>
    <row r="12574" spans="1:1">
      <c r="A12574" s="1" t="s">
        <v>10351</v>
      </c>
    </row>
    <row r="12575" spans="1:1">
      <c r="A12575" s="1" t="s">
        <v>10352</v>
      </c>
    </row>
    <row r="12576" spans="1:1">
      <c r="A12576" s="1" t="s">
        <v>10353</v>
      </c>
    </row>
    <row r="12577" spans="1:1">
      <c r="A12577" s="1" t="s">
        <v>10354</v>
      </c>
    </row>
    <row r="12578" spans="1:1">
      <c r="A12578" s="1" t="s">
        <v>10355</v>
      </c>
    </row>
    <row r="12579" spans="1:1">
      <c r="A12579" s="1" t="s">
        <v>10356</v>
      </c>
    </row>
    <row r="12580" spans="1:1">
      <c r="A12580" s="1" t="s">
        <v>10357</v>
      </c>
    </row>
    <row r="12581" spans="1:1">
      <c r="A12581" s="1" t="s">
        <v>10358</v>
      </c>
    </row>
    <row r="12582" spans="1:1">
      <c r="A12582" s="1" t="s">
        <v>10359</v>
      </c>
    </row>
    <row r="12583" spans="1:1">
      <c r="A12583" s="1" t="s">
        <v>10360</v>
      </c>
    </row>
    <row r="12584" spans="1:1">
      <c r="A12584" s="1" t="s">
        <v>10361</v>
      </c>
    </row>
    <row r="12585" spans="1:1">
      <c r="A12585" s="1" t="s">
        <v>10362</v>
      </c>
    </row>
    <row r="12586" spans="1:1">
      <c r="A12586" s="1" t="s">
        <v>10363</v>
      </c>
    </row>
    <row r="12587" spans="1:1">
      <c r="A12587" s="1" t="s">
        <v>10364</v>
      </c>
    </row>
    <row r="12588" spans="1:1">
      <c r="A12588" s="1" t="s">
        <v>10365</v>
      </c>
    </row>
    <row r="12589" spans="1:1">
      <c r="A12589" s="1" t="s">
        <v>10366</v>
      </c>
    </row>
    <row r="12590" spans="1:1">
      <c r="A12590" s="1" t="s">
        <v>10367</v>
      </c>
    </row>
    <row r="12591" spans="1:1">
      <c r="A12591" s="1" t="s">
        <v>10368</v>
      </c>
    </row>
    <row r="12592" spans="1:1">
      <c r="A12592" s="1" t="s">
        <v>10369</v>
      </c>
    </row>
    <row r="12593" spans="1:1">
      <c r="A12593" s="1" t="s">
        <v>10370</v>
      </c>
    </row>
    <row r="12594" spans="1:1">
      <c r="A12594" s="1" t="s">
        <v>1837</v>
      </c>
    </row>
    <row r="12595" spans="1:1">
      <c r="A12595" s="1" t="s">
        <v>10371</v>
      </c>
    </row>
    <row r="12596" spans="1:1">
      <c r="A12596" s="1" t="s">
        <v>10372</v>
      </c>
    </row>
    <row r="12597" spans="1:1">
      <c r="A12597" s="1" t="s">
        <v>10373</v>
      </c>
    </row>
    <row r="12598" spans="1:1">
      <c r="A12598" s="1" t="s">
        <v>10374</v>
      </c>
    </row>
    <row r="12599" spans="1:1">
      <c r="A12599" s="1" t="s">
        <v>10375</v>
      </c>
    </row>
    <row r="12600" spans="1:1">
      <c r="A12600" s="1" t="s">
        <v>10376</v>
      </c>
    </row>
    <row r="12601" spans="1:1">
      <c r="A12601" s="1" t="s">
        <v>10377</v>
      </c>
    </row>
    <row r="12602" spans="1:1">
      <c r="A12602" s="1" t="s">
        <v>10378</v>
      </c>
    </row>
    <row r="12603" spans="1:1">
      <c r="A12603" s="1" t="s">
        <v>10379</v>
      </c>
    </row>
    <row r="12604" spans="1:1">
      <c r="A12604" s="1" t="s">
        <v>10380</v>
      </c>
    </row>
    <row r="12605" spans="1:1">
      <c r="A12605" s="1" t="s">
        <v>10381</v>
      </c>
    </row>
    <row r="12606" spans="1:1">
      <c r="A12606" s="1" t="s">
        <v>10382</v>
      </c>
    </row>
    <row r="12607" spans="1:1">
      <c r="A12607" s="1" t="s">
        <v>10383</v>
      </c>
    </row>
    <row r="12608" spans="1:1">
      <c r="A12608" s="1" t="s">
        <v>10384</v>
      </c>
    </row>
    <row r="12609" spans="1:1">
      <c r="A12609" s="1" t="s">
        <v>10385</v>
      </c>
    </row>
    <row r="12610" spans="1:1">
      <c r="A12610" s="1" t="s">
        <v>10386</v>
      </c>
    </row>
    <row r="12611" spans="1:1">
      <c r="A12611" s="1" t="s">
        <v>10387</v>
      </c>
    </row>
    <row r="12612" spans="1:1">
      <c r="A12612" s="1" t="s">
        <v>10388</v>
      </c>
    </row>
    <row r="12613" spans="1:1">
      <c r="A12613" s="1" t="s">
        <v>10389</v>
      </c>
    </row>
    <row r="12614" spans="1:1">
      <c r="A12614" s="1" t="s">
        <v>10390</v>
      </c>
    </row>
    <row r="12615" spans="1:1">
      <c r="A12615" s="1" t="s">
        <v>10391</v>
      </c>
    </row>
    <row r="12616" spans="1:1">
      <c r="A12616" s="1" t="s">
        <v>10392</v>
      </c>
    </row>
    <row r="12617" spans="1:1">
      <c r="A12617" s="1" t="s">
        <v>10393</v>
      </c>
    </row>
    <row r="12618" spans="1:1">
      <c r="A12618" s="1" t="s">
        <v>10394</v>
      </c>
    </row>
    <row r="12619" spans="1:1">
      <c r="A12619" s="1" t="s">
        <v>10395</v>
      </c>
    </row>
    <row r="12620" spans="1:1">
      <c r="A12620" s="1" t="s">
        <v>10396</v>
      </c>
    </row>
    <row r="12621" spans="1:1">
      <c r="A12621" s="1" t="s">
        <v>10397</v>
      </c>
    </row>
    <row r="12622" spans="1:1">
      <c r="A12622" s="1" t="s">
        <v>10398</v>
      </c>
    </row>
    <row r="12623" spans="1:1">
      <c r="A12623" s="1" t="s">
        <v>10399</v>
      </c>
    </row>
    <row r="12624" spans="1:1">
      <c r="A12624" s="1" t="s">
        <v>10400</v>
      </c>
    </row>
    <row r="12625" spans="1:1">
      <c r="A12625" s="1" t="s">
        <v>10401</v>
      </c>
    </row>
    <row r="12626" spans="1:1">
      <c r="A12626" s="1" t="s">
        <v>10402</v>
      </c>
    </row>
    <row r="12627" spans="1:1">
      <c r="A12627" s="1" t="s">
        <v>10403</v>
      </c>
    </row>
    <row r="12628" spans="1:1">
      <c r="A12628" s="1" t="s">
        <v>10404</v>
      </c>
    </row>
    <row r="12629" spans="1:1">
      <c r="A12629" s="1" t="s">
        <v>10405</v>
      </c>
    </row>
    <row r="12630" spans="1:1">
      <c r="A12630" s="1" t="s">
        <v>10406</v>
      </c>
    </row>
    <row r="12631" spans="1:1">
      <c r="A12631" s="1" t="s">
        <v>10407</v>
      </c>
    </row>
    <row r="12632" spans="1:1">
      <c r="A12632" s="1" t="s">
        <v>10408</v>
      </c>
    </row>
    <row r="12633" spans="1:1">
      <c r="A12633" s="1" t="s">
        <v>9284</v>
      </c>
    </row>
    <row r="12634" spans="1:1">
      <c r="A12634" s="1" t="s">
        <v>10409</v>
      </c>
    </row>
    <row r="12635" spans="1:1">
      <c r="A12635" s="1" t="s">
        <v>10410</v>
      </c>
    </row>
    <row r="12636" spans="1:1">
      <c r="A12636" s="1" t="s">
        <v>10411</v>
      </c>
    </row>
    <row r="12637" spans="1:1">
      <c r="A12637" s="1" t="s">
        <v>10412</v>
      </c>
    </row>
    <row r="12638" spans="1:1">
      <c r="A12638" s="1" t="s">
        <v>10413</v>
      </c>
    </row>
    <row r="12639" spans="1:1">
      <c r="A12639" s="1" t="s">
        <v>10414</v>
      </c>
    </row>
    <row r="12640" spans="1:1">
      <c r="A12640" s="1" t="s">
        <v>10415</v>
      </c>
    </row>
    <row r="12641" spans="1:1">
      <c r="A12641" s="1" t="s">
        <v>10416</v>
      </c>
    </row>
    <row r="12642" spans="1:1">
      <c r="A12642" s="1" t="s">
        <v>10417</v>
      </c>
    </row>
    <row r="12643" spans="1:1">
      <c r="A12643" s="1" t="s">
        <v>10418</v>
      </c>
    </row>
    <row r="12644" spans="1:1">
      <c r="A12644" s="1" t="s">
        <v>10419</v>
      </c>
    </row>
    <row r="12645" spans="1:1">
      <c r="A12645" s="1" t="s">
        <v>10420</v>
      </c>
    </row>
    <row r="12646" spans="1:1">
      <c r="A12646" s="1" t="s">
        <v>10421</v>
      </c>
    </row>
    <row r="12647" spans="1:1">
      <c r="A12647" s="1" t="s">
        <v>10422</v>
      </c>
    </row>
    <row r="12648" spans="1:1">
      <c r="A12648" s="1" t="s">
        <v>10423</v>
      </c>
    </row>
    <row r="12649" spans="1:1">
      <c r="A12649" s="1" t="s">
        <v>10424</v>
      </c>
    </row>
    <row r="12650" spans="1:1">
      <c r="A12650" s="1" t="s">
        <v>10425</v>
      </c>
    </row>
    <row r="12651" spans="1:1">
      <c r="A12651" s="1" t="s">
        <v>10426</v>
      </c>
    </row>
    <row r="12652" spans="1:1">
      <c r="A12652" s="1" t="s">
        <v>10427</v>
      </c>
    </row>
    <row r="12653" spans="1:1">
      <c r="A12653" s="1" t="s">
        <v>10428</v>
      </c>
    </row>
    <row r="12654" spans="1:1">
      <c r="A12654" s="1" t="s">
        <v>10429</v>
      </c>
    </row>
    <row r="12655" spans="1:1">
      <c r="A12655" s="1" t="s">
        <v>10430</v>
      </c>
    </row>
    <row r="12656" spans="1:1">
      <c r="A12656" s="1" t="s">
        <v>10431</v>
      </c>
    </row>
    <row r="12657" spans="1:1">
      <c r="A12657" s="1" t="s">
        <v>10432</v>
      </c>
    </row>
    <row r="12658" spans="1:1">
      <c r="A12658" s="1" t="s">
        <v>10433</v>
      </c>
    </row>
    <row r="12659" spans="1:1">
      <c r="A12659" s="1" t="s">
        <v>10434</v>
      </c>
    </row>
    <row r="12660" spans="1:1">
      <c r="A12660" s="1" t="s">
        <v>10435</v>
      </c>
    </row>
    <row r="12661" spans="1:1">
      <c r="A12661" s="1" t="s">
        <v>10436</v>
      </c>
    </row>
    <row r="12662" spans="1:1">
      <c r="A12662" s="1" t="s">
        <v>10437</v>
      </c>
    </row>
    <row r="12663" spans="1:1">
      <c r="A12663" s="1" t="s">
        <v>10438</v>
      </c>
    </row>
    <row r="12664" spans="1:1">
      <c r="A12664" s="1" t="s">
        <v>10439</v>
      </c>
    </row>
    <row r="12665" spans="1:1">
      <c r="A12665" s="1" t="s">
        <v>10440</v>
      </c>
    </row>
    <row r="12666" spans="1:1">
      <c r="A12666" s="1" t="s">
        <v>10441</v>
      </c>
    </row>
    <row r="12667" spans="1:1">
      <c r="A12667" s="1" t="s">
        <v>10442</v>
      </c>
    </row>
    <row r="12668" spans="1:1">
      <c r="A12668" s="1" t="s">
        <v>10443</v>
      </c>
    </row>
    <row r="12669" spans="1:1">
      <c r="A12669" s="1" t="s">
        <v>10444</v>
      </c>
    </row>
    <row r="12670" spans="1:1">
      <c r="A12670" s="1" t="s">
        <v>10445</v>
      </c>
    </row>
    <row r="12671" spans="1:1">
      <c r="A12671" s="1" t="s">
        <v>10446</v>
      </c>
    </row>
    <row r="12672" spans="1:1">
      <c r="A12672" s="1" t="s">
        <v>10447</v>
      </c>
    </row>
    <row r="12673" spans="1:1">
      <c r="A12673" s="1" t="s">
        <v>10448</v>
      </c>
    </row>
    <row r="12674" spans="1:1">
      <c r="A12674" s="1" t="s">
        <v>10449</v>
      </c>
    </row>
    <row r="12675" spans="1:1">
      <c r="A12675" s="1" t="s">
        <v>10450</v>
      </c>
    </row>
    <row r="12676" spans="1:1">
      <c r="A12676" s="1" t="s">
        <v>10451</v>
      </c>
    </row>
    <row r="12677" spans="1:1">
      <c r="A12677" s="1" t="s">
        <v>10452</v>
      </c>
    </row>
    <row r="12678" spans="1:1">
      <c r="A12678" s="1" t="s">
        <v>10453</v>
      </c>
    </row>
    <row r="12679" spans="1:1">
      <c r="A12679" s="1" t="s">
        <v>10454</v>
      </c>
    </row>
    <row r="12680" spans="1:1">
      <c r="A12680" s="1" t="s">
        <v>10455</v>
      </c>
    </row>
    <row r="12681" spans="1:1">
      <c r="A12681" s="1" t="s">
        <v>10456</v>
      </c>
    </row>
    <row r="12682" spans="1:1">
      <c r="A12682" s="1" t="s">
        <v>10457</v>
      </c>
    </row>
    <row r="12683" spans="1:1">
      <c r="A12683" s="1" t="s">
        <v>10458</v>
      </c>
    </row>
    <row r="12684" spans="1:1">
      <c r="A12684" s="1" t="s">
        <v>10459</v>
      </c>
    </row>
    <row r="12685" spans="1:1">
      <c r="A12685" s="1" t="s">
        <v>10460</v>
      </c>
    </row>
    <row r="12686" spans="1:1">
      <c r="A12686" s="1" t="s">
        <v>10461</v>
      </c>
    </row>
    <row r="12687" spans="1:1">
      <c r="A12687" s="1" t="s">
        <v>6904</v>
      </c>
    </row>
    <row r="12688" spans="1:1">
      <c r="A12688" s="1" t="s">
        <v>10462</v>
      </c>
    </row>
    <row r="12689" spans="1:1">
      <c r="A12689" s="1" t="s">
        <v>3553</v>
      </c>
    </row>
    <row r="12690" spans="1:1">
      <c r="A12690" s="1" t="s">
        <v>10463</v>
      </c>
    </row>
    <row r="12691" spans="1:1">
      <c r="A12691" s="1" t="s">
        <v>10464</v>
      </c>
    </row>
    <row r="12692" spans="1:1">
      <c r="A12692" s="1" t="s">
        <v>10465</v>
      </c>
    </row>
    <row r="12693" spans="1:1">
      <c r="A12693" s="1" t="s">
        <v>10466</v>
      </c>
    </row>
    <row r="12694" spans="1:1">
      <c r="A12694" s="1" t="s">
        <v>10467</v>
      </c>
    </row>
    <row r="12695" spans="1:1">
      <c r="A12695" s="1" t="s">
        <v>10468</v>
      </c>
    </row>
    <row r="12696" spans="1:1">
      <c r="A12696" s="1" t="s">
        <v>10469</v>
      </c>
    </row>
    <row r="12697" spans="1:1">
      <c r="A12697" s="1" t="s">
        <v>10470</v>
      </c>
    </row>
    <row r="12698" spans="1:1">
      <c r="A12698" s="1" t="s">
        <v>10471</v>
      </c>
    </row>
    <row r="12699" spans="1:1">
      <c r="A12699" s="1" t="s">
        <v>10472</v>
      </c>
    </row>
    <row r="12700" spans="1:1">
      <c r="A12700" s="1" t="s">
        <v>10473</v>
      </c>
    </row>
    <row r="12701" spans="1:1">
      <c r="A12701" s="1" t="s">
        <v>10474</v>
      </c>
    </row>
    <row r="12702" spans="1:1">
      <c r="A12702" s="1" t="s">
        <v>10475</v>
      </c>
    </row>
    <row r="12703" spans="1:1">
      <c r="A12703" s="1" t="s">
        <v>10476</v>
      </c>
    </row>
    <row r="12704" spans="1:1">
      <c r="A12704" s="1" t="s">
        <v>10477</v>
      </c>
    </row>
    <row r="12705" spans="1:1">
      <c r="A12705" s="1" t="s">
        <v>10478</v>
      </c>
    </row>
    <row r="12706" spans="1:1">
      <c r="A12706" s="1" t="s">
        <v>10479</v>
      </c>
    </row>
    <row r="12707" spans="1:1">
      <c r="A12707" s="1" t="s">
        <v>10480</v>
      </c>
    </row>
    <row r="12708" spans="1:1">
      <c r="A12708" s="1" t="s">
        <v>10481</v>
      </c>
    </row>
    <row r="12709" spans="1:1">
      <c r="A12709" s="1" t="s">
        <v>10482</v>
      </c>
    </row>
    <row r="12710" spans="1:1">
      <c r="A12710" s="1" t="s">
        <v>10483</v>
      </c>
    </row>
    <row r="12711" spans="1:1">
      <c r="A12711" s="1" t="s">
        <v>10484</v>
      </c>
    </row>
    <row r="12712" spans="1:1">
      <c r="A12712" s="1" t="s">
        <v>10485</v>
      </c>
    </row>
    <row r="12713" spans="1:1">
      <c r="A12713" s="1" t="s">
        <v>10486</v>
      </c>
    </row>
    <row r="12714" spans="1:1">
      <c r="A12714" s="1" t="s">
        <v>10487</v>
      </c>
    </row>
    <row r="12715" spans="1:1">
      <c r="A12715" s="1" t="s">
        <v>10488</v>
      </c>
    </row>
    <row r="12716" spans="1:1">
      <c r="A12716" s="1" t="s">
        <v>10489</v>
      </c>
    </row>
    <row r="12717" spans="1:1">
      <c r="A12717" s="1" t="s">
        <v>10392</v>
      </c>
    </row>
    <row r="12718" spans="1:1">
      <c r="A12718" s="1" t="s">
        <v>10490</v>
      </c>
    </row>
    <row r="12719" spans="1:1">
      <c r="A12719" s="1" t="s">
        <v>10491</v>
      </c>
    </row>
    <row r="12720" spans="1:1">
      <c r="A12720" s="1" t="s">
        <v>10492</v>
      </c>
    </row>
    <row r="12721" spans="1:1">
      <c r="A12721" s="1" t="s">
        <v>10493</v>
      </c>
    </row>
    <row r="12722" spans="1:1">
      <c r="A12722" s="1" t="s">
        <v>10494</v>
      </c>
    </row>
    <row r="12723" spans="1:1">
      <c r="A12723" s="1" t="s">
        <v>10495</v>
      </c>
    </row>
    <row r="12724" spans="1:1">
      <c r="A12724" s="1" t="s">
        <v>10496</v>
      </c>
    </row>
    <row r="12725" spans="1:1">
      <c r="A12725" s="1" t="s">
        <v>10497</v>
      </c>
    </row>
    <row r="12726" spans="1:1">
      <c r="A12726" s="1" t="s">
        <v>10470</v>
      </c>
    </row>
    <row r="12727" spans="1:1">
      <c r="A12727" s="1" t="s">
        <v>10498</v>
      </c>
    </row>
    <row r="12728" spans="1:1">
      <c r="A12728" s="1" t="s">
        <v>10499</v>
      </c>
    </row>
    <row r="12729" spans="1:1">
      <c r="A12729" s="1" t="s">
        <v>10500</v>
      </c>
    </row>
    <row r="12730" spans="1:1">
      <c r="A12730" s="1" t="s">
        <v>10501</v>
      </c>
    </row>
    <row r="12731" spans="1:1">
      <c r="A12731" s="1" t="s">
        <v>10502</v>
      </c>
    </row>
    <row r="12732" spans="1:1">
      <c r="A12732" s="1" t="s">
        <v>10503</v>
      </c>
    </row>
    <row r="12733" spans="1:1">
      <c r="A12733" s="1" t="s">
        <v>10504</v>
      </c>
    </row>
    <row r="12734" spans="1:1">
      <c r="A12734" s="1" t="s">
        <v>10505</v>
      </c>
    </row>
    <row r="12735" spans="1:1">
      <c r="A12735" s="1" t="s">
        <v>10506</v>
      </c>
    </row>
    <row r="12736" spans="1:1">
      <c r="A12736" s="1" t="s">
        <v>10507</v>
      </c>
    </row>
    <row r="12737" spans="1:1">
      <c r="A12737" s="1" t="s">
        <v>10508</v>
      </c>
    </row>
    <row r="12738" spans="1:1">
      <c r="A12738" s="1" t="s">
        <v>10509</v>
      </c>
    </row>
    <row r="12739" spans="1:1">
      <c r="A12739" s="1" t="s">
        <v>10510</v>
      </c>
    </row>
    <row r="12740" spans="1:1">
      <c r="A12740" s="1" t="s">
        <v>10511</v>
      </c>
    </row>
    <row r="12741" spans="1:1">
      <c r="A12741" s="1" t="s">
        <v>10512</v>
      </c>
    </row>
    <row r="12742" spans="1:1">
      <c r="A12742" s="1" t="s">
        <v>10513</v>
      </c>
    </row>
    <row r="12743" spans="1:1">
      <c r="A12743" s="1" t="s">
        <v>10514</v>
      </c>
    </row>
    <row r="12744" spans="1:1">
      <c r="A12744" s="1" t="s">
        <v>10515</v>
      </c>
    </row>
    <row r="12745" spans="1:1">
      <c r="A12745" s="1" t="s">
        <v>10516</v>
      </c>
    </row>
    <row r="12746" spans="1:1">
      <c r="A12746" s="1" t="s">
        <v>10517</v>
      </c>
    </row>
    <row r="12747" spans="1:1">
      <c r="A12747" s="1" t="s">
        <v>10518</v>
      </c>
    </row>
    <row r="12748" spans="1:1">
      <c r="A12748" s="1" t="s">
        <v>10519</v>
      </c>
    </row>
    <row r="12749" spans="1:1">
      <c r="A12749" s="1" t="s">
        <v>10520</v>
      </c>
    </row>
    <row r="12750" spans="1:1">
      <c r="A12750" s="1" t="s">
        <v>10521</v>
      </c>
    </row>
    <row r="12751" spans="1:1">
      <c r="A12751" s="1" t="s">
        <v>10522</v>
      </c>
    </row>
    <row r="12752" spans="1:1">
      <c r="A12752" s="1" t="s">
        <v>10523</v>
      </c>
    </row>
    <row r="12753" spans="1:1">
      <c r="A12753" s="1" t="s">
        <v>10524</v>
      </c>
    </row>
    <row r="12754" spans="1:1">
      <c r="A12754" s="1" t="s">
        <v>10525</v>
      </c>
    </row>
    <row r="12755" spans="1:1">
      <c r="A12755" s="1" t="s">
        <v>10526</v>
      </c>
    </row>
    <row r="12756" spans="1:1">
      <c r="A12756" s="1" t="s">
        <v>10527</v>
      </c>
    </row>
    <row r="12757" spans="1:1">
      <c r="A12757" s="1" t="s">
        <v>5386</v>
      </c>
    </row>
    <row r="12758" spans="1:1">
      <c r="A12758" s="1" t="s">
        <v>10528</v>
      </c>
    </row>
    <row r="12759" spans="1:1">
      <c r="A12759" s="1" t="s">
        <v>10529</v>
      </c>
    </row>
    <row r="12760" spans="1:1">
      <c r="A12760" s="1" t="s">
        <v>10530</v>
      </c>
    </row>
    <row r="12761" spans="1:1">
      <c r="A12761" s="1" t="s">
        <v>10531</v>
      </c>
    </row>
    <row r="12762" spans="1:1">
      <c r="A12762" s="1" t="s">
        <v>10532</v>
      </c>
    </row>
    <row r="12763" spans="1:1">
      <c r="A12763" s="1" t="s">
        <v>10533</v>
      </c>
    </row>
    <row r="12764" spans="1:1">
      <c r="A12764" s="1" t="s">
        <v>10534</v>
      </c>
    </row>
    <row r="12765" spans="1:1">
      <c r="A12765" s="1" t="s">
        <v>10535</v>
      </c>
    </row>
    <row r="12766" spans="1:1">
      <c r="A12766" s="1" t="s">
        <v>10536</v>
      </c>
    </row>
    <row r="12767" spans="1:1">
      <c r="A12767" s="1" t="s">
        <v>10537</v>
      </c>
    </row>
    <row r="12768" spans="1:1">
      <c r="A12768" s="1" t="s">
        <v>10538</v>
      </c>
    </row>
    <row r="12769" spans="1:1">
      <c r="A12769" s="1" t="s">
        <v>10539</v>
      </c>
    </row>
    <row r="12770" spans="1:1">
      <c r="A12770" s="1" t="s">
        <v>10540</v>
      </c>
    </row>
    <row r="12771" spans="1:1">
      <c r="A12771" s="1" t="s">
        <v>10541</v>
      </c>
    </row>
    <row r="12772" spans="1:1">
      <c r="A12772" s="1" t="s">
        <v>10542</v>
      </c>
    </row>
    <row r="12773" spans="1:1">
      <c r="A12773" s="1" t="s">
        <v>10543</v>
      </c>
    </row>
    <row r="12774" spans="1:1">
      <c r="A12774" s="1" t="s">
        <v>10544</v>
      </c>
    </row>
    <row r="12775" spans="1:1">
      <c r="A12775" s="1" t="s">
        <v>10545</v>
      </c>
    </row>
    <row r="12776" spans="1:1">
      <c r="A12776" s="1" t="s">
        <v>10546</v>
      </c>
    </row>
    <row r="12777" spans="1:1">
      <c r="A12777" s="1" t="s">
        <v>10547</v>
      </c>
    </row>
    <row r="12778" spans="1:1">
      <c r="A12778" s="1" t="s">
        <v>10548</v>
      </c>
    </row>
    <row r="12779" spans="1:1">
      <c r="A12779" s="1" t="s">
        <v>10549</v>
      </c>
    </row>
    <row r="12780" spans="1:1">
      <c r="A12780" s="1" t="s">
        <v>10550</v>
      </c>
    </row>
    <row r="12781" spans="1:1">
      <c r="A12781" s="1" t="s">
        <v>10551</v>
      </c>
    </row>
    <row r="12782" spans="1:1">
      <c r="A12782" s="1" t="s">
        <v>10552</v>
      </c>
    </row>
    <row r="12783" spans="1:1">
      <c r="A12783" s="1" t="s">
        <v>10553</v>
      </c>
    </row>
    <row r="12784" spans="1:1">
      <c r="A12784" s="1" t="s">
        <v>10554</v>
      </c>
    </row>
    <row r="12785" spans="1:1">
      <c r="A12785" s="1" t="s">
        <v>10555</v>
      </c>
    </row>
    <row r="12786" spans="1:1">
      <c r="A12786" s="1" t="s">
        <v>10556</v>
      </c>
    </row>
    <row r="12787" spans="1:1">
      <c r="A12787" s="1" t="s">
        <v>10557</v>
      </c>
    </row>
    <row r="12788" spans="1:1">
      <c r="A12788" s="1" t="s">
        <v>10558</v>
      </c>
    </row>
    <row r="12789" spans="1:1">
      <c r="A12789" s="1" t="s">
        <v>10559</v>
      </c>
    </row>
    <row r="12790" spans="1:1">
      <c r="A12790" s="1" t="s">
        <v>10560</v>
      </c>
    </row>
    <row r="12791" spans="1:1">
      <c r="A12791" s="1" t="s">
        <v>10561</v>
      </c>
    </row>
    <row r="12792" spans="1:1">
      <c r="A12792" s="1" t="s">
        <v>10562</v>
      </c>
    </row>
    <row r="12793" spans="1:1">
      <c r="A12793" s="1" t="s">
        <v>10563</v>
      </c>
    </row>
    <row r="12794" spans="1:1">
      <c r="A12794" s="1" t="s">
        <v>10564</v>
      </c>
    </row>
    <row r="12795" spans="1:1">
      <c r="A12795" s="1" t="s">
        <v>10565</v>
      </c>
    </row>
    <row r="12796" spans="1:1">
      <c r="A12796" s="1" t="s">
        <v>10566</v>
      </c>
    </row>
    <row r="12797" spans="1:1">
      <c r="A12797" s="1" t="s">
        <v>10567</v>
      </c>
    </row>
    <row r="12798" spans="1:1">
      <c r="A12798" s="1" t="s">
        <v>10568</v>
      </c>
    </row>
    <row r="12799" spans="1:1">
      <c r="A12799" s="1" t="s">
        <v>10569</v>
      </c>
    </row>
    <row r="12800" spans="1:1">
      <c r="A12800" s="1" t="s">
        <v>10570</v>
      </c>
    </row>
    <row r="12801" spans="1:1">
      <c r="A12801" s="1" t="s">
        <v>10571</v>
      </c>
    </row>
    <row r="12802" spans="1:1">
      <c r="A12802" s="1" t="s">
        <v>10572</v>
      </c>
    </row>
    <row r="12803" spans="1:1">
      <c r="A12803" s="1" t="s">
        <v>10573</v>
      </c>
    </row>
    <row r="12804" spans="1:1">
      <c r="A12804" s="1" t="s">
        <v>10574</v>
      </c>
    </row>
    <row r="12805" spans="1:1">
      <c r="A12805" s="1" t="s">
        <v>10575</v>
      </c>
    </row>
    <row r="12806" spans="1:1">
      <c r="A12806" s="1" t="s">
        <v>10576</v>
      </c>
    </row>
    <row r="12807" spans="1:1">
      <c r="A12807" s="1" t="s">
        <v>10577</v>
      </c>
    </row>
    <row r="12808" spans="1:1">
      <c r="A12808" s="1" t="s">
        <v>10578</v>
      </c>
    </row>
    <row r="12809" spans="1:1">
      <c r="A12809" s="1" t="s">
        <v>10579</v>
      </c>
    </row>
    <row r="12810" spans="1:1">
      <c r="A12810" s="1" t="s">
        <v>10580</v>
      </c>
    </row>
    <row r="12811" spans="1:1">
      <c r="A12811" s="1" t="s">
        <v>10581</v>
      </c>
    </row>
    <row r="12812" spans="1:1">
      <c r="A12812" s="1" t="s">
        <v>10582</v>
      </c>
    </row>
    <row r="12813" spans="1:1">
      <c r="A12813" s="1" t="s">
        <v>10583</v>
      </c>
    </row>
    <row r="12814" spans="1:1">
      <c r="A12814" s="1" t="s">
        <v>10584</v>
      </c>
    </row>
    <row r="12815" spans="1:1">
      <c r="A12815" s="1" t="s">
        <v>10585</v>
      </c>
    </row>
    <row r="12816" spans="1:1">
      <c r="A12816" s="1" t="s">
        <v>10586</v>
      </c>
    </row>
    <row r="12817" spans="1:1">
      <c r="A12817" s="1" t="s">
        <v>10587</v>
      </c>
    </row>
    <row r="12818" spans="1:1">
      <c r="A12818" s="1" t="s">
        <v>10588</v>
      </c>
    </row>
    <row r="12819" spans="1:1">
      <c r="A12819" s="1" t="s">
        <v>10589</v>
      </c>
    </row>
    <row r="12820" spans="1:1">
      <c r="A12820" s="1" t="s">
        <v>10590</v>
      </c>
    </row>
    <row r="12821" spans="1:1">
      <c r="A12821" s="1" t="s">
        <v>10591</v>
      </c>
    </row>
    <row r="12822" spans="1:1">
      <c r="A12822" s="1" t="s">
        <v>10592</v>
      </c>
    </row>
    <row r="12823" spans="1:1">
      <c r="A12823" s="1" t="s">
        <v>10593</v>
      </c>
    </row>
    <row r="12824" spans="1:1">
      <c r="A12824" s="1" t="s">
        <v>10594</v>
      </c>
    </row>
    <row r="12825" spans="1:1">
      <c r="A12825" s="1" t="s">
        <v>10595</v>
      </c>
    </row>
    <row r="12826" spans="1:1">
      <c r="A12826" s="1" t="s">
        <v>10596</v>
      </c>
    </row>
    <row r="12827" spans="1:1">
      <c r="A12827" s="1" t="s">
        <v>10597</v>
      </c>
    </row>
    <row r="12828" spans="1:1">
      <c r="A12828" s="1" t="s">
        <v>10598</v>
      </c>
    </row>
    <row r="12829" spans="1:1">
      <c r="A12829" s="1" t="s">
        <v>10599</v>
      </c>
    </row>
    <row r="12830" spans="1:1">
      <c r="A12830" s="1" t="s">
        <v>10600</v>
      </c>
    </row>
    <row r="12831" spans="1:1">
      <c r="A12831" s="1" t="s">
        <v>10601</v>
      </c>
    </row>
    <row r="12832" spans="1:1">
      <c r="A12832" s="1" t="s">
        <v>10602</v>
      </c>
    </row>
    <row r="12833" spans="1:1">
      <c r="A12833" s="1" t="s">
        <v>10603</v>
      </c>
    </row>
    <row r="12834" spans="1:1">
      <c r="A12834" s="1" t="s">
        <v>10604</v>
      </c>
    </row>
    <row r="12835" spans="1:1">
      <c r="A12835" s="1" t="s">
        <v>10605</v>
      </c>
    </row>
    <row r="12836" spans="1:1">
      <c r="A12836" s="1" t="s">
        <v>10606</v>
      </c>
    </row>
    <row r="12837" spans="1:1">
      <c r="A12837" s="1" t="s">
        <v>10607</v>
      </c>
    </row>
    <row r="12838" spans="1:1">
      <c r="A12838" s="1" t="s">
        <v>10608</v>
      </c>
    </row>
    <row r="12839" spans="1:1">
      <c r="A12839" s="1" t="s">
        <v>7246</v>
      </c>
    </row>
    <row r="12840" spans="1:1">
      <c r="A12840" s="1" t="s">
        <v>10609</v>
      </c>
    </row>
    <row r="12841" spans="1:1">
      <c r="A12841" s="1" t="s">
        <v>10610</v>
      </c>
    </row>
    <row r="12842" spans="1:1">
      <c r="A12842" s="1" t="s">
        <v>10611</v>
      </c>
    </row>
    <row r="12843" spans="1:1">
      <c r="A12843" s="1" t="s">
        <v>938</v>
      </c>
    </row>
    <row r="12844" spans="1:1">
      <c r="A12844" s="1" t="s">
        <v>10612</v>
      </c>
    </row>
    <row r="12845" spans="1:1">
      <c r="A12845" s="1" t="s">
        <v>10613</v>
      </c>
    </row>
    <row r="12846" spans="1:1">
      <c r="A12846" s="1" t="s">
        <v>10614</v>
      </c>
    </row>
    <row r="12847" spans="1:1">
      <c r="A12847" s="1" t="s">
        <v>1849</v>
      </c>
    </row>
    <row r="12848" spans="1:1">
      <c r="A12848" s="1" t="s">
        <v>10615</v>
      </c>
    </row>
    <row r="12849" spans="1:1">
      <c r="A12849" s="1" t="s">
        <v>1850</v>
      </c>
    </row>
    <row r="12850" spans="1:1">
      <c r="A12850" s="1" t="s">
        <v>1851</v>
      </c>
    </row>
    <row r="12851" spans="1:1">
      <c r="A12851" s="1" t="s">
        <v>1852</v>
      </c>
    </row>
    <row r="12852" spans="1:1">
      <c r="A12852" s="1" t="s">
        <v>1854</v>
      </c>
    </row>
    <row r="12853" spans="1:1">
      <c r="A12853" s="1" t="s">
        <v>1855</v>
      </c>
    </row>
    <row r="12854" spans="1:1">
      <c r="A12854" s="1" t="s">
        <v>1853</v>
      </c>
    </row>
    <row r="12855" spans="1:1">
      <c r="A12855" s="1" t="s">
        <v>10616</v>
      </c>
    </row>
    <row r="12856" spans="1:1">
      <c r="A12856" s="1" t="s">
        <v>10617</v>
      </c>
    </row>
    <row r="12857" spans="1:1">
      <c r="A12857" s="1" t="s">
        <v>10618</v>
      </c>
    </row>
    <row r="12858" spans="1:1">
      <c r="A12858" s="1" t="s">
        <v>10619</v>
      </c>
    </row>
    <row r="12859" spans="1:1">
      <c r="A12859" s="1" t="s">
        <v>10620</v>
      </c>
    </row>
    <row r="12860" spans="1:1">
      <c r="A12860" s="1" t="s">
        <v>10621</v>
      </c>
    </row>
    <row r="12861" spans="1:1">
      <c r="A12861" s="1" t="s">
        <v>10622</v>
      </c>
    </row>
    <row r="12862" spans="1:1">
      <c r="A12862" s="1" t="s">
        <v>10623</v>
      </c>
    </row>
    <row r="12863" spans="1:1">
      <c r="A12863" s="1" t="s">
        <v>10624</v>
      </c>
    </row>
    <row r="12864" spans="1:1">
      <c r="A12864" s="1" t="s">
        <v>10625</v>
      </c>
    </row>
    <row r="12865" spans="1:1">
      <c r="A12865" s="1" t="s">
        <v>10626</v>
      </c>
    </row>
    <row r="12866" spans="1:1">
      <c r="A12866" s="1" t="s">
        <v>10627</v>
      </c>
    </row>
    <row r="12867" spans="1:1">
      <c r="A12867" s="1" t="s">
        <v>10628</v>
      </c>
    </row>
    <row r="12868" spans="1:1">
      <c r="A12868" s="1" t="s">
        <v>10629</v>
      </c>
    </row>
    <row r="12869" spans="1:1">
      <c r="A12869" s="1" t="s">
        <v>10630</v>
      </c>
    </row>
    <row r="12870" spans="1:1">
      <c r="A12870" s="1" t="s">
        <v>10631</v>
      </c>
    </row>
    <row r="12871" spans="1:1">
      <c r="A12871" s="1" t="s">
        <v>10632</v>
      </c>
    </row>
    <row r="12872" spans="1:1">
      <c r="A12872" s="1" t="s">
        <v>10633</v>
      </c>
    </row>
    <row r="12873" spans="1:1">
      <c r="A12873" s="1" t="s">
        <v>10634</v>
      </c>
    </row>
    <row r="12874" spans="1:1">
      <c r="A12874" s="1" t="s">
        <v>10635</v>
      </c>
    </row>
    <row r="12875" spans="1:1">
      <c r="A12875" s="1" t="s">
        <v>10636</v>
      </c>
    </row>
    <row r="12876" spans="1:1">
      <c r="A12876" s="1" t="s">
        <v>10637</v>
      </c>
    </row>
    <row r="12877" spans="1:1">
      <c r="A12877" s="1" t="s">
        <v>10638</v>
      </c>
    </row>
    <row r="12878" spans="1:1">
      <c r="A12878" s="1" t="s">
        <v>10639</v>
      </c>
    </row>
    <row r="12879" spans="1:1">
      <c r="A12879" s="1" t="s">
        <v>10640</v>
      </c>
    </row>
    <row r="12880" spans="1:1">
      <c r="A12880" s="1" t="s">
        <v>10641</v>
      </c>
    </row>
    <row r="12881" spans="1:1">
      <c r="A12881" s="1" t="s">
        <v>10642</v>
      </c>
    </row>
    <row r="12882" spans="1:1">
      <c r="A12882" s="1" t="s">
        <v>10643</v>
      </c>
    </row>
    <row r="12883" spans="1:1">
      <c r="A12883" s="1" t="s">
        <v>10644</v>
      </c>
    </row>
    <row r="12884" spans="1:1">
      <c r="A12884" s="1" t="s">
        <v>10645</v>
      </c>
    </row>
    <row r="12885" spans="1:1">
      <c r="A12885" s="1" t="s">
        <v>10646</v>
      </c>
    </row>
    <row r="12886" spans="1:1">
      <c r="A12886" s="1" t="s">
        <v>10647</v>
      </c>
    </row>
    <row r="12887" spans="1:1">
      <c r="A12887" s="1" t="s">
        <v>10648</v>
      </c>
    </row>
    <row r="12888" spans="1:1">
      <c r="A12888" s="1" t="s">
        <v>1340</v>
      </c>
    </row>
    <row r="12889" spans="1:1">
      <c r="A12889" s="1" t="s">
        <v>1342</v>
      </c>
    </row>
    <row r="12890" spans="1:1">
      <c r="A12890" s="1" t="s">
        <v>1882</v>
      </c>
    </row>
    <row r="12891" spans="1:1">
      <c r="A12891" s="1" t="s">
        <v>1881</v>
      </c>
    </row>
    <row r="12892" spans="1:1">
      <c r="A12892" s="1" t="s">
        <v>1343</v>
      </c>
    </row>
    <row r="12893" spans="1:1">
      <c r="A12893" s="1" t="s">
        <v>1345</v>
      </c>
    </row>
    <row r="12894" spans="1:1">
      <c r="A12894" s="1" t="s">
        <v>10649</v>
      </c>
    </row>
    <row r="12895" spans="1:1">
      <c r="A12895" s="1" t="s">
        <v>10650</v>
      </c>
    </row>
    <row r="12896" spans="1:1">
      <c r="A12896" s="1" t="s">
        <v>10651</v>
      </c>
    </row>
    <row r="12897" spans="1:1">
      <c r="A12897" s="1" t="s">
        <v>10652</v>
      </c>
    </row>
    <row r="12898" spans="1:1">
      <c r="A12898" s="1" t="s">
        <v>10653</v>
      </c>
    </row>
    <row r="12899" spans="1:1">
      <c r="A12899" s="1" t="s">
        <v>10654</v>
      </c>
    </row>
    <row r="12900" spans="1:1">
      <c r="A12900" s="1" t="s">
        <v>10655</v>
      </c>
    </row>
    <row r="12901" spans="1:1">
      <c r="A12901" s="1" t="s">
        <v>10656</v>
      </c>
    </row>
    <row r="12902" spans="1:1">
      <c r="A12902" s="1" t="s">
        <v>10657</v>
      </c>
    </row>
    <row r="12903" spans="1:1">
      <c r="A12903" s="1" t="s">
        <v>10658</v>
      </c>
    </row>
    <row r="12904" spans="1:1">
      <c r="A12904" s="1" t="s">
        <v>10659</v>
      </c>
    </row>
    <row r="12905" spans="1:1">
      <c r="A12905" s="1" t="s">
        <v>10660</v>
      </c>
    </row>
    <row r="12906" spans="1:1">
      <c r="A12906" s="1" t="s">
        <v>10661</v>
      </c>
    </row>
    <row r="12907" spans="1:1">
      <c r="A12907" s="1" t="s">
        <v>10662</v>
      </c>
    </row>
    <row r="12908" spans="1:1">
      <c r="A12908" s="1" t="s">
        <v>10663</v>
      </c>
    </row>
    <row r="12909" spans="1:1">
      <c r="A12909" s="1" t="s">
        <v>10664</v>
      </c>
    </row>
    <row r="12910" spans="1:1">
      <c r="A12910" s="1" t="s">
        <v>10665</v>
      </c>
    </row>
    <row r="12911" spans="1:1">
      <c r="A12911" s="1" t="s">
        <v>10666</v>
      </c>
    </row>
    <row r="12912" spans="1:1">
      <c r="A12912" s="1" t="s">
        <v>10667</v>
      </c>
    </row>
    <row r="12913" spans="1:1">
      <c r="A12913" s="1" t="s">
        <v>10668</v>
      </c>
    </row>
    <row r="12914" spans="1:1">
      <c r="A12914" s="1" t="s">
        <v>10669</v>
      </c>
    </row>
    <row r="12915" spans="1:1">
      <c r="A12915" s="1" t="s">
        <v>10670</v>
      </c>
    </row>
    <row r="12916" spans="1:1">
      <c r="A12916" s="1" t="s">
        <v>10671</v>
      </c>
    </row>
    <row r="12917" spans="1:1">
      <c r="A12917" s="1" t="s">
        <v>10672</v>
      </c>
    </row>
    <row r="12918" spans="1:1">
      <c r="A12918" s="1" t="s">
        <v>10673</v>
      </c>
    </row>
    <row r="12919" spans="1:1">
      <c r="A12919" s="1" t="s">
        <v>10674</v>
      </c>
    </row>
    <row r="12920" spans="1:1">
      <c r="A12920" s="1" t="s">
        <v>10675</v>
      </c>
    </row>
    <row r="12921" spans="1:1">
      <c r="A12921" s="1" t="s">
        <v>10676</v>
      </c>
    </row>
    <row r="12922" spans="1:1">
      <c r="A12922" s="1" t="s">
        <v>10677</v>
      </c>
    </row>
    <row r="12923" spans="1:1">
      <c r="A12923" s="1" t="s">
        <v>10678</v>
      </c>
    </row>
    <row r="12924" spans="1:1">
      <c r="A12924" s="1" t="s">
        <v>10679</v>
      </c>
    </row>
    <row r="12925" spans="1:1">
      <c r="A12925" s="1" t="s">
        <v>10680</v>
      </c>
    </row>
    <row r="12926" spans="1:1">
      <c r="A12926" s="1" t="s">
        <v>10681</v>
      </c>
    </row>
    <row r="12927" spans="1:1">
      <c r="A12927" s="1" t="s">
        <v>10682</v>
      </c>
    </row>
    <row r="12928" spans="1:1">
      <c r="A12928" s="1" t="s">
        <v>10683</v>
      </c>
    </row>
    <row r="12929" spans="1:1">
      <c r="A12929" s="1" t="s">
        <v>10684</v>
      </c>
    </row>
    <row r="12930" spans="1:1">
      <c r="A12930" s="1" t="s">
        <v>10685</v>
      </c>
    </row>
    <row r="12931" spans="1:1">
      <c r="A12931" s="1" t="s">
        <v>10686</v>
      </c>
    </row>
    <row r="12932" spans="1:1">
      <c r="A12932" s="1" t="s">
        <v>10687</v>
      </c>
    </row>
    <row r="12933" spans="1:1">
      <c r="A12933" s="1" t="s">
        <v>6657</v>
      </c>
    </row>
    <row r="12934" spans="1:1">
      <c r="A12934" s="1" t="s">
        <v>10688</v>
      </c>
    </row>
    <row r="12935" spans="1:1">
      <c r="A12935" s="1" t="s">
        <v>10689</v>
      </c>
    </row>
    <row r="12936" spans="1:1">
      <c r="A12936" s="1" t="s">
        <v>10690</v>
      </c>
    </row>
    <row r="12937" spans="1:1">
      <c r="A12937" s="1" t="s">
        <v>10691</v>
      </c>
    </row>
    <row r="12938" spans="1:1">
      <c r="A12938" s="1" t="s">
        <v>10692</v>
      </c>
    </row>
    <row r="12939" spans="1:1">
      <c r="A12939" s="1" t="s">
        <v>388</v>
      </c>
    </row>
    <row r="12940" spans="1:1">
      <c r="A12940" s="1" t="s">
        <v>10693</v>
      </c>
    </row>
    <row r="12941" spans="1:1">
      <c r="A12941" s="1" t="s">
        <v>10694</v>
      </c>
    </row>
    <row r="12942" spans="1:1">
      <c r="A12942" s="1" t="s">
        <v>10695</v>
      </c>
    </row>
    <row r="12943" spans="1:1">
      <c r="A12943" s="1" t="s">
        <v>10696</v>
      </c>
    </row>
    <row r="12944" spans="1:1">
      <c r="A12944" s="1" t="s">
        <v>10697</v>
      </c>
    </row>
    <row r="12945" spans="1:1">
      <c r="A12945" s="1" t="s">
        <v>10698</v>
      </c>
    </row>
    <row r="12946" spans="1:1">
      <c r="A12946" s="1" t="s">
        <v>10699</v>
      </c>
    </row>
    <row r="12947" spans="1:1">
      <c r="A12947" s="1" t="s">
        <v>10700</v>
      </c>
    </row>
    <row r="12948" spans="1:1">
      <c r="A12948" s="1" t="s">
        <v>10701</v>
      </c>
    </row>
    <row r="12949" spans="1:1">
      <c r="A12949" s="1" t="s">
        <v>10702</v>
      </c>
    </row>
    <row r="12950" spans="1:1">
      <c r="A12950" s="1" t="s">
        <v>10703</v>
      </c>
    </row>
    <row r="12951" spans="1:1">
      <c r="A12951" s="1" t="s">
        <v>10704</v>
      </c>
    </row>
    <row r="12952" spans="1:1">
      <c r="A12952" s="1" t="s">
        <v>10705</v>
      </c>
    </row>
    <row r="12953" spans="1:1">
      <c r="A12953" s="1" t="s">
        <v>10706</v>
      </c>
    </row>
    <row r="12954" spans="1:1">
      <c r="A12954" s="1" t="s">
        <v>10707</v>
      </c>
    </row>
    <row r="12955" spans="1:1">
      <c r="A12955" s="1" t="s">
        <v>10708</v>
      </c>
    </row>
    <row r="12956" spans="1:1">
      <c r="A12956" s="1" t="s">
        <v>10709</v>
      </c>
    </row>
    <row r="12957" spans="1:1">
      <c r="A12957" s="1" t="s">
        <v>10710</v>
      </c>
    </row>
    <row r="12958" spans="1:1">
      <c r="A12958" s="1" t="s">
        <v>9195</v>
      </c>
    </row>
    <row r="12959" spans="1:1">
      <c r="A12959" s="1" t="s">
        <v>10711</v>
      </c>
    </row>
    <row r="12960" spans="1:1">
      <c r="A12960" s="1" t="s">
        <v>10712</v>
      </c>
    </row>
    <row r="12961" spans="1:1">
      <c r="A12961" s="1" t="s">
        <v>10713</v>
      </c>
    </row>
    <row r="12962" spans="1:1">
      <c r="A12962" s="1" t="s">
        <v>10714</v>
      </c>
    </row>
    <row r="12963" spans="1:1">
      <c r="A12963" s="1" t="s">
        <v>10715</v>
      </c>
    </row>
    <row r="12964" spans="1:1">
      <c r="A12964" s="1" t="s">
        <v>10716</v>
      </c>
    </row>
    <row r="12965" spans="1:1">
      <c r="A12965" s="1" t="s">
        <v>10717</v>
      </c>
    </row>
    <row r="12966" spans="1:1">
      <c r="A12966" s="1" t="s">
        <v>10718</v>
      </c>
    </row>
    <row r="12967" spans="1:1">
      <c r="A12967" s="1" t="s">
        <v>10719</v>
      </c>
    </row>
    <row r="12968" spans="1:1">
      <c r="A12968" s="1" t="s">
        <v>10720</v>
      </c>
    </row>
    <row r="12969" spans="1:1">
      <c r="A12969" s="1" t="s">
        <v>10721</v>
      </c>
    </row>
    <row r="12970" spans="1:1">
      <c r="A12970" s="1" t="s">
        <v>10722</v>
      </c>
    </row>
    <row r="12971" spans="1:1">
      <c r="A12971" s="1" t="s">
        <v>10723</v>
      </c>
    </row>
    <row r="12972" spans="1:1">
      <c r="A12972" s="1" t="s">
        <v>10724</v>
      </c>
    </row>
    <row r="12973" spans="1:1">
      <c r="A12973" s="1" t="s">
        <v>10725</v>
      </c>
    </row>
    <row r="12974" spans="1:1">
      <c r="A12974" s="1" t="s">
        <v>10726</v>
      </c>
    </row>
    <row r="12975" spans="1:1">
      <c r="A12975" s="1" t="s">
        <v>10727</v>
      </c>
    </row>
    <row r="12976" spans="1:1">
      <c r="A12976" s="1" t="s">
        <v>10728</v>
      </c>
    </row>
    <row r="12977" spans="1:1">
      <c r="A12977" s="1" t="s">
        <v>10729</v>
      </c>
    </row>
    <row r="12978" spans="1:1">
      <c r="A12978" s="1" t="s">
        <v>10730</v>
      </c>
    </row>
    <row r="12979" spans="1:1">
      <c r="A12979" s="1" t="s">
        <v>10731</v>
      </c>
    </row>
    <row r="12980" spans="1:1">
      <c r="A12980" s="1" t="s">
        <v>10732</v>
      </c>
    </row>
    <row r="12981" spans="1:1">
      <c r="A12981" s="1" t="s">
        <v>10733</v>
      </c>
    </row>
    <row r="12982" spans="1:1">
      <c r="A12982" s="1" t="s">
        <v>10734</v>
      </c>
    </row>
    <row r="12983" spans="1:1">
      <c r="A12983" s="1" t="s">
        <v>10735</v>
      </c>
    </row>
    <row r="12984" spans="1:1">
      <c r="A12984" s="1" t="s">
        <v>10736</v>
      </c>
    </row>
    <row r="12985" spans="1:1">
      <c r="A12985" s="1" t="s">
        <v>10737</v>
      </c>
    </row>
    <row r="12986" spans="1:1">
      <c r="A12986" s="1" t="s">
        <v>10738</v>
      </c>
    </row>
    <row r="12987" spans="1:1">
      <c r="A12987" s="1" t="s">
        <v>10739</v>
      </c>
    </row>
    <row r="12988" spans="1:1">
      <c r="A12988" s="1" t="s">
        <v>10740</v>
      </c>
    </row>
    <row r="12989" spans="1:1">
      <c r="A12989" s="1" t="s">
        <v>10741</v>
      </c>
    </row>
    <row r="12990" spans="1:1">
      <c r="A12990" s="1" t="s">
        <v>10742</v>
      </c>
    </row>
    <row r="12991" spans="1:1">
      <c r="A12991" s="1" t="s">
        <v>10743</v>
      </c>
    </row>
    <row r="12992" spans="1:1">
      <c r="A12992" s="1" t="s">
        <v>10744</v>
      </c>
    </row>
    <row r="12993" spans="1:1">
      <c r="A12993" s="1" t="s">
        <v>10745</v>
      </c>
    </row>
    <row r="12994" spans="1:1">
      <c r="A12994" s="1" t="s">
        <v>10746</v>
      </c>
    </row>
    <row r="12995" spans="1:1">
      <c r="A12995" s="1" t="s">
        <v>10747</v>
      </c>
    </row>
    <row r="12996" spans="1:1">
      <c r="A12996" s="1" t="s">
        <v>10748</v>
      </c>
    </row>
    <row r="12997" spans="1:1">
      <c r="A12997" s="1" t="s">
        <v>10749</v>
      </c>
    </row>
    <row r="12998" spans="1:1">
      <c r="A12998" s="1" t="s">
        <v>10750</v>
      </c>
    </row>
    <row r="12999" spans="1:1">
      <c r="A12999" s="1" t="s">
        <v>10751</v>
      </c>
    </row>
    <row r="13000" spans="1:1">
      <c r="A13000" s="1" t="s">
        <v>10752</v>
      </c>
    </row>
    <row r="13001" spans="1:1">
      <c r="A13001" s="1" t="s">
        <v>10753</v>
      </c>
    </row>
    <row r="13002" spans="1:1">
      <c r="A13002" s="1" t="s">
        <v>10754</v>
      </c>
    </row>
    <row r="13003" spans="1:1">
      <c r="A13003" s="1" t="s">
        <v>10755</v>
      </c>
    </row>
    <row r="13004" spans="1:1">
      <c r="A13004" s="1" t="s">
        <v>10756</v>
      </c>
    </row>
    <row r="13005" spans="1:1">
      <c r="A13005" s="1" t="s">
        <v>10757</v>
      </c>
    </row>
    <row r="13006" spans="1:1">
      <c r="A13006" s="1" t="s">
        <v>10758</v>
      </c>
    </row>
    <row r="13007" spans="1:1">
      <c r="A13007" s="1" t="s">
        <v>10759</v>
      </c>
    </row>
    <row r="13008" spans="1:1">
      <c r="A13008" s="1" t="s">
        <v>10760</v>
      </c>
    </row>
    <row r="13009" spans="1:1">
      <c r="A13009" s="1" t="s">
        <v>10761</v>
      </c>
    </row>
    <row r="13010" spans="1:1">
      <c r="A13010" s="1" t="s">
        <v>10762</v>
      </c>
    </row>
    <row r="13011" spans="1:1">
      <c r="A13011" s="1" t="s">
        <v>10763</v>
      </c>
    </row>
    <row r="13012" spans="1:1">
      <c r="A13012" s="1" t="s">
        <v>10764</v>
      </c>
    </row>
    <row r="13013" spans="1:1">
      <c r="A13013" s="1" t="s">
        <v>10765</v>
      </c>
    </row>
    <row r="13014" spans="1:1">
      <c r="A13014" s="1" t="s">
        <v>10766</v>
      </c>
    </row>
    <row r="13015" spans="1:1">
      <c r="A13015" s="1" t="s">
        <v>10767</v>
      </c>
    </row>
    <row r="13016" spans="1:1">
      <c r="A13016" s="1" t="s">
        <v>10768</v>
      </c>
    </row>
    <row r="13017" spans="1:1">
      <c r="A13017" s="1" t="s">
        <v>10769</v>
      </c>
    </row>
    <row r="13018" spans="1:1">
      <c r="A13018" s="1" t="s">
        <v>853</v>
      </c>
    </row>
    <row r="13019" spans="1:1">
      <c r="A13019" s="1" t="s">
        <v>10770</v>
      </c>
    </row>
    <row r="13020" spans="1:1">
      <c r="A13020" s="1" t="s">
        <v>10771</v>
      </c>
    </row>
    <row r="13021" spans="1:1">
      <c r="A13021" s="1" t="s">
        <v>10772</v>
      </c>
    </row>
    <row r="13022" spans="1:1">
      <c r="A13022" s="1" t="s">
        <v>10773</v>
      </c>
    </row>
    <row r="13023" spans="1:1">
      <c r="A13023" s="1" t="s">
        <v>10774</v>
      </c>
    </row>
    <row r="13024" spans="1:1">
      <c r="A13024" s="1" t="s">
        <v>10775</v>
      </c>
    </row>
    <row r="13025" spans="1:1">
      <c r="A13025" s="1" t="s">
        <v>10776</v>
      </c>
    </row>
    <row r="13026" spans="1:1">
      <c r="A13026" s="1" t="s">
        <v>10777</v>
      </c>
    </row>
    <row r="13027" spans="1:1">
      <c r="A13027" s="1" t="s">
        <v>10778</v>
      </c>
    </row>
    <row r="13028" spans="1:1">
      <c r="A13028" s="1" t="s">
        <v>10779</v>
      </c>
    </row>
    <row r="13029" spans="1:1">
      <c r="A13029" s="1" t="s">
        <v>10780</v>
      </c>
    </row>
    <row r="13030" spans="1:1">
      <c r="A13030" s="1" t="s">
        <v>10781</v>
      </c>
    </row>
    <row r="13031" spans="1:1">
      <c r="A13031" s="1" t="s">
        <v>10781</v>
      </c>
    </row>
    <row r="13032" spans="1:1">
      <c r="A13032" s="1" t="s">
        <v>10782</v>
      </c>
    </row>
    <row r="13033" spans="1:1">
      <c r="A13033" s="1" t="s">
        <v>10783</v>
      </c>
    </row>
    <row r="13034" spans="1:1">
      <c r="A13034" s="1" t="s">
        <v>10784</v>
      </c>
    </row>
    <row r="13035" spans="1:1">
      <c r="A13035" s="1" t="s">
        <v>10785</v>
      </c>
    </row>
    <row r="13036" spans="1:1">
      <c r="A13036" s="1" t="s">
        <v>10786</v>
      </c>
    </row>
    <row r="13037" spans="1:1">
      <c r="A13037" s="1" t="s">
        <v>10787</v>
      </c>
    </row>
    <row r="13038" spans="1:1">
      <c r="A13038" s="1" t="s">
        <v>10788</v>
      </c>
    </row>
    <row r="13039" spans="1:1">
      <c r="A13039" s="1" t="s">
        <v>10789</v>
      </c>
    </row>
    <row r="13040" spans="1:1">
      <c r="A13040" s="1" t="s">
        <v>10790</v>
      </c>
    </row>
    <row r="13041" spans="1:1">
      <c r="A13041" s="1" t="s">
        <v>10791</v>
      </c>
    </row>
    <row r="13042" spans="1:1">
      <c r="A13042" s="1" t="s">
        <v>10792</v>
      </c>
    </row>
    <row r="13043" spans="1:1">
      <c r="A13043" s="1" t="s">
        <v>10793</v>
      </c>
    </row>
    <row r="13044" spans="1:1">
      <c r="A13044" s="1" t="s">
        <v>10794</v>
      </c>
    </row>
    <row r="13045" spans="1:1">
      <c r="A13045" s="1" t="s">
        <v>10795</v>
      </c>
    </row>
    <row r="13046" spans="1:1">
      <c r="A13046" s="1" t="s">
        <v>10796</v>
      </c>
    </row>
    <row r="13047" spans="1:1">
      <c r="A13047" s="1" t="s">
        <v>10797</v>
      </c>
    </row>
    <row r="13048" spans="1:1">
      <c r="A13048" s="1" t="s">
        <v>10798</v>
      </c>
    </row>
    <row r="13049" spans="1:1">
      <c r="A13049" s="1" t="s">
        <v>10799</v>
      </c>
    </row>
    <row r="13050" spans="1:1">
      <c r="A13050" s="1" t="s">
        <v>10800</v>
      </c>
    </row>
    <row r="13051" spans="1:1">
      <c r="A13051" s="1" t="s">
        <v>10801</v>
      </c>
    </row>
    <row r="13052" spans="1:1">
      <c r="A13052" s="1" t="s">
        <v>10802</v>
      </c>
    </row>
    <row r="13053" spans="1:1">
      <c r="A13053" s="1" t="s">
        <v>10803</v>
      </c>
    </row>
    <row r="13054" spans="1:1">
      <c r="A13054" s="1" t="s">
        <v>10804</v>
      </c>
    </row>
    <row r="13055" spans="1:1">
      <c r="A13055" s="1" t="s">
        <v>10805</v>
      </c>
    </row>
    <row r="13056" spans="1:1">
      <c r="A13056" s="1" t="s">
        <v>10806</v>
      </c>
    </row>
    <row r="13057" spans="1:1">
      <c r="A13057" s="1" t="s">
        <v>10807</v>
      </c>
    </row>
    <row r="13058" spans="1:1">
      <c r="A13058" s="1" t="s">
        <v>10808</v>
      </c>
    </row>
    <row r="13059" spans="1:1">
      <c r="A13059" s="1" t="s">
        <v>10809</v>
      </c>
    </row>
    <row r="13060" spans="1:1">
      <c r="A13060" s="1" t="s">
        <v>10810</v>
      </c>
    </row>
    <row r="13061" spans="1:1">
      <c r="A13061" s="1" t="s">
        <v>10811</v>
      </c>
    </row>
    <row r="13062" spans="1:1">
      <c r="A13062" s="1" t="s">
        <v>10812</v>
      </c>
    </row>
    <row r="13063" spans="1:1">
      <c r="A13063" s="1" t="s">
        <v>10813</v>
      </c>
    </row>
    <row r="13064" spans="1:1">
      <c r="A13064" s="1" t="s">
        <v>10814</v>
      </c>
    </row>
    <row r="13065" spans="1:1">
      <c r="A13065" s="1" t="s">
        <v>10815</v>
      </c>
    </row>
    <row r="13066" spans="1:1">
      <c r="A13066" s="1" t="s">
        <v>10816</v>
      </c>
    </row>
    <row r="13067" spans="1:1">
      <c r="A13067" s="1" t="s">
        <v>10817</v>
      </c>
    </row>
    <row r="13068" spans="1:1">
      <c r="A13068" s="1" t="s">
        <v>10818</v>
      </c>
    </row>
    <row r="13069" spans="1:1">
      <c r="A13069" s="1" t="s">
        <v>10819</v>
      </c>
    </row>
    <row r="13070" spans="1:1">
      <c r="A13070" s="1" t="s">
        <v>10820</v>
      </c>
    </row>
    <row r="13071" spans="1:1">
      <c r="A13071" s="1" t="s">
        <v>10821</v>
      </c>
    </row>
    <row r="13072" spans="1:1">
      <c r="A13072" s="1" t="s">
        <v>10822</v>
      </c>
    </row>
    <row r="13073" spans="1:1">
      <c r="A13073" s="1" t="s">
        <v>10823</v>
      </c>
    </row>
    <row r="13074" spans="1:1">
      <c r="A13074" s="1" t="s">
        <v>10824</v>
      </c>
    </row>
    <row r="13075" spans="1:1">
      <c r="A13075" s="1" t="s">
        <v>10825</v>
      </c>
    </row>
    <row r="13076" spans="1:1">
      <c r="A13076" s="1" t="s">
        <v>10826</v>
      </c>
    </row>
    <row r="13077" spans="1:1">
      <c r="A13077" s="1" t="s">
        <v>10827</v>
      </c>
    </row>
    <row r="13078" spans="1:1">
      <c r="A13078" s="1" t="s">
        <v>10828</v>
      </c>
    </row>
    <row r="13079" spans="1:1">
      <c r="A13079" s="1" t="s">
        <v>10829</v>
      </c>
    </row>
    <row r="13080" spans="1:1">
      <c r="A13080" s="1" t="s">
        <v>10830</v>
      </c>
    </row>
    <row r="13081" spans="1:1">
      <c r="A13081" s="1" t="s">
        <v>10831</v>
      </c>
    </row>
    <row r="13082" spans="1:1">
      <c r="A13082" s="1" t="s">
        <v>10832</v>
      </c>
    </row>
    <row r="13083" spans="1:1">
      <c r="A13083" s="1" t="s">
        <v>10833</v>
      </c>
    </row>
    <row r="13084" spans="1:1">
      <c r="A13084" s="1" t="s">
        <v>10834</v>
      </c>
    </row>
    <row r="13085" spans="1:1">
      <c r="A13085" s="1" t="s">
        <v>10835</v>
      </c>
    </row>
    <row r="13086" spans="1:1">
      <c r="A13086" s="1" t="s">
        <v>10836</v>
      </c>
    </row>
    <row r="13087" spans="1:1">
      <c r="A13087" s="1" t="s">
        <v>10837</v>
      </c>
    </row>
    <row r="13088" spans="1:1">
      <c r="A13088" s="1" t="s">
        <v>10838</v>
      </c>
    </row>
    <row r="13089" spans="1:1">
      <c r="A13089" s="1" t="s">
        <v>10839</v>
      </c>
    </row>
    <row r="13090" spans="1:1">
      <c r="A13090" s="1" t="s">
        <v>10840</v>
      </c>
    </row>
    <row r="13091" spans="1:1">
      <c r="A13091" s="1" t="s">
        <v>10841</v>
      </c>
    </row>
    <row r="13092" spans="1:1">
      <c r="A13092" s="1" t="s">
        <v>10842</v>
      </c>
    </row>
    <row r="13093" spans="1:1">
      <c r="A13093" s="1" t="s">
        <v>10843</v>
      </c>
    </row>
    <row r="13094" spans="1:1">
      <c r="A13094" s="1" t="s">
        <v>10844</v>
      </c>
    </row>
    <row r="13095" spans="1:1">
      <c r="A13095" s="1" t="s">
        <v>10845</v>
      </c>
    </row>
    <row r="13096" spans="1:1">
      <c r="A13096" s="1" t="s">
        <v>10846</v>
      </c>
    </row>
    <row r="13097" spans="1:1">
      <c r="A13097" s="1" t="s">
        <v>10847</v>
      </c>
    </row>
    <row r="13098" spans="1:1">
      <c r="A13098" s="1" t="s">
        <v>10848</v>
      </c>
    </row>
    <row r="13099" spans="1:1">
      <c r="A13099" s="1" t="s">
        <v>10849</v>
      </c>
    </row>
    <row r="13100" spans="1:1">
      <c r="A13100" s="1" t="s">
        <v>10850</v>
      </c>
    </row>
    <row r="13101" spans="1:1">
      <c r="A13101" s="1" t="s">
        <v>10851</v>
      </c>
    </row>
    <row r="13102" spans="1:1">
      <c r="A13102" s="1" t="s">
        <v>10852</v>
      </c>
    </row>
    <row r="13103" spans="1:1">
      <c r="A13103" s="1" t="s">
        <v>10853</v>
      </c>
    </row>
    <row r="13104" spans="1:1">
      <c r="A13104" s="1" t="s">
        <v>10854</v>
      </c>
    </row>
    <row r="13105" spans="1:1">
      <c r="A13105" s="1" t="s">
        <v>10855</v>
      </c>
    </row>
    <row r="13106" spans="1:1">
      <c r="A13106" s="1" t="s">
        <v>10856</v>
      </c>
    </row>
    <row r="13107" spans="1:1">
      <c r="A13107" s="1" t="s">
        <v>10857</v>
      </c>
    </row>
    <row r="13108" spans="1:1">
      <c r="A13108" s="1" t="s">
        <v>10858</v>
      </c>
    </row>
    <row r="13109" spans="1:1">
      <c r="A13109" s="1" t="s">
        <v>10859</v>
      </c>
    </row>
    <row r="13110" spans="1:1">
      <c r="A13110" s="1" t="s">
        <v>10860</v>
      </c>
    </row>
    <row r="13111" spans="1:1">
      <c r="A13111" s="1" t="s">
        <v>10805</v>
      </c>
    </row>
    <row r="13112" spans="1:1">
      <c r="A13112" s="1" t="s">
        <v>10806</v>
      </c>
    </row>
    <row r="13113" spans="1:1">
      <c r="A13113" s="1" t="s">
        <v>10807</v>
      </c>
    </row>
    <row r="13114" spans="1:1">
      <c r="A13114" s="1" t="s">
        <v>10808</v>
      </c>
    </row>
    <row r="13115" spans="1:1">
      <c r="A13115" s="1" t="s">
        <v>10809</v>
      </c>
    </row>
    <row r="13116" spans="1:1">
      <c r="A13116" s="1" t="s">
        <v>10810</v>
      </c>
    </row>
    <row r="13117" spans="1:1">
      <c r="A13117" s="1" t="s">
        <v>10811</v>
      </c>
    </row>
    <row r="13118" spans="1:1">
      <c r="A13118" s="1" t="s">
        <v>10812</v>
      </c>
    </row>
    <row r="13119" spans="1:1">
      <c r="A13119" s="1" t="s">
        <v>10861</v>
      </c>
    </row>
    <row r="13120" spans="1:1">
      <c r="A13120" s="1" t="s">
        <v>10862</v>
      </c>
    </row>
    <row r="13121" spans="1:1">
      <c r="A13121" s="1" t="s">
        <v>10863</v>
      </c>
    </row>
    <row r="13122" spans="1:1">
      <c r="A13122" s="1" t="s">
        <v>10864</v>
      </c>
    </row>
    <row r="13123" spans="1:1">
      <c r="A13123" s="1" t="s">
        <v>10865</v>
      </c>
    </row>
    <row r="13124" spans="1:1">
      <c r="A13124" s="1" t="s">
        <v>10866</v>
      </c>
    </row>
    <row r="13125" spans="1:1">
      <c r="A13125" s="1" t="s">
        <v>10867</v>
      </c>
    </row>
    <row r="13126" spans="1:1">
      <c r="A13126" s="1" t="s">
        <v>10868</v>
      </c>
    </row>
    <row r="13127" spans="1:1">
      <c r="A13127" s="1" t="s">
        <v>10869</v>
      </c>
    </row>
    <row r="13128" spans="1:1">
      <c r="A13128" s="1" t="s">
        <v>10870</v>
      </c>
    </row>
    <row r="13129" spans="1:1">
      <c r="A13129" s="1" t="s">
        <v>10871</v>
      </c>
    </row>
    <row r="13130" spans="1:1">
      <c r="A13130" s="1" t="s">
        <v>9172</v>
      </c>
    </row>
    <row r="13131" spans="1:1">
      <c r="A13131" s="1" t="s">
        <v>10872</v>
      </c>
    </row>
    <row r="13132" spans="1:1">
      <c r="A13132" s="1" t="s">
        <v>10873</v>
      </c>
    </row>
    <row r="13133" spans="1:1">
      <c r="A13133" s="1" t="s">
        <v>10874</v>
      </c>
    </row>
    <row r="13134" spans="1:1">
      <c r="A13134" s="1" t="s">
        <v>10875</v>
      </c>
    </row>
    <row r="13135" spans="1:1">
      <c r="A13135" s="1" t="s">
        <v>10876</v>
      </c>
    </row>
    <row r="13136" spans="1:1">
      <c r="A13136" s="1" t="s">
        <v>10877</v>
      </c>
    </row>
    <row r="13137" spans="1:1">
      <c r="A13137" s="1" t="s">
        <v>10878</v>
      </c>
    </row>
    <row r="13138" spans="1:1">
      <c r="A13138" s="1" t="s">
        <v>10879</v>
      </c>
    </row>
    <row r="13139" spans="1:1">
      <c r="A13139" s="1" t="s">
        <v>10880</v>
      </c>
    </row>
    <row r="13140" spans="1:1">
      <c r="A13140" s="1" t="s">
        <v>10881</v>
      </c>
    </row>
    <row r="13141" spans="1:1">
      <c r="A13141" s="1" t="s">
        <v>10882</v>
      </c>
    </row>
    <row r="13142" spans="1:1">
      <c r="A13142" s="1" t="s">
        <v>10883</v>
      </c>
    </row>
    <row r="13143" spans="1:1">
      <c r="A13143" s="1" t="s">
        <v>10884</v>
      </c>
    </row>
    <row r="13144" spans="1:1">
      <c r="A13144" s="1" t="s">
        <v>10885</v>
      </c>
    </row>
    <row r="13145" spans="1:1">
      <c r="A13145" s="1" t="s">
        <v>10886</v>
      </c>
    </row>
    <row r="13146" spans="1:1">
      <c r="A13146" s="1" t="s">
        <v>10887</v>
      </c>
    </row>
    <row r="13147" spans="1:1">
      <c r="A13147" s="1" t="s">
        <v>10888</v>
      </c>
    </row>
    <row r="13148" spans="1:1">
      <c r="A13148" s="1" t="s">
        <v>10889</v>
      </c>
    </row>
    <row r="13149" spans="1:1">
      <c r="A13149" s="1" t="s">
        <v>10890</v>
      </c>
    </row>
    <row r="13150" spans="1:1">
      <c r="A13150" s="1" t="s">
        <v>10891</v>
      </c>
    </row>
    <row r="13151" spans="1:1">
      <c r="A13151" s="1" t="s">
        <v>10892</v>
      </c>
    </row>
    <row r="13152" spans="1:1">
      <c r="A13152" s="1" t="s">
        <v>10893</v>
      </c>
    </row>
    <row r="13153" spans="1:1">
      <c r="A13153" s="1" t="s">
        <v>10894</v>
      </c>
    </row>
    <row r="13154" spans="1:1">
      <c r="A13154" s="1" t="s">
        <v>10895</v>
      </c>
    </row>
    <row r="13155" spans="1:1">
      <c r="A13155" s="1" t="s">
        <v>10896</v>
      </c>
    </row>
    <row r="13156" spans="1:1">
      <c r="A13156" s="1" t="s">
        <v>10897</v>
      </c>
    </row>
    <row r="13157" spans="1:1">
      <c r="A13157" s="1" t="s">
        <v>10898</v>
      </c>
    </row>
    <row r="13158" spans="1:1">
      <c r="A13158" s="1" t="s">
        <v>10899</v>
      </c>
    </row>
    <row r="13159" spans="1:1">
      <c r="A13159" s="1" t="s">
        <v>10900</v>
      </c>
    </row>
    <row r="13160" spans="1:1">
      <c r="A13160" s="1" t="s">
        <v>10901</v>
      </c>
    </row>
    <row r="13161" spans="1:1">
      <c r="A13161" s="1" t="s">
        <v>1139</v>
      </c>
    </row>
    <row r="13162" spans="1:1">
      <c r="A13162" s="1" t="s">
        <v>10902</v>
      </c>
    </row>
    <row r="13163" spans="1:1">
      <c r="A13163" s="1" t="s">
        <v>10903</v>
      </c>
    </row>
    <row r="13164" spans="1:1">
      <c r="A13164" s="1" t="s">
        <v>1140</v>
      </c>
    </row>
    <row r="13165" spans="1:1">
      <c r="A13165" s="1" t="s">
        <v>5715</v>
      </c>
    </row>
    <row r="13166" spans="1:1">
      <c r="A13166" s="1" t="s">
        <v>10904</v>
      </c>
    </row>
    <row r="13167" spans="1:1">
      <c r="A13167" s="1" t="s">
        <v>10905</v>
      </c>
    </row>
    <row r="13168" spans="1:1">
      <c r="A13168" s="1" t="s">
        <v>10906</v>
      </c>
    </row>
    <row r="13169" spans="1:1">
      <c r="A13169" s="1" t="s">
        <v>10907</v>
      </c>
    </row>
    <row r="13170" spans="1:1">
      <c r="A13170" s="1" t="s">
        <v>10908</v>
      </c>
    </row>
    <row r="13171" spans="1:1">
      <c r="A13171" s="1" t="s">
        <v>10909</v>
      </c>
    </row>
    <row r="13172" spans="1:1">
      <c r="A13172" s="1" t="s">
        <v>10910</v>
      </c>
    </row>
    <row r="13173" spans="1:1">
      <c r="A13173" s="1" t="s">
        <v>10911</v>
      </c>
    </row>
    <row r="13174" spans="1:1">
      <c r="A13174" s="1" t="s">
        <v>10912</v>
      </c>
    </row>
    <row r="13175" spans="1:1">
      <c r="A13175" s="1" t="s">
        <v>10913</v>
      </c>
    </row>
    <row r="13176" spans="1:1">
      <c r="A13176" s="1" t="s">
        <v>2083</v>
      </c>
    </row>
    <row r="13177" spans="1:1">
      <c r="A13177" s="1" t="s">
        <v>2099</v>
      </c>
    </row>
    <row r="13178" spans="1:1">
      <c r="A13178" s="1" t="s">
        <v>763</v>
      </c>
    </row>
    <row r="13179" spans="1:1">
      <c r="A13179" s="1" t="s">
        <v>10914</v>
      </c>
    </row>
    <row r="13180" spans="1:1">
      <c r="A13180" s="1" t="s">
        <v>995</v>
      </c>
    </row>
    <row r="13181" spans="1:1">
      <c r="A13181" s="1" t="s">
        <v>10915</v>
      </c>
    </row>
    <row r="13182" spans="1:1">
      <c r="A13182" s="1" t="s">
        <v>2084</v>
      </c>
    </row>
    <row r="13183" spans="1:1">
      <c r="A13183" s="1" t="s">
        <v>6685</v>
      </c>
    </row>
    <row r="13184" spans="1:1">
      <c r="A13184" s="1" t="s">
        <v>10916</v>
      </c>
    </row>
    <row r="13185" spans="1:1">
      <c r="A13185" s="1" t="s">
        <v>10869</v>
      </c>
    </row>
    <row r="13186" spans="1:1">
      <c r="A13186" s="1" t="s">
        <v>10870</v>
      </c>
    </row>
    <row r="13187" spans="1:1">
      <c r="A13187" s="1" t="s">
        <v>10871</v>
      </c>
    </row>
    <row r="13188" spans="1:1">
      <c r="A13188" s="1" t="s">
        <v>9172</v>
      </c>
    </row>
    <row r="13189" spans="1:1">
      <c r="A13189" s="1" t="s">
        <v>10872</v>
      </c>
    </row>
    <row r="13190" spans="1:1">
      <c r="A13190" s="1" t="s">
        <v>10873</v>
      </c>
    </row>
    <row r="13191" spans="1:1">
      <c r="A13191" s="1" t="s">
        <v>10874</v>
      </c>
    </row>
    <row r="13192" spans="1:1">
      <c r="A13192" s="1" t="s">
        <v>10875</v>
      </c>
    </row>
    <row r="13193" spans="1:1">
      <c r="A13193" s="1" t="s">
        <v>10917</v>
      </c>
    </row>
    <row r="13194" spans="1:1">
      <c r="A13194" s="1" t="s">
        <v>10918</v>
      </c>
    </row>
    <row r="13195" spans="1:1">
      <c r="A13195" s="1" t="s">
        <v>10919</v>
      </c>
    </row>
    <row r="13196" spans="1:1">
      <c r="A13196" s="1" t="s">
        <v>10920</v>
      </c>
    </row>
    <row r="13197" spans="1:1">
      <c r="A13197" s="1" t="s">
        <v>10921</v>
      </c>
    </row>
    <row r="13198" spans="1:1">
      <c r="A13198" s="1" t="s">
        <v>10922</v>
      </c>
    </row>
    <row r="13199" spans="1:1">
      <c r="A13199" s="1" t="s">
        <v>10923</v>
      </c>
    </row>
    <row r="13200" spans="1:1">
      <c r="A13200" s="1" t="s">
        <v>10924</v>
      </c>
    </row>
    <row r="13201" spans="1:1">
      <c r="A13201" s="1" t="s">
        <v>10899</v>
      </c>
    </row>
    <row r="13202" spans="1:1">
      <c r="A13202" s="1" t="s">
        <v>10925</v>
      </c>
    </row>
    <row r="13203" spans="1:1">
      <c r="A13203" s="1" t="s">
        <v>10926</v>
      </c>
    </row>
    <row r="13204" spans="1:1">
      <c r="A13204" s="1" t="s">
        <v>10927</v>
      </c>
    </row>
    <row r="13205" spans="1:1">
      <c r="A13205" s="1" t="s">
        <v>10928</v>
      </c>
    </row>
    <row r="13206" spans="1:1">
      <c r="A13206" s="1" t="s">
        <v>10929</v>
      </c>
    </row>
    <row r="13207" spans="1:1">
      <c r="A13207" s="1" t="s">
        <v>10930</v>
      </c>
    </row>
    <row r="13208" spans="1:1">
      <c r="A13208" s="1" t="s">
        <v>10931</v>
      </c>
    </row>
    <row r="13209" spans="1:1">
      <c r="A13209" s="1" t="s">
        <v>10932</v>
      </c>
    </row>
    <row r="13210" spans="1:1">
      <c r="A13210" s="1" t="s">
        <v>10933</v>
      </c>
    </row>
    <row r="13211" spans="1:1">
      <c r="A13211" s="1" t="s">
        <v>10934</v>
      </c>
    </row>
    <row r="13212" spans="1:1">
      <c r="A13212" s="1" t="s">
        <v>10935</v>
      </c>
    </row>
    <row r="13213" spans="1:1">
      <c r="A13213" s="1" t="s">
        <v>10936</v>
      </c>
    </row>
    <row r="13214" spans="1:1">
      <c r="A13214" s="1" t="s">
        <v>10937</v>
      </c>
    </row>
    <row r="13215" spans="1:1">
      <c r="A13215" s="1" t="s">
        <v>10938</v>
      </c>
    </row>
    <row r="13216" spans="1:1">
      <c r="A13216" s="1" t="s">
        <v>10939</v>
      </c>
    </row>
    <row r="13217" spans="1:1">
      <c r="A13217" s="1" t="s">
        <v>10940</v>
      </c>
    </row>
    <row r="13218" spans="1:1">
      <c r="A13218" s="1" t="s">
        <v>10941</v>
      </c>
    </row>
    <row r="13219" spans="1:1">
      <c r="A13219" s="1" t="s">
        <v>10942</v>
      </c>
    </row>
    <row r="13220" spans="1:1">
      <c r="A13220" s="1" t="s">
        <v>10943</v>
      </c>
    </row>
    <row r="13221" spans="1:1">
      <c r="A13221" s="1" t="s">
        <v>10944</v>
      </c>
    </row>
    <row r="13222" spans="1:1">
      <c r="A13222" s="1" t="s">
        <v>1142</v>
      </c>
    </row>
    <row r="13223" spans="1:1">
      <c r="A13223" s="1" t="s">
        <v>1143</v>
      </c>
    </row>
    <row r="13224" spans="1:1">
      <c r="A13224" s="1" t="s">
        <v>1144</v>
      </c>
    </row>
    <row r="13225" spans="1:1">
      <c r="A13225" s="1" t="s">
        <v>1145</v>
      </c>
    </row>
    <row r="13226" spans="1:1">
      <c r="A13226" s="1" t="s">
        <v>1146</v>
      </c>
    </row>
    <row r="13227" spans="1:1">
      <c r="A13227" s="1" t="s">
        <v>1147</v>
      </c>
    </row>
    <row r="13228" spans="1:1">
      <c r="A13228" s="1" t="s">
        <v>1148</v>
      </c>
    </row>
    <row r="13229" spans="1:1">
      <c r="A13229" s="1" t="s">
        <v>1149</v>
      </c>
    </row>
    <row r="13230" spans="1:1">
      <c r="A13230" s="1" t="s">
        <v>10945</v>
      </c>
    </row>
    <row r="13231" spans="1:1">
      <c r="A13231" s="1" t="s">
        <v>10946</v>
      </c>
    </row>
    <row r="13232" spans="1:1">
      <c r="A13232" s="1" t="s">
        <v>10947</v>
      </c>
    </row>
    <row r="13233" spans="1:1">
      <c r="A13233" s="1" t="s">
        <v>10948</v>
      </c>
    </row>
    <row r="13234" spans="1:1">
      <c r="A13234" s="1" t="s">
        <v>10949</v>
      </c>
    </row>
    <row r="13235" spans="1:1">
      <c r="A13235" s="1" t="s">
        <v>10950</v>
      </c>
    </row>
    <row r="13236" spans="1:1">
      <c r="A13236" s="1" t="s">
        <v>10951</v>
      </c>
    </row>
    <row r="13237" spans="1:1">
      <c r="A13237" s="1" t="s">
        <v>10952</v>
      </c>
    </row>
    <row r="13238" spans="1:1">
      <c r="A13238" s="1" t="s">
        <v>10953</v>
      </c>
    </row>
    <row r="13239" spans="1:1">
      <c r="A13239" s="1" t="s">
        <v>4494</v>
      </c>
    </row>
    <row r="13240" spans="1:1">
      <c r="A13240" s="1" t="s">
        <v>10954</v>
      </c>
    </row>
    <row r="13241" spans="1:1">
      <c r="A13241" s="1" t="s">
        <v>10955</v>
      </c>
    </row>
    <row r="13242" spans="1:1">
      <c r="A13242" s="1" t="s">
        <v>10956</v>
      </c>
    </row>
    <row r="13243" spans="1:1">
      <c r="A13243" s="1" t="s">
        <v>10957</v>
      </c>
    </row>
    <row r="13244" spans="1:1">
      <c r="A13244" s="1" t="s">
        <v>10958</v>
      </c>
    </row>
    <row r="13245" spans="1:1">
      <c r="A13245" s="1" t="s">
        <v>10959</v>
      </c>
    </row>
    <row r="13246" spans="1:1">
      <c r="A13246" s="1" t="s">
        <v>10960</v>
      </c>
    </row>
    <row r="13247" spans="1:1">
      <c r="A13247" s="1" t="s">
        <v>10961</v>
      </c>
    </row>
    <row r="13248" spans="1:1">
      <c r="A13248" s="1" t="s">
        <v>10962</v>
      </c>
    </row>
    <row r="13249" spans="1:1">
      <c r="A13249" s="1" t="s">
        <v>10963</v>
      </c>
    </row>
    <row r="13250" spans="1:1">
      <c r="A13250" s="1" t="s">
        <v>10964</v>
      </c>
    </row>
    <row r="13251" spans="1:1">
      <c r="A13251" s="1" t="s">
        <v>10965</v>
      </c>
    </row>
    <row r="13252" spans="1:1">
      <c r="A13252" s="1" t="s">
        <v>10966</v>
      </c>
    </row>
    <row r="13253" spans="1:1">
      <c r="A13253" s="1" t="s">
        <v>10967</v>
      </c>
    </row>
    <row r="13254" spans="1:1">
      <c r="A13254" s="1" t="s">
        <v>10968</v>
      </c>
    </row>
    <row r="13255" spans="1:1">
      <c r="A13255" s="1" t="s">
        <v>10969</v>
      </c>
    </row>
    <row r="13256" spans="1:1">
      <c r="A13256" s="1" t="s">
        <v>10970</v>
      </c>
    </row>
    <row r="13257" spans="1:1">
      <c r="A13257" s="1" t="s">
        <v>10971</v>
      </c>
    </row>
    <row r="13258" spans="1:1">
      <c r="A13258" s="1" t="s">
        <v>10972</v>
      </c>
    </row>
    <row r="13259" spans="1:1">
      <c r="A13259" s="1" t="s">
        <v>10973</v>
      </c>
    </row>
    <row r="13260" spans="1:1">
      <c r="A13260" s="1" t="s">
        <v>10974</v>
      </c>
    </row>
    <row r="13261" spans="1:1">
      <c r="A13261" s="1" t="s">
        <v>10975</v>
      </c>
    </row>
    <row r="13262" spans="1:1">
      <c r="A13262" s="1" t="s">
        <v>10976</v>
      </c>
    </row>
    <row r="13263" spans="1:1">
      <c r="A13263" s="1" t="s">
        <v>10977</v>
      </c>
    </row>
    <row r="13264" spans="1:1">
      <c r="A13264" s="1" t="s">
        <v>10978</v>
      </c>
    </row>
    <row r="13265" spans="1:1">
      <c r="A13265" s="1" t="s">
        <v>10979</v>
      </c>
    </row>
    <row r="13266" spans="1:1">
      <c r="A13266" s="1" t="s">
        <v>10980</v>
      </c>
    </row>
    <row r="13267" spans="1:1">
      <c r="A13267" s="1" t="s">
        <v>10981</v>
      </c>
    </row>
    <row r="13268" spans="1:1">
      <c r="A13268" s="1" t="s">
        <v>10982</v>
      </c>
    </row>
    <row r="13269" spans="1:1">
      <c r="A13269" s="1" t="s">
        <v>10983</v>
      </c>
    </row>
    <row r="13270" spans="1:1">
      <c r="A13270" s="1" t="s">
        <v>10984</v>
      </c>
    </row>
    <row r="13271" spans="1:1">
      <c r="A13271" s="1" t="s">
        <v>10985</v>
      </c>
    </row>
    <row r="13272" spans="1:1">
      <c r="A13272" s="1" t="s">
        <v>10986</v>
      </c>
    </row>
    <row r="13273" spans="1:1">
      <c r="A13273" s="1" t="s">
        <v>10987</v>
      </c>
    </row>
    <row r="13274" spans="1:1">
      <c r="A13274" s="1" t="s">
        <v>10988</v>
      </c>
    </row>
    <row r="13275" spans="1:1">
      <c r="A13275" s="1" t="s">
        <v>10989</v>
      </c>
    </row>
    <row r="13276" spans="1:1">
      <c r="A13276" s="1" t="s">
        <v>10990</v>
      </c>
    </row>
    <row r="13277" spans="1:1">
      <c r="A13277" s="1" t="s">
        <v>10991</v>
      </c>
    </row>
    <row r="13278" spans="1:1">
      <c r="A13278" s="1" t="s">
        <v>10992</v>
      </c>
    </row>
    <row r="13279" spans="1:1">
      <c r="A13279" s="1" t="s">
        <v>10993</v>
      </c>
    </row>
    <row r="13280" spans="1:1">
      <c r="A13280" s="1" t="s">
        <v>10994</v>
      </c>
    </row>
    <row r="13281" spans="1:1">
      <c r="A13281" s="1" t="s">
        <v>10995</v>
      </c>
    </row>
    <row r="13282" spans="1:1">
      <c r="A13282" s="1" t="s">
        <v>10996</v>
      </c>
    </row>
    <row r="13283" spans="1:1">
      <c r="A13283" s="1" t="s">
        <v>10997</v>
      </c>
    </row>
    <row r="13284" spans="1:1">
      <c r="A13284" s="1" t="s">
        <v>10998</v>
      </c>
    </row>
    <row r="13285" spans="1:1">
      <c r="A13285" s="1" t="s">
        <v>10999</v>
      </c>
    </row>
    <row r="13286" spans="1:1">
      <c r="A13286" s="1" t="s">
        <v>11000</v>
      </c>
    </row>
    <row r="13287" spans="1:1">
      <c r="A13287" s="1" t="s">
        <v>11001</v>
      </c>
    </row>
    <row r="13288" spans="1:1">
      <c r="A13288" s="1" t="s">
        <v>11002</v>
      </c>
    </row>
    <row r="13289" spans="1:1">
      <c r="A13289" s="1" t="s">
        <v>11003</v>
      </c>
    </row>
    <row r="13290" spans="1:1">
      <c r="A13290" s="1" t="s">
        <v>10983</v>
      </c>
    </row>
    <row r="13291" spans="1:1">
      <c r="A13291" s="1" t="s">
        <v>10987</v>
      </c>
    </row>
    <row r="13292" spans="1:1">
      <c r="A13292" s="1" t="s">
        <v>11004</v>
      </c>
    </row>
    <row r="13293" spans="1:1">
      <c r="A13293" s="1" t="s">
        <v>11005</v>
      </c>
    </row>
    <row r="13294" spans="1:1">
      <c r="A13294" s="1" t="s">
        <v>1122</v>
      </c>
    </row>
    <row r="13295" spans="1:1">
      <c r="A13295" s="1" t="s">
        <v>1123</v>
      </c>
    </row>
    <row r="13296" spans="1:1">
      <c r="A13296" s="1" t="s">
        <v>11006</v>
      </c>
    </row>
    <row r="13297" spans="1:1">
      <c r="A13297" s="1" t="s">
        <v>1139</v>
      </c>
    </row>
    <row r="13298" spans="1:1">
      <c r="A13298" s="1" t="s">
        <v>90</v>
      </c>
    </row>
    <row r="13299" spans="1:1">
      <c r="A13299" s="1" t="s">
        <v>11007</v>
      </c>
    </row>
    <row r="13300" spans="1:1">
      <c r="A13300" s="1" t="s">
        <v>11008</v>
      </c>
    </row>
    <row r="13301" spans="1:1">
      <c r="A13301" s="1" t="s">
        <v>3212</v>
      </c>
    </row>
    <row r="13302" spans="1:1">
      <c r="A13302" s="1" t="s">
        <v>3211</v>
      </c>
    </row>
    <row r="13303" spans="1:1">
      <c r="A13303" s="1" t="s">
        <v>11009</v>
      </c>
    </row>
    <row r="13304" spans="1:1">
      <c r="A13304" s="1" t="s">
        <v>3214</v>
      </c>
    </row>
    <row r="13305" spans="1:1">
      <c r="A13305" s="1" t="s">
        <v>3213</v>
      </c>
    </row>
    <row r="13306" spans="1:1">
      <c r="A13306" s="1" t="s">
        <v>3215</v>
      </c>
    </row>
    <row r="13307" spans="1:1">
      <c r="A13307" s="1" t="s">
        <v>11010</v>
      </c>
    </row>
    <row r="13308" spans="1:1">
      <c r="A13308" s="1" t="s">
        <v>3216</v>
      </c>
    </row>
    <row r="13309" spans="1:1">
      <c r="A13309" s="1" t="s">
        <v>11011</v>
      </c>
    </row>
    <row r="13310" spans="1:1">
      <c r="A13310" s="1" t="s">
        <v>11012</v>
      </c>
    </row>
    <row r="13311" spans="1:1">
      <c r="A13311" s="1" t="s">
        <v>11013</v>
      </c>
    </row>
    <row r="13312" spans="1:1">
      <c r="A13312" s="1" t="s">
        <v>11014</v>
      </c>
    </row>
    <row r="13313" spans="1:1">
      <c r="A13313" s="1" t="s">
        <v>11015</v>
      </c>
    </row>
    <row r="13314" spans="1:1">
      <c r="A13314" s="1" t="s">
        <v>11016</v>
      </c>
    </row>
    <row r="13315" spans="1:1">
      <c r="A13315" s="1" t="s">
        <v>11017</v>
      </c>
    </row>
    <row r="13316" spans="1:1">
      <c r="A13316" s="1" t="s">
        <v>11018</v>
      </c>
    </row>
    <row r="13317" spans="1:1">
      <c r="A13317" s="1" t="s">
        <v>11019</v>
      </c>
    </row>
    <row r="13318" spans="1:1">
      <c r="A13318" s="1" t="s">
        <v>11020</v>
      </c>
    </row>
    <row r="13319" spans="1:1">
      <c r="A13319" s="1" t="s">
        <v>11021</v>
      </c>
    </row>
    <row r="13320" spans="1:1">
      <c r="A13320" s="1" t="s">
        <v>11022</v>
      </c>
    </row>
    <row r="13321" spans="1:1">
      <c r="A13321" s="1" t="s">
        <v>11023</v>
      </c>
    </row>
    <row r="13322" spans="1:1">
      <c r="A13322" s="1" t="s">
        <v>11024</v>
      </c>
    </row>
    <row r="13323" spans="1:1">
      <c r="A13323" s="1" t="s">
        <v>11025</v>
      </c>
    </row>
    <row r="13324" spans="1:1">
      <c r="A13324" s="1" t="s">
        <v>11026</v>
      </c>
    </row>
    <row r="13325" spans="1:1">
      <c r="A13325" s="1" t="s">
        <v>11027</v>
      </c>
    </row>
    <row r="13326" spans="1:1">
      <c r="A13326" s="1" t="s">
        <v>11028</v>
      </c>
    </row>
    <row r="13327" spans="1:1">
      <c r="A13327" s="1" t="s">
        <v>11029</v>
      </c>
    </row>
    <row r="13328" spans="1:1">
      <c r="A13328" s="1" t="s">
        <v>11030</v>
      </c>
    </row>
    <row r="13329" spans="1:1">
      <c r="A13329" s="1" t="s">
        <v>11031</v>
      </c>
    </row>
    <row r="13330" spans="1:1">
      <c r="A13330" s="1" t="s">
        <v>11032</v>
      </c>
    </row>
    <row r="13331" spans="1:1">
      <c r="A13331" s="1" t="s">
        <v>11033</v>
      </c>
    </row>
    <row r="13332" spans="1:1">
      <c r="A13332" s="1" t="s">
        <v>11034</v>
      </c>
    </row>
    <row r="13333" spans="1:1">
      <c r="A13333" s="1" t="s">
        <v>11035</v>
      </c>
    </row>
    <row r="13334" spans="1:1">
      <c r="A13334" s="1" t="s">
        <v>8261</v>
      </c>
    </row>
    <row r="13335" spans="1:1">
      <c r="A13335" s="1" t="s">
        <v>7168</v>
      </c>
    </row>
    <row r="13336" spans="1:1">
      <c r="A13336" s="1" t="s">
        <v>11036</v>
      </c>
    </row>
    <row r="13337" spans="1:1">
      <c r="A13337" s="1" t="s">
        <v>7199</v>
      </c>
    </row>
    <row r="13338" spans="1:1">
      <c r="A13338" s="1" t="s">
        <v>7157</v>
      </c>
    </row>
    <row r="13339" spans="1:1">
      <c r="A13339" s="1" t="s">
        <v>11037</v>
      </c>
    </row>
    <row r="13340" spans="1:1">
      <c r="A13340" s="1" t="s">
        <v>11038</v>
      </c>
    </row>
    <row r="13341" spans="1:1">
      <c r="A13341" s="1" t="s">
        <v>11039</v>
      </c>
    </row>
    <row r="13342" spans="1:1">
      <c r="A13342" s="1" t="s">
        <v>11040</v>
      </c>
    </row>
    <row r="13343" spans="1:1">
      <c r="A13343" s="1" t="s">
        <v>11041</v>
      </c>
    </row>
    <row r="13344" spans="1:1">
      <c r="A13344" s="1" t="s">
        <v>11042</v>
      </c>
    </row>
    <row r="13345" spans="1:1">
      <c r="A13345" s="1" t="s">
        <v>11043</v>
      </c>
    </row>
    <row r="13346" spans="1:1">
      <c r="A13346" s="1" t="s">
        <v>11044</v>
      </c>
    </row>
    <row r="13347" spans="1:1">
      <c r="A13347" s="1" t="s">
        <v>11045</v>
      </c>
    </row>
    <row r="13348" spans="1:1">
      <c r="A13348" s="1" t="s">
        <v>11046</v>
      </c>
    </row>
    <row r="13349" spans="1:1">
      <c r="A13349" s="1" t="s">
        <v>11047</v>
      </c>
    </row>
    <row r="13350" spans="1:1">
      <c r="A13350" s="1" t="s">
        <v>11048</v>
      </c>
    </row>
    <row r="13351" spans="1:1">
      <c r="A13351" s="1" t="s">
        <v>2764</v>
      </c>
    </row>
    <row r="13352" spans="1:1">
      <c r="A13352" s="1" t="s">
        <v>11049</v>
      </c>
    </row>
    <row r="13353" spans="1:1">
      <c r="A13353" s="1" t="s">
        <v>11050</v>
      </c>
    </row>
    <row r="13354" spans="1:1">
      <c r="A13354" s="1" t="s">
        <v>2765</v>
      </c>
    </row>
    <row r="13355" spans="1:1">
      <c r="A13355" s="1" t="s">
        <v>11051</v>
      </c>
    </row>
    <row r="13356" spans="1:1">
      <c r="A13356" s="1" t="s">
        <v>11052</v>
      </c>
    </row>
    <row r="13357" spans="1:1">
      <c r="A13357" s="1" t="s">
        <v>11053</v>
      </c>
    </row>
    <row r="13358" spans="1:1">
      <c r="A13358" s="1" t="s">
        <v>11054</v>
      </c>
    </row>
    <row r="13359" spans="1:1">
      <c r="A13359" s="1" t="s">
        <v>11055</v>
      </c>
    </row>
    <row r="13360" spans="1:1">
      <c r="A13360" s="1" t="s">
        <v>11056</v>
      </c>
    </row>
    <row r="13361" spans="1:1">
      <c r="A13361" s="1" t="s">
        <v>11057</v>
      </c>
    </row>
    <row r="13362" spans="1:1">
      <c r="A13362" s="1" t="s">
        <v>11058</v>
      </c>
    </row>
    <row r="13363" spans="1:1">
      <c r="A13363" s="1" t="s">
        <v>11059</v>
      </c>
    </row>
    <row r="13364" spans="1:1">
      <c r="A13364" s="1" t="s">
        <v>11060</v>
      </c>
    </row>
    <row r="13365" spans="1:1">
      <c r="A13365" s="1" t="s">
        <v>11061</v>
      </c>
    </row>
    <row r="13366" spans="1:1">
      <c r="A13366" s="1" t="s">
        <v>11062</v>
      </c>
    </row>
    <row r="13367" spans="1:1">
      <c r="A13367" s="1" t="s">
        <v>11063</v>
      </c>
    </row>
    <row r="13368" spans="1:1">
      <c r="A13368" s="1" t="s">
        <v>11064</v>
      </c>
    </row>
    <row r="13369" spans="1:1">
      <c r="A13369" s="1" t="s">
        <v>11065</v>
      </c>
    </row>
    <row r="13370" spans="1:1">
      <c r="A13370" s="1" t="s">
        <v>11066</v>
      </c>
    </row>
    <row r="13371" spans="1:1">
      <c r="A13371" s="1" t="s">
        <v>11067</v>
      </c>
    </row>
    <row r="13372" spans="1:1">
      <c r="A13372" s="1" t="s">
        <v>11068</v>
      </c>
    </row>
    <row r="13373" spans="1:1">
      <c r="A13373" s="1" t="s">
        <v>11069</v>
      </c>
    </row>
    <row r="13374" spans="1:1">
      <c r="A13374" s="1" t="s">
        <v>11070</v>
      </c>
    </row>
    <row r="13375" spans="1:1">
      <c r="A13375" s="1" t="s">
        <v>11071</v>
      </c>
    </row>
    <row r="13376" spans="1:1">
      <c r="A13376" s="1" t="s">
        <v>11072</v>
      </c>
    </row>
    <row r="13377" spans="1:1">
      <c r="A13377" s="1" t="s">
        <v>11073</v>
      </c>
    </row>
    <row r="13378" spans="1:1">
      <c r="A13378" s="1" t="s">
        <v>11074</v>
      </c>
    </row>
    <row r="13379" spans="1:1">
      <c r="A13379" s="1" t="s">
        <v>11075</v>
      </c>
    </row>
    <row r="13380" spans="1:1">
      <c r="A13380" s="1" t="s">
        <v>11076</v>
      </c>
    </row>
    <row r="13381" spans="1:1">
      <c r="A13381" s="1" t="s">
        <v>11077</v>
      </c>
    </row>
    <row r="13382" spans="1:1">
      <c r="A13382" s="1" t="s">
        <v>11078</v>
      </c>
    </row>
    <row r="13383" spans="1:1">
      <c r="A13383" s="1" t="s">
        <v>11079</v>
      </c>
    </row>
    <row r="13384" spans="1:1">
      <c r="A13384" s="1" t="s">
        <v>11080</v>
      </c>
    </row>
    <row r="13385" spans="1:1">
      <c r="A13385" s="1" t="s">
        <v>11081</v>
      </c>
    </row>
    <row r="13386" spans="1:1">
      <c r="A13386" s="1" t="s">
        <v>11082</v>
      </c>
    </row>
    <row r="13387" spans="1:1">
      <c r="A13387" s="1" t="s">
        <v>11083</v>
      </c>
    </row>
    <row r="13388" spans="1:1">
      <c r="A13388" s="1" t="s">
        <v>11084</v>
      </c>
    </row>
    <row r="13389" spans="1:1">
      <c r="A13389" s="1" t="s">
        <v>11085</v>
      </c>
    </row>
    <row r="13390" spans="1:1">
      <c r="A13390" s="1" t="s">
        <v>11086</v>
      </c>
    </row>
    <row r="13391" spans="1:1">
      <c r="A13391" s="1" t="s">
        <v>11087</v>
      </c>
    </row>
    <row r="13392" spans="1:1">
      <c r="A13392" s="1" t="s">
        <v>11088</v>
      </c>
    </row>
    <row r="13393" spans="1:1">
      <c r="A13393" s="1" t="s">
        <v>11089</v>
      </c>
    </row>
    <row r="13394" spans="1:1">
      <c r="A13394" s="1" t="s">
        <v>11090</v>
      </c>
    </row>
    <row r="13395" spans="1:1">
      <c r="A13395" s="1" t="s">
        <v>11091</v>
      </c>
    </row>
    <row r="13396" spans="1:1">
      <c r="A13396" s="1" t="s">
        <v>11092</v>
      </c>
    </row>
    <row r="13397" spans="1:1">
      <c r="A13397" s="1" t="s">
        <v>11004</v>
      </c>
    </row>
    <row r="13398" spans="1:1">
      <c r="A13398" s="1" t="s">
        <v>11093</v>
      </c>
    </row>
    <row r="13399" spans="1:1">
      <c r="A13399" s="1" t="s">
        <v>11094</v>
      </c>
    </row>
    <row r="13400" spans="1:1">
      <c r="A13400" s="1" t="s">
        <v>11095</v>
      </c>
    </row>
    <row r="13401" spans="1:1">
      <c r="A13401" s="1" t="s">
        <v>11096</v>
      </c>
    </row>
    <row r="13402" spans="1:1">
      <c r="A13402" s="1" t="s">
        <v>11097</v>
      </c>
    </row>
    <row r="13403" spans="1:1">
      <c r="A13403" s="1" t="s">
        <v>11098</v>
      </c>
    </row>
    <row r="13404" spans="1:1">
      <c r="A13404" s="1" t="s">
        <v>11099</v>
      </c>
    </row>
    <row r="13405" spans="1:1">
      <c r="A13405" s="1" t="s">
        <v>11100</v>
      </c>
    </row>
    <row r="13406" spans="1:1">
      <c r="A13406" s="1" t="s">
        <v>11101</v>
      </c>
    </row>
    <row r="13407" spans="1:1">
      <c r="A13407" s="1" t="s">
        <v>11102</v>
      </c>
    </row>
    <row r="13408" spans="1:1">
      <c r="A13408" s="1" t="s">
        <v>11103</v>
      </c>
    </row>
    <row r="13409" spans="1:1">
      <c r="A13409" s="1" t="s">
        <v>11104</v>
      </c>
    </row>
    <row r="13410" spans="1:1">
      <c r="A13410" s="1" t="s">
        <v>11105</v>
      </c>
    </row>
    <row r="13411" spans="1:1">
      <c r="A13411" s="1" t="s">
        <v>11106</v>
      </c>
    </row>
    <row r="13412" spans="1:1">
      <c r="A13412" s="1" t="s">
        <v>11107</v>
      </c>
    </row>
    <row r="13413" spans="1:1">
      <c r="A13413" s="1" t="s">
        <v>11108</v>
      </c>
    </row>
    <row r="13414" spans="1:1">
      <c r="A13414" s="1" t="s">
        <v>11109</v>
      </c>
    </row>
    <row r="13415" spans="1:1">
      <c r="A13415" s="1" t="s">
        <v>11110</v>
      </c>
    </row>
    <row r="13416" spans="1:1">
      <c r="A13416" s="1" t="s">
        <v>11111</v>
      </c>
    </row>
    <row r="13417" spans="1:1">
      <c r="A13417" s="1" t="s">
        <v>11112</v>
      </c>
    </row>
    <row r="13418" spans="1:1">
      <c r="A13418" s="1" t="s">
        <v>11113</v>
      </c>
    </row>
    <row r="13419" spans="1:1">
      <c r="A13419" s="1" t="s">
        <v>11114</v>
      </c>
    </row>
    <row r="13420" spans="1:1">
      <c r="A13420" s="1" t="s">
        <v>11115</v>
      </c>
    </row>
    <row r="13421" spans="1:1">
      <c r="A13421" s="1" t="s">
        <v>11116</v>
      </c>
    </row>
    <row r="13422" spans="1:1">
      <c r="A13422" s="1" t="s">
        <v>11117</v>
      </c>
    </row>
    <row r="13423" spans="1:1">
      <c r="A13423" s="1" t="s">
        <v>11118</v>
      </c>
    </row>
    <row r="13424" spans="1:1">
      <c r="A13424" s="1" t="s">
        <v>11119</v>
      </c>
    </row>
    <row r="13425" spans="1:1">
      <c r="A13425" s="1" t="s">
        <v>11120</v>
      </c>
    </row>
    <row r="13426" spans="1:1">
      <c r="A13426" s="1" t="s">
        <v>11121</v>
      </c>
    </row>
    <row r="13427" spans="1:1">
      <c r="A13427" s="1" t="s">
        <v>11122</v>
      </c>
    </row>
    <row r="13428" spans="1:1">
      <c r="A13428" s="1" t="s">
        <v>11123</v>
      </c>
    </row>
    <row r="13429" spans="1:1">
      <c r="A13429" s="1" t="s">
        <v>11124</v>
      </c>
    </row>
    <row r="13430" spans="1:1">
      <c r="A13430" s="1" t="s">
        <v>11125</v>
      </c>
    </row>
    <row r="13431" spans="1:1">
      <c r="A13431" s="1" t="s">
        <v>11126</v>
      </c>
    </row>
    <row r="13432" spans="1:1">
      <c r="A13432" s="1" t="s">
        <v>11127</v>
      </c>
    </row>
    <row r="13433" spans="1:1">
      <c r="A13433" s="1" t="s">
        <v>11128</v>
      </c>
    </row>
    <row r="13434" spans="1:1">
      <c r="A13434" s="1" t="s">
        <v>11129</v>
      </c>
    </row>
    <row r="13435" spans="1:1">
      <c r="A13435" s="1" t="s">
        <v>11130</v>
      </c>
    </row>
    <row r="13436" spans="1:1">
      <c r="A13436" s="1" t="s">
        <v>11131</v>
      </c>
    </row>
    <row r="13437" spans="1:1">
      <c r="A13437" s="1" t="s">
        <v>11132</v>
      </c>
    </row>
    <row r="13438" spans="1:1">
      <c r="A13438" s="1" t="s">
        <v>11133</v>
      </c>
    </row>
    <row r="13439" spans="1:1">
      <c r="A13439" s="1" t="s">
        <v>11134</v>
      </c>
    </row>
    <row r="13440" spans="1:1">
      <c r="A13440" s="1" t="s">
        <v>11135</v>
      </c>
    </row>
    <row r="13441" spans="1:1">
      <c r="A13441" s="1" t="s">
        <v>11136</v>
      </c>
    </row>
    <row r="13442" spans="1:1">
      <c r="A13442" s="1" t="s">
        <v>11137</v>
      </c>
    </row>
    <row r="13443" spans="1:1">
      <c r="A13443" s="1" t="s">
        <v>11138</v>
      </c>
    </row>
    <row r="13444" spans="1:1">
      <c r="A13444" s="1" t="s">
        <v>11139</v>
      </c>
    </row>
    <row r="13445" spans="1:1">
      <c r="A13445" s="1" t="s">
        <v>11140</v>
      </c>
    </row>
    <row r="13446" spans="1:1">
      <c r="A13446" s="1" t="s">
        <v>11141</v>
      </c>
    </row>
    <row r="13447" spans="1:1">
      <c r="A13447" s="1" t="s">
        <v>11142</v>
      </c>
    </row>
    <row r="13448" spans="1:1">
      <c r="A13448" s="1" t="s">
        <v>11143</v>
      </c>
    </row>
    <row r="13449" spans="1:1">
      <c r="A13449" s="1" t="s">
        <v>11144</v>
      </c>
    </row>
    <row r="13450" spans="1:1">
      <c r="A13450" s="1" t="s">
        <v>11145</v>
      </c>
    </row>
    <row r="13451" spans="1:1">
      <c r="A13451" s="1" t="s">
        <v>11146</v>
      </c>
    </row>
    <row r="13452" spans="1:1">
      <c r="A13452" s="1" t="s">
        <v>11147</v>
      </c>
    </row>
    <row r="13453" spans="1:1">
      <c r="A13453" s="1" t="s">
        <v>11148</v>
      </c>
    </row>
    <row r="13454" spans="1:1">
      <c r="A13454" s="1" t="s">
        <v>11149</v>
      </c>
    </row>
    <row r="13455" spans="1:1">
      <c r="A13455" s="1" t="s">
        <v>11150</v>
      </c>
    </row>
    <row r="13456" spans="1:1">
      <c r="A13456" s="1" t="s">
        <v>9469</v>
      </c>
    </row>
    <row r="13457" spans="1:1">
      <c r="A13457" s="1" t="s">
        <v>11151</v>
      </c>
    </row>
    <row r="13458" spans="1:1">
      <c r="A13458" s="1" t="s">
        <v>11152</v>
      </c>
    </row>
    <row r="13459" spans="1:1">
      <c r="A13459" s="1" t="s">
        <v>11153</v>
      </c>
    </row>
    <row r="13460" spans="1:1">
      <c r="A13460" s="1" t="s">
        <v>11154</v>
      </c>
    </row>
    <row r="13461" spans="1:1">
      <c r="A13461" s="1" t="s">
        <v>11155</v>
      </c>
    </row>
    <row r="13462" spans="1:1">
      <c r="A13462" s="1" t="s">
        <v>11156</v>
      </c>
    </row>
    <row r="13463" spans="1:1">
      <c r="A13463" s="1" t="s">
        <v>11157</v>
      </c>
    </row>
    <row r="13464" spans="1:1">
      <c r="A13464" s="1" t="s">
        <v>11158</v>
      </c>
    </row>
    <row r="13465" spans="1:1">
      <c r="A13465" s="1" t="s">
        <v>11159</v>
      </c>
    </row>
    <row r="13466" spans="1:1">
      <c r="A13466" s="1" t="s">
        <v>11160</v>
      </c>
    </row>
    <row r="13467" spans="1:1">
      <c r="A13467" s="1" t="s">
        <v>11161</v>
      </c>
    </row>
    <row r="13468" spans="1:1">
      <c r="A13468" s="1" t="s">
        <v>11162</v>
      </c>
    </row>
    <row r="13469" spans="1:1">
      <c r="A13469" s="1" t="s">
        <v>11163</v>
      </c>
    </row>
    <row r="13470" spans="1:1">
      <c r="A13470" s="1" t="s">
        <v>11164</v>
      </c>
    </row>
    <row r="13471" spans="1:1">
      <c r="A13471" s="1" t="s">
        <v>11165</v>
      </c>
    </row>
    <row r="13472" spans="1:1">
      <c r="A13472" s="1" t="s">
        <v>11166</v>
      </c>
    </row>
    <row r="13473" spans="1:1">
      <c r="A13473" s="1" t="s">
        <v>11167</v>
      </c>
    </row>
    <row r="13474" spans="1:1">
      <c r="A13474" s="1" t="s">
        <v>11168</v>
      </c>
    </row>
    <row r="13475" spans="1:1">
      <c r="A13475" s="1" t="s">
        <v>11169</v>
      </c>
    </row>
    <row r="13476" spans="1:1">
      <c r="A13476" s="1" t="s">
        <v>11170</v>
      </c>
    </row>
    <row r="13477" spans="1:1">
      <c r="A13477" s="1" t="s">
        <v>1130</v>
      </c>
    </row>
    <row r="13478" spans="1:1">
      <c r="A13478" s="1" t="s">
        <v>1129</v>
      </c>
    </row>
    <row r="13479" spans="1:1">
      <c r="A13479" s="1" t="s">
        <v>1132</v>
      </c>
    </row>
    <row r="13480" spans="1:1">
      <c r="A13480" s="1" t="s">
        <v>1131</v>
      </c>
    </row>
    <row r="13481" spans="1:1">
      <c r="A13481" s="1" t="s">
        <v>1133</v>
      </c>
    </row>
    <row r="13482" spans="1:1">
      <c r="A13482" s="1" t="s">
        <v>1135</v>
      </c>
    </row>
    <row r="13483" spans="1:1">
      <c r="A13483" s="1" t="s">
        <v>1134</v>
      </c>
    </row>
    <row r="13484" spans="1:1">
      <c r="A13484" s="1" t="s">
        <v>1136</v>
      </c>
    </row>
    <row r="13485" spans="1:1">
      <c r="A13485" s="1" t="s">
        <v>1130</v>
      </c>
    </row>
    <row r="13486" spans="1:1">
      <c r="A13486" s="1" t="s">
        <v>1129</v>
      </c>
    </row>
    <row r="13487" spans="1:1">
      <c r="A13487" s="1" t="s">
        <v>1132</v>
      </c>
    </row>
    <row r="13488" spans="1:1">
      <c r="A13488" s="1" t="s">
        <v>1131</v>
      </c>
    </row>
    <row r="13489" spans="1:1">
      <c r="A13489" s="1" t="s">
        <v>1133</v>
      </c>
    </row>
    <row r="13490" spans="1:1">
      <c r="A13490" s="1" t="s">
        <v>1135</v>
      </c>
    </row>
    <row r="13491" spans="1:1">
      <c r="A13491" s="1" t="s">
        <v>1134</v>
      </c>
    </row>
    <row r="13492" spans="1:1">
      <c r="A13492" s="1" t="s">
        <v>1136</v>
      </c>
    </row>
    <row r="13493" spans="1:1">
      <c r="A13493" s="1" t="s">
        <v>11171</v>
      </c>
    </row>
    <row r="13494" spans="1:1">
      <c r="A13494" s="1" t="s">
        <v>11172</v>
      </c>
    </row>
    <row r="13495" spans="1:1">
      <c r="A13495" s="1" t="s">
        <v>11173</v>
      </c>
    </row>
    <row r="13496" spans="1:1">
      <c r="A13496" s="1" t="s">
        <v>11174</v>
      </c>
    </row>
    <row r="13497" spans="1:1">
      <c r="A13497" s="1" t="s">
        <v>11175</v>
      </c>
    </row>
    <row r="13498" spans="1:1">
      <c r="A13498" s="1" t="s">
        <v>11176</v>
      </c>
    </row>
    <row r="13499" spans="1:1">
      <c r="A13499" s="1" t="s">
        <v>11177</v>
      </c>
    </row>
    <row r="13500" spans="1:1">
      <c r="A13500" s="1" t="s">
        <v>11178</v>
      </c>
    </row>
    <row r="13501" spans="1:1">
      <c r="A13501" s="1" t="s">
        <v>11179</v>
      </c>
    </row>
    <row r="13502" spans="1:1">
      <c r="A13502" s="1" t="s">
        <v>11180</v>
      </c>
    </row>
    <row r="13503" spans="1:1">
      <c r="A13503" s="1" t="s">
        <v>11181</v>
      </c>
    </row>
    <row r="13504" spans="1:1">
      <c r="A13504" s="1" t="s">
        <v>11182</v>
      </c>
    </row>
    <row r="13505" spans="1:1">
      <c r="A13505" s="1" t="s">
        <v>11183</v>
      </c>
    </row>
    <row r="13506" spans="1:1">
      <c r="A13506" s="1" t="s">
        <v>11184</v>
      </c>
    </row>
    <row r="13507" spans="1:1">
      <c r="A13507" s="1" t="s">
        <v>11185</v>
      </c>
    </row>
    <row r="13508" spans="1:1">
      <c r="A13508" s="1" t="s">
        <v>11186</v>
      </c>
    </row>
    <row r="13509" spans="1:1">
      <c r="A13509" s="1" t="s">
        <v>11187</v>
      </c>
    </row>
    <row r="13510" spans="1:1">
      <c r="A13510" s="1" t="s">
        <v>11188</v>
      </c>
    </row>
    <row r="13511" spans="1:1">
      <c r="A13511" s="1" t="s">
        <v>11189</v>
      </c>
    </row>
    <row r="13512" spans="1:1">
      <c r="A13512" s="1" t="s">
        <v>11190</v>
      </c>
    </row>
    <row r="13513" spans="1:1">
      <c r="A13513" s="1" t="s">
        <v>11191</v>
      </c>
    </row>
    <row r="13514" spans="1:1">
      <c r="A13514" s="1" t="s">
        <v>11192</v>
      </c>
    </row>
    <row r="13515" spans="1:1">
      <c r="A13515" s="1" t="s">
        <v>1745</v>
      </c>
    </row>
    <row r="13516" spans="1:1">
      <c r="A13516" s="1" t="s">
        <v>7551</v>
      </c>
    </row>
    <row r="13517" spans="1:1">
      <c r="A13517" s="1" t="s">
        <v>7553</v>
      </c>
    </row>
    <row r="13518" spans="1:1">
      <c r="A13518" s="1" t="s">
        <v>11193</v>
      </c>
    </row>
    <row r="13519" spans="1:1">
      <c r="A13519" s="1" t="s">
        <v>1746</v>
      </c>
    </row>
    <row r="13520" spans="1:1">
      <c r="A13520" s="1" t="s">
        <v>1107</v>
      </c>
    </row>
    <row r="13521" spans="1:1">
      <c r="A13521" s="1" t="s">
        <v>11194</v>
      </c>
    </row>
    <row r="13522" spans="1:1">
      <c r="A13522" s="1" t="s">
        <v>11195</v>
      </c>
    </row>
    <row r="13523" spans="1:1">
      <c r="A13523" s="1" t="s">
        <v>11196</v>
      </c>
    </row>
    <row r="13524" spans="1:1">
      <c r="A13524" s="1" t="s">
        <v>11197</v>
      </c>
    </row>
    <row r="13525" spans="1:1">
      <c r="A13525" s="1" t="s">
        <v>11198</v>
      </c>
    </row>
    <row r="13526" spans="1:1">
      <c r="A13526" s="1" t="s">
        <v>1037</v>
      </c>
    </row>
    <row r="13527" spans="1:1">
      <c r="A13527" s="1" t="s">
        <v>1038</v>
      </c>
    </row>
    <row r="13528" spans="1:1">
      <c r="A13528" s="1" t="s">
        <v>1039</v>
      </c>
    </row>
    <row r="13529" spans="1:1">
      <c r="A13529" s="1" t="s">
        <v>11199</v>
      </c>
    </row>
    <row r="13530" spans="1:1">
      <c r="A13530" s="1" t="s">
        <v>11200</v>
      </c>
    </row>
    <row r="13531" spans="1:1">
      <c r="A13531" s="1" t="s">
        <v>11201</v>
      </c>
    </row>
    <row r="13532" spans="1:1">
      <c r="A13532" s="1" t="s">
        <v>11202</v>
      </c>
    </row>
    <row r="13533" spans="1:1">
      <c r="A13533" s="1" t="s">
        <v>11203</v>
      </c>
    </row>
    <row r="13534" spans="1:1">
      <c r="A13534" s="1" t="s">
        <v>11204</v>
      </c>
    </row>
    <row r="13535" spans="1:1">
      <c r="A13535" s="1" t="s">
        <v>11205</v>
      </c>
    </row>
    <row r="13536" spans="1:1">
      <c r="A13536" s="1" t="s">
        <v>11206</v>
      </c>
    </row>
    <row r="13537" spans="1:1">
      <c r="A13537" s="1" t="s">
        <v>11207</v>
      </c>
    </row>
    <row r="13538" spans="1:1">
      <c r="A13538" s="1" t="s">
        <v>11208</v>
      </c>
    </row>
    <row r="13539" spans="1:1">
      <c r="A13539" s="1" t="s">
        <v>11209</v>
      </c>
    </row>
    <row r="13540" spans="1:1">
      <c r="A13540" s="1" t="s">
        <v>11210</v>
      </c>
    </row>
    <row r="13541" spans="1:1">
      <c r="A13541" s="1" t="s">
        <v>11211</v>
      </c>
    </row>
    <row r="13542" spans="1:1">
      <c r="A13542" s="1" t="s">
        <v>11212</v>
      </c>
    </row>
    <row r="13543" spans="1:1">
      <c r="A13543" s="1" t="s">
        <v>11213</v>
      </c>
    </row>
    <row r="13544" spans="1:1">
      <c r="A13544" s="1" t="s">
        <v>11214</v>
      </c>
    </row>
    <row r="13545" spans="1:1">
      <c r="A13545" s="1" t="s">
        <v>11215</v>
      </c>
    </row>
    <row r="13546" spans="1:1">
      <c r="A13546" s="1" t="s">
        <v>11216</v>
      </c>
    </row>
    <row r="13547" spans="1:1">
      <c r="A13547" s="1" t="s">
        <v>11217</v>
      </c>
    </row>
    <row r="13548" spans="1:1">
      <c r="A13548" s="1" t="s">
        <v>11218</v>
      </c>
    </row>
    <row r="13549" spans="1:1">
      <c r="A13549" s="1" t="s">
        <v>11219</v>
      </c>
    </row>
    <row r="13550" spans="1:1">
      <c r="A13550" s="1" t="s">
        <v>11220</v>
      </c>
    </row>
    <row r="13551" spans="1:1">
      <c r="A13551" s="1" t="s">
        <v>11221</v>
      </c>
    </row>
    <row r="13552" spans="1:1">
      <c r="A13552" s="1" t="s">
        <v>11222</v>
      </c>
    </row>
    <row r="13553" spans="1:1">
      <c r="A13553" s="1" t="s">
        <v>11223</v>
      </c>
    </row>
    <row r="13554" spans="1:1">
      <c r="A13554" s="1" t="s">
        <v>11216</v>
      </c>
    </row>
    <row r="13555" spans="1:1">
      <c r="A13555" s="1" t="s">
        <v>11217</v>
      </c>
    </row>
    <row r="13556" spans="1:1">
      <c r="A13556" s="1" t="s">
        <v>11218</v>
      </c>
    </row>
    <row r="13557" spans="1:1">
      <c r="A13557" s="1" t="s">
        <v>11219</v>
      </c>
    </row>
    <row r="13558" spans="1:1">
      <c r="A13558" s="1" t="s">
        <v>11220</v>
      </c>
    </row>
    <row r="13559" spans="1:1">
      <c r="A13559" s="1" t="s">
        <v>11221</v>
      </c>
    </row>
    <row r="13560" spans="1:1">
      <c r="A13560" s="1" t="s">
        <v>11222</v>
      </c>
    </row>
    <row r="13561" spans="1:1">
      <c r="A13561" s="1" t="s">
        <v>11223</v>
      </c>
    </row>
    <row r="13562" spans="1:1">
      <c r="A13562" s="1" t="s">
        <v>11218</v>
      </c>
    </row>
    <row r="13563" spans="1:1">
      <c r="A13563" s="1" t="s">
        <v>11216</v>
      </c>
    </row>
    <row r="13564" spans="1:1">
      <c r="A13564" s="1" t="s">
        <v>11217</v>
      </c>
    </row>
    <row r="13565" spans="1:1">
      <c r="A13565" s="1" t="s">
        <v>11224</v>
      </c>
    </row>
    <row r="13566" spans="1:1">
      <c r="A13566" s="1" t="s">
        <v>11219</v>
      </c>
    </row>
    <row r="13567" spans="1:1">
      <c r="A13567" s="1" t="s">
        <v>11220</v>
      </c>
    </row>
    <row r="13568" spans="1:1">
      <c r="A13568" s="1" t="s">
        <v>11221</v>
      </c>
    </row>
    <row r="13569" spans="1:1">
      <c r="A13569" s="1" t="s">
        <v>11222</v>
      </c>
    </row>
    <row r="13570" spans="1:1">
      <c r="A13570" s="1" t="s">
        <v>11225</v>
      </c>
    </row>
    <row r="13571" spans="1:1">
      <c r="A13571" s="1" t="s">
        <v>11226</v>
      </c>
    </row>
    <row r="13572" spans="1:1">
      <c r="A13572" s="1" t="s">
        <v>11227</v>
      </c>
    </row>
    <row r="13573" spans="1:1">
      <c r="A13573" s="1" t="s">
        <v>11228</v>
      </c>
    </row>
    <row r="13574" spans="1:1">
      <c r="A13574" s="1" t="s">
        <v>11229</v>
      </c>
    </row>
    <row r="13575" spans="1:1">
      <c r="A13575" s="1" t="s">
        <v>11230</v>
      </c>
    </row>
    <row r="13576" spans="1:1">
      <c r="A13576" s="1" t="s">
        <v>11231</v>
      </c>
    </row>
    <row r="13577" spans="1:1">
      <c r="A13577" s="1" t="s">
        <v>11232</v>
      </c>
    </row>
    <row r="13578" spans="1:1">
      <c r="A13578" s="1" t="s">
        <v>11233</v>
      </c>
    </row>
    <row r="13579" spans="1:1">
      <c r="A13579" s="1" t="s">
        <v>11234</v>
      </c>
    </row>
    <row r="13580" spans="1:1">
      <c r="A13580" s="1" t="s">
        <v>11235</v>
      </c>
    </row>
    <row r="13581" spans="1:1">
      <c r="A13581" s="1" t="s">
        <v>11236</v>
      </c>
    </row>
    <row r="13582" spans="1:1">
      <c r="A13582" s="1" t="s">
        <v>11237</v>
      </c>
    </row>
    <row r="13583" spans="1:1">
      <c r="A13583" s="1" t="s">
        <v>11238</v>
      </c>
    </row>
    <row r="13584" spans="1:1">
      <c r="A13584" s="1" t="s">
        <v>11239</v>
      </c>
    </row>
    <row r="13585" spans="1:1">
      <c r="A13585" s="1" t="s">
        <v>11240</v>
      </c>
    </row>
    <row r="13586" spans="1:1">
      <c r="A13586" s="1" t="s">
        <v>11241</v>
      </c>
    </row>
    <row r="13587" spans="1:1">
      <c r="A13587" s="1" t="s">
        <v>11242</v>
      </c>
    </row>
    <row r="13588" spans="1:1">
      <c r="A13588" s="1" t="s">
        <v>11243</v>
      </c>
    </row>
    <row r="13589" spans="1:1">
      <c r="A13589" s="1" t="s">
        <v>11244</v>
      </c>
    </row>
    <row r="13590" spans="1:1">
      <c r="A13590" s="1" t="s">
        <v>11245</v>
      </c>
    </row>
    <row r="13591" spans="1:1">
      <c r="A13591" s="1" t="s">
        <v>11246</v>
      </c>
    </row>
    <row r="13592" spans="1:1">
      <c r="A13592" s="1" t="s">
        <v>11247</v>
      </c>
    </row>
    <row r="13593" spans="1:1">
      <c r="A13593" s="1" t="s">
        <v>11248</v>
      </c>
    </row>
    <row r="13594" spans="1:1">
      <c r="A13594" s="1" t="s">
        <v>11249</v>
      </c>
    </row>
    <row r="13595" spans="1:1">
      <c r="A13595" s="1" t="s">
        <v>11250</v>
      </c>
    </row>
    <row r="13596" spans="1:1">
      <c r="A13596" s="1" t="s">
        <v>11251</v>
      </c>
    </row>
    <row r="13597" spans="1:1">
      <c r="A13597" s="1" t="s">
        <v>11252</v>
      </c>
    </row>
    <row r="13598" spans="1:1">
      <c r="A13598" s="1" t="s">
        <v>188</v>
      </c>
    </row>
    <row r="13599" spans="1:1">
      <c r="A13599" s="1" t="s">
        <v>11253</v>
      </c>
    </row>
    <row r="13600" spans="1:1">
      <c r="A13600" s="1" t="s">
        <v>11254</v>
      </c>
    </row>
    <row r="13601" spans="1:1">
      <c r="A13601" s="1" t="s">
        <v>11255</v>
      </c>
    </row>
    <row r="13602" spans="1:1">
      <c r="A13602" s="1" t="s">
        <v>11256</v>
      </c>
    </row>
    <row r="13603" spans="1:1">
      <c r="A13603" s="1" t="s">
        <v>1917</v>
      </c>
    </row>
    <row r="13604" spans="1:1">
      <c r="A13604" s="1" t="s">
        <v>11257</v>
      </c>
    </row>
    <row r="13605" spans="1:1">
      <c r="A13605" s="1" t="s">
        <v>11258</v>
      </c>
    </row>
    <row r="13606" spans="1:1">
      <c r="A13606" s="1" t="s">
        <v>11259</v>
      </c>
    </row>
    <row r="13607" spans="1:1">
      <c r="A13607" s="1" t="s">
        <v>11260</v>
      </c>
    </row>
    <row r="13608" spans="1:1">
      <c r="A13608" s="1" t="s">
        <v>11261</v>
      </c>
    </row>
    <row r="13609" spans="1:1">
      <c r="A13609" s="1" t="s">
        <v>9650</v>
      </c>
    </row>
    <row r="13610" spans="1:1">
      <c r="A13610" s="1" t="s">
        <v>11262</v>
      </c>
    </row>
    <row r="13611" spans="1:1">
      <c r="A13611" s="1" t="s">
        <v>11263</v>
      </c>
    </row>
    <row r="13612" spans="1:1">
      <c r="A13612" s="1" t="s">
        <v>11264</v>
      </c>
    </row>
    <row r="13613" spans="1:1">
      <c r="A13613" s="1" t="s">
        <v>11265</v>
      </c>
    </row>
    <row r="13614" spans="1:1">
      <c r="A13614" s="1" t="s">
        <v>11266</v>
      </c>
    </row>
    <row r="13615" spans="1:1">
      <c r="A13615" s="1" t="s">
        <v>11267</v>
      </c>
    </row>
    <row r="13616" spans="1:1">
      <c r="A13616" s="1" t="s">
        <v>11268</v>
      </c>
    </row>
    <row r="13617" spans="1:1">
      <c r="A13617" s="1" t="s">
        <v>11269</v>
      </c>
    </row>
    <row r="13618" spans="1:1">
      <c r="A13618" s="1" t="s">
        <v>11270</v>
      </c>
    </row>
    <row r="13619" spans="1:1">
      <c r="A13619" s="1" t="s">
        <v>11271</v>
      </c>
    </row>
    <row r="13620" spans="1:1">
      <c r="A13620" s="1" t="s">
        <v>11272</v>
      </c>
    </row>
    <row r="13621" spans="1:1">
      <c r="A13621" s="1" t="s">
        <v>11273</v>
      </c>
    </row>
    <row r="13622" spans="1:1">
      <c r="A13622" s="1" t="s">
        <v>11274</v>
      </c>
    </row>
    <row r="13623" spans="1:1">
      <c r="A13623" s="1" t="s">
        <v>11275</v>
      </c>
    </row>
    <row r="13624" spans="1:1">
      <c r="A13624" s="1" t="s">
        <v>11276</v>
      </c>
    </row>
    <row r="13625" spans="1:1">
      <c r="A13625" s="1" t="s">
        <v>11277</v>
      </c>
    </row>
    <row r="13626" spans="1:1">
      <c r="A13626" s="1" t="s">
        <v>11278</v>
      </c>
    </row>
    <row r="13627" spans="1:1">
      <c r="A13627" s="1" t="s">
        <v>11279</v>
      </c>
    </row>
    <row r="13628" spans="1:1">
      <c r="A13628" s="1" t="s">
        <v>11280</v>
      </c>
    </row>
    <row r="13629" spans="1:1">
      <c r="A13629" s="1" t="s">
        <v>11281</v>
      </c>
    </row>
    <row r="13630" spans="1:1">
      <c r="A13630" s="1" t="s">
        <v>3244</v>
      </c>
    </row>
    <row r="13631" spans="1:1">
      <c r="A13631" s="1" t="s">
        <v>3242</v>
      </c>
    </row>
    <row r="13632" spans="1:1">
      <c r="A13632" s="1" t="s">
        <v>3243</v>
      </c>
    </row>
    <row r="13633" spans="1:1">
      <c r="A13633" s="1" t="s">
        <v>3245</v>
      </c>
    </row>
    <row r="13634" spans="1:1">
      <c r="A13634" s="1" t="s">
        <v>1651</v>
      </c>
    </row>
    <row r="13635" spans="1:1">
      <c r="A13635" s="1" t="s">
        <v>1655</v>
      </c>
    </row>
    <row r="13636" spans="1:1">
      <c r="A13636" s="1" t="s">
        <v>1690</v>
      </c>
    </row>
    <row r="13637" spans="1:1">
      <c r="A13637" s="1" t="s">
        <v>11282</v>
      </c>
    </row>
    <row r="13638" spans="1:1">
      <c r="A13638" s="1" t="s">
        <v>11283</v>
      </c>
    </row>
    <row r="13639" spans="1:1">
      <c r="A13639" s="1" t="s">
        <v>11284</v>
      </c>
    </row>
    <row r="13640" spans="1:1">
      <c r="A13640" s="1" t="s">
        <v>11285</v>
      </c>
    </row>
    <row r="13641" spans="1:1">
      <c r="A13641" s="1" t="s">
        <v>11286</v>
      </c>
    </row>
    <row r="13642" spans="1:1">
      <c r="A13642" s="1" t="s">
        <v>11287</v>
      </c>
    </row>
    <row r="13643" spans="1:1">
      <c r="A13643" s="1" t="s">
        <v>11288</v>
      </c>
    </row>
    <row r="13644" spans="1:1">
      <c r="A13644" s="1" t="s">
        <v>11289</v>
      </c>
    </row>
    <row r="13645" spans="1:1">
      <c r="A13645" s="1" t="s">
        <v>11290</v>
      </c>
    </row>
    <row r="13646" spans="1:1">
      <c r="A13646" s="1" t="s">
        <v>11291</v>
      </c>
    </row>
    <row r="13647" spans="1:1">
      <c r="A13647" s="1" t="s">
        <v>11292</v>
      </c>
    </row>
    <row r="13648" spans="1:1">
      <c r="A13648" s="1" t="s">
        <v>11293</v>
      </c>
    </row>
    <row r="13649" spans="1:1">
      <c r="A13649" s="1" t="s">
        <v>11294</v>
      </c>
    </row>
    <row r="13650" spans="1:1">
      <c r="A13650" s="1" t="s">
        <v>11295</v>
      </c>
    </row>
    <row r="13651" spans="1:1">
      <c r="A13651" s="1" t="s">
        <v>11296</v>
      </c>
    </row>
    <row r="13652" spans="1:1">
      <c r="A13652" s="1" t="s">
        <v>11297</v>
      </c>
    </row>
    <row r="13653" spans="1:1">
      <c r="A13653" s="1" t="s">
        <v>5825</v>
      </c>
    </row>
    <row r="13654" spans="1:1">
      <c r="A13654" s="1" t="s">
        <v>5826</v>
      </c>
    </row>
    <row r="13655" spans="1:1">
      <c r="A13655" s="1" t="s">
        <v>5823</v>
      </c>
    </row>
    <row r="13656" spans="1:1">
      <c r="A13656" s="1" t="s">
        <v>11298</v>
      </c>
    </row>
    <row r="13657" spans="1:1">
      <c r="A13657" s="1" t="s">
        <v>11299</v>
      </c>
    </row>
    <row r="13658" spans="1:1">
      <c r="A13658" s="1" t="s">
        <v>11300</v>
      </c>
    </row>
    <row r="13659" spans="1:1">
      <c r="A13659" s="1" t="s">
        <v>11301</v>
      </c>
    </row>
    <row r="13660" spans="1:1">
      <c r="A13660" s="1" t="s">
        <v>5817</v>
      </c>
    </row>
    <row r="13661" spans="1:1">
      <c r="A13661" s="1" t="s">
        <v>11302</v>
      </c>
    </row>
    <row r="13662" spans="1:1">
      <c r="A13662" s="1" t="s">
        <v>11303</v>
      </c>
    </row>
    <row r="13663" spans="1:1">
      <c r="A13663" s="1" t="s">
        <v>11304</v>
      </c>
    </row>
    <row r="13664" spans="1:1">
      <c r="A13664" s="1" t="s">
        <v>11305</v>
      </c>
    </row>
    <row r="13665" spans="1:1">
      <c r="A13665" s="1" t="s">
        <v>11306</v>
      </c>
    </row>
    <row r="13666" spans="1:1">
      <c r="A13666" s="1" t="s">
        <v>11307</v>
      </c>
    </row>
    <row r="13667" spans="1:1">
      <c r="A13667" s="1" t="s">
        <v>11308</v>
      </c>
    </row>
    <row r="13668" spans="1:1">
      <c r="A13668" s="1" t="s">
        <v>11309</v>
      </c>
    </row>
    <row r="13669" spans="1:1">
      <c r="A13669" s="1" t="s">
        <v>3244</v>
      </c>
    </row>
    <row r="13670" spans="1:1">
      <c r="A13670" s="1" t="s">
        <v>3242</v>
      </c>
    </row>
    <row r="13671" spans="1:1">
      <c r="A13671" s="1" t="s">
        <v>11281</v>
      </c>
    </row>
    <row r="13672" spans="1:1">
      <c r="A13672" s="1" t="s">
        <v>1651</v>
      </c>
    </row>
    <row r="13673" spans="1:1">
      <c r="A13673" s="1" t="s">
        <v>1652</v>
      </c>
    </row>
    <row r="13674" spans="1:1">
      <c r="A13674" s="1" t="s">
        <v>1690</v>
      </c>
    </row>
    <row r="13675" spans="1:1">
      <c r="A13675" s="1" t="s">
        <v>11310</v>
      </c>
    </row>
    <row r="13676" spans="1:1">
      <c r="A13676" s="1" t="s">
        <v>11311</v>
      </c>
    </row>
    <row r="13677" spans="1:1">
      <c r="A13677" s="1" t="s">
        <v>11312</v>
      </c>
    </row>
    <row r="13678" spans="1:1">
      <c r="A13678" s="1" t="s">
        <v>11313</v>
      </c>
    </row>
    <row r="13679" spans="1:1">
      <c r="A13679" s="1" t="s">
        <v>11314</v>
      </c>
    </row>
    <row r="13680" spans="1:1">
      <c r="A13680" s="1" t="s">
        <v>11315</v>
      </c>
    </row>
    <row r="13681" spans="1:1">
      <c r="A13681" s="1" t="s">
        <v>11316</v>
      </c>
    </row>
    <row r="13682" spans="1:1">
      <c r="A13682" s="1" t="s">
        <v>11317</v>
      </c>
    </row>
    <row r="13683" spans="1:1">
      <c r="A13683" s="1" t="s">
        <v>11318</v>
      </c>
    </row>
    <row r="13684" spans="1:1">
      <c r="A13684" s="1" t="s">
        <v>1087</v>
      </c>
    </row>
    <row r="13685" spans="1:1">
      <c r="A13685" s="1" t="s">
        <v>1090</v>
      </c>
    </row>
    <row r="13686" spans="1:1">
      <c r="A13686" s="1" t="s">
        <v>1088</v>
      </c>
    </row>
    <row r="13687" spans="1:1">
      <c r="A13687" s="1" t="s">
        <v>1093</v>
      </c>
    </row>
    <row r="13688" spans="1:1">
      <c r="A13688" s="1" t="s">
        <v>1091</v>
      </c>
    </row>
    <row r="13689" spans="1:1">
      <c r="A13689" s="1" t="s">
        <v>11319</v>
      </c>
    </row>
    <row r="13690" spans="1:1">
      <c r="A13690" s="1" t="s">
        <v>11320</v>
      </c>
    </row>
    <row r="13691" spans="1:1">
      <c r="A13691" s="1" t="s">
        <v>11321</v>
      </c>
    </row>
    <row r="13692" spans="1:1">
      <c r="A13692" s="1" t="s">
        <v>11322</v>
      </c>
    </row>
    <row r="13693" spans="1:1">
      <c r="A13693" s="1" t="s">
        <v>11323</v>
      </c>
    </row>
    <row r="13694" spans="1:1">
      <c r="A13694" s="1" t="s">
        <v>11324</v>
      </c>
    </row>
    <row r="13695" spans="1:1">
      <c r="A13695" s="1" t="s">
        <v>11325</v>
      </c>
    </row>
    <row r="13696" spans="1:1">
      <c r="A13696" s="1" t="s">
        <v>11326</v>
      </c>
    </row>
    <row r="13697" spans="1:1">
      <c r="A13697" s="1" t="s">
        <v>11327</v>
      </c>
    </row>
    <row r="13698" spans="1:1">
      <c r="A13698" s="1" t="s">
        <v>11328</v>
      </c>
    </row>
    <row r="13699" spans="1:1">
      <c r="A13699" s="1" t="s">
        <v>11329</v>
      </c>
    </row>
    <row r="13700" spans="1:1">
      <c r="A13700" s="1" t="s">
        <v>11330</v>
      </c>
    </row>
    <row r="13701" spans="1:1">
      <c r="A13701" s="1" t="s">
        <v>11331</v>
      </c>
    </row>
    <row r="13702" spans="1:1">
      <c r="A13702" s="1" t="s">
        <v>11332</v>
      </c>
    </row>
    <row r="13703" spans="1:1">
      <c r="A13703" s="1" t="s">
        <v>11324</v>
      </c>
    </row>
    <row r="13704" spans="1:1">
      <c r="A13704" s="1" t="s">
        <v>11333</v>
      </c>
    </row>
    <row r="13705" spans="1:1">
      <c r="A13705" s="1" t="s">
        <v>11326</v>
      </c>
    </row>
    <row r="13706" spans="1:1">
      <c r="A13706" s="1" t="s">
        <v>11334</v>
      </c>
    </row>
    <row r="13707" spans="1:1">
      <c r="A13707" s="1" t="s">
        <v>11335</v>
      </c>
    </row>
    <row r="13708" spans="1:1">
      <c r="A13708" s="1" t="s">
        <v>11336</v>
      </c>
    </row>
    <row r="13709" spans="1:1">
      <c r="A13709" s="1" t="s">
        <v>11337</v>
      </c>
    </row>
    <row r="13710" spans="1:1">
      <c r="A13710" s="1" t="s">
        <v>11338</v>
      </c>
    </row>
    <row r="13711" spans="1:1">
      <c r="A13711" s="1" t="s">
        <v>11339</v>
      </c>
    </row>
    <row r="13712" spans="1:1">
      <c r="A13712" s="1" t="s">
        <v>11340</v>
      </c>
    </row>
    <row r="13713" spans="1:1">
      <c r="A13713" s="1" t="s">
        <v>11341</v>
      </c>
    </row>
    <row r="13714" spans="1:1">
      <c r="A13714" s="1" t="s">
        <v>11342</v>
      </c>
    </row>
    <row r="13715" spans="1:1">
      <c r="A13715" s="1" t="s">
        <v>11343</v>
      </c>
    </row>
    <row r="13716" spans="1:1">
      <c r="A13716" s="1" t="s">
        <v>11322</v>
      </c>
    </row>
    <row r="13717" spans="1:1">
      <c r="A13717" s="1" t="s">
        <v>11325</v>
      </c>
    </row>
    <row r="13718" spans="1:1">
      <c r="A13718" s="1" t="s">
        <v>11327</v>
      </c>
    </row>
    <row r="13719" spans="1:1">
      <c r="A13719" s="1" t="s">
        <v>11328</v>
      </c>
    </row>
    <row r="13720" spans="1:1">
      <c r="A13720" s="1" t="s">
        <v>11329</v>
      </c>
    </row>
    <row r="13721" spans="1:1">
      <c r="A13721" s="1" t="s">
        <v>11344</v>
      </c>
    </row>
    <row r="13722" spans="1:1">
      <c r="A13722" s="1" t="s">
        <v>1250</v>
      </c>
    </row>
    <row r="13723" spans="1:1">
      <c r="A13723" s="1" t="s">
        <v>11345</v>
      </c>
    </row>
    <row r="13724" spans="1:1">
      <c r="A13724" s="1" t="s">
        <v>11346</v>
      </c>
    </row>
    <row r="13725" spans="1:1">
      <c r="A13725" s="1" t="s">
        <v>11347</v>
      </c>
    </row>
    <row r="13726" spans="1:1">
      <c r="A13726" s="1" t="s">
        <v>11348</v>
      </c>
    </row>
    <row r="13727" spans="1:1">
      <c r="A13727" s="1" t="s">
        <v>11349</v>
      </c>
    </row>
    <row r="13728" spans="1:1">
      <c r="A13728" s="1" t="s">
        <v>11350</v>
      </c>
    </row>
    <row r="13729" spans="1:1">
      <c r="A13729" s="1" t="s">
        <v>11351</v>
      </c>
    </row>
    <row r="13730" spans="1:1">
      <c r="A13730" s="1" t="s">
        <v>11352</v>
      </c>
    </row>
    <row r="13731" spans="1:1">
      <c r="A13731" s="1" t="s">
        <v>11353</v>
      </c>
    </row>
    <row r="13732" spans="1:1">
      <c r="A13732" s="1" t="s">
        <v>11354</v>
      </c>
    </row>
    <row r="13733" spans="1:1">
      <c r="A13733" s="1" t="s">
        <v>11355</v>
      </c>
    </row>
    <row r="13734" spans="1:1">
      <c r="A13734" s="1" t="s">
        <v>11356</v>
      </c>
    </row>
    <row r="13735" spans="1:1">
      <c r="A13735" s="1" t="s">
        <v>11357</v>
      </c>
    </row>
    <row r="13736" spans="1:1">
      <c r="A13736" s="1" t="s">
        <v>11358</v>
      </c>
    </row>
    <row r="13737" spans="1:1">
      <c r="A13737" s="1" t="s">
        <v>11359</v>
      </c>
    </row>
    <row r="13738" spans="1:1">
      <c r="A13738" s="1" t="s">
        <v>11360</v>
      </c>
    </row>
    <row r="13739" spans="1:1">
      <c r="A13739" s="1" t="s">
        <v>2535</v>
      </c>
    </row>
    <row r="13740" spans="1:1">
      <c r="A13740" s="1" t="s">
        <v>11361</v>
      </c>
    </row>
    <row r="13741" spans="1:1">
      <c r="A13741" s="1" t="s">
        <v>8458</v>
      </c>
    </row>
    <row r="13742" spans="1:1">
      <c r="A13742" s="1" t="s">
        <v>11362</v>
      </c>
    </row>
    <row r="13743" spans="1:1">
      <c r="A13743" s="1" t="s">
        <v>11363</v>
      </c>
    </row>
    <row r="13744" spans="1:1">
      <c r="A13744" s="1" t="s">
        <v>8459</v>
      </c>
    </row>
    <row r="13745" spans="1:1">
      <c r="A13745" s="1" t="s">
        <v>11364</v>
      </c>
    </row>
    <row r="13746" spans="1:1">
      <c r="A13746" s="1" t="s">
        <v>11365</v>
      </c>
    </row>
    <row r="13747" spans="1:1">
      <c r="A13747" s="1" t="s">
        <v>1487</v>
      </c>
    </row>
    <row r="13748" spans="1:1">
      <c r="A13748" s="1" t="s">
        <v>1488</v>
      </c>
    </row>
    <row r="13749" spans="1:1">
      <c r="A13749" s="1" t="s">
        <v>1489</v>
      </c>
    </row>
    <row r="13750" spans="1:1">
      <c r="A13750" s="1" t="s">
        <v>1492</v>
      </c>
    </row>
    <row r="13751" spans="1:1">
      <c r="A13751" s="1" t="s">
        <v>1493</v>
      </c>
    </row>
    <row r="13752" spans="1:1">
      <c r="A13752" s="1" t="s">
        <v>1494</v>
      </c>
    </row>
    <row r="13753" spans="1:1">
      <c r="A13753" s="1" t="s">
        <v>1490</v>
      </c>
    </row>
    <row r="13754" spans="1:1">
      <c r="A13754" s="1" t="s">
        <v>1491</v>
      </c>
    </row>
    <row r="13755" spans="1:1">
      <c r="A13755" s="1" t="s">
        <v>11366</v>
      </c>
    </row>
    <row r="13756" spans="1:1">
      <c r="A13756" s="1" t="s">
        <v>11367</v>
      </c>
    </row>
    <row r="13757" spans="1:1">
      <c r="A13757" s="1" t="s">
        <v>11368</v>
      </c>
    </row>
    <row r="13758" spans="1:1">
      <c r="A13758" s="1" t="s">
        <v>11369</v>
      </c>
    </row>
    <row r="13759" spans="1:1">
      <c r="A13759" s="1" t="s">
        <v>11370</v>
      </c>
    </row>
    <row r="13760" spans="1:1">
      <c r="A13760" s="1" t="s">
        <v>11371</v>
      </c>
    </row>
    <row r="13761" spans="1:1">
      <c r="A13761" s="1" t="s">
        <v>11372</v>
      </c>
    </row>
    <row r="13762" spans="1:1">
      <c r="A13762" s="1" t="s">
        <v>11373</v>
      </c>
    </row>
    <row r="13763" spans="1:1">
      <c r="A13763" s="1" t="s">
        <v>11374</v>
      </c>
    </row>
    <row r="13764" spans="1:1">
      <c r="A13764" s="1" t="s">
        <v>11375</v>
      </c>
    </row>
    <row r="13765" spans="1:1">
      <c r="A13765" s="1" t="s">
        <v>11376</v>
      </c>
    </row>
    <row r="13766" spans="1:1">
      <c r="A13766" s="1" t="s">
        <v>11377</v>
      </c>
    </row>
    <row r="13767" spans="1:1">
      <c r="A13767" s="1" t="s">
        <v>11378</v>
      </c>
    </row>
    <row r="13768" spans="1:1">
      <c r="A13768" s="1" t="s">
        <v>11379</v>
      </c>
    </row>
    <row r="13769" spans="1:1">
      <c r="A13769" s="1" t="s">
        <v>1818</v>
      </c>
    </row>
    <row r="13770" spans="1:1">
      <c r="A13770" s="1" t="s">
        <v>11380</v>
      </c>
    </row>
    <row r="13771" spans="1:1">
      <c r="A13771" s="1" t="s">
        <v>11381</v>
      </c>
    </row>
    <row r="13772" spans="1:1">
      <c r="A13772" s="1" t="s">
        <v>11382</v>
      </c>
    </row>
    <row r="13773" spans="1:1">
      <c r="A13773" s="1" t="s">
        <v>11383</v>
      </c>
    </row>
    <row r="13774" spans="1:1">
      <c r="A13774" s="1" t="s">
        <v>11384</v>
      </c>
    </row>
    <row r="13775" spans="1:1">
      <c r="A13775" s="1" t="s">
        <v>11385</v>
      </c>
    </row>
    <row r="13776" spans="1:1">
      <c r="A13776" s="1" t="s">
        <v>11386</v>
      </c>
    </row>
    <row r="13777" spans="1:1">
      <c r="A13777" s="1" t="s">
        <v>11387</v>
      </c>
    </row>
    <row r="13778" spans="1:1">
      <c r="A13778" s="1" t="s">
        <v>11388</v>
      </c>
    </row>
    <row r="13779" spans="1:1">
      <c r="A13779" s="1" t="s">
        <v>11389</v>
      </c>
    </row>
    <row r="13780" spans="1:1">
      <c r="A13780" s="1" t="s">
        <v>11390</v>
      </c>
    </row>
    <row r="13781" spans="1:1">
      <c r="A13781" s="1" t="s">
        <v>11391</v>
      </c>
    </row>
    <row r="13782" spans="1:1">
      <c r="A13782" s="1" t="s">
        <v>11392</v>
      </c>
    </row>
    <row r="13783" spans="1:1">
      <c r="A13783" s="1" t="s">
        <v>11393</v>
      </c>
    </row>
    <row r="13784" spans="1:1">
      <c r="A13784" s="1" t="s">
        <v>11394</v>
      </c>
    </row>
    <row r="13785" spans="1:1">
      <c r="A13785" s="1" t="s">
        <v>11395</v>
      </c>
    </row>
    <row r="13786" spans="1:1">
      <c r="A13786" s="1" t="s">
        <v>444</v>
      </c>
    </row>
    <row r="13787" spans="1:1">
      <c r="A13787" s="1" t="s">
        <v>11396</v>
      </c>
    </row>
    <row r="13788" spans="1:1">
      <c r="A13788" s="1" t="s">
        <v>11397</v>
      </c>
    </row>
    <row r="13789" spans="1:1">
      <c r="A13789" s="1" t="s">
        <v>11398</v>
      </c>
    </row>
    <row r="13790" spans="1:1">
      <c r="A13790" s="1" t="s">
        <v>11399</v>
      </c>
    </row>
    <row r="13791" spans="1:1">
      <c r="A13791" s="1" t="s">
        <v>11400</v>
      </c>
    </row>
    <row r="13792" spans="1:1">
      <c r="A13792" s="1" t="s">
        <v>11401</v>
      </c>
    </row>
    <row r="13793" spans="1:1">
      <c r="A13793" s="1" t="s">
        <v>11402</v>
      </c>
    </row>
    <row r="13794" spans="1:1">
      <c r="A13794" s="1" t="s">
        <v>11403</v>
      </c>
    </row>
    <row r="13795" spans="1:1">
      <c r="A13795" s="1" t="s">
        <v>11404</v>
      </c>
    </row>
    <row r="13796" spans="1:1">
      <c r="A13796" s="1" t="s">
        <v>11405</v>
      </c>
    </row>
    <row r="13797" spans="1:1">
      <c r="A13797" s="1" t="s">
        <v>11406</v>
      </c>
    </row>
    <row r="13798" spans="1:1">
      <c r="A13798" s="1" t="s">
        <v>11407</v>
      </c>
    </row>
    <row r="13799" spans="1:1">
      <c r="A13799" s="1" t="s">
        <v>11408</v>
      </c>
    </row>
    <row r="13800" spans="1:1">
      <c r="A13800" s="1" t="s">
        <v>11409</v>
      </c>
    </row>
    <row r="13801" spans="1:1">
      <c r="A13801" s="1" t="s">
        <v>11410</v>
      </c>
    </row>
    <row r="13802" spans="1:1">
      <c r="A13802" s="1" t="s">
        <v>11411</v>
      </c>
    </row>
    <row r="13803" spans="1:1">
      <c r="A13803" s="1" t="s">
        <v>11412</v>
      </c>
    </row>
    <row r="13804" spans="1:1">
      <c r="A13804" s="1" t="s">
        <v>11413</v>
      </c>
    </row>
    <row r="13805" spans="1:1">
      <c r="A13805" s="1" t="s">
        <v>11414</v>
      </c>
    </row>
    <row r="13806" spans="1:1">
      <c r="A13806" s="1" t="s">
        <v>11415</v>
      </c>
    </row>
    <row r="13807" spans="1:1">
      <c r="A13807" s="1" t="s">
        <v>11416</v>
      </c>
    </row>
    <row r="13808" spans="1:1">
      <c r="A13808" s="1" t="s">
        <v>11417</v>
      </c>
    </row>
    <row r="13809" spans="1:1">
      <c r="A13809" s="1" t="s">
        <v>11418</v>
      </c>
    </row>
    <row r="13810" spans="1:1">
      <c r="A13810" s="1" t="s">
        <v>11419</v>
      </c>
    </row>
    <row r="13811" spans="1:1">
      <c r="A13811" s="1" t="s">
        <v>11420</v>
      </c>
    </row>
    <row r="13812" spans="1:1">
      <c r="A13812" s="1" t="s">
        <v>3398</v>
      </c>
    </row>
    <row r="13813" spans="1:1">
      <c r="A13813" s="1" t="s">
        <v>3399</v>
      </c>
    </row>
    <row r="13814" spans="1:1">
      <c r="A13814" s="1" t="s">
        <v>3400</v>
      </c>
    </row>
    <row r="13815" spans="1:1">
      <c r="A13815" s="1" t="s">
        <v>3401</v>
      </c>
    </row>
    <row r="13816" spans="1:1">
      <c r="A13816" s="1" t="s">
        <v>3402</v>
      </c>
    </row>
    <row r="13817" spans="1:1">
      <c r="A13817" s="1" t="s">
        <v>3403</v>
      </c>
    </row>
    <row r="13818" spans="1:1">
      <c r="A13818" s="1" t="s">
        <v>3404</v>
      </c>
    </row>
    <row r="13819" spans="1:1">
      <c r="A13819" s="1" t="s">
        <v>3405</v>
      </c>
    </row>
    <row r="13820" spans="1:1">
      <c r="A13820" s="1" t="s">
        <v>11421</v>
      </c>
    </row>
    <row r="13821" spans="1:1">
      <c r="A13821" s="1" t="s">
        <v>11422</v>
      </c>
    </row>
    <row r="13822" spans="1:1">
      <c r="A13822" s="1" t="s">
        <v>11423</v>
      </c>
    </row>
    <row r="13823" spans="1:1">
      <c r="A13823" s="1" t="s">
        <v>11424</v>
      </c>
    </row>
    <row r="13824" spans="1:1">
      <c r="A13824" s="1" t="s">
        <v>11425</v>
      </c>
    </row>
    <row r="13825" spans="1:1">
      <c r="A13825" s="1" t="s">
        <v>11426</v>
      </c>
    </row>
    <row r="13826" spans="1:1">
      <c r="A13826" s="1" t="s">
        <v>11427</v>
      </c>
    </row>
    <row r="13827" spans="1:1">
      <c r="A13827" s="1" t="s">
        <v>11428</v>
      </c>
    </row>
    <row r="13828" spans="1:1">
      <c r="A13828" s="1" t="s">
        <v>2887</v>
      </c>
    </row>
    <row r="13829" spans="1:1">
      <c r="A13829" s="1" t="s">
        <v>11429</v>
      </c>
    </row>
    <row r="13830" spans="1:1">
      <c r="A13830" s="1" t="s">
        <v>11430</v>
      </c>
    </row>
    <row r="13831" spans="1:1">
      <c r="A13831" s="1" t="s">
        <v>11431</v>
      </c>
    </row>
    <row r="13832" spans="1:1">
      <c r="A13832" s="1" t="s">
        <v>11432</v>
      </c>
    </row>
    <row r="13833" spans="1:1">
      <c r="A13833" s="1" t="s">
        <v>11433</v>
      </c>
    </row>
    <row r="13834" spans="1:1">
      <c r="A13834" s="1" t="s">
        <v>11434</v>
      </c>
    </row>
    <row r="13835" spans="1:1">
      <c r="A13835" s="1" t="s">
        <v>11435</v>
      </c>
    </row>
    <row r="13836" spans="1:1">
      <c r="A13836" s="1" t="s">
        <v>11436</v>
      </c>
    </row>
    <row r="13837" spans="1:1">
      <c r="A13837" s="1" t="s">
        <v>11437</v>
      </c>
    </row>
    <row r="13838" spans="1:1">
      <c r="A13838" s="1" t="s">
        <v>11438</v>
      </c>
    </row>
    <row r="13839" spans="1:1">
      <c r="A13839" s="1" t="s">
        <v>11439</v>
      </c>
    </row>
    <row r="13840" spans="1:1">
      <c r="A13840" s="1" t="s">
        <v>11440</v>
      </c>
    </row>
    <row r="13841" spans="1:1">
      <c r="A13841" s="1" t="s">
        <v>11441</v>
      </c>
    </row>
    <row r="13842" spans="1:1">
      <c r="A13842" s="1" t="s">
        <v>11442</v>
      </c>
    </row>
    <row r="13843" spans="1:1">
      <c r="A13843" s="1" t="s">
        <v>11443</v>
      </c>
    </row>
    <row r="13844" spans="1:1">
      <c r="A13844" s="1" t="s">
        <v>11444</v>
      </c>
    </row>
    <row r="13845" spans="1:1">
      <c r="A13845" s="1" t="s">
        <v>11445</v>
      </c>
    </row>
    <row r="13846" spans="1:1">
      <c r="A13846" s="1" t="s">
        <v>11446</v>
      </c>
    </row>
    <row r="13847" spans="1:1">
      <c r="A13847" s="1" t="s">
        <v>11447</v>
      </c>
    </row>
    <row r="13848" spans="1:1">
      <c r="A13848" s="1" t="s">
        <v>11448</v>
      </c>
    </row>
    <row r="13849" spans="1:1">
      <c r="A13849" s="1" t="s">
        <v>11449</v>
      </c>
    </row>
    <row r="13850" spans="1:1">
      <c r="A13850" s="1" t="s">
        <v>11450</v>
      </c>
    </row>
    <row r="13851" spans="1:1">
      <c r="A13851" s="1" t="s">
        <v>11451</v>
      </c>
    </row>
    <row r="13852" spans="1:1">
      <c r="A13852" s="1" t="s">
        <v>11452</v>
      </c>
    </row>
    <row r="13853" spans="1:1">
      <c r="A13853" s="1" t="s">
        <v>11453</v>
      </c>
    </row>
    <row r="13854" spans="1:1">
      <c r="A13854" s="1" t="s">
        <v>11454</v>
      </c>
    </row>
    <row r="13855" spans="1:1">
      <c r="A13855" s="1" t="s">
        <v>11455</v>
      </c>
    </row>
    <row r="13856" spans="1:1">
      <c r="A13856" s="1" t="s">
        <v>11456</v>
      </c>
    </row>
    <row r="13857" spans="1:1">
      <c r="A13857" s="1" t="s">
        <v>11457</v>
      </c>
    </row>
    <row r="13858" spans="1:1">
      <c r="A13858" s="1" t="s">
        <v>11458</v>
      </c>
    </row>
    <row r="13859" spans="1:1">
      <c r="A13859" s="1" t="s">
        <v>11459</v>
      </c>
    </row>
    <row r="13860" spans="1:1">
      <c r="A13860" s="1" t="s">
        <v>1093</v>
      </c>
    </row>
    <row r="13861" spans="1:1">
      <c r="A13861" s="1" t="s">
        <v>6859</v>
      </c>
    </row>
    <row r="13862" spans="1:1">
      <c r="A13862" s="1" t="s">
        <v>10954</v>
      </c>
    </row>
    <row r="13863" spans="1:1">
      <c r="A13863" s="1" t="s">
        <v>11460</v>
      </c>
    </row>
    <row r="13864" spans="1:1">
      <c r="A13864" s="1" t="s">
        <v>11461</v>
      </c>
    </row>
    <row r="13865" spans="1:1">
      <c r="A13865" s="1" t="s">
        <v>11462</v>
      </c>
    </row>
    <row r="13866" spans="1:1">
      <c r="A13866" s="1" t="s">
        <v>4491</v>
      </c>
    </row>
    <row r="13867" spans="1:1">
      <c r="A13867" s="1" t="s">
        <v>11463</v>
      </c>
    </row>
    <row r="13868" spans="1:1">
      <c r="A13868" s="1" t="s">
        <v>11464</v>
      </c>
    </row>
    <row r="13869" spans="1:1">
      <c r="A13869" s="1" t="s">
        <v>11465</v>
      </c>
    </row>
    <row r="13870" spans="1:1">
      <c r="A13870" s="1" t="s">
        <v>11466</v>
      </c>
    </row>
    <row r="13871" spans="1:1">
      <c r="A13871" s="1" t="s">
        <v>11467</v>
      </c>
    </row>
    <row r="13872" spans="1:1">
      <c r="A13872" s="1" t="s">
        <v>11468</v>
      </c>
    </row>
    <row r="13873" spans="1:1">
      <c r="A13873" s="1" t="s">
        <v>11469</v>
      </c>
    </row>
    <row r="13874" spans="1:1">
      <c r="A13874" s="1" t="s">
        <v>11470</v>
      </c>
    </row>
    <row r="13875" spans="1:1">
      <c r="A13875" s="1" t="s">
        <v>11471</v>
      </c>
    </row>
    <row r="13876" spans="1:1">
      <c r="A13876" s="1" t="s">
        <v>11472</v>
      </c>
    </row>
    <row r="13877" spans="1:1">
      <c r="A13877" s="1" t="s">
        <v>11473</v>
      </c>
    </row>
    <row r="13878" spans="1:1">
      <c r="A13878" s="1" t="s">
        <v>11474</v>
      </c>
    </row>
    <row r="13879" spans="1:1">
      <c r="A13879" s="1" t="s">
        <v>2175</v>
      </c>
    </row>
    <row r="13880" spans="1:1">
      <c r="A13880" s="1" t="s">
        <v>2173</v>
      </c>
    </row>
    <row r="13881" spans="1:1">
      <c r="A13881" s="1" t="s">
        <v>2174</v>
      </c>
    </row>
    <row r="13882" spans="1:1">
      <c r="A13882" s="1" t="s">
        <v>2176</v>
      </c>
    </row>
    <row r="13883" spans="1:1">
      <c r="A13883" s="1" t="s">
        <v>2177</v>
      </c>
    </row>
    <row r="13884" spans="1:1">
      <c r="A13884" s="1" t="s">
        <v>2178</v>
      </c>
    </row>
    <row r="13885" spans="1:1">
      <c r="A13885" s="1" t="s">
        <v>2179</v>
      </c>
    </row>
    <row r="13886" spans="1:1">
      <c r="A13886" s="1" t="s">
        <v>11475</v>
      </c>
    </row>
    <row r="13887" spans="1:1">
      <c r="A13887" s="1" t="s">
        <v>11476</v>
      </c>
    </row>
    <row r="13888" spans="1:1">
      <c r="A13888" s="1" t="s">
        <v>11477</v>
      </c>
    </row>
    <row r="13889" spans="1:1">
      <c r="A13889" s="1" t="s">
        <v>11478</v>
      </c>
    </row>
    <row r="13890" spans="1:1">
      <c r="A13890" s="1" t="s">
        <v>11479</v>
      </c>
    </row>
    <row r="13891" spans="1:1">
      <c r="A13891" s="1" t="s">
        <v>11480</v>
      </c>
    </row>
    <row r="13892" spans="1:1">
      <c r="A13892" s="1" t="s">
        <v>11481</v>
      </c>
    </row>
    <row r="13893" spans="1:1">
      <c r="A13893" s="1" t="s">
        <v>11482</v>
      </c>
    </row>
    <row r="13894" spans="1:1">
      <c r="A13894" s="1" t="s">
        <v>11483</v>
      </c>
    </row>
    <row r="13895" spans="1:1">
      <c r="A13895" s="1" t="s">
        <v>11484</v>
      </c>
    </row>
    <row r="13896" spans="1:1">
      <c r="A13896" s="1" t="s">
        <v>11485</v>
      </c>
    </row>
    <row r="13897" spans="1:1">
      <c r="A13897" s="1" t="s">
        <v>11486</v>
      </c>
    </row>
    <row r="13898" spans="1:1">
      <c r="A13898" s="1" t="s">
        <v>11487</v>
      </c>
    </row>
    <row r="13899" spans="1:1">
      <c r="A13899" s="1" t="s">
        <v>11488</v>
      </c>
    </row>
    <row r="13900" spans="1:1">
      <c r="A13900" s="1" t="s">
        <v>11489</v>
      </c>
    </row>
    <row r="13901" spans="1:1">
      <c r="A13901" s="1" t="s">
        <v>11490</v>
      </c>
    </row>
    <row r="13902" spans="1:1">
      <c r="A13902" s="1" t="s">
        <v>11491</v>
      </c>
    </row>
    <row r="13903" spans="1:1">
      <c r="A13903" s="1" t="s">
        <v>9928</v>
      </c>
    </row>
    <row r="13904" spans="1:1">
      <c r="A13904" s="1" t="s">
        <v>9929</v>
      </c>
    </row>
    <row r="13905" spans="1:1">
      <c r="A13905" s="1" t="s">
        <v>9932</v>
      </c>
    </row>
    <row r="13906" spans="1:1">
      <c r="A13906" s="1" t="s">
        <v>9930</v>
      </c>
    </row>
    <row r="13907" spans="1:1">
      <c r="A13907" s="1" t="s">
        <v>9931</v>
      </c>
    </row>
    <row r="13908" spans="1:1">
      <c r="A13908" s="1" t="s">
        <v>9933</v>
      </c>
    </row>
    <row r="13909" spans="1:1">
      <c r="A13909" s="1" t="s">
        <v>1804</v>
      </c>
    </row>
    <row r="13910" spans="1:1">
      <c r="A13910" s="1" t="s">
        <v>9934</v>
      </c>
    </row>
    <row r="13911" spans="1:1">
      <c r="A13911" s="1" t="s">
        <v>11492</v>
      </c>
    </row>
    <row r="13912" spans="1:1">
      <c r="A13912" s="1" t="s">
        <v>11493</v>
      </c>
    </row>
    <row r="13913" spans="1:1">
      <c r="A13913" s="1" t="s">
        <v>11494</v>
      </c>
    </row>
    <row r="13914" spans="1:1">
      <c r="A13914" s="1" t="s">
        <v>11495</v>
      </c>
    </row>
    <row r="13915" spans="1:1">
      <c r="A13915" s="1" t="s">
        <v>11496</v>
      </c>
    </row>
    <row r="13916" spans="1:1">
      <c r="A13916" s="1" t="s">
        <v>11497</v>
      </c>
    </row>
    <row r="13917" spans="1:1">
      <c r="A13917" s="1" t="s">
        <v>11498</v>
      </c>
    </row>
    <row r="13918" spans="1:1">
      <c r="A13918" s="1" t="s">
        <v>11499</v>
      </c>
    </row>
    <row r="13919" spans="1:1">
      <c r="A13919" s="1" t="s">
        <v>11500</v>
      </c>
    </row>
    <row r="13920" spans="1:1">
      <c r="A13920" s="1" t="s">
        <v>11501</v>
      </c>
    </row>
    <row r="13921" spans="1:1">
      <c r="A13921" s="1" t="s">
        <v>11502</v>
      </c>
    </row>
    <row r="13922" spans="1:1">
      <c r="A13922" s="1" t="s">
        <v>11503</v>
      </c>
    </row>
    <row r="13923" spans="1:1">
      <c r="A13923" s="1" t="s">
        <v>11504</v>
      </c>
    </row>
    <row r="13924" spans="1:1">
      <c r="A13924" s="1" t="s">
        <v>11505</v>
      </c>
    </row>
    <row r="13925" spans="1:1">
      <c r="A13925" s="1" t="s">
        <v>11506</v>
      </c>
    </row>
    <row r="13926" spans="1:1">
      <c r="A13926" s="1" t="s">
        <v>11507</v>
      </c>
    </row>
    <row r="13927" spans="1:1">
      <c r="A13927" s="1" t="s">
        <v>11508</v>
      </c>
    </row>
    <row r="13928" spans="1:1">
      <c r="A13928" s="1" t="s">
        <v>11509</v>
      </c>
    </row>
    <row r="13929" spans="1:1">
      <c r="A13929" s="1" t="s">
        <v>11510</v>
      </c>
    </row>
    <row r="13930" spans="1:1">
      <c r="A13930" s="1" t="s">
        <v>11511</v>
      </c>
    </row>
    <row r="13931" spans="1:1">
      <c r="A13931" s="1" t="s">
        <v>11512</v>
      </c>
    </row>
    <row r="13932" spans="1:1">
      <c r="A13932" s="1" t="s">
        <v>11513</v>
      </c>
    </row>
    <row r="13933" spans="1:1">
      <c r="A13933" s="1" t="s">
        <v>11514</v>
      </c>
    </row>
    <row r="13934" spans="1:1">
      <c r="A13934" s="1" t="s">
        <v>11515</v>
      </c>
    </row>
    <row r="13935" spans="1:1">
      <c r="A13935" s="1" t="s">
        <v>11516</v>
      </c>
    </row>
    <row r="13936" spans="1:1">
      <c r="A13936" s="1" t="s">
        <v>11517</v>
      </c>
    </row>
    <row r="13937" spans="1:1">
      <c r="A13937" s="1" t="s">
        <v>11518</v>
      </c>
    </row>
    <row r="13938" spans="1:1">
      <c r="A13938" s="1" t="s">
        <v>11519</v>
      </c>
    </row>
    <row r="13939" spans="1:1">
      <c r="A13939" s="1" t="s">
        <v>11520</v>
      </c>
    </row>
    <row r="13940" spans="1:1">
      <c r="A13940" s="1" t="s">
        <v>11521</v>
      </c>
    </row>
    <row r="13941" spans="1:1">
      <c r="A13941" s="1" t="s">
        <v>11522</v>
      </c>
    </row>
    <row r="13942" spans="1:1">
      <c r="A13942" s="1" t="s">
        <v>11523</v>
      </c>
    </row>
    <row r="13943" spans="1:1">
      <c r="A13943" s="1" t="s">
        <v>11524</v>
      </c>
    </row>
    <row r="13944" spans="1:1">
      <c r="A13944" s="1" t="s">
        <v>11525</v>
      </c>
    </row>
    <row r="13945" spans="1:1">
      <c r="A13945" s="1" t="s">
        <v>11526</v>
      </c>
    </row>
    <row r="13946" spans="1:1">
      <c r="A13946" s="1" t="s">
        <v>11527</v>
      </c>
    </row>
    <row r="13947" spans="1:1">
      <c r="A13947" s="1" t="s">
        <v>11528</v>
      </c>
    </row>
    <row r="13948" spans="1:1">
      <c r="A13948" s="1" t="s">
        <v>11529</v>
      </c>
    </row>
    <row r="13949" spans="1:1">
      <c r="A13949" s="1" t="s">
        <v>11530</v>
      </c>
    </row>
    <row r="13950" spans="1:1">
      <c r="A13950" s="1" t="s">
        <v>11531</v>
      </c>
    </row>
    <row r="13951" spans="1:1">
      <c r="A13951" s="1" t="s">
        <v>157</v>
      </c>
    </row>
    <row r="13952" spans="1:1">
      <c r="A13952" s="1" t="s">
        <v>6686</v>
      </c>
    </row>
    <row r="13953" spans="1:1">
      <c r="A13953" s="1" t="s">
        <v>6687</v>
      </c>
    </row>
    <row r="13954" spans="1:1">
      <c r="A13954" s="1" t="s">
        <v>156</v>
      </c>
    </row>
    <row r="13955" spans="1:1">
      <c r="A13955" s="1" t="s">
        <v>11532</v>
      </c>
    </row>
    <row r="13956" spans="1:1">
      <c r="A13956" s="1" t="s">
        <v>11533</v>
      </c>
    </row>
    <row r="13957" spans="1:1">
      <c r="A13957" s="1" t="s">
        <v>6873</v>
      </c>
    </row>
    <row r="13958" spans="1:1">
      <c r="A13958" s="1" t="s">
        <v>9816</v>
      </c>
    </row>
    <row r="13959" spans="1:1">
      <c r="A13959" s="1" t="s">
        <v>11534</v>
      </c>
    </row>
    <row r="13960" spans="1:1">
      <c r="A13960" s="1" t="s">
        <v>11535</v>
      </c>
    </row>
    <row r="13961" spans="1:1">
      <c r="A13961" s="1" t="s">
        <v>11536</v>
      </c>
    </row>
    <row r="13962" spans="1:1">
      <c r="A13962" s="1" t="s">
        <v>11537</v>
      </c>
    </row>
    <row r="13963" spans="1:1">
      <c r="A13963" s="1" t="s">
        <v>11538</v>
      </c>
    </row>
    <row r="13964" spans="1:1">
      <c r="A13964" s="1" t="s">
        <v>11539</v>
      </c>
    </row>
    <row r="13965" spans="1:1">
      <c r="A13965" s="1" t="s">
        <v>11540</v>
      </c>
    </row>
    <row r="13966" spans="1:1">
      <c r="A13966" s="1" t="s">
        <v>11541</v>
      </c>
    </row>
    <row r="13967" spans="1:1">
      <c r="A13967" s="1" t="s">
        <v>11542</v>
      </c>
    </row>
    <row r="13968" spans="1:1">
      <c r="A13968" s="1" t="s">
        <v>11543</v>
      </c>
    </row>
    <row r="13969" spans="1:1">
      <c r="A13969" s="1" t="s">
        <v>11544</v>
      </c>
    </row>
    <row r="13970" spans="1:1">
      <c r="A13970" s="1" t="s">
        <v>11545</v>
      </c>
    </row>
    <row r="13971" spans="1:1">
      <c r="A13971" s="1" t="s">
        <v>11546</v>
      </c>
    </row>
    <row r="13972" spans="1:1">
      <c r="A13972" s="1" t="s">
        <v>11547</v>
      </c>
    </row>
    <row r="13973" spans="1:1">
      <c r="A13973" s="1" t="s">
        <v>11548</v>
      </c>
    </row>
    <row r="13974" spans="1:1">
      <c r="A13974" s="1" t="s">
        <v>11549</v>
      </c>
    </row>
    <row r="13975" spans="1:1">
      <c r="A13975" s="1" t="s">
        <v>11550</v>
      </c>
    </row>
    <row r="13976" spans="1:1">
      <c r="A13976" s="1" t="s">
        <v>11551</v>
      </c>
    </row>
    <row r="13977" spans="1:1">
      <c r="A13977" s="1" t="s">
        <v>11552</v>
      </c>
    </row>
    <row r="13978" spans="1:1">
      <c r="A13978" s="1" t="s">
        <v>11553</v>
      </c>
    </row>
    <row r="13979" spans="1:1">
      <c r="A13979" s="1" t="s">
        <v>11554</v>
      </c>
    </row>
    <row r="13980" spans="1:1">
      <c r="A13980" s="1" t="s">
        <v>11555</v>
      </c>
    </row>
    <row r="13981" spans="1:1">
      <c r="A13981" s="1" t="s">
        <v>11556</v>
      </c>
    </row>
    <row r="13982" spans="1:1">
      <c r="A13982" s="1" t="s">
        <v>11557</v>
      </c>
    </row>
    <row r="13983" spans="1:1">
      <c r="A13983" s="1" t="s">
        <v>11558</v>
      </c>
    </row>
    <row r="13984" spans="1:1">
      <c r="A13984" s="1" t="s">
        <v>11559</v>
      </c>
    </row>
    <row r="13985" spans="1:1">
      <c r="A13985" s="1" t="s">
        <v>11560</v>
      </c>
    </row>
    <row r="13986" spans="1:1">
      <c r="A13986" s="1" t="s">
        <v>11561</v>
      </c>
    </row>
    <row r="13987" spans="1:1">
      <c r="A13987" s="1" t="s">
        <v>11562</v>
      </c>
    </row>
    <row r="13988" spans="1:1">
      <c r="A13988" s="1" t="s">
        <v>11563</v>
      </c>
    </row>
    <row r="13989" spans="1:1">
      <c r="A13989" s="1" t="s">
        <v>11564</v>
      </c>
    </row>
    <row r="13990" spans="1:1">
      <c r="A13990" s="1" t="s">
        <v>11565</v>
      </c>
    </row>
    <row r="13991" spans="1:1">
      <c r="A13991" s="1" t="s">
        <v>11566</v>
      </c>
    </row>
    <row r="13992" spans="1:1">
      <c r="A13992" s="1" t="s">
        <v>11567</v>
      </c>
    </row>
    <row r="13993" spans="1:1">
      <c r="A13993" s="1" t="s">
        <v>11568</v>
      </c>
    </row>
    <row r="13994" spans="1:1">
      <c r="A13994" s="1" t="s">
        <v>11569</v>
      </c>
    </row>
    <row r="13995" spans="1:1">
      <c r="A13995" s="1" t="s">
        <v>11570</v>
      </c>
    </row>
    <row r="13996" spans="1:1">
      <c r="A13996" s="1" t="s">
        <v>11571</v>
      </c>
    </row>
    <row r="13997" spans="1:1">
      <c r="A13997" s="1" t="s">
        <v>11572</v>
      </c>
    </row>
    <row r="13998" spans="1:1">
      <c r="A13998" s="1" t="s">
        <v>11573</v>
      </c>
    </row>
    <row r="13999" spans="1:1">
      <c r="A13999" s="1" t="s">
        <v>11574</v>
      </c>
    </row>
    <row r="14000" spans="1:1">
      <c r="A14000" s="1" t="s">
        <v>11575</v>
      </c>
    </row>
    <row r="14001" spans="1:1">
      <c r="A14001" s="1" t="s">
        <v>11576</v>
      </c>
    </row>
    <row r="14002" spans="1:1">
      <c r="A14002" s="1" t="s">
        <v>11577</v>
      </c>
    </row>
    <row r="14003" spans="1:1">
      <c r="A14003" s="1" t="s">
        <v>11578</v>
      </c>
    </row>
    <row r="14004" spans="1:1">
      <c r="A14004" s="1" t="s">
        <v>11579</v>
      </c>
    </row>
    <row r="14005" spans="1:1">
      <c r="A14005" s="1" t="s">
        <v>11123</v>
      </c>
    </row>
    <row r="14006" spans="1:1">
      <c r="A14006" s="1" t="s">
        <v>11580</v>
      </c>
    </row>
    <row r="14007" spans="1:1">
      <c r="A14007" s="1" t="s">
        <v>11581</v>
      </c>
    </row>
    <row r="14008" spans="1:1">
      <c r="A14008" s="1" t="s">
        <v>11582</v>
      </c>
    </row>
    <row r="14009" spans="1:1">
      <c r="A14009" s="1" t="s">
        <v>11583</v>
      </c>
    </row>
    <row r="14010" spans="1:1">
      <c r="A14010" s="1" t="s">
        <v>11584</v>
      </c>
    </row>
    <row r="14011" spans="1:1">
      <c r="A14011" s="1" t="s">
        <v>11585</v>
      </c>
    </row>
    <row r="14012" spans="1:1">
      <c r="A14012" s="1" t="s">
        <v>11586</v>
      </c>
    </row>
    <row r="14013" spans="1:1">
      <c r="A14013" s="1" t="s">
        <v>11587</v>
      </c>
    </row>
    <row r="14014" spans="1:1">
      <c r="A14014" s="1" t="s">
        <v>11588</v>
      </c>
    </row>
    <row r="14015" spans="1:1">
      <c r="A14015" s="1" t="s">
        <v>11589</v>
      </c>
    </row>
    <row r="14016" spans="1:1">
      <c r="A14016" s="1" t="s">
        <v>11590</v>
      </c>
    </row>
    <row r="14017" spans="1:1">
      <c r="A14017" s="1" t="s">
        <v>11591</v>
      </c>
    </row>
    <row r="14018" spans="1:1">
      <c r="A14018" s="1" t="s">
        <v>11592</v>
      </c>
    </row>
    <row r="14019" spans="1:1">
      <c r="A14019" s="1" t="s">
        <v>11588</v>
      </c>
    </row>
    <row r="14020" spans="1:1">
      <c r="A14020" s="1" t="s">
        <v>11593</v>
      </c>
    </row>
    <row r="14021" spans="1:1">
      <c r="A14021" s="1" t="s">
        <v>11594</v>
      </c>
    </row>
    <row r="14022" spans="1:1">
      <c r="A14022" s="1" t="s">
        <v>11595</v>
      </c>
    </row>
    <row r="14023" spans="1:1">
      <c r="A14023" s="1" t="s">
        <v>11596</v>
      </c>
    </row>
    <row r="14024" spans="1:1">
      <c r="A14024" s="1" t="s">
        <v>11597</v>
      </c>
    </row>
    <row r="14025" spans="1:1">
      <c r="A14025" s="1" t="s">
        <v>11598</v>
      </c>
    </row>
    <row r="14026" spans="1:1">
      <c r="A14026" s="1" t="s">
        <v>11599</v>
      </c>
    </row>
    <row r="14027" spans="1:1">
      <c r="A14027" s="1" t="s">
        <v>11600</v>
      </c>
    </row>
    <row r="14028" spans="1:1">
      <c r="A14028" s="1" t="s">
        <v>11601</v>
      </c>
    </row>
    <row r="14029" spans="1:1">
      <c r="A14029" s="1" t="s">
        <v>11602</v>
      </c>
    </row>
    <row r="14030" spans="1:1">
      <c r="A14030" s="1" t="s">
        <v>11603</v>
      </c>
    </row>
    <row r="14031" spans="1:1">
      <c r="A14031" s="1" t="s">
        <v>11604</v>
      </c>
    </row>
    <row r="14032" spans="1:1">
      <c r="A14032" s="1" t="s">
        <v>11605</v>
      </c>
    </row>
    <row r="14033" spans="1:1">
      <c r="A14033" s="1" t="s">
        <v>11606</v>
      </c>
    </row>
    <row r="14034" spans="1:1">
      <c r="A14034" s="1" t="s">
        <v>11607</v>
      </c>
    </row>
    <row r="14035" spans="1:1">
      <c r="A14035" s="1" t="s">
        <v>11608</v>
      </c>
    </row>
    <row r="14036" spans="1:1">
      <c r="A14036" s="1" t="s">
        <v>11609</v>
      </c>
    </row>
    <row r="14037" spans="1:1">
      <c r="A14037" s="1" t="s">
        <v>11610</v>
      </c>
    </row>
    <row r="14038" spans="1:1">
      <c r="A14038" s="1" t="s">
        <v>11611</v>
      </c>
    </row>
    <row r="14039" spans="1:1">
      <c r="A14039" s="1" t="s">
        <v>11612</v>
      </c>
    </row>
    <row r="14040" spans="1:1">
      <c r="A14040" s="1" t="s">
        <v>11613</v>
      </c>
    </row>
    <row r="14041" spans="1:1">
      <c r="A14041" s="1" t="s">
        <v>11614</v>
      </c>
    </row>
    <row r="14042" spans="1:1">
      <c r="A14042" s="1" t="s">
        <v>11615</v>
      </c>
    </row>
    <row r="14043" spans="1:1">
      <c r="A14043" s="1" t="s">
        <v>11616</v>
      </c>
    </row>
    <row r="14044" spans="1:1">
      <c r="A14044" s="1" t="s">
        <v>11617</v>
      </c>
    </row>
    <row r="14045" spans="1:1">
      <c r="A14045" s="1" t="s">
        <v>11618</v>
      </c>
    </row>
    <row r="14046" spans="1:1">
      <c r="A14046" s="1" t="s">
        <v>11619</v>
      </c>
    </row>
    <row r="14047" spans="1:1">
      <c r="A14047" s="1" t="s">
        <v>11620</v>
      </c>
    </row>
    <row r="14048" spans="1:1">
      <c r="A14048" s="1" t="s">
        <v>11621</v>
      </c>
    </row>
    <row r="14049" spans="1:1">
      <c r="A14049" s="1" t="s">
        <v>11622</v>
      </c>
    </row>
    <row r="14050" spans="1:1">
      <c r="A14050" s="1" t="s">
        <v>11623</v>
      </c>
    </row>
    <row r="14051" spans="1:1">
      <c r="A14051" s="1" t="s">
        <v>11624</v>
      </c>
    </row>
    <row r="14052" spans="1:1">
      <c r="A14052" s="1" t="s">
        <v>11625</v>
      </c>
    </row>
    <row r="14053" spans="1:1">
      <c r="A14053" s="1" t="s">
        <v>11626</v>
      </c>
    </row>
    <row r="14054" spans="1:1">
      <c r="A14054" s="1" t="s">
        <v>11627</v>
      </c>
    </row>
    <row r="14055" spans="1:1">
      <c r="A14055" s="1" t="s">
        <v>11628</v>
      </c>
    </row>
    <row r="14056" spans="1:1">
      <c r="A14056" s="1" t="s">
        <v>11629</v>
      </c>
    </row>
    <row r="14057" spans="1:1">
      <c r="A14057" s="1" t="s">
        <v>11630</v>
      </c>
    </row>
    <row r="14058" spans="1:1">
      <c r="A14058" s="1" t="s">
        <v>11631</v>
      </c>
    </row>
    <row r="14059" spans="1:1">
      <c r="A14059" s="1" t="s">
        <v>11632</v>
      </c>
    </row>
    <row r="14060" spans="1:1">
      <c r="A14060" s="1" t="s">
        <v>5257</v>
      </c>
    </row>
    <row r="14061" spans="1:1">
      <c r="A14061" s="1" t="s">
        <v>11633</v>
      </c>
    </row>
    <row r="14062" spans="1:1">
      <c r="A14062" s="1" t="s">
        <v>11634</v>
      </c>
    </row>
    <row r="14063" spans="1:1">
      <c r="A14063" s="1" t="s">
        <v>11635</v>
      </c>
    </row>
    <row r="14064" spans="1:1">
      <c r="A14064" s="1" t="s">
        <v>11636</v>
      </c>
    </row>
    <row r="14065" spans="1:1">
      <c r="A14065" s="1" t="s">
        <v>11637</v>
      </c>
    </row>
    <row r="14066" spans="1:1">
      <c r="A14066" s="1" t="s">
        <v>11638</v>
      </c>
    </row>
    <row r="14067" spans="1:1">
      <c r="A14067" s="1" t="s">
        <v>11639</v>
      </c>
    </row>
    <row r="14068" spans="1:1">
      <c r="A14068" s="1" t="s">
        <v>11640</v>
      </c>
    </row>
    <row r="14069" spans="1:1">
      <c r="A14069" s="1" t="s">
        <v>11641</v>
      </c>
    </row>
    <row r="14070" spans="1:1">
      <c r="A14070" s="1" t="s">
        <v>11642</v>
      </c>
    </row>
    <row r="14071" spans="1:1">
      <c r="A14071" s="1" t="s">
        <v>11643</v>
      </c>
    </row>
    <row r="14072" spans="1:1">
      <c r="A14072" s="1" t="s">
        <v>11644</v>
      </c>
    </row>
    <row r="14073" spans="1:1">
      <c r="A14073" s="1" t="s">
        <v>11645</v>
      </c>
    </row>
    <row r="14074" spans="1:1">
      <c r="A14074" s="1" t="s">
        <v>11646</v>
      </c>
    </row>
    <row r="14075" spans="1:1">
      <c r="A14075" s="1" t="s">
        <v>11647</v>
      </c>
    </row>
    <row r="14076" spans="1:1">
      <c r="A14076" s="1" t="s">
        <v>11648</v>
      </c>
    </row>
    <row r="14077" spans="1:1">
      <c r="A14077" s="1" t="s">
        <v>11649</v>
      </c>
    </row>
    <row r="14078" spans="1:1">
      <c r="A14078" s="1" t="s">
        <v>11650</v>
      </c>
    </row>
    <row r="14079" spans="1:1">
      <c r="A14079" s="1" t="s">
        <v>11651</v>
      </c>
    </row>
    <row r="14080" spans="1:1">
      <c r="A14080" s="1" t="s">
        <v>11652</v>
      </c>
    </row>
    <row r="14081" spans="1:1">
      <c r="A14081" s="1" t="s">
        <v>6036</v>
      </c>
    </row>
    <row r="14082" spans="1:1">
      <c r="A14082" s="1" t="s">
        <v>11653</v>
      </c>
    </row>
    <row r="14083" spans="1:1">
      <c r="A14083" s="1" t="s">
        <v>11654</v>
      </c>
    </row>
    <row r="14084" spans="1:1">
      <c r="A14084" s="1" t="s">
        <v>11655</v>
      </c>
    </row>
    <row r="14085" spans="1:1">
      <c r="A14085" s="1" t="s">
        <v>11656</v>
      </c>
    </row>
    <row r="14086" spans="1:1">
      <c r="A14086" s="1" t="s">
        <v>11657</v>
      </c>
    </row>
    <row r="14087" spans="1:1">
      <c r="A14087" s="1" t="s">
        <v>11658</v>
      </c>
    </row>
    <row r="14088" spans="1:1">
      <c r="A14088" s="1" t="s">
        <v>11659</v>
      </c>
    </row>
    <row r="14089" spans="1:1">
      <c r="A14089" s="1" t="s">
        <v>11660</v>
      </c>
    </row>
    <row r="14090" spans="1:1">
      <c r="A14090" s="1" t="s">
        <v>11661</v>
      </c>
    </row>
    <row r="14091" spans="1:1">
      <c r="A14091" s="1" t="s">
        <v>1001</v>
      </c>
    </row>
    <row r="14092" spans="1:1">
      <c r="A14092" s="1" t="s">
        <v>11662</v>
      </c>
    </row>
    <row r="14093" spans="1:1">
      <c r="A14093" s="1" t="s">
        <v>11663</v>
      </c>
    </row>
    <row r="14094" spans="1:1">
      <c r="A14094" s="1" t="s">
        <v>11664</v>
      </c>
    </row>
    <row r="14095" spans="1:1">
      <c r="A14095" s="1" t="s">
        <v>11665</v>
      </c>
    </row>
    <row r="14096" spans="1:1">
      <c r="A14096" s="1" t="s">
        <v>11666</v>
      </c>
    </row>
    <row r="14097" spans="1:1">
      <c r="A14097" s="1" t="s">
        <v>11667</v>
      </c>
    </row>
    <row r="14098" spans="1:1">
      <c r="A14098" s="1" t="s">
        <v>11668</v>
      </c>
    </row>
    <row r="14099" spans="1:1">
      <c r="A14099" s="1" t="s">
        <v>11669</v>
      </c>
    </row>
    <row r="14100" spans="1:1">
      <c r="A14100" s="1" t="s">
        <v>11670</v>
      </c>
    </row>
    <row r="14101" spans="1:1">
      <c r="A14101" s="1" t="s">
        <v>11671</v>
      </c>
    </row>
    <row r="14102" spans="1:1">
      <c r="A14102" s="1" t="s">
        <v>11672</v>
      </c>
    </row>
    <row r="14103" spans="1:1">
      <c r="A14103" s="1" t="s">
        <v>11673</v>
      </c>
    </row>
    <row r="14104" spans="1:1">
      <c r="A14104" s="1" t="s">
        <v>11674</v>
      </c>
    </row>
    <row r="14105" spans="1:1">
      <c r="A14105" s="1" t="s">
        <v>11667</v>
      </c>
    </row>
    <row r="14106" spans="1:1">
      <c r="A14106" s="1" t="s">
        <v>11668</v>
      </c>
    </row>
    <row r="14107" spans="1:1">
      <c r="A14107" s="1" t="s">
        <v>11669</v>
      </c>
    </row>
    <row r="14108" spans="1:1">
      <c r="A14108" s="1" t="s">
        <v>11670</v>
      </c>
    </row>
    <row r="14109" spans="1:1">
      <c r="A14109" s="1" t="s">
        <v>11671</v>
      </c>
    </row>
    <row r="14110" spans="1:1">
      <c r="A14110" s="1" t="s">
        <v>11672</v>
      </c>
    </row>
    <row r="14111" spans="1:1">
      <c r="A14111" s="1" t="s">
        <v>11673</v>
      </c>
    </row>
    <row r="14112" spans="1:1">
      <c r="A14112" s="1" t="s">
        <v>11674</v>
      </c>
    </row>
    <row r="14113" spans="1:1">
      <c r="A14113" s="1" t="s">
        <v>11675</v>
      </c>
    </row>
    <row r="14114" spans="1:1">
      <c r="A14114" s="1" t="s">
        <v>11676</v>
      </c>
    </row>
    <row r="14115" spans="1:1">
      <c r="A14115" s="1" t="s">
        <v>11677</v>
      </c>
    </row>
    <row r="14116" spans="1:1">
      <c r="A14116" s="1" t="s">
        <v>11678</v>
      </c>
    </row>
    <row r="14117" spans="1:1">
      <c r="A14117" s="1" t="s">
        <v>11679</v>
      </c>
    </row>
    <row r="14118" spans="1:1">
      <c r="A14118" s="1" t="s">
        <v>11680</v>
      </c>
    </row>
    <row r="14119" spans="1:1">
      <c r="A14119" s="1" t="s">
        <v>11681</v>
      </c>
    </row>
    <row r="14120" spans="1:1">
      <c r="A14120" s="1" t="s">
        <v>11682</v>
      </c>
    </row>
    <row r="14121" spans="1:1">
      <c r="A14121" s="1" t="s">
        <v>11675</v>
      </c>
    </row>
    <row r="14122" spans="1:1">
      <c r="A14122" s="1" t="s">
        <v>11676</v>
      </c>
    </row>
    <row r="14123" spans="1:1">
      <c r="A14123" s="1" t="s">
        <v>11677</v>
      </c>
    </row>
    <row r="14124" spans="1:1">
      <c r="A14124" s="1" t="s">
        <v>11678</v>
      </c>
    </row>
    <row r="14125" spans="1:1">
      <c r="A14125" s="1" t="s">
        <v>11679</v>
      </c>
    </row>
    <row r="14126" spans="1:1">
      <c r="A14126" s="1" t="s">
        <v>11680</v>
      </c>
    </row>
    <row r="14127" spans="1:1">
      <c r="A14127" s="1" t="s">
        <v>11683</v>
      </c>
    </row>
    <row r="14128" spans="1:1">
      <c r="A14128" s="1" t="s">
        <v>11684</v>
      </c>
    </row>
    <row r="14129" spans="1:1">
      <c r="A14129" s="1" t="s">
        <v>11685</v>
      </c>
    </row>
    <row r="14130" spans="1:1">
      <c r="A14130" s="1" t="s">
        <v>11686</v>
      </c>
    </row>
    <row r="14131" spans="1:1">
      <c r="A14131" s="1" t="s">
        <v>11687</v>
      </c>
    </row>
    <row r="14132" spans="1:1">
      <c r="A14132" s="1" t="s">
        <v>11688</v>
      </c>
    </row>
    <row r="14133" spans="1:1">
      <c r="A14133" s="1" t="s">
        <v>11689</v>
      </c>
    </row>
    <row r="14134" spans="1:1">
      <c r="A14134" s="1" t="s">
        <v>11690</v>
      </c>
    </row>
    <row r="14135" spans="1:1">
      <c r="A14135" s="1" t="s">
        <v>11691</v>
      </c>
    </row>
    <row r="14136" spans="1:1">
      <c r="A14136" s="1" t="s">
        <v>11692</v>
      </c>
    </row>
    <row r="14137" spans="1:1">
      <c r="A14137" s="1" t="s">
        <v>11693</v>
      </c>
    </row>
    <row r="14138" spans="1:1">
      <c r="A14138" s="1" t="s">
        <v>11694</v>
      </c>
    </row>
    <row r="14139" spans="1:1">
      <c r="A14139" s="1" t="s">
        <v>11695</v>
      </c>
    </row>
    <row r="14140" spans="1:1">
      <c r="A14140" s="1" t="s">
        <v>7936</v>
      </c>
    </row>
    <row r="14141" spans="1:1">
      <c r="A14141" s="1" t="s">
        <v>7937</v>
      </c>
    </row>
    <row r="14142" spans="1:1">
      <c r="A14142" s="1" t="s">
        <v>7938</v>
      </c>
    </row>
    <row r="14143" spans="1:1">
      <c r="A14143" s="1" t="s">
        <v>7939</v>
      </c>
    </row>
    <row r="14144" spans="1:1">
      <c r="A14144" s="1" t="s">
        <v>7940</v>
      </c>
    </row>
    <row r="14145" spans="1:1">
      <c r="A14145" s="1" t="s">
        <v>7941</v>
      </c>
    </row>
    <row r="14146" spans="1:1">
      <c r="A14146" s="1" t="s">
        <v>7942</v>
      </c>
    </row>
    <row r="14147" spans="1:1">
      <c r="A14147" s="1" t="s">
        <v>7943</v>
      </c>
    </row>
    <row r="14148" spans="1:1">
      <c r="A14148" s="1" t="s">
        <v>11696</v>
      </c>
    </row>
    <row r="14149" spans="1:1">
      <c r="A14149" s="1" t="s">
        <v>11697</v>
      </c>
    </row>
    <row r="14150" spans="1:1">
      <c r="A14150" s="1" t="s">
        <v>11698</v>
      </c>
    </row>
    <row r="14151" spans="1:1">
      <c r="A14151" s="1" t="s">
        <v>11699</v>
      </c>
    </row>
    <row r="14152" spans="1:1">
      <c r="A14152" s="1" t="s">
        <v>11700</v>
      </c>
    </row>
    <row r="14153" spans="1:1">
      <c r="A14153" s="1" t="s">
        <v>11701</v>
      </c>
    </row>
    <row r="14154" spans="1:1">
      <c r="A14154" s="1" t="s">
        <v>11702</v>
      </c>
    </row>
    <row r="14155" spans="1:1">
      <c r="A14155" s="1" t="s">
        <v>11703</v>
      </c>
    </row>
    <row r="14156" spans="1:1">
      <c r="A14156" s="1" t="s">
        <v>11704</v>
      </c>
    </row>
    <row r="14157" spans="1:1">
      <c r="A14157" s="1" t="s">
        <v>11705</v>
      </c>
    </row>
    <row r="14158" spans="1:1">
      <c r="A14158" s="1" t="s">
        <v>11706</v>
      </c>
    </row>
    <row r="14159" spans="1:1">
      <c r="A14159" s="1" t="s">
        <v>11707</v>
      </c>
    </row>
    <row r="14160" spans="1:1">
      <c r="A14160" s="1" t="s">
        <v>11708</v>
      </c>
    </row>
    <row r="14161" spans="1:1">
      <c r="A14161" s="1" t="s">
        <v>11709</v>
      </c>
    </row>
    <row r="14162" spans="1:1">
      <c r="A14162" s="1" t="s">
        <v>11710</v>
      </c>
    </row>
    <row r="14163" spans="1:1">
      <c r="A14163" s="1" t="s">
        <v>11711</v>
      </c>
    </row>
    <row r="14164" spans="1:1">
      <c r="A14164" s="1" t="s">
        <v>11712</v>
      </c>
    </row>
    <row r="14165" spans="1:1">
      <c r="A14165" s="1" t="s">
        <v>8654</v>
      </c>
    </row>
    <row r="14166" spans="1:1">
      <c r="A14166" s="1" t="s">
        <v>8655</v>
      </c>
    </row>
    <row r="14167" spans="1:1">
      <c r="A14167" s="1" t="s">
        <v>11713</v>
      </c>
    </row>
    <row r="14168" spans="1:1">
      <c r="A14168" s="1" t="s">
        <v>11714</v>
      </c>
    </row>
    <row r="14169" spans="1:1">
      <c r="A14169" s="1" t="s">
        <v>11715</v>
      </c>
    </row>
    <row r="14170" spans="1:1">
      <c r="A14170" s="1" t="s">
        <v>11716</v>
      </c>
    </row>
    <row r="14171" spans="1:1">
      <c r="A14171" s="1" t="s">
        <v>11717</v>
      </c>
    </row>
    <row r="14172" spans="1:1">
      <c r="A14172" s="1" t="s">
        <v>11718</v>
      </c>
    </row>
    <row r="14173" spans="1:1">
      <c r="A14173" s="1" t="s">
        <v>11719</v>
      </c>
    </row>
    <row r="14174" spans="1:1">
      <c r="A14174" s="1" t="s">
        <v>11720</v>
      </c>
    </row>
    <row r="14175" spans="1:1">
      <c r="A14175" s="1" t="s">
        <v>11721</v>
      </c>
    </row>
    <row r="14176" spans="1:1">
      <c r="A14176" s="1" t="s">
        <v>11722</v>
      </c>
    </row>
    <row r="14177" spans="1:1">
      <c r="A14177" s="1" t="s">
        <v>11723</v>
      </c>
    </row>
    <row r="14178" spans="1:1">
      <c r="A14178" s="1" t="s">
        <v>11724</v>
      </c>
    </row>
    <row r="14179" spans="1:1">
      <c r="A14179" s="1" t="s">
        <v>11725</v>
      </c>
    </row>
    <row r="14180" spans="1:1">
      <c r="A14180" s="1" t="s">
        <v>11726</v>
      </c>
    </row>
    <row r="14181" spans="1:1">
      <c r="A14181" s="1" t="s">
        <v>11727</v>
      </c>
    </row>
    <row r="14182" spans="1:1">
      <c r="A14182" s="1" t="s">
        <v>11728</v>
      </c>
    </row>
    <row r="14183" spans="1:1">
      <c r="A14183" s="1" t="s">
        <v>11729</v>
      </c>
    </row>
    <row r="14184" spans="1:1">
      <c r="A14184" s="1" t="s">
        <v>11730</v>
      </c>
    </row>
    <row r="14185" spans="1:1">
      <c r="A14185" s="1" t="s">
        <v>11731</v>
      </c>
    </row>
    <row r="14186" spans="1:1">
      <c r="A14186" s="1" t="s">
        <v>11732</v>
      </c>
    </row>
    <row r="14187" spans="1:1">
      <c r="A14187" s="1" t="s">
        <v>11733</v>
      </c>
    </row>
    <row r="14188" spans="1:1">
      <c r="A14188" s="1" t="s">
        <v>11734</v>
      </c>
    </row>
    <row r="14189" spans="1:1">
      <c r="A14189" s="1" t="s">
        <v>11735</v>
      </c>
    </row>
    <row r="14190" spans="1:1">
      <c r="A14190" s="1" t="s">
        <v>11736</v>
      </c>
    </row>
    <row r="14191" spans="1:1">
      <c r="A14191" s="1" t="s">
        <v>11737</v>
      </c>
    </row>
    <row r="14192" spans="1:1">
      <c r="A14192" s="1" t="s">
        <v>11738</v>
      </c>
    </row>
    <row r="14193" spans="1:1">
      <c r="A14193" s="1" t="s">
        <v>11739</v>
      </c>
    </row>
    <row r="14194" spans="1:1">
      <c r="A14194" s="1" t="s">
        <v>11740</v>
      </c>
    </row>
    <row r="14195" spans="1:1">
      <c r="A14195" s="1" t="s">
        <v>11741</v>
      </c>
    </row>
    <row r="14196" spans="1:1">
      <c r="A14196" s="1" t="s">
        <v>11742</v>
      </c>
    </row>
    <row r="14197" spans="1:1">
      <c r="A14197" s="1" t="s">
        <v>11743</v>
      </c>
    </row>
    <row r="14198" spans="1:1">
      <c r="A14198" s="1" t="s">
        <v>11744</v>
      </c>
    </row>
    <row r="14199" spans="1:1">
      <c r="A14199" s="1" t="s">
        <v>11745</v>
      </c>
    </row>
    <row r="14200" spans="1:1">
      <c r="A14200" s="1" t="s">
        <v>11746</v>
      </c>
    </row>
    <row r="14201" spans="1:1">
      <c r="A14201" s="1" t="s">
        <v>11747</v>
      </c>
    </row>
    <row r="14202" spans="1:1">
      <c r="A14202" s="1" t="s">
        <v>11748</v>
      </c>
    </row>
    <row r="14203" spans="1:1">
      <c r="A14203" s="1" t="s">
        <v>11749</v>
      </c>
    </row>
    <row r="14204" spans="1:1">
      <c r="A14204" s="1" t="s">
        <v>11750</v>
      </c>
    </row>
    <row r="14205" spans="1:1">
      <c r="A14205" s="1" t="s">
        <v>11751</v>
      </c>
    </row>
    <row r="14206" spans="1:1">
      <c r="A14206" s="1" t="s">
        <v>9854</v>
      </c>
    </row>
    <row r="14207" spans="1:1">
      <c r="A14207" s="1" t="s">
        <v>11752</v>
      </c>
    </row>
    <row r="14208" spans="1:1">
      <c r="A14208" s="1" t="s">
        <v>9855</v>
      </c>
    </row>
    <row r="14209" spans="1:1">
      <c r="A14209" s="1" t="s">
        <v>11753</v>
      </c>
    </row>
    <row r="14210" spans="1:1">
      <c r="A14210" s="1" t="s">
        <v>11754</v>
      </c>
    </row>
    <row r="14211" spans="1:1">
      <c r="A14211" s="1" t="s">
        <v>11755</v>
      </c>
    </row>
    <row r="14212" spans="1:1">
      <c r="A14212" s="1" t="s">
        <v>11756</v>
      </c>
    </row>
    <row r="14213" spans="1:1">
      <c r="A14213" s="1" t="s">
        <v>11757</v>
      </c>
    </row>
    <row r="14214" spans="1:1">
      <c r="A14214" s="1" t="s">
        <v>11758</v>
      </c>
    </row>
    <row r="14215" spans="1:1">
      <c r="A14215" s="1" t="s">
        <v>11759</v>
      </c>
    </row>
    <row r="14216" spans="1:1">
      <c r="A14216" s="1" t="s">
        <v>11760</v>
      </c>
    </row>
    <row r="14217" spans="1:1">
      <c r="A14217" s="1" t="s">
        <v>11761</v>
      </c>
    </row>
    <row r="14218" spans="1:1">
      <c r="A14218" s="1" t="s">
        <v>11762</v>
      </c>
    </row>
    <row r="14219" spans="1:1">
      <c r="A14219" s="1" t="s">
        <v>11763</v>
      </c>
    </row>
    <row r="14220" spans="1:1">
      <c r="A14220" s="1" t="s">
        <v>11764</v>
      </c>
    </row>
    <row r="14221" spans="1:1">
      <c r="A14221" s="1" t="s">
        <v>11765</v>
      </c>
    </row>
    <row r="14222" spans="1:1">
      <c r="A14222" s="1" t="s">
        <v>11766</v>
      </c>
    </row>
    <row r="14223" spans="1:1">
      <c r="A14223" s="1" t="s">
        <v>11750</v>
      </c>
    </row>
    <row r="14224" spans="1:1">
      <c r="A14224" s="1" t="s">
        <v>11751</v>
      </c>
    </row>
    <row r="14225" spans="1:1">
      <c r="A14225" s="1" t="s">
        <v>9854</v>
      </c>
    </row>
    <row r="14226" spans="1:1">
      <c r="A14226" s="1" t="s">
        <v>11752</v>
      </c>
    </row>
    <row r="14227" spans="1:1">
      <c r="A14227" s="1" t="s">
        <v>9855</v>
      </c>
    </row>
    <row r="14228" spans="1:1">
      <c r="A14228" s="1" t="s">
        <v>11753</v>
      </c>
    </row>
    <row r="14229" spans="1:1">
      <c r="A14229" s="1" t="s">
        <v>11754</v>
      </c>
    </row>
    <row r="14230" spans="1:1">
      <c r="A14230" s="1" t="s">
        <v>11755</v>
      </c>
    </row>
    <row r="14231" spans="1:1">
      <c r="A14231" s="1" t="s">
        <v>11767</v>
      </c>
    </row>
    <row r="14232" spans="1:1">
      <c r="A14232" s="1" t="s">
        <v>11768</v>
      </c>
    </row>
    <row r="14233" spans="1:1">
      <c r="A14233" s="1" t="s">
        <v>11769</v>
      </c>
    </row>
    <row r="14234" spans="1:1">
      <c r="A14234" s="1" t="s">
        <v>11770</v>
      </c>
    </row>
    <row r="14235" spans="1:1">
      <c r="A14235" s="1" t="s">
        <v>11771</v>
      </c>
    </row>
    <row r="14236" spans="1:1">
      <c r="A14236" s="1" t="s">
        <v>11772</v>
      </c>
    </row>
    <row r="14237" spans="1:1">
      <c r="A14237" s="1" t="s">
        <v>11773</v>
      </c>
    </row>
    <row r="14238" spans="1:1">
      <c r="A14238" s="1" t="s">
        <v>11774</v>
      </c>
    </row>
    <row r="14239" spans="1:1">
      <c r="A14239" s="1" t="s">
        <v>1139</v>
      </c>
    </row>
    <row r="14240" spans="1:1">
      <c r="A14240" s="1" t="s">
        <v>11775</v>
      </c>
    </row>
    <row r="14241" spans="1:1">
      <c r="A14241" s="1" t="s">
        <v>11776</v>
      </c>
    </row>
    <row r="14242" spans="1:1">
      <c r="A14242" s="1" t="s">
        <v>1138</v>
      </c>
    </row>
    <row r="14243" spans="1:1">
      <c r="A14243" s="1" t="s">
        <v>2083</v>
      </c>
    </row>
    <row r="14244" spans="1:1">
      <c r="A14244" s="1" t="s">
        <v>1137</v>
      </c>
    </row>
    <row r="14245" spans="1:1">
      <c r="A14245" s="1" t="s">
        <v>1140</v>
      </c>
    </row>
    <row r="14246" spans="1:1">
      <c r="A14246" s="1" t="s">
        <v>2099</v>
      </c>
    </row>
    <row r="14247" spans="1:1">
      <c r="A14247" s="1" t="s">
        <v>11758</v>
      </c>
    </row>
    <row r="14248" spans="1:1">
      <c r="A14248" s="1" t="s">
        <v>11777</v>
      </c>
    </row>
    <row r="14249" spans="1:1">
      <c r="A14249" s="1" t="s">
        <v>981</v>
      </c>
    </row>
    <row r="14250" spans="1:1">
      <c r="A14250" s="1" t="s">
        <v>11778</v>
      </c>
    </row>
    <row r="14251" spans="1:1">
      <c r="A14251" s="1" t="s">
        <v>11779</v>
      </c>
    </row>
    <row r="14252" spans="1:1">
      <c r="A14252" s="1" t="s">
        <v>11780</v>
      </c>
    </row>
    <row r="14253" spans="1:1">
      <c r="A14253" s="1" t="s">
        <v>11781</v>
      </c>
    </row>
    <row r="14254" spans="1:1">
      <c r="A14254" s="1" t="s">
        <v>11782</v>
      </c>
    </row>
    <row r="14255" spans="1:1">
      <c r="A14255" s="1" t="s">
        <v>11783</v>
      </c>
    </row>
    <row r="14256" spans="1:1">
      <c r="A14256" s="1" t="s">
        <v>11784</v>
      </c>
    </row>
    <row r="14257" spans="1:1">
      <c r="A14257" s="1" t="s">
        <v>11785</v>
      </c>
    </row>
    <row r="14258" spans="1:1">
      <c r="A14258" s="1" t="s">
        <v>11786</v>
      </c>
    </row>
    <row r="14259" spans="1:1">
      <c r="A14259" s="1" t="s">
        <v>11787</v>
      </c>
    </row>
    <row r="14260" spans="1:1">
      <c r="A14260" s="1" t="s">
        <v>11788</v>
      </c>
    </row>
    <row r="14261" spans="1:1">
      <c r="A14261" s="1" t="s">
        <v>11789</v>
      </c>
    </row>
    <row r="14262" spans="1:1">
      <c r="A14262" s="1" t="s">
        <v>11790</v>
      </c>
    </row>
    <row r="14263" spans="1:1">
      <c r="A14263" s="1" t="s">
        <v>11791</v>
      </c>
    </row>
    <row r="14264" spans="1:1">
      <c r="A14264" s="1" t="s">
        <v>11792</v>
      </c>
    </row>
    <row r="14265" spans="1:1">
      <c r="A14265" s="1" t="s">
        <v>11793</v>
      </c>
    </row>
    <row r="14266" spans="1:1">
      <c r="A14266" s="1" t="s">
        <v>11794</v>
      </c>
    </row>
    <row r="14267" spans="1:1">
      <c r="A14267" s="1" t="s">
        <v>11795</v>
      </c>
    </row>
    <row r="14268" spans="1:1">
      <c r="A14268" s="1" t="s">
        <v>11796</v>
      </c>
    </row>
    <row r="14269" spans="1:1">
      <c r="A14269" s="1" t="s">
        <v>11797</v>
      </c>
    </row>
    <row r="14270" spans="1:1">
      <c r="A14270" s="1" t="s">
        <v>11798</v>
      </c>
    </row>
    <row r="14271" spans="1:1">
      <c r="A14271" s="1" t="s">
        <v>11799</v>
      </c>
    </row>
    <row r="14272" spans="1:1">
      <c r="A14272" s="1" t="s">
        <v>11800</v>
      </c>
    </row>
    <row r="14273" spans="1:1">
      <c r="A14273" s="1" t="s">
        <v>11801</v>
      </c>
    </row>
    <row r="14274" spans="1:1">
      <c r="A14274" s="1" t="s">
        <v>11802</v>
      </c>
    </row>
    <row r="14275" spans="1:1">
      <c r="A14275" s="1" t="s">
        <v>11803</v>
      </c>
    </row>
    <row r="14276" spans="1:1">
      <c r="A14276" s="1" t="s">
        <v>11804</v>
      </c>
    </row>
    <row r="14277" spans="1:1">
      <c r="A14277" s="1" t="s">
        <v>11805</v>
      </c>
    </row>
    <row r="14278" spans="1:1">
      <c r="A14278" s="1" t="s">
        <v>11806</v>
      </c>
    </row>
    <row r="14279" spans="1:1">
      <c r="A14279" s="1" t="s">
        <v>11807</v>
      </c>
    </row>
    <row r="14280" spans="1:1">
      <c r="A14280" s="1" t="s">
        <v>11808</v>
      </c>
    </row>
    <row r="14281" spans="1:1">
      <c r="A14281" s="1" t="s">
        <v>11809</v>
      </c>
    </row>
    <row r="14282" spans="1:1">
      <c r="A14282" s="1" t="s">
        <v>3398</v>
      </c>
    </row>
    <row r="14283" spans="1:1">
      <c r="A14283" s="1" t="s">
        <v>11810</v>
      </c>
    </row>
    <row r="14284" spans="1:1">
      <c r="A14284" s="1" t="s">
        <v>11811</v>
      </c>
    </row>
    <row r="14285" spans="1:1">
      <c r="A14285" s="1" t="s">
        <v>11812</v>
      </c>
    </row>
    <row r="14286" spans="1:1">
      <c r="A14286" s="1" t="s">
        <v>11813</v>
      </c>
    </row>
    <row r="14287" spans="1:1">
      <c r="A14287" s="1" t="s">
        <v>11814</v>
      </c>
    </row>
    <row r="14288" spans="1:1">
      <c r="A14288" s="1" t="s">
        <v>11815</v>
      </c>
    </row>
    <row r="14289" spans="1:1">
      <c r="A14289" s="1" t="s">
        <v>11816</v>
      </c>
    </row>
    <row r="14290" spans="1:1">
      <c r="A14290" s="1" t="s">
        <v>11817</v>
      </c>
    </row>
    <row r="14291" spans="1:1">
      <c r="A14291" s="1" t="s">
        <v>11818</v>
      </c>
    </row>
    <row r="14292" spans="1:1">
      <c r="A14292" s="1" t="s">
        <v>11819</v>
      </c>
    </row>
    <row r="14293" spans="1:1">
      <c r="A14293" s="1" t="s">
        <v>11820</v>
      </c>
    </row>
    <row r="14294" spans="1:1">
      <c r="A14294" s="1" t="s">
        <v>11821</v>
      </c>
    </row>
    <row r="14295" spans="1:1">
      <c r="A14295" s="1" t="s">
        <v>11822</v>
      </c>
    </row>
    <row r="14296" spans="1:1">
      <c r="A14296" s="1" t="s">
        <v>11823</v>
      </c>
    </row>
    <row r="14297" spans="1:1">
      <c r="A14297" s="1" t="s">
        <v>11824</v>
      </c>
    </row>
    <row r="14298" spans="1:1">
      <c r="A14298" s="1" t="s">
        <v>11825</v>
      </c>
    </row>
    <row r="14299" spans="1:1">
      <c r="A14299" s="1" t="s">
        <v>11826</v>
      </c>
    </row>
    <row r="14300" spans="1:1">
      <c r="A14300" s="1" t="s">
        <v>11827</v>
      </c>
    </row>
    <row r="14301" spans="1:1">
      <c r="A14301" s="1" t="s">
        <v>11324</v>
      </c>
    </row>
    <row r="14302" spans="1:1">
      <c r="A14302" s="1" t="s">
        <v>11326</v>
      </c>
    </row>
    <row r="14303" spans="1:1">
      <c r="A14303" s="1" t="s">
        <v>11323</v>
      </c>
    </row>
    <row r="14304" spans="1:1">
      <c r="A14304" s="1" t="s">
        <v>11828</v>
      </c>
    </row>
    <row r="14305" spans="1:1">
      <c r="A14305" s="1" t="s">
        <v>11829</v>
      </c>
    </row>
    <row r="14306" spans="1:1">
      <c r="A14306" s="1" t="s">
        <v>11830</v>
      </c>
    </row>
    <row r="14307" spans="1:1">
      <c r="A14307" s="1" t="s">
        <v>11831</v>
      </c>
    </row>
    <row r="14308" spans="1:1">
      <c r="A14308" s="1" t="s">
        <v>11832</v>
      </c>
    </row>
    <row r="14309" spans="1:1">
      <c r="A14309" s="1" t="s">
        <v>11797</v>
      </c>
    </row>
    <row r="14310" spans="1:1">
      <c r="A14310" s="1" t="s">
        <v>11798</v>
      </c>
    </row>
    <row r="14311" spans="1:1">
      <c r="A14311" s="1" t="s">
        <v>11799</v>
      </c>
    </row>
    <row r="14312" spans="1:1">
      <c r="A14312" s="1" t="s">
        <v>11800</v>
      </c>
    </row>
    <row r="14313" spans="1:1">
      <c r="A14313" s="1" t="s">
        <v>11801</v>
      </c>
    </row>
    <row r="14314" spans="1:1">
      <c r="A14314" s="1" t="s">
        <v>11802</v>
      </c>
    </row>
    <row r="14315" spans="1:1">
      <c r="A14315" s="1" t="s">
        <v>11833</v>
      </c>
    </row>
    <row r="14316" spans="1:1">
      <c r="A14316" s="1" t="s">
        <v>11803</v>
      </c>
    </row>
    <row r="14317" spans="1:1">
      <c r="A14317" s="1" t="s">
        <v>11281</v>
      </c>
    </row>
    <row r="14318" spans="1:1">
      <c r="A14318" s="1" t="s">
        <v>3244</v>
      </c>
    </row>
    <row r="14319" spans="1:1">
      <c r="A14319" s="1" t="s">
        <v>3242</v>
      </c>
    </row>
    <row r="14320" spans="1:1">
      <c r="A14320" s="1" t="s">
        <v>3243</v>
      </c>
    </row>
    <row r="14321" spans="1:1">
      <c r="A14321" s="1" t="s">
        <v>3245</v>
      </c>
    </row>
    <row r="14322" spans="1:1">
      <c r="A14322" s="1" t="s">
        <v>1651</v>
      </c>
    </row>
    <row r="14323" spans="1:1">
      <c r="A14323" s="1" t="s">
        <v>1655</v>
      </c>
    </row>
    <row r="14324" spans="1:1">
      <c r="A14324" s="1" t="s">
        <v>1690</v>
      </c>
    </row>
    <row r="14325" spans="1:1">
      <c r="A14325" s="1" t="s">
        <v>157</v>
      </c>
    </row>
    <row r="14326" spans="1:1">
      <c r="A14326" s="1" t="s">
        <v>6686</v>
      </c>
    </row>
    <row r="14327" spans="1:1">
      <c r="A14327" s="1" t="s">
        <v>11834</v>
      </c>
    </row>
    <row r="14328" spans="1:1">
      <c r="A14328" s="1" t="s">
        <v>158</v>
      </c>
    </row>
    <row r="14329" spans="1:1">
      <c r="A14329" s="1" t="s">
        <v>6687</v>
      </c>
    </row>
    <row r="14330" spans="1:1">
      <c r="A14330" s="1" t="s">
        <v>11006</v>
      </c>
    </row>
    <row r="14331" spans="1:1">
      <c r="A14331" s="1" t="s">
        <v>6690</v>
      </c>
    </row>
    <row r="14332" spans="1:1">
      <c r="A14332" s="1" t="s">
        <v>159</v>
      </c>
    </row>
    <row r="14333" spans="1:1">
      <c r="A14333" s="1" t="s">
        <v>11330</v>
      </c>
    </row>
    <row r="14334" spans="1:1">
      <c r="A14334" s="1" t="s">
        <v>11331</v>
      </c>
    </row>
    <row r="14335" spans="1:1">
      <c r="A14335" s="1" t="s">
        <v>11332</v>
      </c>
    </row>
    <row r="14336" spans="1:1">
      <c r="A14336" s="1" t="s">
        <v>11324</v>
      </c>
    </row>
    <row r="14337" spans="1:1">
      <c r="A14337" s="1" t="s">
        <v>11333</v>
      </c>
    </row>
    <row r="14338" spans="1:1">
      <c r="A14338" s="1" t="s">
        <v>11326</v>
      </c>
    </row>
    <row r="14339" spans="1:1">
      <c r="A14339" s="1" t="s">
        <v>11334</v>
      </c>
    </row>
    <row r="14340" spans="1:1">
      <c r="A14340" s="1" t="s">
        <v>11335</v>
      </c>
    </row>
    <row r="14341" spans="1:1">
      <c r="A14341" s="1" t="s">
        <v>11835</v>
      </c>
    </row>
    <row r="14342" spans="1:1">
      <c r="A14342" s="1" t="s">
        <v>11836</v>
      </c>
    </row>
    <row r="14343" spans="1:1">
      <c r="A14343" s="1" t="s">
        <v>11837</v>
      </c>
    </row>
    <row r="14344" spans="1:1">
      <c r="A14344" s="1" t="s">
        <v>11838</v>
      </c>
    </row>
    <row r="14345" spans="1:1">
      <c r="A14345" s="1" t="s">
        <v>11839</v>
      </c>
    </row>
    <row r="14346" spans="1:1">
      <c r="A14346" s="1" t="s">
        <v>11840</v>
      </c>
    </row>
    <row r="14347" spans="1:1">
      <c r="A14347" s="1" t="s">
        <v>11841</v>
      </c>
    </row>
    <row r="14348" spans="1:1">
      <c r="A14348" s="1" t="s">
        <v>11842</v>
      </c>
    </row>
    <row r="14349" spans="1:1">
      <c r="A14349" s="1" t="s">
        <v>6036</v>
      </c>
    </row>
    <row r="14350" spans="1:1">
      <c r="A14350" s="1" t="s">
        <v>11843</v>
      </c>
    </row>
    <row r="14351" spans="1:1">
      <c r="A14351" s="1" t="s">
        <v>11844</v>
      </c>
    </row>
    <row r="14352" spans="1:1">
      <c r="A14352" s="1" t="s">
        <v>6040</v>
      </c>
    </row>
    <row r="14353" spans="1:1">
      <c r="A14353" s="1" t="s">
        <v>11845</v>
      </c>
    </row>
    <row r="14354" spans="1:1">
      <c r="A14354" s="1" t="s">
        <v>11846</v>
      </c>
    </row>
    <row r="14355" spans="1:1">
      <c r="A14355" s="1" t="s">
        <v>11847</v>
      </c>
    </row>
    <row r="14356" spans="1:1">
      <c r="A14356" s="1" t="s">
        <v>11848</v>
      </c>
    </row>
    <row r="14357" spans="1:1">
      <c r="A14357" s="1" t="s">
        <v>11849</v>
      </c>
    </row>
    <row r="14358" spans="1:1">
      <c r="A14358" s="1" t="s">
        <v>11850</v>
      </c>
    </row>
    <row r="14359" spans="1:1">
      <c r="A14359" s="1" t="s">
        <v>11851</v>
      </c>
    </row>
    <row r="14360" spans="1:1">
      <c r="A14360" s="1" t="s">
        <v>11852</v>
      </c>
    </row>
    <row r="14361" spans="1:1">
      <c r="A14361" s="1" t="s">
        <v>11853</v>
      </c>
    </row>
    <row r="14362" spans="1:1">
      <c r="A14362" s="1" t="s">
        <v>11854</v>
      </c>
    </row>
    <row r="14363" spans="1:1">
      <c r="A14363" s="1" t="s">
        <v>11855</v>
      </c>
    </row>
    <row r="14364" spans="1:1">
      <c r="A14364" s="1" t="s">
        <v>11856</v>
      </c>
    </row>
    <row r="14365" spans="1:1">
      <c r="A14365" s="1" t="s">
        <v>11857</v>
      </c>
    </row>
    <row r="14366" spans="1:1">
      <c r="A14366" s="1" t="s">
        <v>11858</v>
      </c>
    </row>
    <row r="14367" spans="1:1">
      <c r="A14367" s="1" t="s">
        <v>11859</v>
      </c>
    </row>
    <row r="14368" spans="1:1">
      <c r="A14368" s="1" t="s">
        <v>10914</v>
      </c>
    </row>
    <row r="14369" spans="1:1">
      <c r="A14369" s="1" t="s">
        <v>11860</v>
      </c>
    </row>
    <row r="14370" spans="1:1">
      <c r="A14370" s="1" t="s">
        <v>11861</v>
      </c>
    </row>
    <row r="14371" spans="1:1">
      <c r="A14371" s="1" t="s">
        <v>11862</v>
      </c>
    </row>
    <row r="14372" spans="1:1">
      <c r="A14372" s="1" t="s">
        <v>11863</v>
      </c>
    </row>
    <row r="14373" spans="1:1">
      <c r="A14373" s="1" t="s">
        <v>11849</v>
      </c>
    </row>
    <row r="14374" spans="1:1">
      <c r="A14374" s="1" t="s">
        <v>11850</v>
      </c>
    </row>
    <row r="14375" spans="1:1">
      <c r="A14375" s="1" t="s">
        <v>11864</v>
      </c>
    </row>
    <row r="14376" spans="1:1">
      <c r="A14376" s="1" t="s">
        <v>11851</v>
      </c>
    </row>
    <row r="14377" spans="1:1">
      <c r="A14377" s="1" t="s">
        <v>11865</v>
      </c>
    </row>
    <row r="14378" spans="1:1">
      <c r="A14378" s="1" t="s">
        <v>11866</v>
      </c>
    </row>
    <row r="14379" spans="1:1">
      <c r="A14379" s="1" t="s">
        <v>11852</v>
      </c>
    </row>
    <row r="14380" spans="1:1">
      <c r="A14380" s="1" t="s">
        <v>11853</v>
      </c>
    </row>
    <row r="14381" spans="1:1">
      <c r="A14381" s="1" t="s">
        <v>11867</v>
      </c>
    </row>
    <row r="14382" spans="1:1">
      <c r="A14382" s="1" t="s">
        <v>11868</v>
      </c>
    </row>
    <row r="14383" spans="1:1">
      <c r="A14383" s="1" t="s">
        <v>11869</v>
      </c>
    </row>
    <row r="14384" spans="1:1">
      <c r="A14384" s="1" t="s">
        <v>11870</v>
      </c>
    </row>
    <row r="14385" spans="1:1">
      <c r="A14385" s="1" t="s">
        <v>11871</v>
      </c>
    </row>
    <row r="14386" spans="1:1">
      <c r="A14386" s="1" t="s">
        <v>11872</v>
      </c>
    </row>
    <row r="14387" spans="1:1">
      <c r="A14387" s="1" t="s">
        <v>11873</v>
      </c>
    </row>
    <row r="14388" spans="1:1">
      <c r="A14388" s="1" t="s">
        <v>11874</v>
      </c>
    </row>
    <row r="14389" spans="1:1">
      <c r="A14389" s="1" t="s">
        <v>11875</v>
      </c>
    </row>
    <row r="14390" spans="1:1">
      <c r="A14390" s="1" t="s">
        <v>11876</v>
      </c>
    </row>
    <row r="14391" spans="1:1">
      <c r="A14391" s="1" t="s">
        <v>11877</v>
      </c>
    </row>
    <row r="14392" spans="1:1">
      <c r="A14392" s="1" t="s">
        <v>11878</v>
      </c>
    </row>
    <row r="14393" spans="1:1">
      <c r="A14393" s="1" t="s">
        <v>11879</v>
      </c>
    </row>
    <row r="14394" spans="1:1">
      <c r="A14394" s="1" t="s">
        <v>11880</v>
      </c>
    </row>
    <row r="14395" spans="1:1">
      <c r="A14395" s="1" t="s">
        <v>11881</v>
      </c>
    </row>
    <row r="14396" spans="1:1">
      <c r="A14396" s="1" t="s">
        <v>11882</v>
      </c>
    </row>
    <row r="14397" spans="1:1">
      <c r="A14397" s="1" t="s">
        <v>11883</v>
      </c>
    </row>
    <row r="14398" spans="1:1">
      <c r="A14398" s="1" t="s">
        <v>11884</v>
      </c>
    </row>
    <row r="14399" spans="1:1">
      <c r="A14399" s="1" t="s">
        <v>11885</v>
      </c>
    </row>
    <row r="14400" spans="1:1">
      <c r="A14400" s="1" t="s">
        <v>11886</v>
      </c>
    </row>
    <row r="14401" spans="1:1">
      <c r="A14401" s="1" t="s">
        <v>11887</v>
      </c>
    </row>
    <row r="14402" spans="1:1">
      <c r="A14402" s="1" t="s">
        <v>11888</v>
      </c>
    </row>
    <row r="14403" spans="1:1">
      <c r="A14403" s="1" t="s">
        <v>7549</v>
      </c>
    </row>
    <row r="14404" spans="1:1">
      <c r="A14404" s="1" t="s">
        <v>3402</v>
      </c>
    </row>
    <row r="14405" spans="1:1">
      <c r="A14405" s="1" t="s">
        <v>7548</v>
      </c>
    </row>
    <row r="14406" spans="1:1">
      <c r="A14406" s="1" t="s">
        <v>11846</v>
      </c>
    </row>
    <row r="14407" spans="1:1">
      <c r="A14407" s="1" t="s">
        <v>11889</v>
      </c>
    </row>
    <row r="14408" spans="1:1">
      <c r="A14408" s="1" t="s">
        <v>11890</v>
      </c>
    </row>
    <row r="14409" spans="1:1">
      <c r="A14409" s="1" t="s">
        <v>11891</v>
      </c>
    </row>
    <row r="14410" spans="1:1">
      <c r="A14410" s="1" t="s">
        <v>11892</v>
      </c>
    </row>
    <row r="14411" spans="1:1">
      <c r="A14411" s="1" t="s">
        <v>11893</v>
      </c>
    </row>
    <row r="14412" spans="1:1">
      <c r="A14412" s="1" t="s">
        <v>11894</v>
      </c>
    </row>
    <row r="14413" spans="1:1">
      <c r="A14413" s="1" t="s">
        <v>11895</v>
      </c>
    </row>
    <row r="14414" spans="1:1">
      <c r="A14414" s="1" t="s">
        <v>11896</v>
      </c>
    </row>
    <row r="14415" spans="1:1">
      <c r="A14415" s="1" t="s">
        <v>11897</v>
      </c>
    </row>
    <row r="14416" spans="1:1">
      <c r="A14416" s="1" t="s">
        <v>11898</v>
      </c>
    </row>
    <row r="14417" spans="1:1">
      <c r="A14417" s="1" t="s">
        <v>11899</v>
      </c>
    </row>
    <row r="14418" spans="1:1">
      <c r="A14418" s="1" t="s">
        <v>11900</v>
      </c>
    </row>
    <row r="14419" spans="1:1">
      <c r="A14419" s="1" t="s">
        <v>11901</v>
      </c>
    </row>
    <row r="14420" spans="1:1">
      <c r="A14420" s="1" t="s">
        <v>11902</v>
      </c>
    </row>
    <row r="14421" spans="1:1">
      <c r="A14421" s="1" t="s">
        <v>11903</v>
      </c>
    </row>
    <row r="14422" spans="1:1">
      <c r="A14422" s="1" t="s">
        <v>11904</v>
      </c>
    </row>
    <row r="14423" spans="1:1">
      <c r="A14423" s="1" t="s">
        <v>11905</v>
      </c>
    </row>
    <row r="14424" spans="1:1">
      <c r="A14424" s="1" t="s">
        <v>11906</v>
      </c>
    </row>
    <row r="14425" spans="1:1">
      <c r="A14425" s="1" t="s">
        <v>11907</v>
      </c>
    </row>
    <row r="14426" spans="1:1">
      <c r="A14426" s="1" t="s">
        <v>11908</v>
      </c>
    </row>
    <row r="14427" spans="1:1">
      <c r="A14427" s="1" t="s">
        <v>11281</v>
      </c>
    </row>
    <row r="14428" spans="1:1">
      <c r="A14428" s="1" t="s">
        <v>3244</v>
      </c>
    </row>
    <row r="14429" spans="1:1">
      <c r="A14429" s="1" t="s">
        <v>3242</v>
      </c>
    </row>
    <row r="14430" spans="1:1">
      <c r="A14430" s="1" t="s">
        <v>3243</v>
      </c>
    </row>
    <row r="14431" spans="1:1">
      <c r="A14431" s="1" t="s">
        <v>3245</v>
      </c>
    </row>
    <row r="14432" spans="1:1">
      <c r="A14432" s="1" t="s">
        <v>1651</v>
      </c>
    </row>
    <row r="14433" spans="1:1">
      <c r="A14433" s="1" t="s">
        <v>1655</v>
      </c>
    </row>
    <row r="14434" spans="1:1">
      <c r="A14434" s="1" t="s">
        <v>1690</v>
      </c>
    </row>
    <row r="14435" spans="1:1">
      <c r="A14435" s="1" t="s">
        <v>7545</v>
      </c>
    </row>
    <row r="14436" spans="1:1">
      <c r="A14436" s="1" t="s">
        <v>11909</v>
      </c>
    </row>
    <row r="14437" spans="1:1">
      <c r="A14437" s="1" t="s">
        <v>11910</v>
      </c>
    </row>
    <row r="14438" spans="1:1">
      <c r="A14438" s="1" t="s">
        <v>11911</v>
      </c>
    </row>
    <row r="14439" spans="1:1">
      <c r="A14439" s="1" t="s">
        <v>11912</v>
      </c>
    </row>
    <row r="14440" spans="1:1">
      <c r="A14440" s="1" t="s">
        <v>11913</v>
      </c>
    </row>
    <row r="14441" spans="1:1">
      <c r="A14441" s="1" t="s">
        <v>11914</v>
      </c>
    </row>
    <row r="14442" spans="1:1">
      <c r="A14442" s="1" t="s">
        <v>11915</v>
      </c>
    </row>
    <row r="14443" spans="1:1">
      <c r="A14443" s="1" t="s">
        <v>11916</v>
      </c>
    </row>
    <row r="14444" spans="1:1">
      <c r="A14444" s="1" t="s">
        <v>11917</v>
      </c>
    </row>
    <row r="14445" spans="1:1">
      <c r="A14445" s="1" t="s">
        <v>11918</v>
      </c>
    </row>
    <row r="14446" spans="1:1">
      <c r="A14446" s="1" t="s">
        <v>11919</v>
      </c>
    </row>
    <row r="14447" spans="1:1">
      <c r="A14447" s="1" t="s">
        <v>11920</v>
      </c>
    </row>
    <row r="14448" spans="1:1">
      <c r="A14448" s="1" t="s">
        <v>11921</v>
      </c>
    </row>
    <row r="14449" spans="1:1">
      <c r="A14449" s="1" t="s">
        <v>11922</v>
      </c>
    </row>
    <row r="14450" spans="1:1">
      <c r="A14450" s="1" t="s">
        <v>11923</v>
      </c>
    </row>
    <row r="14451" spans="1:1">
      <c r="A14451" s="1" t="s">
        <v>11924</v>
      </c>
    </row>
    <row r="14452" spans="1:1">
      <c r="A14452" s="1" t="s">
        <v>11925</v>
      </c>
    </row>
    <row r="14453" spans="1:1">
      <c r="A14453" s="1" t="s">
        <v>11926</v>
      </c>
    </row>
    <row r="14454" spans="1:1">
      <c r="A14454" s="1" t="s">
        <v>11927</v>
      </c>
    </row>
    <row r="14455" spans="1:1">
      <c r="A14455" s="1" t="s">
        <v>11928</v>
      </c>
    </row>
    <row r="14456" spans="1:1">
      <c r="A14456" s="1" t="s">
        <v>11929</v>
      </c>
    </row>
    <row r="14457" spans="1:1">
      <c r="A14457" s="1" t="s">
        <v>11930</v>
      </c>
    </row>
    <row r="14458" spans="1:1">
      <c r="A14458" s="1" t="s">
        <v>11931</v>
      </c>
    </row>
    <row r="14459" spans="1:1">
      <c r="A14459" s="1" t="s">
        <v>11932</v>
      </c>
    </row>
    <row r="14460" spans="1:1">
      <c r="A14460" s="1" t="s">
        <v>11933</v>
      </c>
    </row>
    <row r="14461" spans="1:1">
      <c r="A14461" s="1" t="s">
        <v>11934</v>
      </c>
    </row>
    <row r="14462" spans="1:1">
      <c r="A14462" s="1" t="s">
        <v>11935</v>
      </c>
    </row>
    <row r="14463" spans="1:1">
      <c r="A14463" s="1" t="s">
        <v>9036</v>
      </c>
    </row>
    <row r="14464" spans="1:1">
      <c r="A14464" s="1" t="s">
        <v>11936</v>
      </c>
    </row>
    <row r="14465" spans="1:1">
      <c r="A14465" s="1" t="s">
        <v>11937</v>
      </c>
    </row>
    <row r="14466" spans="1:1">
      <c r="A14466" s="1" t="s">
        <v>11938</v>
      </c>
    </row>
    <row r="14467" spans="1:1">
      <c r="A14467" s="1" t="s">
        <v>11939</v>
      </c>
    </row>
    <row r="14468" spans="1:1">
      <c r="A14468" s="1" t="s">
        <v>11940</v>
      </c>
    </row>
    <row r="14469" spans="1:1">
      <c r="A14469" s="1" t="s">
        <v>11941</v>
      </c>
    </row>
    <row r="14470" spans="1:1">
      <c r="A14470" s="1" t="s">
        <v>7302</v>
      </c>
    </row>
    <row r="14471" spans="1:1">
      <c r="A14471" s="1" t="s">
        <v>7303</v>
      </c>
    </row>
    <row r="14472" spans="1:1">
      <c r="A14472" s="1" t="s">
        <v>7304</v>
      </c>
    </row>
    <row r="14473" spans="1:1">
      <c r="A14473" s="1" t="s">
        <v>7305</v>
      </c>
    </row>
    <row r="14474" spans="1:1">
      <c r="A14474" s="1" t="s">
        <v>7306</v>
      </c>
    </row>
    <row r="14475" spans="1:1">
      <c r="A14475" s="1" t="s">
        <v>7307</v>
      </c>
    </row>
    <row r="14476" spans="1:1">
      <c r="A14476" s="1" t="s">
        <v>7308</v>
      </c>
    </row>
    <row r="14477" spans="1:1">
      <c r="A14477" s="1" t="s">
        <v>7309</v>
      </c>
    </row>
    <row r="14478" spans="1:1">
      <c r="A14478" s="1" t="s">
        <v>11942</v>
      </c>
    </row>
    <row r="14479" spans="1:1">
      <c r="A14479" s="1" t="s">
        <v>11943</v>
      </c>
    </row>
    <row r="14480" spans="1:1">
      <c r="A14480" s="1" t="s">
        <v>9536</v>
      </c>
    </row>
    <row r="14481" spans="1:1">
      <c r="A14481" s="1" t="s">
        <v>11944</v>
      </c>
    </row>
    <row r="14482" spans="1:1">
      <c r="A14482" s="1" t="s">
        <v>11945</v>
      </c>
    </row>
    <row r="14483" spans="1:1">
      <c r="A14483" s="1" t="s">
        <v>11946</v>
      </c>
    </row>
    <row r="14484" spans="1:1">
      <c r="A14484" s="1" t="s">
        <v>9922</v>
      </c>
    </row>
    <row r="14485" spans="1:1">
      <c r="A14485" s="1" t="s">
        <v>11947</v>
      </c>
    </row>
    <row r="14486" spans="1:1">
      <c r="A14486" s="1" t="s">
        <v>11948</v>
      </c>
    </row>
    <row r="14487" spans="1:1">
      <c r="A14487" s="1" t="s">
        <v>11949</v>
      </c>
    </row>
    <row r="14488" spans="1:1">
      <c r="A14488" s="1" t="s">
        <v>11950</v>
      </c>
    </row>
    <row r="14489" spans="1:1">
      <c r="A14489" s="1" t="s">
        <v>11951</v>
      </c>
    </row>
    <row r="14490" spans="1:1">
      <c r="A14490" s="1" t="s">
        <v>11952</v>
      </c>
    </row>
    <row r="14491" spans="1:1">
      <c r="A14491" s="1" t="s">
        <v>11953</v>
      </c>
    </row>
    <row r="14492" spans="1:1">
      <c r="A14492" s="1" t="s">
        <v>11954</v>
      </c>
    </row>
    <row r="14493" spans="1:1">
      <c r="A14493" s="1" t="s">
        <v>11955</v>
      </c>
    </row>
    <row r="14494" spans="1:1">
      <c r="A14494" s="1" t="s">
        <v>11956</v>
      </c>
    </row>
    <row r="14495" spans="1:1">
      <c r="A14495" s="1" t="s">
        <v>7540</v>
      </c>
    </row>
    <row r="14496" spans="1:1">
      <c r="A14496" s="1" t="s">
        <v>7540</v>
      </c>
    </row>
    <row r="14497" spans="1:1">
      <c r="A14497" s="1" t="s">
        <v>11957</v>
      </c>
    </row>
    <row r="14498" spans="1:1">
      <c r="A14498" s="1" t="s">
        <v>11958</v>
      </c>
    </row>
    <row r="14499" spans="1:1">
      <c r="A14499" s="1" t="s">
        <v>11959</v>
      </c>
    </row>
    <row r="14500" spans="1:1">
      <c r="A14500" s="1" t="s">
        <v>11960</v>
      </c>
    </row>
    <row r="14501" spans="1:1">
      <c r="A14501" s="1" t="s">
        <v>11961</v>
      </c>
    </row>
    <row r="14502" spans="1:1">
      <c r="A14502" s="1" t="s">
        <v>11962</v>
      </c>
    </row>
    <row r="14503" spans="1:1">
      <c r="A14503" s="1" t="s">
        <v>11963</v>
      </c>
    </row>
    <row r="14504" spans="1:1">
      <c r="A14504" s="1" t="s">
        <v>11964</v>
      </c>
    </row>
    <row r="14505" spans="1:1">
      <c r="A14505" s="1" t="s">
        <v>11965</v>
      </c>
    </row>
    <row r="14506" spans="1:1">
      <c r="A14506" s="1" t="s">
        <v>11966</v>
      </c>
    </row>
    <row r="14507" spans="1:1">
      <c r="A14507" s="1" t="s">
        <v>11967</v>
      </c>
    </row>
    <row r="14508" spans="1:1">
      <c r="A14508" s="1" t="s">
        <v>11968</v>
      </c>
    </row>
    <row r="14509" spans="1:1">
      <c r="A14509" s="1" t="s">
        <v>11969</v>
      </c>
    </row>
    <row r="14510" spans="1:1">
      <c r="A14510" s="1" t="s">
        <v>11970</v>
      </c>
    </row>
    <row r="14511" spans="1:1">
      <c r="A14511" s="1" t="s">
        <v>11971</v>
      </c>
    </row>
    <row r="14512" spans="1:1">
      <c r="A14512" s="1" t="s">
        <v>11972</v>
      </c>
    </row>
    <row r="14513" spans="1:1">
      <c r="A14513" s="1" t="s">
        <v>11973</v>
      </c>
    </row>
    <row r="14514" spans="1:1">
      <c r="A14514" s="1" t="s">
        <v>11974</v>
      </c>
    </row>
    <row r="14515" spans="1:1">
      <c r="A14515" s="1" t="s">
        <v>11975</v>
      </c>
    </row>
    <row r="14516" spans="1:1">
      <c r="A14516" s="1" t="s">
        <v>11976</v>
      </c>
    </row>
    <row r="14517" spans="1:1">
      <c r="A14517" s="1" t="s">
        <v>11977</v>
      </c>
    </row>
    <row r="14518" spans="1:1">
      <c r="A14518" s="1" t="s">
        <v>11978</v>
      </c>
    </row>
    <row r="14519" spans="1:1">
      <c r="A14519" s="1" t="s">
        <v>11979</v>
      </c>
    </row>
    <row r="14520" spans="1:1">
      <c r="A14520" s="1" t="s">
        <v>11980</v>
      </c>
    </row>
    <row r="14521" spans="1:1">
      <c r="A14521" s="1" t="s">
        <v>11981</v>
      </c>
    </row>
    <row r="14522" spans="1:1">
      <c r="A14522" s="1" t="s">
        <v>1683</v>
      </c>
    </row>
    <row r="14523" spans="1:1">
      <c r="A14523" s="1" t="s">
        <v>1684</v>
      </c>
    </row>
    <row r="14524" spans="1:1">
      <c r="A14524" s="1" t="s">
        <v>1689</v>
      </c>
    </row>
    <row r="14525" spans="1:1">
      <c r="A14525" s="1" t="s">
        <v>11982</v>
      </c>
    </row>
    <row r="14526" spans="1:1">
      <c r="A14526" s="1" t="s">
        <v>11983</v>
      </c>
    </row>
    <row r="14527" spans="1:1">
      <c r="A14527" s="1" t="s">
        <v>11984</v>
      </c>
    </row>
    <row r="14528" spans="1:1">
      <c r="A14528" s="1" t="s">
        <v>11985</v>
      </c>
    </row>
    <row r="14529" spans="1:1">
      <c r="A14529" s="1" t="s">
        <v>11986</v>
      </c>
    </row>
    <row r="14530" spans="1:1">
      <c r="A14530" s="1" t="s">
        <v>11987</v>
      </c>
    </row>
    <row r="14531" spans="1:1">
      <c r="A14531" s="1" t="s">
        <v>11988</v>
      </c>
    </row>
    <row r="14532" spans="1:1">
      <c r="A14532" s="1" t="s">
        <v>11989</v>
      </c>
    </row>
    <row r="14533" spans="1:1">
      <c r="A14533" s="1" t="s">
        <v>11990</v>
      </c>
    </row>
    <row r="14534" spans="1:1">
      <c r="A14534" s="1" t="s">
        <v>11991</v>
      </c>
    </row>
    <row r="14535" spans="1:1">
      <c r="A14535" s="1" t="s">
        <v>11992</v>
      </c>
    </row>
    <row r="14536" spans="1:1">
      <c r="A14536" s="1" t="s">
        <v>11993</v>
      </c>
    </row>
    <row r="14537" spans="1:1">
      <c r="A14537" s="1" t="s">
        <v>1769</v>
      </c>
    </row>
    <row r="14538" spans="1:1">
      <c r="A14538" s="1" t="s">
        <v>1770</v>
      </c>
    </row>
    <row r="14539" spans="1:1">
      <c r="A14539" s="1" t="s">
        <v>1771</v>
      </c>
    </row>
    <row r="14540" spans="1:1">
      <c r="A14540" s="1" t="s">
        <v>1772</v>
      </c>
    </row>
    <row r="14541" spans="1:1">
      <c r="A14541" s="1" t="s">
        <v>1773</v>
      </c>
    </row>
    <row r="14542" spans="1:1">
      <c r="A14542" s="1" t="s">
        <v>1774</v>
      </c>
    </row>
    <row r="14543" spans="1:1">
      <c r="A14543" s="1" t="s">
        <v>1775</v>
      </c>
    </row>
    <row r="14544" spans="1:1">
      <c r="A14544" s="1" t="s">
        <v>1776</v>
      </c>
    </row>
    <row r="14545" spans="1:1">
      <c r="A14545" s="1" t="s">
        <v>6366</v>
      </c>
    </row>
    <row r="14546" spans="1:1">
      <c r="A14546" s="1" t="s">
        <v>6367</v>
      </c>
    </row>
    <row r="14547" spans="1:1">
      <c r="A14547" s="1" t="s">
        <v>7170</v>
      </c>
    </row>
    <row r="14548" spans="1:1">
      <c r="A14548" s="1" t="s">
        <v>6365</v>
      </c>
    </row>
    <row r="14549" spans="1:1">
      <c r="A14549" s="1" t="s">
        <v>3086</v>
      </c>
    </row>
    <row r="14550" spans="1:1">
      <c r="A14550" s="1" t="s">
        <v>6369</v>
      </c>
    </row>
    <row r="14551" spans="1:1">
      <c r="A14551" s="1" t="s">
        <v>6368</v>
      </c>
    </row>
    <row r="14552" spans="1:1">
      <c r="A14552" s="1" t="s">
        <v>3093</v>
      </c>
    </row>
    <row r="14553" spans="1:1">
      <c r="A14553" s="1" t="s">
        <v>11994</v>
      </c>
    </row>
    <row r="14554" spans="1:1">
      <c r="A14554" s="1" t="s">
        <v>11995</v>
      </c>
    </row>
    <row r="14555" spans="1:1">
      <c r="A14555" s="1" t="s">
        <v>11996</v>
      </c>
    </row>
    <row r="14556" spans="1:1">
      <c r="A14556" s="1" t="s">
        <v>11997</v>
      </c>
    </row>
    <row r="14557" spans="1:1">
      <c r="A14557" s="1" t="s">
        <v>11998</v>
      </c>
    </row>
    <row r="14558" spans="1:1">
      <c r="A14558" s="1" t="s">
        <v>11999</v>
      </c>
    </row>
    <row r="14559" spans="1:1">
      <c r="A14559" s="1" t="s">
        <v>12000</v>
      </c>
    </row>
    <row r="14560" spans="1:1">
      <c r="A14560" s="1" t="s">
        <v>1545</v>
      </c>
    </row>
    <row r="14561" spans="1:1">
      <c r="A14561" s="1" t="s">
        <v>12001</v>
      </c>
    </row>
    <row r="14562" spans="1:1">
      <c r="A14562" s="1" t="s">
        <v>12002</v>
      </c>
    </row>
    <row r="14563" spans="1:1">
      <c r="A14563" s="1" t="s">
        <v>12003</v>
      </c>
    </row>
    <row r="14564" spans="1:1">
      <c r="A14564" s="1" t="s">
        <v>2100</v>
      </c>
    </row>
    <row r="14565" spans="1:1">
      <c r="A14565" s="1" t="s">
        <v>12004</v>
      </c>
    </row>
    <row r="14566" spans="1:1">
      <c r="A14566" s="1" t="s">
        <v>9137</v>
      </c>
    </row>
    <row r="14567" spans="1:1">
      <c r="A14567" s="1" t="s">
        <v>12005</v>
      </c>
    </row>
    <row r="14568" spans="1:1">
      <c r="A14568" s="1" t="s">
        <v>12006</v>
      </c>
    </row>
    <row r="14569" spans="1:1">
      <c r="A14569" s="1" t="s">
        <v>7936</v>
      </c>
    </row>
    <row r="14570" spans="1:1">
      <c r="A14570" s="1" t="s">
        <v>12007</v>
      </c>
    </row>
    <row r="14571" spans="1:1">
      <c r="A14571" s="1" t="s">
        <v>12008</v>
      </c>
    </row>
    <row r="14572" spans="1:1">
      <c r="A14572" s="1" t="s">
        <v>12009</v>
      </c>
    </row>
    <row r="14573" spans="1:1">
      <c r="A14573" s="1" t="s">
        <v>12010</v>
      </c>
    </row>
    <row r="14574" spans="1:1">
      <c r="A14574" s="1" t="s">
        <v>12011</v>
      </c>
    </row>
    <row r="14575" spans="1:1">
      <c r="A14575" s="1" t="s">
        <v>12012</v>
      </c>
    </row>
    <row r="14576" spans="1:1">
      <c r="A14576" s="1" t="s">
        <v>12013</v>
      </c>
    </row>
    <row r="14577" spans="1:1">
      <c r="A14577" s="1" t="s">
        <v>12014</v>
      </c>
    </row>
    <row r="14578" spans="1:1">
      <c r="A14578" s="1" t="s">
        <v>12015</v>
      </c>
    </row>
    <row r="14579" spans="1:1">
      <c r="A14579" s="1" t="s">
        <v>12016</v>
      </c>
    </row>
    <row r="14580" spans="1:1">
      <c r="A14580" s="1" t="s">
        <v>12017</v>
      </c>
    </row>
    <row r="14581" spans="1:1">
      <c r="A14581" s="1" t="s">
        <v>12018</v>
      </c>
    </row>
    <row r="14582" spans="1:1">
      <c r="A14582" s="1" t="s">
        <v>12019</v>
      </c>
    </row>
    <row r="14583" spans="1:1">
      <c r="A14583" s="1" t="s">
        <v>12020</v>
      </c>
    </row>
    <row r="14584" spans="1:1">
      <c r="A14584" s="1" t="s">
        <v>6366</v>
      </c>
    </row>
    <row r="14585" spans="1:1">
      <c r="A14585" s="1" t="s">
        <v>6367</v>
      </c>
    </row>
    <row r="14586" spans="1:1">
      <c r="A14586" s="1" t="s">
        <v>7170</v>
      </c>
    </row>
    <row r="14587" spans="1:1">
      <c r="A14587" s="1" t="s">
        <v>6365</v>
      </c>
    </row>
    <row r="14588" spans="1:1">
      <c r="A14588" s="1" t="s">
        <v>3086</v>
      </c>
    </row>
    <row r="14589" spans="1:1">
      <c r="A14589" s="1" t="s">
        <v>6369</v>
      </c>
    </row>
    <row r="14590" spans="1:1">
      <c r="A14590" s="1" t="s">
        <v>6368</v>
      </c>
    </row>
    <row r="14591" spans="1:1">
      <c r="A14591" s="1" t="s">
        <v>3093</v>
      </c>
    </row>
    <row r="14592" spans="1:1">
      <c r="A14592" s="1" t="s">
        <v>12021</v>
      </c>
    </row>
    <row r="14593" spans="1:1">
      <c r="A14593" s="1" t="s">
        <v>12022</v>
      </c>
    </row>
    <row r="14594" spans="1:1">
      <c r="A14594" s="1" t="s">
        <v>12023</v>
      </c>
    </row>
    <row r="14595" spans="1:1">
      <c r="A14595" s="1" t="s">
        <v>12024</v>
      </c>
    </row>
    <row r="14596" spans="1:1">
      <c r="A14596" s="1" t="s">
        <v>12025</v>
      </c>
    </row>
    <row r="14597" spans="1:1">
      <c r="A14597" s="1" t="s">
        <v>12026</v>
      </c>
    </row>
    <row r="14598" spans="1:1">
      <c r="A14598" s="1" t="s">
        <v>12027</v>
      </c>
    </row>
    <row r="14599" spans="1:1">
      <c r="A14599" s="1" t="s">
        <v>12028</v>
      </c>
    </row>
    <row r="14600" spans="1:1">
      <c r="A14600" s="1" t="s">
        <v>12029</v>
      </c>
    </row>
    <row r="14601" spans="1:1">
      <c r="A14601" s="1" t="s">
        <v>12030</v>
      </c>
    </row>
    <row r="14602" spans="1:1">
      <c r="A14602" s="1" t="s">
        <v>12031</v>
      </c>
    </row>
    <row r="14603" spans="1:1">
      <c r="A14603" s="1" t="s">
        <v>12032</v>
      </c>
    </row>
    <row r="14604" spans="1:1">
      <c r="A14604" s="1" t="s">
        <v>12033</v>
      </c>
    </row>
    <row r="14605" spans="1:1">
      <c r="A14605" s="1" t="s">
        <v>12034</v>
      </c>
    </row>
    <row r="14606" spans="1:1">
      <c r="A14606" s="1" t="s">
        <v>12035</v>
      </c>
    </row>
    <row r="14607" spans="1:1">
      <c r="A14607" s="1" t="s">
        <v>12036</v>
      </c>
    </row>
    <row r="14608" spans="1:1">
      <c r="A14608" s="1" t="s">
        <v>12037</v>
      </c>
    </row>
    <row r="14609" spans="1:1">
      <c r="A14609" s="1" t="s">
        <v>12038</v>
      </c>
    </row>
    <row r="14610" spans="1:1">
      <c r="A14610" s="1" t="s">
        <v>12039</v>
      </c>
    </row>
    <row r="14611" spans="1:1">
      <c r="A14611" s="1" t="s">
        <v>12040</v>
      </c>
    </row>
    <row r="14612" spans="1:1">
      <c r="A14612" s="1" t="s">
        <v>12041</v>
      </c>
    </row>
    <row r="14613" spans="1:1">
      <c r="A14613" s="1" t="s">
        <v>12042</v>
      </c>
    </row>
    <row r="14614" spans="1:1">
      <c r="A14614" s="1" t="s">
        <v>12043</v>
      </c>
    </row>
    <row r="14615" spans="1:1">
      <c r="A14615" s="1" t="s">
        <v>12044</v>
      </c>
    </row>
    <row r="14616" spans="1:1">
      <c r="A14616" s="1" t="s">
        <v>12045</v>
      </c>
    </row>
    <row r="14617" spans="1:1">
      <c r="A14617" s="1" t="s">
        <v>12046</v>
      </c>
    </row>
    <row r="14618" spans="1:1">
      <c r="A14618" s="1" t="s">
        <v>12047</v>
      </c>
    </row>
    <row r="14619" spans="1:1">
      <c r="A14619" s="1" t="s">
        <v>12048</v>
      </c>
    </row>
    <row r="14620" spans="1:1">
      <c r="A14620" s="1" t="s">
        <v>12049</v>
      </c>
    </row>
    <row r="14621" spans="1:1">
      <c r="A14621" s="1" t="s">
        <v>12050</v>
      </c>
    </row>
    <row r="14622" spans="1:1">
      <c r="A14622" s="1" t="s">
        <v>12051</v>
      </c>
    </row>
    <row r="14623" spans="1:1">
      <c r="A14623" s="1" t="s">
        <v>12052</v>
      </c>
    </row>
    <row r="14624" spans="1:1">
      <c r="A14624" s="1" t="s">
        <v>2388</v>
      </c>
    </row>
    <row r="14625" spans="1:1">
      <c r="A14625" s="1" t="s">
        <v>2388</v>
      </c>
    </row>
    <row r="14626" spans="1:1">
      <c r="A14626" s="1" t="s">
        <v>12053</v>
      </c>
    </row>
    <row r="14627" spans="1:1">
      <c r="A14627" s="1" t="s">
        <v>12054</v>
      </c>
    </row>
    <row r="14628" spans="1:1">
      <c r="A14628" s="1" t="s">
        <v>12055</v>
      </c>
    </row>
    <row r="14629" spans="1:1">
      <c r="A14629" s="1" t="s">
        <v>12056</v>
      </c>
    </row>
    <row r="14630" spans="1:1">
      <c r="A14630" s="1" t="s">
        <v>12057</v>
      </c>
    </row>
    <row r="14631" spans="1:1">
      <c r="A14631" s="1" t="s">
        <v>1087</v>
      </c>
    </row>
    <row r="14632" spans="1:1">
      <c r="A14632" s="1" t="s">
        <v>12058</v>
      </c>
    </row>
    <row r="14633" spans="1:1">
      <c r="A14633" s="1" t="s">
        <v>12059</v>
      </c>
    </row>
    <row r="14634" spans="1:1">
      <c r="A14634" s="1" t="s">
        <v>12060</v>
      </c>
    </row>
    <row r="14635" spans="1:1">
      <c r="A14635" s="1" t="s">
        <v>12061</v>
      </c>
    </row>
    <row r="14636" spans="1:1">
      <c r="A14636" s="1" t="s">
        <v>12062</v>
      </c>
    </row>
    <row r="14637" spans="1:1">
      <c r="A14637" s="1" t="s">
        <v>12063</v>
      </c>
    </row>
    <row r="14638" spans="1:1">
      <c r="A14638" s="1" t="s">
        <v>12064</v>
      </c>
    </row>
    <row r="14639" spans="1:1">
      <c r="A14639" s="1" t="s">
        <v>12065</v>
      </c>
    </row>
    <row r="14640" spans="1:1">
      <c r="A14640" s="1" t="s">
        <v>12066</v>
      </c>
    </row>
    <row r="14641" spans="1:1">
      <c r="A14641" s="1" t="s">
        <v>12067</v>
      </c>
    </row>
    <row r="14642" spans="1:1">
      <c r="A14642" s="1" t="s">
        <v>12068</v>
      </c>
    </row>
    <row r="14643" spans="1:1">
      <c r="A14643" s="1" t="s">
        <v>12069</v>
      </c>
    </row>
    <row r="14644" spans="1:1">
      <c r="A14644" s="1" t="s">
        <v>12070</v>
      </c>
    </row>
    <row r="14645" spans="1:1">
      <c r="A14645" s="1" t="s">
        <v>12037</v>
      </c>
    </row>
    <row r="14646" spans="1:1">
      <c r="A14646" s="1" t="s">
        <v>12038</v>
      </c>
    </row>
    <row r="14647" spans="1:1">
      <c r="A14647" s="1" t="s">
        <v>12039</v>
      </c>
    </row>
    <row r="14648" spans="1:1">
      <c r="A14648" s="1" t="s">
        <v>12040</v>
      </c>
    </row>
    <row r="14649" spans="1:1">
      <c r="A14649" s="1" t="s">
        <v>12041</v>
      </c>
    </row>
    <row r="14650" spans="1:1">
      <c r="A14650" s="1" t="s">
        <v>12042</v>
      </c>
    </row>
    <row r="14651" spans="1:1">
      <c r="A14651" s="1" t="s">
        <v>12043</v>
      </c>
    </row>
    <row r="14652" spans="1:1">
      <c r="A14652" s="1" t="s">
        <v>12044</v>
      </c>
    </row>
    <row r="14653" spans="1:1">
      <c r="A14653" s="1" t="s">
        <v>12071</v>
      </c>
    </row>
    <row r="14654" spans="1:1">
      <c r="A14654" s="1" t="s">
        <v>12072</v>
      </c>
    </row>
    <row r="14655" spans="1:1">
      <c r="A14655" s="1" t="s">
        <v>12073</v>
      </c>
    </row>
    <row r="14656" spans="1:1">
      <c r="A14656" s="1" t="s">
        <v>12074</v>
      </c>
    </row>
    <row r="14657" spans="1:1">
      <c r="A14657" s="1" t="s">
        <v>12075</v>
      </c>
    </row>
    <row r="14658" spans="1:1">
      <c r="A14658" s="1" t="s">
        <v>12076</v>
      </c>
    </row>
    <row r="14659" spans="1:1">
      <c r="A14659" s="1" t="s">
        <v>12077</v>
      </c>
    </row>
    <row r="14660" spans="1:1">
      <c r="A14660" s="1" t="s">
        <v>12078</v>
      </c>
    </row>
    <row r="14661" spans="1:1">
      <c r="A14661" s="1" t="s">
        <v>12079</v>
      </c>
    </row>
    <row r="14662" spans="1:1">
      <c r="A14662" s="1" t="s">
        <v>12080</v>
      </c>
    </row>
    <row r="14663" spans="1:1">
      <c r="A14663" s="1" t="s">
        <v>12081</v>
      </c>
    </row>
    <row r="14664" spans="1:1">
      <c r="A14664" s="1" t="s">
        <v>12082</v>
      </c>
    </row>
    <row r="14665" spans="1:1">
      <c r="A14665" s="1" t="s">
        <v>12083</v>
      </c>
    </row>
    <row r="14666" spans="1:1">
      <c r="A14666" s="1" t="s">
        <v>12084</v>
      </c>
    </row>
    <row r="14667" spans="1:1">
      <c r="A14667" s="1" t="s">
        <v>12085</v>
      </c>
    </row>
    <row r="14668" spans="1:1">
      <c r="A14668" s="1" t="s">
        <v>12086</v>
      </c>
    </row>
    <row r="14669" spans="1:1">
      <c r="A14669" s="1" t="s">
        <v>12087</v>
      </c>
    </row>
    <row r="14670" spans="1:1">
      <c r="A14670" s="1" t="s">
        <v>12088</v>
      </c>
    </row>
    <row r="14671" spans="1:1">
      <c r="A14671" s="1" t="s">
        <v>12089</v>
      </c>
    </row>
    <row r="14672" spans="1:1">
      <c r="A14672" s="1" t="s">
        <v>12090</v>
      </c>
    </row>
    <row r="14673" spans="1:1">
      <c r="A14673" s="1" t="s">
        <v>12091</v>
      </c>
    </row>
    <row r="14674" spans="1:1">
      <c r="A14674" s="1" t="s">
        <v>12092</v>
      </c>
    </row>
    <row r="14675" spans="1:1">
      <c r="A14675" s="1" t="s">
        <v>12093</v>
      </c>
    </row>
    <row r="14676" spans="1:1">
      <c r="A14676" s="1" t="s">
        <v>8109</v>
      </c>
    </row>
    <row r="14677" spans="1:1">
      <c r="A14677" s="1" t="s">
        <v>12094</v>
      </c>
    </row>
    <row r="14678" spans="1:1">
      <c r="A14678" s="1" t="s">
        <v>12095</v>
      </c>
    </row>
    <row r="14679" spans="1:1">
      <c r="A14679" s="1" t="s">
        <v>12096</v>
      </c>
    </row>
    <row r="14680" spans="1:1">
      <c r="A14680" s="1" t="s">
        <v>12097</v>
      </c>
    </row>
    <row r="14681" spans="1:1">
      <c r="A14681" s="1" t="s">
        <v>12098</v>
      </c>
    </row>
    <row r="14682" spans="1:1">
      <c r="A14682" s="1" t="s">
        <v>12099</v>
      </c>
    </row>
    <row r="14683" spans="1:1">
      <c r="A14683" s="1" t="s">
        <v>12100</v>
      </c>
    </row>
    <row r="14684" spans="1:1">
      <c r="A14684" s="1" t="s">
        <v>12101</v>
      </c>
    </row>
    <row r="14685" spans="1:1">
      <c r="A14685" s="1" t="s">
        <v>12102</v>
      </c>
    </row>
    <row r="14686" spans="1:1">
      <c r="A14686" s="1" t="s">
        <v>12103</v>
      </c>
    </row>
    <row r="14687" spans="1:1">
      <c r="A14687" s="1" t="s">
        <v>12104</v>
      </c>
    </row>
    <row r="14688" spans="1:1">
      <c r="A14688" s="1" t="s">
        <v>12105</v>
      </c>
    </row>
    <row r="14689" spans="1:1">
      <c r="A14689" s="1" t="s">
        <v>12106</v>
      </c>
    </row>
    <row r="14690" spans="1:1">
      <c r="A14690" s="1" t="s">
        <v>12107</v>
      </c>
    </row>
    <row r="14691" spans="1:1">
      <c r="A14691" s="1" t="s">
        <v>12108</v>
      </c>
    </row>
    <row r="14692" spans="1:1">
      <c r="A14692" s="1" t="s">
        <v>12109</v>
      </c>
    </row>
    <row r="14693" spans="1:1">
      <c r="A14693" s="1" t="s">
        <v>12110</v>
      </c>
    </row>
    <row r="14694" spans="1:1">
      <c r="A14694" s="1" t="s">
        <v>12111</v>
      </c>
    </row>
    <row r="14695" spans="1:1">
      <c r="A14695" s="1" t="s">
        <v>12112</v>
      </c>
    </row>
    <row r="14696" spans="1:1">
      <c r="A14696" s="1" t="s">
        <v>12113</v>
      </c>
    </row>
    <row r="14697" spans="1:1">
      <c r="A14697" s="1" t="s">
        <v>12114</v>
      </c>
    </row>
    <row r="14698" spans="1:1">
      <c r="A14698" s="1" t="s">
        <v>12115</v>
      </c>
    </row>
    <row r="14699" spans="1:1">
      <c r="A14699" s="1" t="s">
        <v>12116</v>
      </c>
    </row>
    <row r="14700" spans="1:1">
      <c r="A14700" s="1" t="s">
        <v>12117</v>
      </c>
    </row>
    <row r="14701" spans="1:1">
      <c r="A14701" s="1" t="s">
        <v>12118</v>
      </c>
    </row>
    <row r="14702" spans="1:1">
      <c r="A14702" s="1" t="s">
        <v>12119</v>
      </c>
    </row>
    <row r="14703" spans="1:1">
      <c r="A14703" s="1" t="s">
        <v>12120</v>
      </c>
    </row>
    <row r="14704" spans="1:1">
      <c r="A14704" s="1" t="s">
        <v>12121</v>
      </c>
    </row>
    <row r="14705" spans="1:1">
      <c r="A14705" s="1" t="s">
        <v>12122</v>
      </c>
    </row>
    <row r="14706" spans="1:1">
      <c r="A14706" s="1" t="s">
        <v>12123</v>
      </c>
    </row>
    <row r="14707" spans="1:1">
      <c r="A14707" s="1" t="s">
        <v>12124</v>
      </c>
    </row>
    <row r="14708" spans="1:1">
      <c r="A14708" s="1" t="s">
        <v>12125</v>
      </c>
    </row>
    <row r="14709" spans="1:1">
      <c r="A14709" s="1" t="s">
        <v>12126</v>
      </c>
    </row>
    <row r="14710" spans="1:1">
      <c r="A14710" s="1" t="s">
        <v>12127</v>
      </c>
    </row>
    <row r="14711" spans="1:1">
      <c r="A14711" s="1" t="s">
        <v>12128</v>
      </c>
    </row>
    <row r="14712" spans="1:1">
      <c r="A14712" s="1" t="s">
        <v>12129</v>
      </c>
    </row>
    <row r="14713" spans="1:1">
      <c r="A14713" s="1" t="s">
        <v>12130</v>
      </c>
    </row>
    <row r="14714" spans="1:1">
      <c r="A14714" s="1" t="s">
        <v>12131</v>
      </c>
    </row>
    <row r="14715" spans="1:1">
      <c r="A14715" s="1" t="s">
        <v>12132</v>
      </c>
    </row>
    <row r="14716" spans="1:1">
      <c r="A14716" s="1" t="s">
        <v>12133</v>
      </c>
    </row>
    <row r="14717" spans="1:1">
      <c r="A14717" s="1" t="s">
        <v>12134</v>
      </c>
    </row>
    <row r="14718" spans="1:1">
      <c r="A14718" s="1" t="s">
        <v>12135</v>
      </c>
    </row>
    <row r="14719" spans="1:1">
      <c r="A14719" s="1" t="s">
        <v>12136</v>
      </c>
    </row>
    <row r="14720" spans="1:1">
      <c r="A14720" s="1" t="s">
        <v>12137</v>
      </c>
    </row>
    <row r="14721" spans="1:1">
      <c r="A14721" s="1" t="s">
        <v>12138</v>
      </c>
    </row>
    <row r="14722" spans="1:1">
      <c r="A14722" s="1" t="s">
        <v>12139</v>
      </c>
    </row>
    <row r="14723" spans="1:1">
      <c r="A14723" s="1" t="s">
        <v>12140</v>
      </c>
    </row>
    <row r="14724" spans="1:1">
      <c r="A14724" s="1" t="s">
        <v>12141</v>
      </c>
    </row>
    <row r="14725" spans="1:1">
      <c r="A14725" s="1" t="s">
        <v>12142</v>
      </c>
    </row>
    <row r="14726" spans="1:1">
      <c r="A14726" s="1" t="s">
        <v>12143</v>
      </c>
    </row>
    <row r="14727" spans="1:1">
      <c r="A14727" s="1" t="s">
        <v>12144</v>
      </c>
    </row>
    <row r="14728" spans="1:1">
      <c r="A14728" s="1" t="s">
        <v>12145</v>
      </c>
    </row>
    <row r="14729" spans="1:1">
      <c r="A14729" s="1" t="s">
        <v>12146</v>
      </c>
    </row>
    <row r="14730" spans="1:1">
      <c r="A14730" s="1" t="s">
        <v>12147</v>
      </c>
    </row>
    <row r="14731" spans="1:1">
      <c r="A14731" s="1" t="s">
        <v>12148</v>
      </c>
    </row>
    <row r="14732" spans="1:1">
      <c r="A14732" s="1" t="s">
        <v>12149</v>
      </c>
    </row>
    <row r="14733" spans="1:1">
      <c r="A14733" s="1" t="s">
        <v>12150</v>
      </c>
    </row>
    <row r="14734" spans="1:1">
      <c r="A14734" s="1" t="s">
        <v>12151</v>
      </c>
    </row>
    <row r="14735" spans="1:1">
      <c r="A14735" s="1" t="s">
        <v>12152</v>
      </c>
    </row>
    <row r="14736" spans="1:1">
      <c r="A14736" s="1" t="s">
        <v>10978</v>
      </c>
    </row>
    <row r="14737" spans="1:1">
      <c r="A14737" s="1" t="s">
        <v>12153</v>
      </c>
    </row>
    <row r="14738" spans="1:1">
      <c r="A14738" s="1" t="s">
        <v>12154</v>
      </c>
    </row>
    <row r="14739" spans="1:1">
      <c r="A14739" s="1" t="s">
        <v>12155</v>
      </c>
    </row>
    <row r="14740" spans="1:1">
      <c r="A14740" s="1" t="s">
        <v>12156</v>
      </c>
    </row>
    <row r="14741" spans="1:1">
      <c r="A14741" s="1" t="s">
        <v>12157</v>
      </c>
    </row>
    <row r="14742" spans="1:1">
      <c r="A14742" s="1" t="s">
        <v>12158</v>
      </c>
    </row>
    <row r="14743" spans="1:1">
      <c r="A14743" s="1" t="s">
        <v>12159</v>
      </c>
    </row>
    <row r="14744" spans="1:1">
      <c r="A14744" s="1" t="s">
        <v>12160</v>
      </c>
    </row>
    <row r="14745" spans="1:1">
      <c r="A14745" s="1" t="s">
        <v>12161</v>
      </c>
    </row>
    <row r="14746" spans="1:1">
      <c r="A14746" s="1" t="s">
        <v>12162</v>
      </c>
    </row>
    <row r="14747" spans="1:1">
      <c r="A14747" s="1" t="s">
        <v>12161</v>
      </c>
    </row>
    <row r="14748" spans="1:1">
      <c r="A14748" s="1" t="s">
        <v>12163</v>
      </c>
    </row>
    <row r="14749" spans="1:1">
      <c r="A14749" s="1" t="s">
        <v>12164</v>
      </c>
    </row>
    <row r="14750" spans="1:1">
      <c r="A14750" s="1" t="s">
        <v>12154</v>
      </c>
    </row>
    <row r="14751" spans="1:1">
      <c r="A14751" s="1" t="s">
        <v>12165</v>
      </c>
    </row>
    <row r="14752" spans="1:1">
      <c r="A14752" s="1" t="s">
        <v>12166</v>
      </c>
    </row>
    <row r="14753" spans="1:1">
      <c r="A14753" s="1" t="s">
        <v>12167</v>
      </c>
    </row>
    <row r="14754" spans="1:1">
      <c r="A14754" s="1" t="s">
        <v>12168</v>
      </c>
    </row>
    <row r="14755" spans="1:1">
      <c r="A14755" s="1" t="s">
        <v>12169</v>
      </c>
    </row>
    <row r="14756" spans="1:1">
      <c r="A14756" s="1" t="s">
        <v>12170</v>
      </c>
    </row>
    <row r="14757" spans="1:1">
      <c r="A14757" s="1" t="s">
        <v>12171</v>
      </c>
    </row>
    <row r="14758" spans="1:1">
      <c r="A14758" s="1" t="s">
        <v>12172</v>
      </c>
    </row>
    <row r="14759" spans="1:1">
      <c r="A14759" s="1" t="s">
        <v>12173</v>
      </c>
    </row>
    <row r="14760" spans="1:1">
      <c r="A14760" s="1" t="s">
        <v>12174</v>
      </c>
    </row>
    <row r="14761" spans="1:1">
      <c r="A14761" s="1" t="s">
        <v>12175</v>
      </c>
    </row>
    <row r="14762" spans="1:1">
      <c r="A14762" s="1" t="s">
        <v>12176</v>
      </c>
    </row>
    <row r="14763" spans="1:1">
      <c r="A14763" s="1" t="s">
        <v>12177</v>
      </c>
    </row>
    <row r="14764" spans="1:1">
      <c r="A14764" s="1" t="s">
        <v>12178</v>
      </c>
    </row>
    <row r="14765" spans="1:1">
      <c r="A14765" s="1" t="s">
        <v>12179</v>
      </c>
    </row>
    <row r="14766" spans="1:1">
      <c r="A14766" s="1" t="s">
        <v>12180</v>
      </c>
    </row>
    <row r="14767" spans="1:1">
      <c r="A14767" s="1" t="s">
        <v>12181</v>
      </c>
    </row>
    <row r="14768" spans="1:1">
      <c r="A14768" s="1" t="s">
        <v>12182</v>
      </c>
    </row>
    <row r="14769" spans="1:1">
      <c r="A14769" s="1" t="s">
        <v>12183</v>
      </c>
    </row>
    <row r="14770" spans="1:1">
      <c r="A14770" s="1" t="s">
        <v>5386</v>
      </c>
    </row>
    <row r="14771" spans="1:1">
      <c r="A14771" s="1" t="s">
        <v>12184</v>
      </c>
    </row>
    <row r="14772" spans="1:1">
      <c r="A14772" s="1" t="s">
        <v>12185</v>
      </c>
    </row>
    <row r="14773" spans="1:1">
      <c r="A14773" s="1" t="s">
        <v>12186</v>
      </c>
    </row>
    <row r="14774" spans="1:1">
      <c r="A14774" s="1" t="s">
        <v>12187</v>
      </c>
    </row>
    <row r="14775" spans="1:1">
      <c r="A14775" s="1" t="s">
        <v>12188</v>
      </c>
    </row>
    <row r="14776" spans="1:1">
      <c r="A14776" s="1" t="s">
        <v>12189</v>
      </c>
    </row>
    <row r="14777" spans="1:1">
      <c r="A14777" s="1" t="s">
        <v>12190</v>
      </c>
    </row>
    <row r="14778" spans="1:1">
      <c r="A14778" s="1" t="s">
        <v>12191</v>
      </c>
    </row>
    <row r="14779" spans="1:1">
      <c r="A14779" s="1" t="s">
        <v>9694</v>
      </c>
    </row>
    <row r="14780" spans="1:1">
      <c r="A14780" s="1" t="s">
        <v>12192</v>
      </c>
    </row>
    <row r="14781" spans="1:1">
      <c r="A14781" s="1" t="s">
        <v>12193</v>
      </c>
    </row>
    <row r="14782" spans="1:1">
      <c r="A14782" s="1" t="s">
        <v>12194</v>
      </c>
    </row>
    <row r="14783" spans="1:1">
      <c r="A14783" s="1" t="s">
        <v>12195</v>
      </c>
    </row>
    <row r="14784" spans="1:1">
      <c r="A14784" s="1" t="s">
        <v>12196</v>
      </c>
    </row>
    <row r="14785" spans="1:1">
      <c r="A14785" s="1" t="s">
        <v>12197</v>
      </c>
    </row>
    <row r="14786" spans="1:1">
      <c r="A14786" s="1" t="s">
        <v>12198</v>
      </c>
    </row>
    <row r="14787" spans="1:1">
      <c r="A14787" s="1" t="s">
        <v>12199</v>
      </c>
    </row>
    <row r="14788" spans="1:1">
      <c r="A14788" s="1" t="s">
        <v>12200</v>
      </c>
    </row>
    <row r="14789" spans="1:1">
      <c r="A14789" s="1" t="s">
        <v>12201</v>
      </c>
    </row>
    <row r="14790" spans="1:1">
      <c r="A14790" s="1" t="s">
        <v>12202</v>
      </c>
    </row>
    <row r="14791" spans="1:1">
      <c r="A14791" s="1" t="s">
        <v>12203</v>
      </c>
    </row>
    <row r="14792" spans="1:1">
      <c r="A14792" s="1" t="s">
        <v>12204</v>
      </c>
    </row>
    <row r="14793" spans="1:1">
      <c r="A14793" s="1" t="s">
        <v>12205</v>
      </c>
    </row>
    <row r="14794" spans="1:1">
      <c r="A14794" s="1" t="s">
        <v>12206</v>
      </c>
    </row>
    <row r="14795" spans="1:1">
      <c r="A14795" s="1" t="s">
        <v>12207</v>
      </c>
    </row>
    <row r="14796" spans="1:1">
      <c r="A14796" s="1" t="s">
        <v>12208</v>
      </c>
    </row>
    <row r="14797" spans="1:1">
      <c r="A14797" s="1" t="s">
        <v>12209</v>
      </c>
    </row>
    <row r="14798" spans="1:1">
      <c r="A14798" s="1" t="s">
        <v>12210</v>
      </c>
    </row>
    <row r="14799" spans="1:1">
      <c r="A14799" s="1" t="s">
        <v>12211</v>
      </c>
    </row>
    <row r="14800" spans="1:1">
      <c r="A14800" s="1" t="s">
        <v>12212</v>
      </c>
    </row>
    <row r="14801" spans="1:1">
      <c r="A14801" s="1" t="s">
        <v>12213</v>
      </c>
    </row>
    <row r="14802" spans="1:1">
      <c r="A14802" s="1" t="s">
        <v>12214</v>
      </c>
    </row>
    <row r="14803" spans="1:1">
      <c r="A14803" s="1" t="s">
        <v>12215</v>
      </c>
    </row>
    <row r="14804" spans="1:1">
      <c r="A14804" s="1" t="s">
        <v>12216</v>
      </c>
    </row>
    <row r="14805" spans="1:1">
      <c r="A14805" s="1" t="s">
        <v>12217</v>
      </c>
    </row>
    <row r="14806" spans="1:1">
      <c r="A14806" s="1" t="s">
        <v>12218</v>
      </c>
    </row>
    <row r="14807" spans="1:1">
      <c r="A14807" s="1" t="s">
        <v>12219</v>
      </c>
    </row>
    <row r="14808" spans="1:1">
      <c r="A14808" s="1" t="s">
        <v>12220</v>
      </c>
    </row>
    <row r="14809" spans="1:1">
      <c r="A14809" s="1" t="s">
        <v>12221</v>
      </c>
    </row>
    <row r="14810" spans="1:1">
      <c r="A14810" s="1" t="s">
        <v>12222</v>
      </c>
    </row>
    <row r="14811" spans="1:1">
      <c r="A14811" s="1" t="s">
        <v>12223</v>
      </c>
    </row>
    <row r="14812" spans="1:1">
      <c r="A14812" s="1" t="s">
        <v>12224</v>
      </c>
    </row>
    <row r="14813" spans="1:1">
      <c r="A14813" s="1" t="s">
        <v>12225</v>
      </c>
    </row>
    <row r="14814" spans="1:1">
      <c r="A14814" s="1" t="s">
        <v>12226</v>
      </c>
    </row>
    <row r="14815" spans="1:1">
      <c r="A14815" s="1" t="s">
        <v>12227</v>
      </c>
    </row>
    <row r="14816" spans="1:1">
      <c r="A14816" s="1" t="s">
        <v>12228</v>
      </c>
    </row>
    <row r="14817" spans="1:1">
      <c r="A14817" s="1" t="s">
        <v>12229</v>
      </c>
    </row>
    <row r="14818" spans="1:1">
      <c r="A14818" s="1" t="s">
        <v>12230</v>
      </c>
    </row>
    <row r="14819" spans="1:1">
      <c r="A14819" s="1" t="s">
        <v>12231</v>
      </c>
    </row>
    <row r="14820" spans="1:1">
      <c r="A14820" s="1" t="s">
        <v>12232</v>
      </c>
    </row>
    <row r="14821" spans="1:1">
      <c r="A14821" s="1" t="s">
        <v>12233</v>
      </c>
    </row>
    <row r="14822" spans="1:1">
      <c r="A14822" s="1" t="s">
        <v>12234</v>
      </c>
    </row>
    <row r="14823" spans="1:1">
      <c r="A14823" s="1" t="s">
        <v>12235</v>
      </c>
    </row>
    <row r="14824" spans="1:1">
      <c r="A14824" s="1" t="s">
        <v>12236</v>
      </c>
    </row>
    <row r="14825" spans="1:1">
      <c r="A14825" s="1" t="s">
        <v>12237</v>
      </c>
    </row>
    <row r="14826" spans="1:1">
      <c r="A14826" s="1" t="s">
        <v>12238</v>
      </c>
    </row>
    <row r="14827" spans="1:1">
      <c r="A14827" s="1" t="s">
        <v>12239</v>
      </c>
    </row>
    <row r="14828" spans="1:1">
      <c r="A14828" s="1" t="s">
        <v>12240</v>
      </c>
    </row>
    <row r="14829" spans="1:1">
      <c r="A14829" s="1" t="s">
        <v>12241</v>
      </c>
    </row>
    <row r="14830" spans="1:1">
      <c r="A14830" s="1" t="s">
        <v>12242</v>
      </c>
    </row>
    <row r="14831" spans="1:1">
      <c r="A14831" s="1" t="s">
        <v>12243</v>
      </c>
    </row>
    <row r="14832" spans="1:1">
      <c r="A14832" s="1" t="s">
        <v>12244</v>
      </c>
    </row>
    <row r="14833" spans="1:1">
      <c r="A14833" s="1" t="s">
        <v>12245</v>
      </c>
    </row>
    <row r="14834" spans="1:1">
      <c r="A14834" s="1" t="s">
        <v>12246</v>
      </c>
    </row>
    <row r="14835" spans="1:1">
      <c r="A14835" s="1" t="s">
        <v>12247</v>
      </c>
    </row>
    <row r="14836" spans="1:1">
      <c r="A14836" s="1" t="s">
        <v>12248</v>
      </c>
    </row>
    <row r="14837" spans="1:1">
      <c r="A14837" s="1" t="s">
        <v>12249</v>
      </c>
    </row>
    <row r="14838" spans="1:1">
      <c r="A14838" s="1" t="s">
        <v>12250</v>
      </c>
    </row>
    <row r="14839" spans="1:1">
      <c r="A14839" s="1" t="s">
        <v>12251</v>
      </c>
    </row>
    <row r="14840" spans="1:1">
      <c r="A14840" s="1" t="s">
        <v>12252</v>
      </c>
    </row>
    <row r="14841" spans="1:1">
      <c r="A14841" s="1" t="s">
        <v>12253</v>
      </c>
    </row>
    <row r="14842" spans="1:1">
      <c r="A14842" s="1" t="s">
        <v>12254</v>
      </c>
    </row>
    <row r="14843" spans="1:1">
      <c r="A14843" s="1" t="s">
        <v>12255</v>
      </c>
    </row>
    <row r="14844" spans="1:1">
      <c r="A14844" s="1" t="s">
        <v>12256</v>
      </c>
    </row>
    <row r="14845" spans="1:1">
      <c r="A14845" s="1" t="s">
        <v>12257</v>
      </c>
    </row>
    <row r="14846" spans="1:1">
      <c r="A14846" s="1" t="s">
        <v>12258</v>
      </c>
    </row>
    <row r="14847" spans="1:1">
      <c r="A14847" s="1" t="s">
        <v>12259</v>
      </c>
    </row>
    <row r="14848" spans="1:1">
      <c r="A14848" s="1" t="s">
        <v>12260</v>
      </c>
    </row>
    <row r="14849" spans="1:1">
      <c r="A14849" s="1" t="s">
        <v>12261</v>
      </c>
    </row>
    <row r="14850" spans="1:1">
      <c r="A14850" s="1" t="s">
        <v>12262</v>
      </c>
    </row>
    <row r="14851" spans="1:1">
      <c r="A14851" s="1" t="s">
        <v>12263</v>
      </c>
    </row>
    <row r="14852" spans="1:1">
      <c r="A14852" s="1" t="s">
        <v>12264</v>
      </c>
    </row>
    <row r="14853" spans="1:1">
      <c r="A14853" s="1" t="s">
        <v>12265</v>
      </c>
    </row>
    <row r="14854" spans="1:1">
      <c r="A14854" s="1" t="s">
        <v>12266</v>
      </c>
    </row>
    <row r="14855" spans="1:1">
      <c r="A14855" s="1" t="s">
        <v>12267</v>
      </c>
    </row>
    <row r="14856" spans="1:1">
      <c r="A14856" s="1" t="s">
        <v>12268</v>
      </c>
    </row>
    <row r="14857" spans="1:1">
      <c r="A14857" s="1" t="s">
        <v>12269</v>
      </c>
    </row>
    <row r="14858" spans="1:1">
      <c r="A14858" s="1" t="s">
        <v>12270</v>
      </c>
    </row>
    <row r="14859" spans="1:1">
      <c r="A14859" s="1" t="s">
        <v>12271</v>
      </c>
    </row>
    <row r="14860" spans="1:1">
      <c r="A14860" s="1" t="s">
        <v>12272</v>
      </c>
    </row>
    <row r="14861" spans="1:1">
      <c r="A14861" s="1" t="s">
        <v>12257</v>
      </c>
    </row>
    <row r="14862" spans="1:1">
      <c r="A14862" s="1" t="s">
        <v>12273</v>
      </c>
    </row>
    <row r="14863" spans="1:1">
      <c r="A14863" s="1" t="s">
        <v>12274</v>
      </c>
    </row>
    <row r="14864" spans="1:1">
      <c r="A14864" s="1" t="s">
        <v>12275</v>
      </c>
    </row>
    <row r="14865" spans="1:1">
      <c r="A14865" s="1" t="s">
        <v>12276</v>
      </c>
    </row>
    <row r="14866" spans="1:1">
      <c r="A14866" s="1" t="s">
        <v>12277</v>
      </c>
    </row>
    <row r="14867" spans="1:1">
      <c r="A14867" s="1" t="s">
        <v>12278</v>
      </c>
    </row>
    <row r="14868" spans="1:1">
      <c r="A14868" s="1" t="s">
        <v>12279</v>
      </c>
    </row>
    <row r="14869" spans="1:1">
      <c r="A14869" s="1" t="s">
        <v>12264</v>
      </c>
    </row>
    <row r="14870" spans="1:1">
      <c r="A14870" s="1" t="s">
        <v>2327</v>
      </c>
    </row>
    <row r="14871" spans="1:1">
      <c r="A14871" s="1" t="s">
        <v>2325</v>
      </c>
    </row>
    <row r="14872" spans="1:1">
      <c r="A14872" s="1" t="s">
        <v>2328</v>
      </c>
    </row>
    <row r="14873" spans="1:1">
      <c r="A14873" s="1" t="s">
        <v>7998</v>
      </c>
    </row>
    <row r="14874" spans="1:1">
      <c r="A14874" s="1" t="s">
        <v>2331</v>
      </c>
    </row>
    <row r="14875" spans="1:1">
      <c r="A14875" s="1" t="s">
        <v>12280</v>
      </c>
    </row>
    <row r="14876" spans="1:1">
      <c r="A14876" s="1" t="s">
        <v>2330</v>
      </c>
    </row>
    <row r="14877" spans="1:1">
      <c r="A14877" s="1" t="s">
        <v>3212</v>
      </c>
    </row>
    <row r="14878" spans="1:1">
      <c r="A14878" s="1" t="s">
        <v>12281</v>
      </c>
    </row>
    <row r="14879" spans="1:1">
      <c r="A14879" s="1" t="s">
        <v>5168</v>
      </c>
    </row>
    <row r="14880" spans="1:1">
      <c r="A14880" s="1" t="s">
        <v>5167</v>
      </c>
    </row>
    <row r="14881" spans="1:1">
      <c r="A14881" s="1" t="s">
        <v>5169</v>
      </c>
    </row>
    <row r="14882" spans="1:1">
      <c r="A14882" s="1" t="s">
        <v>5170</v>
      </c>
    </row>
    <row r="14883" spans="1:1">
      <c r="A14883" s="1" t="s">
        <v>5171</v>
      </c>
    </row>
    <row r="14884" spans="1:1">
      <c r="A14884" s="1" t="s">
        <v>5172</v>
      </c>
    </row>
    <row r="14885" spans="1:1">
      <c r="A14885" s="1" t="s">
        <v>5174</v>
      </c>
    </row>
    <row r="14886" spans="1:1">
      <c r="A14886" s="1" t="s">
        <v>5173</v>
      </c>
    </row>
    <row r="14887" spans="1:1">
      <c r="A14887" s="1" t="s">
        <v>12282</v>
      </c>
    </row>
    <row r="14888" spans="1:1">
      <c r="A14888" s="1" t="s">
        <v>12283</v>
      </c>
    </row>
    <row r="14889" spans="1:1">
      <c r="A14889" s="1" t="s">
        <v>12284</v>
      </c>
    </row>
    <row r="14890" spans="1:1">
      <c r="A14890" s="1" t="s">
        <v>12285</v>
      </c>
    </row>
    <row r="14891" spans="1:1">
      <c r="A14891" s="1" t="s">
        <v>12286</v>
      </c>
    </row>
    <row r="14892" spans="1:1">
      <c r="A14892" s="1" t="s">
        <v>12287</v>
      </c>
    </row>
    <row r="14893" spans="1:1">
      <c r="A14893" s="1" t="s">
        <v>12288</v>
      </c>
    </row>
    <row r="14894" spans="1:1">
      <c r="A14894" s="1" t="s">
        <v>12289</v>
      </c>
    </row>
    <row r="14895" spans="1:1">
      <c r="A14895" s="1" t="s">
        <v>12290</v>
      </c>
    </row>
    <row r="14896" spans="1:1">
      <c r="A14896" s="1" t="s">
        <v>12291</v>
      </c>
    </row>
    <row r="14897" spans="1:1">
      <c r="A14897" s="1" t="s">
        <v>12292</v>
      </c>
    </row>
    <row r="14898" spans="1:1">
      <c r="A14898" s="1" t="s">
        <v>12293</v>
      </c>
    </row>
    <row r="14899" spans="1:1">
      <c r="A14899" s="1" t="s">
        <v>12294</v>
      </c>
    </row>
    <row r="14900" spans="1:1">
      <c r="A14900" s="1" t="s">
        <v>12295</v>
      </c>
    </row>
    <row r="14901" spans="1:1">
      <c r="A14901" s="1" t="s">
        <v>12296</v>
      </c>
    </row>
    <row r="14902" spans="1:1">
      <c r="A14902" s="1" t="s">
        <v>1505</v>
      </c>
    </row>
    <row r="14903" spans="1:1">
      <c r="A14903" s="1" t="s">
        <v>12297</v>
      </c>
    </row>
    <row r="14904" spans="1:1">
      <c r="A14904" s="1" t="s">
        <v>12298</v>
      </c>
    </row>
    <row r="14905" spans="1:1">
      <c r="A14905" s="1" t="s">
        <v>12299</v>
      </c>
    </row>
    <row r="14906" spans="1:1">
      <c r="A14906" s="1" t="s">
        <v>12300</v>
      </c>
    </row>
    <row r="14907" spans="1:1">
      <c r="A14907" s="1" t="s">
        <v>12301</v>
      </c>
    </row>
    <row r="14908" spans="1:1">
      <c r="A14908" s="1" t="s">
        <v>12302</v>
      </c>
    </row>
    <row r="14909" spans="1:1">
      <c r="A14909" s="1" t="s">
        <v>12303</v>
      </c>
    </row>
    <row r="14910" spans="1:1">
      <c r="A14910" s="1" t="s">
        <v>12304</v>
      </c>
    </row>
    <row r="14911" spans="1:1">
      <c r="A14911" s="1" t="s">
        <v>1505</v>
      </c>
    </row>
    <row r="14912" spans="1:1">
      <c r="A14912" s="1" t="s">
        <v>12305</v>
      </c>
    </row>
    <row r="14913" spans="1:1">
      <c r="A14913" s="1" t="s">
        <v>12306</v>
      </c>
    </row>
    <row r="14914" spans="1:1">
      <c r="A14914" s="1" t="s">
        <v>12307</v>
      </c>
    </row>
    <row r="14915" spans="1:1">
      <c r="A14915" s="1" t="s">
        <v>12308</v>
      </c>
    </row>
    <row r="14916" spans="1:1">
      <c r="A14916" s="1" t="s">
        <v>12309</v>
      </c>
    </row>
    <row r="14917" spans="1:1">
      <c r="A14917" s="1" t="s">
        <v>12310</v>
      </c>
    </row>
    <row r="14918" spans="1:1">
      <c r="A14918" s="1" t="s">
        <v>12311</v>
      </c>
    </row>
    <row r="14919" spans="1:1">
      <c r="A14919" s="1" t="s">
        <v>12312</v>
      </c>
    </row>
    <row r="14920" spans="1:1">
      <c r="A14920" s="1" t="s">
        <v>12313</v>
      </c>
    </row>
    <row r="14921" spans="1:1">
      <c r="A14921" s="1" t="s">
        <v>12314</v>
      </c>
    </row>
    <row r="14922" spans="1:1">
      <c r="A14922" s="1" t="s">
        <v>12315</v>
      </c>
    </row>
    <row r="14923" spans="1:1">
      <c r="A14923" s="1" t="s">
        <v>12316</v>
      </c>
    </row>
    <row r="14924" spans="1:1">
      <c r="A14924" s="1" t="s">
        <v>12317</v>
      </c>
    </row>
    <row r="14925" spans="1:1">
      <c r="A14925" s="1" t="s">
        <v>12318</v>
      </c>
    </row>
    <row r="14926" spans="1:1">
      <c r="A14926" s="1" t="s">
        <v>12319</v>
      </c>
    </row>
    <row r="14927" spans="1:1">
      <c r="A14927" s="1" t="s">
        <v>12320</v>
      </c>
    </row>
    <row r="14928" spans="1:1">
      <c r="A14928" s="1" t="s">
        <v>12321</v>
      </c>
    </row>
    <row r="14929" spans="1:1">
      <c r="A14929" s="1" t="s">
        <v>12322</v>
      </c>
    </row>
    <row r="14930" spans="1:1">
      <c r="A14930" s="1" t="s">
        <v>12323</v>
      </c>
    </row>
    <row r="14931" spans="1:1">
      <c r="A14931" s="1" t="s">
        <v>12324</v>
      </c>
    </row>
    <row r="14932" spans="1:1">
      <c r="A14932" s="1" t="s">
        <v>12325</v>
      </c>
    </row>
    <row r="14933" spans="1:1">
      <c r="A14933" s="1" t="s">
        <v>12326</v>
      </c>
    </row>
    <row r="14934" spans="1:1">
      <c r="A14934" s="1" t="s">
        <v>12327</v>
      </c>
    </row>
    <row r="14935" spans="1:1">
      <c r="A14935" s="1" t="s">
        <v>12328</v>
      </c>
    </row>
    <row r="14936" spans="1:1">
      <c r="A14936" s="1" t="s">
        <v>12326</v>
      </c>
    </row>
    <row r="14937" spans="1:1">
      <c r="A14937" s="1" t="s">
        <v>12329</v>
      </c>
    </row>
    <row r="14938" spans="1:1">
      <c r="A14938" s="1" t="s">
        <v>12330</v>
      </c>
    </row>
    <row r="14939" spans="1:1">
      <c r="A14939" s="1" t="s">
        <v>12331</v>
      </c>
    </row>
    <row r="14940" spans="1:1">
      <c r="A14940" s="1" t="s">
        <v>12332</v>
      </c>
    </row>
    <row r="14941" spans="1:1">
      <c r="A14941" s="1" t="s">
        <v>12333</v>
      </c>
    </row>
    <row r="14942" spans="1:1">
      <c r="A14942" s="1" t="s">
        <v>12334</v>
      </c>
    </row>
    <row r="14943" spans="1:1">
      <c r="A14943" s="1" t="s">
        <v>12335</v>
      </c>
    </row>
    <row r="14944" spans="1:1">
      <c r="A14944" s="1" t="s">
        <v>12336</v>
      </c>
    </row>
    <row r="14945" spans="1:1">
      <c r="A14945" s="1" t="s">
        <v>12337</v>
      </c>
    </row>
    <row r="14946" spans="1:1">
      <c r="A14946" s="1" t="s">
        <v>12338</v>
      </c>
    </row>
    <row r="14947" spans="1:1">
      <c r="A14947" s="1" t="s">
        <v>12339</v>
      </c>
    </row>
    <row r="14948" spans="1:1">
      <c r="A14948" s="1" t="s">
        <v>12340</v>
      </c>
    </row>
    <row r="14949" spans="1:1">
      <c r="A14949" s="1" t="s">
        <v>12341</v>
      </c>
    </row>
    <row r="14950" spans="1:1">
      <c r="A14950" s="1" t="s">
        <v>12342</v>
      </c>
    </row>
    <row r="14951" spans="1:1">
      <c r="A14951" s="1" t="s">
        <v>12343</v>
      </c>
    </row>
    <row r="14952" spans="1:1">
      <c r="A14952" s="1" t="s">
        <v>12344</v>
      </c>
    </row>
    <row r="14953" spans="1:1">
      <c r="A14953" s="1" t="s">
        <v>12345</v>
      </c>
    </row>
    <row r="14954" spans="1:1">
      <c r="A14954" s="1" t="s">
        <v>12346</v>
      </c>
    </row>
    <row r="14955" spans="1:1">
      <c r="A14955" s="1" t="s">
        <v>12347</v>
      </c>
    </row>
    <row r="14956" spans="1:1">
      <c r="A14956" s="1" t="s">
        <v>2043</v>
      </c>
    </row>
    <row r="14957" spans="1:1">
      <c r="A14957" s="1" t="s">
        <v>12348</v>
      </c>
    </row>
    <row r="14958" spans="1:1">
      <c r="A14958" s="1" t="s">
        <v>12349</v>
      </c>
    </row>
    <row r="14959" spans="1:1">
      <c r="A14959" s="1" t="s">
        <v>12350</v>
      </c>
    </row>
    <row r="14960" spans="1:1">
      <c r="A14960" s="1" t="s">
        <v>12351</v>
      </c>
    </row>
    <row r="14961" spans="1:1">
      <c r="A14961" s="1" t="s">
        <v>12352</v>
      </c>
    </row>
    <row r="14962" spans="1:1">
      <c r="A14962" s="1" t="s">
        <v>12326</v>
      </c>
    </row>
    <row r="14963" spans="1:1">
      <c r="A14963" s="1" t="s">
        <v>12353</v>
      </c>
    </row>
    <row r="14964" spans="1:1">
      <c r="A14964" s="1" t="s">
        <v>12354</v>
      </c>
    </row>
    <row r="14965" spans="1:1">
      <c r="A14965" s="1" t="s">
        <v>12355</v>
      </c>
    </row>
    <row r="14966" spans="1:1">
      <c r="A14966" s="1" t="s">
        <v>12356</v>
      </c>
    </row>
    <row r="14967" spans="1:1">
      <c r="A14967" s="1" t="s">
        <v>12357</v>
      </c>
    </row>
    <row r="14968" spans="1:1">
      <c r="A14968" s="1" t="s">
        <v>12358</v>
      </c>
    </row>
    <row r="14969" spans="1:1">
      <c r="A14969" s="1" t="s">
        <v>12359</v>
      </c>
    </row>
    <row r="14970" spans="1:1">
      <c r="A14970" s="1" t="s">
        <v>12360</v>
      </c>
    </row>
    <row r="14971" spans="1:1">
      <c r="A14971" s="1" t="s">
        <v>12361</v>
      </c>
    </row>
    <row r="14972" spans="1:1">
      <c r="A14972" s="1" t="s">
        <v>12362</v>
      </c>
    </row>
    <row r="14973" spans="1:1">
      <c r="A14973" s="1" t="s">
        <v>12363</v>
      </c>
    </row>
    <row r="14974" spans="1:1">
      <c r="A14974" s="1" t="s">
        <v>12364</v>
      </c>
    </row>
    <row r="14975" spans="1:1">
      <c r="A14975" s="1" t="s">
        <v>12365</v>
      </c>
    </row>
    <row r="14976" spans="1:1">
      <c r="A14976" s="1" t="s">
        <v>12366</v>
      </c>
    </row>
    <row r="14977" spans="1:1">
      <c r="A14977" s="1" t="s">
        <v>12367</v>
      </c>
    </row>
    <row r="14978" spans="1:1">
      <c r="A14978" s="1" t="s">
        <v>12368</v>
      </c>
    </row>
    <row r="14979" spans="1:1">
      <c r="A14979" s="1" t="s">
        <v>12369</v>
      </c>
    </row>
    <row r="14980" spans="1:1">
      <c r="A14980" s="1" t="s">
        <v>12370</v>
      </c>
    </row>
    <row r="14981" spans="1:1">
      <c r="A14981" s="1" t="s">
        <v>12371</v>
      </c>
    </row>
    <row r="14982" spans="1:1">
      <c r="A14982" s="1" t="s">
        <v>12372</v>
      </c>
    </row>
    <row r="14983" spans="1:1">
      <c r="A14983" s="1" t="s">
        <v>12373</v>
      </c>
    </row>
    <row r="14984" spans="1:1">
      <c r="A14984" s="1" t="s">
        <v>12374</v>
      </c>
    </row>
    <row r="14985" spans="1:1">
      <c r="A14985" s="1" t="s">
        <v>10828</v>
      </c>
    </row>
    <row r="14986" spans="1:1">
      <c r="A14986" s="1" t="s">
        <v>12375</v>
      </c>
    </row>
    <row r="14987" spans="1:1">
      <c r="A14987" s="1" t="s">
        <v>12376</v>
      </c>
    </row>
    <row r="14988" spans="1:1">
      <c r="A14988" s="1" t="s">
        <v>12377</v>
      </c>
    </row>
    <row r="14989" spans="1:1">
      <c r="A14989" s="1" t="s">
        <v>12378</v>
      </c>
    </row>
    <row r="14990" spans="1:1">
      <c r="A14990" s="1" t="s">
        <v>12379</v>
      </c>
    </row>
    <row r="14991" spans="1:1">
      <c r="A14991" s="1" t="s">
        <v>12380</v>
      </c>
    </row>
    <row r="14992" spans="1:1">
      <c r="A14992" s="1" t="s">
        <v>12381</v>
      </c>
    </row>
    <row r="14993" spans="1:1">
      <c r="A14993" s="1" t="s">
        <v>12382</v>
      </c>
    </row>
    <row r="14994" spans="1:1">
      <c r="A14994" s="1" t="s">
        <v>12383</v>
      </c>
    </row>
    <row r="14995" spans="1:1">
      <c r="A14995" s="1" t="s">
        <v>12384</v>
      </c>
    </row>
    <row r="14996" spans="1:1">
      <c r="A14996" s="1" t="s">
        <v>12385</v>
      </c>
    </row>
    <row r="14997" spans="1:1">
      <c r="A14997" s="1" t="s">
        <v>12386</v>
      </c>
    </row>
    <row r="14998" spans="1:1">
      <c r="A14998" s="1" t="s">
        <v>12387</v>
      </c>
    </row>
    <row r="14999" spans="1:1">
      <c r="A14999" s="1" t="s">
        <v>12388</v>
      </c>
    </row>
    <row r="15000" spans="1:1">
      <c r="A15000" s="1" t="s">
        <v>8547</v>
      </c>
    </row>
    <row r="15001" spans="1:1">
      <c r="A15001" s="1" t="s">
        <v>12389</v>
      </c>
    </row>
    <row r="15002" spans="1:1">
      <c r="A15002" s="1" t="s">
        <v>12390</v>
      </c>
    </row>
    <row r="15003" spans="1:1">
      <c r="A15003" s="1" t="s">
        <v>8580</v>
      </c>
    </row>
    <row r="15004" spans="1:1">
      <c r="A15004" s="1" t="s">
        <v>8582</v>
      </c>
    </row>
    <row r="15005" spans="1:1">
      <c r="A15005" s="1" t="s">
        <v>8583</v>
      </c>
    </row>
    <row r="15006" spans="1:1">
      <c r="A15006" s="1" t="s">
        <v>8584</v>
      </c>
    </row>
    <row r="15007" spans="1:1">
      <c r="A15007" s="1" t="s">
        <v>8585</v>
      </c>
    </row>
    <row r="15008" spans="1:1">
      <c r="A15008" s="1" t="s">
        <v>12391</v>
      </c>
    </row>
    <row r="15009" spans="1:1">
      <c r="A15009" s="1" t="s">
        <v>12392</v>
      </c>
    </row>
    <row r="15010" spans="1:1">
      <c r="A15010" s="1" t="s">
        <v>12393</v>
      </c>
    </row>
    <row r="15011" spans="1:1">
      <c r="A15011" s="1" t="s">
        <v>12394</v>
      </c>
    </row>
    <row r="15012" spans="1:1">
      <c r="A15012" s="1" t="s">
        <v>12395</v>
      </c>
    </row>
    <row r="15013" spans="1:1">
      <c r="A15013" s="1" t="s">
        <v>12396</v>
      </c>
    </row>
    <row r="15014" spans="1:1">
      <c r="A15014" s="1" t="s">
        <v>12397</v>
      </c>
    </row>
    <row r="15015" spans="1:1">
      <c r="A15015" s="1" t="s">
        <v>12398</v>
      </c>
    </row>
    <row r="15016" spans="1:1">
      <c r="A15016" s="1" t="s">
        <v>12399</v>
      </c>
    </row>
    <row r="15017" spans="1:1">
      <c r="A15017" s="1" t="s">
        <v>12400</v>
      </c>
    </row>
    <row r="15018" spans="1:1">
      <c r="A15018" s="1" t="s">
        <v>12401</v>
      </c>
    </row>
    <row r="15019" spans="1:1">
      <c r="A15019" s="1" t="s">
        <v>12402</v>
      </c>
    </row>
    <row r="15020" spans="1:1">
      <c r="A15020" s="1" t="s">
        <v>12403</v>
      </c>
    </row>
    <row r="15021" spans="1:1">
      <c r="A15021" s="1" t="s">
        <v>12404</v>
      </c>
    </row>
    <row r="15022" spans="1:1">
      <c r="A15022" s="1" t="s">
        <v>12405</v>
      </c>
    </row>
    <row r="15023" spans="1:1">
      <c r="A15023" s="1" t="s">
        <v>12406</v>
      </c>
    </row>
    <row r="15024" spans="1:1">
      <c r="A15024" s="1" t="s">
        <v>12407</v>
      </c>
    </row>
    <row r="15025" spans="1:1">
      <c r="A15025" s="1" t="s">
        <v>12408</v>
      </c>
    </row>
    <row r="15026" spans="1:1">
      <c r="A15026" s="1" t="s">
        <v>12409</v>
      </c>
    </row>
    <row r="15027" spans="1:1">
      <c r="A15027" s="1" t="s">
        <v>12410</v>
      </c>
    </row>
    <row r="15028" spans="1:1">
      <c r="A15028" s="1" t="s">
        <v>12411</v>
      </c>
    </row>
    <row r="15029" spans="1:1">
      <c r="A15029" s="1" t="s">
        <v>12412</v>
      </c>
    </row>
    <row r="15030" spans="1:1">
      <c r="A15030" s="1" t="s">
        <v>12413</v>
      </c>
    </row>
    <row r="15031" spans="1:1">
      <c r="A15031" s="1" t="s">
        <v>12414</v>
      </c>
    </row>
    <row r="15032" spans="1:1">
      <c r="A15032" s="1" t="s">
        <v>12415</v>
      </c>
    </row>
    <row r="15033" spans="1:1">
      <c r="A15033" s="1" t="s">
        <v>12416</v>
      </c>
    </row>
    <row r="15034" spans="1:1">
      <c r="A15034" s="1" t="s">
        <v>12417</v>
      </c>
    </row>
    <row r="15035" spans="1:1">
      <c r="A15035" s="1" t="s">
        <v>12418</v>
      </c>
    </row>
    <row r="15036" spans="1:1">
      <c r="A15036" s="1" t="s">
        <v>12419</v>
      </c>
    </row>
    <row r="15037" spans="1:1">
      <c r="A15037" s="1" t="s">
        <v>12420</v>
      </c>
    </row>
    <row r="15038" spans="1:1">
      <c r="A15038" s="1" t="s">
        <v>12421</v>
      </c>
    </row>
    <row r="15039" spans="1:1">
      <c r="A15039" s="1" t="s">
        <v>12422</v>
      </c>
    </row>
    <row r="15040" spans="1:1">
      <c r="A15040" s="1" t="s">
        <v>12423</v>
      </c>
    </row>
    <row r="15041" spans="1:1">
      <c r="A15041" s="1" t="s">
        <v>12424</v>
      </c>
    </row>
    <row r="15042" spans="1:1">
      <c r="A15042" s="1" t="s">
        <v>12425</v>
      </c>
    </row>
    <row r="15043" spans="1:1">
      <c r="A15043" s="1" t="s">
        <v>6690</v>
      </c>
    </row>
    <row r="15044" spans="1:1">
      <c r="A15044" s="1" t="s">
        <v>12426</v>
      </c>
    </row>
    <row r="15045" spans="1:1">
      <c r="A15045" s="1" t="s">
        <v>6677</v>
      </c>
    </row>
    <row r="15046" spans="1:1">
      <c r="A15046" s="1" t="s">
        <v>12427</v>
      </c>
    </row>
    <row r="15047" spans="1:1">
      <c r="A15047" s="1" t="s">
        <v>12428</v>
      </c>
    </row>
    <row r="15048" spans="1:1">
      <c r="A15048" s="1" t="s">
        <v>12429</v>
      </c>
    </row>
    <row r="15049" spans="1:1">
      <c r="A15049" s="1" t="s">
        <v>12430</v>
      </c>
    </row>
    <row r="15050" spans="1:1">
      <c r="A15050" s="1" t="s">
        <v>12431</v>
      </c>
    </row>
    <row r="15051" spans="1:1">
      <c r="A15051" s="1" t="s">
        <v>797</v>
      </c>
    </row>
    <row r="15052" spans="1:1">
      <c r="A15052" s="1" t="s">
        <v>12432</v>
      </c>
    </row>
    <row r="15053" spans="1:1">
      <c r="A15053" s="1" t="s">
        <v>12433</v>
      </c>
    </row>
    <row r="15054" spans="1:1">
      <c r="A15054" s="1" t="s">
        <v>12434</v>
      </c>
    </row>
    <row r="15055" spans="1:1">
      <c r="A15055" s="1" t="s">
        <v>12435</v>
      </c>
    </row>
    <row r="15056" spans="1:1">
      <c r="A15056" s="1" t="s">
        <v>12436</v>
      </c>
    </row>
    <row r="15057" spans="1:1">
      <c r="A15057" s="1" t="s">
        <v>12437</v>
      </c>
    </row>
    <row r="15058" spans="1:1">
      <c r="A15058" s="1" t="s">
        <v>12438</v>
      </c>
    </row>
    <row r="15059" spans="1:1">
      <c r="A15059" s="1" t="s">
        <v>12439</v>
      </c>
    </row>
    <row r="15060" spans="1:1">
      <c r="A15060" s="1" t="s">
        <v>12440</v>
      </c>
    </row>
    <row r="15061" spans="1:1">
      <c r="A15061" s="1" t="s">
        <v>12441</v>
      </c>
    </row>
    <row r="15062" spans="1:1">
      <c r="A15062" s="1" t="s">
        <v>12442</v>
      </c>
    </row>
    <row r="15063" spans="1:1">
      <c r="A15063" s="1" t="s">
        <v>12443</v>
      </c>
    </row>
    <row r="15064" spans="1:1">
      <c r="A15064" s="1" t="s">
        <v>12444</v>
      </c>
    </row>
    <row r="15065" spans="1:1">
      <c r="A15065" s="1" t="s">
        <v>12443</v>
      </c>
    </row>
    <row r="15066" spans="1:1">
      <c r="A15066" s="1" t="s">
        <v>10354</v>
      </c>
    </row>
    <row r="15067" spans="1:1">
      <c r="A15067" s="1" t="s">
        <v>12445</v>
      </c>
    </row>
    <row r="15068" spans="1:1">
      <c r="A15068" s="1" t="s">
        <v>12446</v>
      </c>
    </row>
    <row r="15069" spans="1:1">
      <c r="A15069" s="1" t="s">
        <v>12447</v>
      </c>
    </row>
    <row r="15070" spans="1:1">
      <c r="A15070" s="1" t="s">
        <v>12448</v>
      </c>
    </row>
    <row r="15071" spans="1:1">
      <c r="A15071" s="1" t="s">
        <v>12449</v>
      </c>
    </row>
    <row r="15072" spans="1:1">
      <c r="A15072" s="1" t="s">
        <v>12450</v>
      </c>
    </row>
    <row r="15073" spans="1:1">
      <c r="A15073" s="1" t="s">
        <v>12451</v>
      </c>
    </row>
    <row r="15074" spans="1:1">
      <c r="A15074" s="1" t="s">
        <v>12452</v>
      </c>
    </row>
    <row r="15075" spans="1:1">
      <c r="A15075" s="1" t="s">
        <v>12453</v>
      </c>
    </row>
    <row r="15076" spans="1:1">
      <c r="A15076" s="1" t="s">
        <v>12454</v>
      </c>
    </row>
    <row r="15077" spans="1:1">
      <c r="A15077" s="1" t="s">
        <v>12455</v>
      </c>
    </row>
    <row r="15078" spans="1:1">
      <c r="A15078" s="1" t="s">
        <v>12456</v>
      </c>
    </row>
    <row r="15079" spans="1:1">
      <c r="A15079" s="1" t="s">
        <v>12457</v>
      </c>
    </row>
    <row r="15080" spans="1:1">
      <c r="A15080" s="1" t="s">
        <v>12458</v>
      </c>
    </row>
    <row r="15081" spans="1:1">
      <c r="A15081" s="1" t="s">
        <v>12459</v>
      </c>
    </row>
    <row r="15082" spans="1:1">
      <c r="A15082" s="1" t="s">
        <v>12460</v>
      </c>
    </row>
    <row r="15083" spans="1:1">
      <c r="A15083" s="1" t="s">
        <v>12461</v>
      </c>
    </row>
    <row r="15084" spans="1:1">
      <c r="A15084" s="1" t="s">
        <v>12462</v>
      </c>
    </row>
    <row r="15085" spans="1:1">
      <c r="A15085" s="1" t="s">
        <v>12463</v>
      </c>
    </row>
    <row r="15086" spans="1:1">
      <c r="A15086" s="1" t="s">
        <v>12464</v>
      </c>
    </row>
    <row r="15087" spans="1:1">
      <c r="A15087" s="1" t="s">
        <v>12465</v>
      </c>
    </row>
    <row r="15088" spans="1:1">
      <c r="A15088" s="1" t="s">
        <v>12466</v>
      </c>
    </row>
    <row r="15089" spans="1:1">
      <c r="A15089" s="1" t="s">
        <v>12094</v>
      </c>
    </row>
    <row r="15090" spans="1:1">
      <c r="A15090" s="1" t="s">
        <v>12467</v>
      </c>
    </row>
    <row r="15091" spans="1:1">
      <c r="A15091" s="1" t="s">
        <v>12468</v>
      </c>
    </row>
    <row r="15092" spans="1:1">
      <c r="A15092" s="1" t="s">
        <v>12469</v>
      </c>
    </row>
    <row r="15093" spans="1:1">
      <c r="A15093" s="1" t="s">
        <v>12470</v>
      </c>
    </row>
    <row r="15094" spans="1:1">
      <c r="A15094" s="1" t="s">
        <v>12471</v>
      </c>
    </row>
    <row r="15095" spans="1:1">
      <c r="A15095" s="1" t="s">
        <v>12472</v>
      </c>
    </row>
    <row r="15096" spans="1:1">
      <c r="A15096" s="1" t="s">
        <v>12473</v>
      </c>
    </row>
    <row r="15097" spans="1:1">
      <c r="A15097" s="1" t="s">
        <v>12474</v>
      </c>
    </row>
    <row r="15098" spans="1:1">
      <c r="A15098" s="1" t="s">
        <v>12475</v>
      </c>
    </row>
    <row r="15099" spans="1:1">
      <c r="A15099" s="1" t="s">
        <v>795</v>
      </c>
    </row>
    <row r="15100" spans="1:1">
      <c r="A15100" s="1" t="s">
        <v>796</v>
      </c>
    </row>
    <row r="15101" spans="1:1">
      <c r="A15101" s="1" t="s">
        <v>797</v>
      </c>
    </row>
    <row r="15102" spans="1:1">
      <c r="A15102" s="1" t="s">
        <v>798</v>
      </c>
    </row>
    <row r="15103" spans="1:1">
      <c r="A15103" s="1" t="s">
        <v>12476</v>
      </c>
    </row>
    <row r="15104" spans="1:1">
      <c r="A15104" s="1" t="s">
        <v>5386</v>
      </c>
    </row>
    <row r="15105" spans="1:1">
      <c r="A15105" s="1" t="s">
        <v>12477</v>
      </c>
    </row>
    <row r="15106" spans="1:1">
      <c r="A15106" s="1" t="s">
        <v>12478</v>
      </c>
    </row>
    <row r="15107" spans="1:1">
      <c r="A15107" s="1" t="s">
        <v>12479</v>
      </c>
    </row>
    <row r="15108" spans="1:1">
      <c r="A15108" s="1" t="s">
        <v>12480</v>
      </c>
    </row>
    <row r="15109" spans="1:1">
      <c r="A15109" s="1" t="s">
        <v>12481</v>
      </c>
    </row>
    <row r="15110" spans="1:1">
      <c r="A15110" s="1" t="s">
        <v>12482</v>
      </c>
    </row>
    <row r="15111" spans="1:1">
      <c r="A15111" s="1" t="s">
        <v>12483</v>
      </c>
    </row>
    <row r="15112" spans="1:1">
      <c r="A15112" s="1" t="s">
        <v>12484</v>
      </c>
    </row>
    <row r="15113" spans="1:1">
      <c r="A15113" s="1" t="s">
        <v>12485</v>
      </c>
    </row>
    <row r="15114" spans="1:1">
      <c r="A15114" s="1" t="s">
        <v>12486</v>
      </c>
    </row>
    <row r="15115" spans="1:1">
      <c r="A15115" s="1" t="s">
        <v>12487</v>
      </c>
    </row>
    <row r="15116" spans="1:1">
      <c r="A15116" s="1" t="s">
        <v>12488</v>
      </c>
    </row>
    <row r="15117" spans="1:1">
      <c r="A15117" s="1" t="s">
        <v>12489</v>
      </c>
    </row>
    <row r="15118" spans="1:1">
      <c r="A15118" s="1" t="s">
        <v>12490</v>
      </c>
    </row>
    <row r="15119" spans="1:1">
      <c r="A15119" s="1" t="s">
        <v>12491</v>
      </c>
    </row>
    <row r="15120" spans="1:1">
      <c r="A15120" s="1" t="s">
        <v>12492</v>
      </c>
    </row>
    <row r="15121" spans="1:1">
      <c r="A15121" s="1" t="s">
        <v>12493</v>
      </c>
    </row>
    <row r="15122" spans="1:1">
      <c r="A15122" s="1" t="s">
        <v>12494</v>
      </c>
    </row>
    <row r="15123" spans="1:1">
      <c r="A15123" s="1" t="s">
        <v>12495</v>
      </c>
    </row>
    <row r="15124" spans="1:1">
      <c r="A15124" s="1" t="s">
        <v>8437</v>
      </c>
    </row>
    <row r="15125" spans="1:1">
      <c r="A15125" s="1" t="s">
        <v>8441</v>
      </c>
    </row>
    <row r="15126" spans="1:1">
      <c r="A15126" s="1" t="s">
        <v>6573</v>
      </c>
    </row>
    <row r="15127" spans="1:1">
      <c r="A15127" s="1" t="s">
        <v>8444</v>
      </c>
    </row>
    <row r="15128" spans="1:1">
      <c r="A15128" s="1" t="s">
        <v>12496</v>
      </c>
    </row>
    <row r="15129" spans="1:1">
      <c r="A15129" s="1" t="s">
        <v>1107</v>
      </c>
    </row>
    <row r="15130" spans="1:1">
      <c r="A15130" s="1" t="s">
        <v>12497</v>
      </c>
    </row>
    <row r="15131" spans="1:1">
      <c r="A15131" s="1" t="s">
        <v>12498</v>
      </c>
    </row>
    <row r="15132" spans="1:1">
      <c r="A15132" s="1" t="s">
        <v>1162</v>
      </c>
    </row>
    <row r="15133" spans="1:1">
      <c r="A15133" s="1" t="s">
        <v>1164</v>
      </c>
    </row>
    <row r="15134" spans="1:1">
      <c r="A15134" s="1" t="s">
        <v>12499</v>
      </c>
    </row>
    <row r="15135" spans="1:1">
      <c r="A15135" s="1" t="s">
        <v>12500</v>
      </c>
    </row>
    <row r="15136" spans="1:1">
      <c r="A15136" s="1" t="s">
        <v>12501</v>
      </c>
    </row>
    <row r="15137" spans="1:1">
      <c r="A15137" s="1" t="s">
        <v>12502</v>
      </c>
    </row>
    <row r="15138" spans="1:1">
      <c r="A15138" s="1" t="s">
        <v>12503</v>
      </c>
    </row>
    <row r="15139" spans="1:1">
      <c r="A15139" s="1" t="s">
        <v>12504</v>
      </c>
    </row>
    <row r="15140" spans="1:1">
      <c r="A15140" s="1" t="s">
        <v>12505</v>
      </c>
    </row>
    <row r="15141" spans="1:1">
      <c r="A15141" s="1" t="s">
        <v>12506</v>
      </c>
    </row>
    <row r="15142" spans="1:1">
      <c r="A15142" s="1" t="s">
        <v>12507</v>
      </c>
    </row>
    <row r="15143" spans="1:1">
      <c r="A15143" s="1" t="s">
        <v>12508</v>
      </c>
    </row>
    <row r="15144" spans="1:1">
      <c r="A15144" s="1" t="s">
        <v>12509</v>
      </c>
    </row>
    <row r="15145" spans="1:1">
      <c r="A15145" s="1" t="s">
        <v>12510</v>
      </c>
    </row>
    <row r="15146" spans="1:1">
      <c r="A15146" s="1" t="s">
        <v>12511</v>
      </c>
    </row>
    <row r="15147" spans="1:1">
      <c r="A15147" s="1" t="s">
        <v>12512</v>
      </c>
    </row>
    <row r="15148" spans="1:1">
      <c r="A15148" s="1" t="s">
        <v>12513</v>
      </c>
    </row>
    <row r="15149" spans="1:1">
      <c r="A15149" s="1" t="s">
        <v>12514</v>
      </c>
    </row>
    <row r="15150" spans="1:1">
      <c r="A15150" s="1" t="s">
        <v>12515</v>
      </c>
    </row>
    <row r="15151" spans="1:1">
      <c r="A15151" s="1" t="s">
        <v>12516</v>
      </c>
    </row>
    <row r="15152" spans="1:1">
      <c r="A15152" s="1" t="s">
        <v>12517</v>
      </c>
    </row>
    <row r="15153" spans="1:1">
      <c r="A15153" s="1" t="s">
        <v>12518</v>
      </c>
    </row>
    <row r="15154" spans="1:1">
      <c r="A15154" s="1" t="s">
        <v>90</v>
      </c>
    </row>
    <row r="15155" spans="1:1">
      <c r="A15155" s="1" t="s">
        <v>12519</v>
      </c>
    </row>
    <row r="15156" spans="1:1">
      <c r="A15156" s="1" t="s">
        <v>12520</v>
      </c>
    </row>
    <row r="15157" spans="1:1">
      <c r="A15157" s="1" t="s">
        <v>1125</v>
      </c>
    </row>
    <row r="15158" spans="1:1">
      <c r="A15158" s="1" t="s">
        <v>1556</v>
      </c>
    </row>
    <row r="15159" spans="1:1">
      <c r="A15159" s="1" t="s">
        <v>12521</v>
      </c>
    </row>
    <row r="15160" spans="1:1">
      <c r="A15160" s="1" t="s">
        <v>12522</v>
      </c>
    </row>
    <row r="15161" spans="1:1">
      <c r="A15161" s="1" t="s">
        <v>12523</v>
      </c>
    </row>
    <row r="15162" spans="1:1">
      <c r="A15162" s="1" t="s">
        <v>11281</v>
      </c>
    </row>
    <row r="15163" spans="1:1">
      <c r="A15163" s="1" t="s">
        <v>3244</v>
      </c>
    </row>
    <row r="15164" spans="1:1">
      <c r="A15164" s="1" t="s">
        <v>3242</v>
      </c>
    </row>
    <row r="15165" spans="1:1">
      <c r="A15165" s="1" t="s">
        <v>3243</v>
      </c>
    </row>
    <row r="15166" spans="1:1">
      <c r="A15166" s="1" t="s">
        <v>3245</v>
      </c>
    </row>
    <row r="15167" spans="1:1">
      <c r="A15167" s="1" t="s">
        <v>1651</v>
      </c>
    </row>
    <row r="15168" spans="1:1">
      <c r="A15168" s="1" t="s">
        <v>1655</v>
      </c>
    </row>
    <row r="15169" spans="1:1">
      <c r="A15169" s="1" t="s">
        <v>1690</v>
      </c>
    </row>
    <row r="15170" spans="1:1">
      <c r="A15170" s="1" t="s">
        <v>12524</v>
      </c>
    </row>
    <row r="15171" spans="1:1">
      <c r="A15171" s="1" t="s">
        <v>12524</v>
      </c>
    </row>
    <row r="15172" spans="1:1">
      <c r="A15172" s="1" t="s">
        <v>12524</v>
      </c>
    </row>
    <row r="15173" spans="1:1">
      <c r="A15173" s="1" t="s">
        <v>12524</v>
      </c>
    </row>
    <row r="15174" spans="1:1">
      <c r="A15174" s="1" t="s">
        <v>12524</v>
      </c>
    </row>
    <row r="15175" spans="1:1">
      <c r="A15175" s="1" t="s">
        <v>12524</v>
      </c>
    </row>
    <row r="15176" spans="1:1">
      <c r="A15176" s="1" t="s">
        <v>12525</v>
      </c>
    </row>
    <row r="15177" spans="1:1">
      <c r="A15177" s="1" t="s">
        <v>12525</v>
      </c>
    </row>
    <row r="15178" spans="1:1">
      <c r="A15178" s="1" t="s">
        <v>12525</v>
      </c>
    </row>
    <row r="15179" spans="1:1">
      <c r="A15179" s="1" t="s">
        <v>12525</v>
      </c>
    </row>
    <row r="15180" spans="1:1">
      <c r="A15180" s="1" t="s">
        <v>12525</v>
      </c>
    </row>
    <row r="15181" spans="1:1">
      <c r="A15181" s="1" t="s">
        <v>12526</v>
      </c>
    </row>
    <row r="15182" spans="1:1">
      <c r="A15182" s="1" t="s">
        <v>12527</v>
      </c>
    </row>
    <row r="15183" spans="1:1">
      <c r="A15183" s="1" t="s">
        <v>12527</v>
      </c>
    </row>
    <row r="15184" spans="1:1">
      <c r="A15184" s="1" t="s">
        <v>12527</v>
      </c>
    </row>
    <row r="15185" spans="1:1">
      <c r="A15185" s="1" t="s">
        <v>12527</v>
      </c>
    </row>
    <row r="15186" spans="1:1">
      <c r="A15186" s="1" t="s">
        <v>12527</v>
      </c>
    </row>
    <row r="15187" spans="1:1">
      <c r="A15187" s="1" t="s">
        <v>12528</v>
      </c>
    </row>
    <row r="15188" spans="1:1">
      <c r="A15188" s="1" t="s">
        <v>12528</v>
      </c>
    </row>
    <row r="15189" spans="1:1">
      <c r="A15189" s="1" t="s">
        <v>12528</v>
      </c>
    </row>
    <row r="15190" spans="1:1">
      <c r="A15190" s="1" t="s">
        <v>12528</v>
      </c>
    </row>
    <row r="15191" spans="1:1">
      <c r="A15191" s="1" t="s">
        <v>12528</v>
      </c>
    </row>
    <row r="15192" spans="1:1">
      <c r="A15192" s="1" t="s">
        <v>12528</v>
      </c>
    </row>
    <row r="15193" spans="1:1">
      <c r="A15193" s="1" t="s">
        <v>362</v>
      </c>
    </row>
    <row r="15194" spans="1:1">
      <c r="A15194" s="1" t="s">
        <v>361</v>
      </c>
    </row>
    <row r="15195" spans="1:1">
      <c r="A15195" s="1" t="s">
        <v>361</v>
      </c>
    </row>
    <row r="15196" spans="1:1">
      <c r="A15196" s="1" t="s">
        <v>361</v>
      </c>
    </row>
    <row r="15197" spans="1:1">
      <c r="A15197" s="1" t="s">
        <v>361</v>
      </c>
    </row>
    <row r="15198" spans="1:1">
      <c r="A15198" s="1" t="s">
        <v>361</v>
      </c>
    </row>
    <row r="15199" spans="1:1">
      <c r="A15199" s="1" t="s">
        <v>12529</v>
      </c>
    </row>
    <row r="15200" spans="1:1">
      <c r="A15200" s="1" t="s">
        <v>12529</v>
      </c>
    </row>
    <row r="15201" spans="1:1">
      <c r="A15201" s="1" t="s">
        <v>12529</v>
      </c>
    </row>
    <row r="15202" spans="1:1">
      <c r="A15202" s="1" t="s">
        <v>12529</v>
      </c>
    </row>
    <row r="15203" spans="1:1">
      <c r="A15203" s="1" t="s">
        <v>12529</v>
      </c>
    </row>
    <row r="15204" spans="1:1">
      <c r="A15204" s="1" t="s">
        <v>12530</v>
      </c>
    </row>
    <row r="15205" spans="1:1">
      <c r="A15205" s="1" t="s">
        <v>12531</v>
      </c>
    </row>
    <row r="15206" spans="1:1">
      <c r="A15206" s="1" t="s">
        <v>12532</v>
      </c>
    </row>
    <row r="15207" spans="1:1">
      <c r="A15207" s="1" t="s">
        <v>12533</v>
      </c>
    </row>
    <row r="15208" spans="1:1">
      <c r="A15208" s="1" t="s">
        <v>12534</v>
      </c>
    </row>
    <row r="15209" spans="1:1">
      <c r="A15209" s="1" t="s">
        <v>12535</v>
      </c>
    </row>
    <row r="15210" spans="1:1">
      <c r="A15210" s="1" t="s">
        <v>12536</v>
      </c>
    </row>
    <row r="15211" spans="1:1">
      <c r="A15211" s="1" t="s">
        <v>12537</v>
      </c>
    </row>
    <row r="15212" spans="1:1">
      <c r="A15212" s="1" t="s">
        <v>12538</v>
      </c>
    </row>
    <row r="15213" spans="1:1">
      <c r="A15213" s="1" t="s">
        <v>12539</v>
      </c>
    </row>
    <row r="15214" spans="1:1">
      <c r="A15214" s="1" t="s">
        <v>12540</v>
      </c>
    </row>
    <row r="15215" spans="1:1">
      <c r="A15215" s="1" t="s">
        <v>12541</v>
      </c>
    </row>
    <row r="15216" spans="1:1">
      <c r="A15216" s="1" t="s">
        <v>2294</v>
      </c>
    </row>
    <row r="15217" spans="1:1">
      <c r="A15217" s="1" t="s">
        <v>12542</v>
      </c>
    </row>
    <row r="15218" spans="1:1">
      <c r="A15218" s="1" t="s">
        <v>12543</v>
      </c>
    </row>
    <row r="15219" spans="1:1">
      <c r="A15219" s="1" t="s">
        <v>12544</v>
      </c>
    </row>
    <row r="15220" spans="1:1">
      <c r="A15220" s="1" t="s">
        <v>12545</v>
      </c>
    </row>
    <row r="15221" spans="1:1">
      <c r="A15221" s="1" t="s">
        <v>12546</v>
      </c>
    </row>
    <row r="15222" spans="1:1">
      <c r="A15222" s="1" t="s">
        <v>12547</v>
      </c>
    </row>
    <row r="15223" spans="1:1">
      <c r="A15223" s="1" t="s">
        <v>2295</v>
      </c>
    </row>
    <row r="15224" spans="1:1">
      <c r="A15224" s="1" t="s">
        <v>12548</v>
      </c>
    </row>
    <row r="15225" spans="1:1">
      <c r="A15225" s="1" t="s">
        <v>12549</v>
      </c>
    </row>
    <row r="15226" spans="1:1">
      <c r="A15226" s="1" t="s">
        <v>12550</v>
      </c>
    </row>
    <row r="15227" spans="1:1">
      <c r="A15227" s="1" t="s">
        <v>12551</v>
      </c>
    </row>
    <row r="15228" spans="1:1">
      <c r="A15228" s="1" t="s">
        <v>12552</v>
      </c>
    </row>
    <row r="15229" spans="1:1">
      <c r="A15229" s="1" t="s">
        <v>12553</v>
      </c>
    </row>
    <row r="15230" spans="1:1">
      <c r="A15230" s="1" t="s">
        <v>12554</v>
      </c>
    </row>
    <row r="15231" spans="1:1">
      <c r="A15231" s="1" t="s">
        <v>12555</v>
      </c>
    </row>
    <row r="15232" spans="1:1">
      <c r="A15232" s="1" t="s">
        <v>12556</v>
      </c>
    </row>
    <row r="15233" spans="1:1">
      <c r="A15233" s="1" t="s">
        <v>12557</v>
      </c>
    </row>
    <row r="15234" spans="1:1">
      <c r="A15234" s="1" t="s">
        <v>12558</v>
      </c>
    </row>
    <row r="15235" spans="1:1">
      <c r="A15235" s="1" t="s">
        <v>12559</v>
      </c>
    </row>
    <row r="15236" spans="1:1">
      <c r="A15236" s="1" t="s">
        <v>12560</v>
      </c>
    </row>
    <row r="15237" spans="1:1">
      <c r="A15237" s="1" t="s">
        <v>12561</v>
      </c>
    </row>
    <row r="15238" spans="1:1">
      <c r="A15238" s="1" t="s">
        <v>12562</v>
      </c>
    </row>
    <row r="15239" spans="1:1">
      <c r="A15239" s="1" t="s">
        <v>12563</v>
      </c>
    </row>
    <row r="15240" spans="1:1">
      <c r="A15240" s="1" t="s">
        <v>12564</v>
      </c>
    </row>
    <row r="15241" spans="1:1">
      <c r="A15241" s="1" t="s">
        <v>12557</v>
      </c>
    </row>
    <row r="15242" spans="1:1">
      <c r="A15242" s="1" t="s">
        <v>12558</v>
      </c>
    </row>
    <row r="15243" spans="1:1">
      <c r="A15243" s="1" t="s">
        <v>12559</v>
      </c>
    </row>
    <row r="15244" spans="1:1">
      <c r="A15244" s="1" t="s">
        <v>12560</v>
      </c>
    </row>
    <row r="15245" spans="1:1">
      <c r="A15245" s="1" t="s">
        <v>12565</v>
      </c>
    </row>
    <row r="15246" spans="1:1">
      <c r="A15246" s="1" t="s">
        <v>12566</v>
      </c>
    </row>
    <row r="15247" spans="1:1">
      <c r="A15247" s="1" t="s">
        <v>12567</v>
      </c>
    </row>
    <row r="15248" spans="1:1">
      <c r="A15248" s="1" t="s">
        <v>12568</v>
      </c>
    </row>
    <row r="15249" spans="1:1">
      <c r="A15249" s="1" t="s">
        <v>12569</v>
      </c>
    </row>
    <row r="15250" spans="1:1">
      <c r="A15250" s="1" t="s">
        <v>12570</v>
      </c>
    </row>
    <row r="15251" spans="1:1">
      <c r="A15251" s="1" t="s">
        <v>12571</v>
      </c>
    </row>
    <row r="15252" spans="1:1">
      <c r="A15252" s="1" t="s">
        <v>12572</v>
      </c>
    </row>
    <row r="15253" spans="1:1">
      <c r="A15253" s="1" t="s">
        <v>12573</v>
      </c>
    </row>
    <row r="15254" spans="1:1">
      <c r="A15254" s="1" t="s">
        <v>12574</v>
      </c>
    </row>
    <row r="15255" spans="1:1">
      <c r="A15255" s="1" t="s">
        <v>12575</v>
      </c>
    </row>
    <row r="15256" spans="1:1">
      <c r="A15256" s="1" t="s">
        <v>12576</v>
      </c>
    </row>
    <row r="15257" spans="1:1">
      <c r="A15257" s="1" t="s">
        <v>12577</v>
      </c>
    </row>
    <row r="15258" spans="1:1">
      <c r="A15258" s="1" t="s">
        <v>12578</v>
      </c>
    </row>
    <row r="15259" spans="1:1">
      <c r="A15259" s="1" t="s">
        <v>12579</v>
      </c>
    </row>
    <row r="15260" spans="1:1">
      <c r="A15260" s="1" t="s">
        <v>5884</v>
      </c>
    </row>
    <row r="15261" spans="1:1">
      <c r="A15261" s="1" t="s">
        <v>5887</v>
      </c>
    </row>
    <row r="15262" spans="1:1">
      <c r="A15262" s="1" t="s">
        <v>5888</v>
      </c>
    </row>
    <row r="15263" spans="1:1">
      <c r="A15263" s="1" t="s">
        <v>5885</v>
      </c>
    </row>
    <row r="15264" spans="1:1">
      <c r="A15264" s="1" t="s">
        <v>5886</v>
      </c>
    </row>
    <row r="15265" spans="1:1">
      <c r="A15265" s="1" t="s">
        <v>12580</v>
      </c>
    </row>
    <row r="15266" spans="1:1">
      <c r="A15266" s="1" t="s">
        <v>5890</v>
      </c>
    </row>
    <row r="15267" spans="1:1">
      <c r="A15267" s="1" t="s">
        <v>5891</v>
      </c>
    </row>
    <row r="15268" spans="1:1">
      <c r="A15268" s="1" t="s">
        <v>12581</v>
      </c>
    </row>
    <row r="15269" spans="1:1">
      <c r="A15269" s="1" t="s">
        <v>12582</v>
      </c>
    </row>
    <row r="15270" spans="1:1">
      <c r="A15270" s="1" t="s">
        <v>12583</v>
      </c>
    </row>
    <row r="15271" spans="1:1">
      <c r="A15271" s="1" t="s">
        <v>12584</v>
      </c>
    </row>
    <row r="15272" spans="1:1">
      <c r="A15272" s="1" t="s">
        <v>12585</v>
      </c>
    </row>
    <row r="15273" spans="1:1">
      <c r="A15273" s="1" t="s">
        <v>12586</v>
      </c>
    </row>
    <row r="15274" spans="1:1">
      <c r="A15274" s="1" t="s">
        <v>12587</v>
      </c>
    </row>
    <row r="15275" spans="1:1">
      <c r="A15275" s="1" t="s">
        <v>12588</v>
      </c>
    </row>
    <row r="15276" spans="1:1">
      <c r="A15276" s="1" t="s">
        <v>12589</v>
      </c>
    </row>
    <row r="15277" spans="1:1">
      <c r="A15277" s="1" t="s">
        <v>12590</v>
      </c>
    </row>
    <row r="15278" spans="1:1">
      <c r="A15278" s="1" t="s">
        <v>12591</v>
      </c>
    </row>
    <row r="15279" spans="1:1">
      <c r="A15279" s="1" t="s">
        <v>12592</v>
      </c>
    </row>
    <row r="15280" spans="1:1">
      <c r="A15280" s="1" t="s">
        <v>12593</v>
      </c>
    </row>
    <row r="15281" spans="1:1">
      <c r="A15281" s="1" t="s">
        <v>12594</v>
      </c>
    </row>
    <row r="15282" spans="1:1">
      <c r="A15282" s="1" t="s">
        <v>12595</v>
      </c>
    </row>
    <row r="15283" spans="1:1">
      <c r="A15283" s="1" t="s">
        <v>12596</v>
      </c>
    </row>
    <row r="15284" spans="1:1">
      <c r="A15284" s="1" t="s">
        <v>12597</v>
      </c>
    </row>
    <row r="15285" spans="1:1">
      <c r="A15285" s="1" t="s">
        <v>12598</v>
      </c>
    </row>
    <row r="15286" spans="1:1">
      <c r="A15286" s="1" t="s">
        <v>12599</v>
      </c>
    </row>
    <row r="15287" spans="1:1">
      <c r="A15287" s="1" t="s">
        <v>12600</v>
      </c>
    </row>
    <row r="15288" spans="1:1">
      <c r="A15288" s="1" t="s">
        <v>12601</v>
      </c>
    </row>
    <row r="15289" spans="1:1">
      <c r="A15289" s="1" t="s">
        <v>12602</v>
      </c>
    </row>
    <row r="15290" spans="1:1">
      <c r="A15290" s="1" t="s">
        <v>12603</v>
      </c>
    </row>
    <row r="15291" spans="1:1">
      <c r="A15291" s="1" t="s">
        <v>12604</v>
      </c>
    </row>
    <row r="15292" spans="1:1">
      <c r="A15292" s="1" t="s">
        <v>12605</v>
      </c>
    </row>
    <row r="15293" spans="1:1">
      <c r="A15293" s="1" t="s">
        <v>12606</v>
      </c>
    </row>
    <row r="15294" spans="1:1">
      <c r="A15294" s="1" t="s">
        <v>12607</v>
      </c>
    </row>
    <row r="15295" spans="1:1">
      <c r="A15295" s="1" t="s">
        <v>12608</v>
      </c>
    </row>
    <row r="15296" spans="1:1">
      <c r="A15296" s="1" t="s">
        <v>12609</v>
      </c>
    </row>
    <row r="15297" spans="1:1">
      <c r="A15297" s="1" t="s">
        <v>12610</v>
      </c>
    </row>
    <row r="15298" spans="1:1">
      <c r="A15298" s="1" t="s">
        <v>12611</v>
      </c>
    </row>
    <row r="15299" spans="1:1">
      <c r="A15299" s="1" t="s">
        <v>12612</v>
      </c>
    </row>
    <row r="15300" spans="1:1">
      <c r="A15300" s="1" t="s">
        <v>12613</v>
      </c>
    </row>
    <row r="15301" spans="1:1">
      <c r="A15301" s="1" t="s">
        <v>12614</v>
      </c>
    </row>
    <row r="15302" spans="1:1">
      <c r="A15302" s="1" t="s">
        <v>12615</v>
      </c>
    </row>
    <row r="15303" spans="1:1">
      <c r="A15303" s="1" t="s">
        <v>12616</v>
      </c>
    </row>
    <row r="15304" spans="1:1">
      <c r="A15304" s="1" t="s">
        <v>12617</v>
      </c>
    </row>
    <row r="15305" spans="1:1">
      <c r="A15305" s="1" t="s">
        <v>12618</v>
      </c>
    </row>
    <row r="15306" spans="1:1">
      <c r="A15306" s="1" t="s">
        <v>12619</v>
      </c>
    </row>
    <row r="15307" spans="1:1">
      <c r="A15307" s="1" t="s">
        <v>12620</v>
      </c>
    </row>
    <row r="15308" spans="1:1">
      <c r="A15308" s="1" t="s">
        <v>12621</v>
      </c>
    </row>
    <row r="15309" spans="1:1">
      <c r="A15309" s="1" t="s">
        <v>12622</v>
      </c>
    </row>
    <row r="15310" spans="1:1">
      <c r="A15310" s="1" t="s">
        <v>12623</v>
      </c>
    </row>
    <row r="15311" spans="1:1">
      <c r="A15311" s="1" t="s">
        <v>12624</v>
      </c>
    </row>
    <row r="15312" spans="1:1">
      <c r="A15312" s="1" t="s">
        <v>12625</v>
      </c>
    </row>
    <row r="15313" spans="1:1">
      <c r="A15313" s="1" t="s">
        <v>12626</v>
      </c>
    </row>
    <row r="15314" spans="1:1">
      <c r="A15314" s="1" t="s">
        <v>12627</v>
      </c>
    </row>
    <row r="15315" spans="1:1">
      <c r="A15315" s="1" t="s">
        <v>12628</v>
      </c>
    </row>
    <row r="15316" spans="1:1">
      <c r="A15316" s="1" t="s">
        <v>12629</v>
      </c>
    </row>
    <row r="15317" spans="1:1">
      <c r="A15317" s="1" t="s">
        <v>12630</v>
      </c>
    </row>
    <row r="15318" spans="1:1">
      <c r="A15318" s="1" t="s">
        <v>12631</v>
      </c>
    </row>
    <row r="15319" spans="1:1">
      <c r="A15319" s="1" t="s">
        <v>12632</v>
      </c>
    </row>
    <row r="15320" spans="1:1">
      <c r="A15320" s="1" t="s">
        <v>12633</v>
      </c>
    </row>
    <row r="15321" spans="1:1">
      <c r="A15321" s="1" t="s">
        <v>11454</v>
      </c>
    </row>
    <row r="15322" spans="1:1">
      <c r="A15322" s="1" t="s">
        <v>12634</v>
      </c>
    </row>
    <row r="15323" spans="1:1">
      <c r="A15323" s="1" t="s">
        <v>12635</v>
      </c>
    </row>
    <row r="15324" spans="1:1">
      <c r="A15324" s="1" t="s">
        <v>12636</v>
      </c>
    </row>
    <row r="15325" spans="1:1">
      <c r="A15325" s="1" t="s">
        <v>12637</v>
      </c>
    </row>
    <row r="15326" spans="1:1">
      <c r="A15326" s="1" t="s">
        <v>12638</v>
      </c>
    </row>
    <row r="15327" spans="1:1">
      <c r="A15327" s="1" t="s">
        <v>12639</v>
      </c>
    </row>
    <row r="15328" spans="1:1">
      <c r="A15328" s="1" t="s">
        <v>12640</v>
      </c>
    </row>
    <row r="15329" spans="1:1">
      <c r="A15329" s="1" t="s">
        <v>8457</v>
      </c>
    </row>
    <row r="15330" spans="1:1">
      <c r="A15330" s="1" t="s">
        <v>11454</v>
      </c>
    </row>
    <row r="15331" spans="1:1">
      <c r="A15331" s="1" t="s">
        <v>9578</v>
      </c>
    </row>
    <row r="15332" spans="1:1">
      <c r="A15332" s="1" t="s">
        <v>12641</v>
      </c>
    </row>
    <row r="15333" spans="1:1">
      <c r="A15333" s="1" t="s">
        <v>12642</v>
      </c>
    </row>
    <row r="15334" spans="1:1">
      <c r="A15334" s="1" t="s">
        <v>12643</v>
      </c>
    </row>
    <row r="15335" spans="1:1">
      <c r="A15335" s="1" t="s">
        <v>12644</v>
      </c>
    </row>
    <row r="15336" spans="1:1">
      <c r="A15336" s="1" t="s">
        <v>12645</v>
      </c>
    </row>
    <row r="15337" spans="1:1">
      <c r="A15337" s="1" t="s">
        <v>12646</v>
      </c>
    </row>
    <row r="15338" spans="1:1">
      <c r="A15338" s="1" t="s">
        <v>12647</v>
      </c>
    </row>
    <row r="15339" spans="1:1">
      <c r="A15339" s="1" t="s">
        <v>12648</v>
      </c>
    </row>
    <row r="15340" spans="1:1">
      <c r="A15340" s="1" t="s">
        <v>12649</v>
      </c>
    </row>
    <row r="15341" spans="1:1">
      <c r="A15341" s="1" t="s">
        <v>12650</v>
      </c>
    </row>
    <row r="15342" spans="1:1">
      <c r="A15342" s="1" t="s">
        <v>12651</v>
      </c>
    </row>
    <row r="15343" spans="1:1">
      <c r="A15343" s="1" t="s">
        <v>12652</v>
      </c>
    </row>
    <row r="15344" spans="1:1">
      <c r="A15344" s="1" t="s">
        <v>12653</v>
      </c>
    </row>
    <row r="15345" spans="1:1">
      <c r="A15345" s="1" t="s">
        <v>8437</v>
      </c>
    </row>
    <row r="15346" spans="1:1">
      <c r="A15346" s="1" t="s">
        <v>8438</v>
      </c>
    </row>
    <row r="15347" spans="1:1">
      <c r="A15347" s="1" t="s">
        <v>8439</v>
      </c>
    </row>
    <row r="15348" spans="1:1">
      <c r="A15348" s="1" t="s">
        <v>8442</v>
      </c>
    </row>
    <row r="15349" spans="1:1">
      <c r="A15349" s="1" t="s">
        <v>8440</v>
      </c>
    </row>
    <row r="15350" spans="1:1">
      <c r="A15350" s="1" t="s">
        <v>8441</v>
      </c>
    </row>
    <row r="15351" spans="1:1">
      <c r="A15351" s="1" t="s">
        <v>12654</v>
      </c>
    </row>
    <row r="15352" spans="1:1">
      <c r="A15352" s="1" t="s">
        <v>8443</v>
      </c>
    </row>
    <row r="15353" spans="1:1">
      <c r="A15353" s="1" t="s">
        <v>12655</v>
      </c>
    </row>
    <row r="15354" spans="1:1">
      <c r="A15354" s="1" t="s">
        <v>12656</v>
      </c>
    </row>
    <row r="15355" spans="1:1">
      <c r="A15355" s="1" t="s">
        <v>12657</v>
      </c>
    </row>
    <row r="15356" spans="1:1">
      <c r="A15356" s="1" t="s">
        <v>12658</v>
      </c>
    </row>
    <row r="15357" spans="1:1">
      <c r="A15357" s="1" t="s">
        <v>12659</v>
      </c>
    </row>
    <row r="15358" spans="1:1">
      <c r="A15358" s="1" t="s">
        <v>12660</v>
      </c>
    </row>
    <row r="15359" spans="1:1">
      <c r="A15359" s="1" t="s">
        <v>12661</v>
      </c>
    </row>
    <row r="15360" spans="1:1">
      <c r="A15360" s="1" t="s">
        <v>12662</v>
      </c>
    </row>
    <row r="15361" spans="1:1">
      <c r="A15361" s="1" t="s">
        <v>12663</v>
      </c>
    </row>
    <row r="15362" spans="1:1">
      <c r="A15362" s="1" t="s">
        <v>12664</v>
      </c>
    </row>
    <row r="15363" spans="1:1">
      <c r="A15363" s="1" t="s">
        <v>12665</v>
      </c>
    </row>
    <row r="15364" spans="1:1">
      <c r="A15364" s="1" t="s">
        <v>12666</v>
      </c>
    </row>
    <row r="15365" spans="1:1">
      <c r="A15365" s="1" t="s">
        <v>12667</v>
      </c>
    </row>
    <row r="15366" spans="1:1">
      <c r="A15366" s="1" t="s">
        <v>12668</v>
      </c>
    </row>
    <row r="15367" spans="1:1">
      <c r="A15367" s="1" t="s">
        <v>12669</v>
      </c>
    </row>
    <row r="15368" spans="1:1">
      <c r="A15368" s="1" t="s">
        <v>12670</v>
      </c>
    </row>
    <row r="15369" spans="1:1">
      <c r="A15369" s="1" t="s">
        <v>12671</v>
      </c>
    </row>
    <row r="15370" spans="1:1">
      <c r="A15370" s="1" t="s">
        <v>12672</v>
      </c>
    </row>
    <row r="15371" spans="1:1">
      <c r="A15371" s="1" t="s">
        <v>12673</v>
      </c>
    </row>
    <row r="15372" spans="1:1">
      <c r="A15372" s="1" t="s">
        <v>12674</v>
      </c>
    </row>
    <row r="15373" spans="1:1">
      <c r="A15373" s="1" t="s">
        <v>12675</v>
      </c>
    </row>
    <row r="15374" spans="1:1">
      <c r="A15374" s="1" t="s">
        <v>12676</v>
      </c>
    </row>
    <row r="15375" spans="1:1">
      <c r="A15375" s="1" t="s">
        <v>12677</v>
      </c>
    </row>
    <row r="15376" spans="1:1">
      <c r="A15376" s="1" t="s">
        <v>12678</v>
      </c>
    </row>
    <row r="15377" spans="1:1">
      <c r="A15377" s="1" t="s">
        <v>12679</v>
      </c>
    </row>
    <row r="15378" spans="1:1">
      <c r="A15378" s="1" t="s">
        <v>12680</v>
      </c>
    </row>
    <row r="15379" spans="1:1">
      <c r="A15379" s="1" t="s">
        <v>12681</v>
      </c>
    </row>
    <row r="15380" spans="1:1">
      <c r="A15380" s="1" t="s">
        <v>12682</v>
      </c>
    </row>
    <row r="15381" spans="1:1">
      <c r="A15381" s="1" t="s">
        <v>12683</v>
      </c>
    </row>
    <row r="15382" spans="1:1">
      <c r="A15382" s="1" t="s">
        <v>12684</v>
      </c>
    </row>
    <row r="15383" spans="1:1">
      <c r="A15383" s="1" t="s">
        <v>12685</v>
      </c>
    </row>
    <row r="15384" spans="1:1">
      <c r="A15384" s="1" t="s">
        <v>12686</v>
      </c>
    </row>
    <row r="15385" spans="1:1">
      <c r="A15385" s="1" t="s">
        <v>12687</v>
      </c>
    </row>
    <row r="15386" spans="1:1">
      <c r="A15386" s="1" t="s">
        <v>12688</v>
      </c>
    </row>
    <row r="15387" spans="1:1">
      <c r="A15387" s="1" t="s">
        <v>12689</v>
      </c>
    </row>
    <row r="15388" spans="1:1">
      <c r="A15388" s="1" t="s">
        <v>12690</v>
      </c>
    </row>
    <row r="15389" spans="1:1">
      <c r="A15389" s="1" t="s">
        <v>12691</v>
      </c>
    </row>
    <row r="15390" spans="1:1">
      <c r="A15390" s="1" t="s">
        <v>12692</v>
      </c>
    </row>
    <row r="15391" spans="1:1">
      <c r="A15391" s="1" t="s">
        <v>12693</v>
      </c>
    </row>
    <row r="15392" spans="1:1">
      <c r="A15392" s="1" t="s">
        <v>12694</v>
      </c>
    </row>
    <row r="15393" spans="1:1">
      <c r="A15393" s="1" t="s">
        <v>12695</v>
      </c>
    </row>
    <row r="15394" spans="1:1">
      <c r="A15394" s="1" t="s">
        <v>12696</v>
      </c>
    </row>
    <row r="15395" spans="1:1">
      <c r="A15395" s="1" t="s">
        <v>12697</v>
      </c>
    </row>
    <row r="15396" spans="1:1">
      <c r="A15396" s="1" t="s">
        <v>12698</v>
      </c>
    </row>
    <row r="15397" spans="1:1">
      <c r="A15397" s="1" t="s">
        <v>12699</v>
      </c>
    </row>
    <row r="15398" spans="1:1">
      <c r="A15398" s="1" t="s">
        <v>12700</v>
      </c>
    </row>
    <row r="15399" spans="1:1">
      <c r="A15399" s="1" t="s">
        <v>12701</v>
      </c>
    </row>
    <row r="15400" spans="1:1">
      <c r="A15400" s="1" t="s">
        <v>12702</v>
      </c>
    </row>
    <row r="15401" spans="1:1">
      <c r="A15401" s="1" t="s">
        <v>12703</v>
      </c>
    </row>
    <row r="15402" spans="1:1">
      <c r="A15402" s="1" t="s">
        <v>12704</v>
      </c>
    </row>
    <row r="15403" spans="1:1">
      <c r="A15403" s="1" t="s">
        <v>12705</v>
      </c>
    </row>
    <row r="15404" spans="1:1">
      <c r="A15404" s="1" t="s">
        <v>12706</v>
      </c>
    </row>
    <row r="15405" spans="1:1">
      <c r="A15405" s="1" t="s">
        <v>12699</v>
      </c>
    </row>
    <row r="15406" spans="1:1">
      <c r="A15406" s="1" t="s">
        <v>12700</v>
      </c>
    </row>
    <row r="15407" spans="1:1">
      <c r="A15407" s="1" t="s">
        <v>12701</v>
      </c>
    </row>
    <row r="15408" spans="1:1">
      <c r="A15408" s="1" t="s">
        <v>12702</v>
      </c>
    </row>
    <row r="15409" spans="1:1">
      <c r="A15409" s="1" t="s">
        <v>12703</v>
      </c>
    </row>
    <row r="15410" spans="1:1">
      <c r="A15410" s="1" t="s">
        <v>12704</v>
      </c>
    </row>
    <row r="15411" spans="1:1">
      <c r="A15411" s="1" t="s">
        <v>12705</v>
      </c>
    </row>
    <row r="15412" spans="1:1">
      <c r="A15412" s="1" t="s">
        <v>12706</v>
      </c>
    </row>
    <row r="15413" spans="1:1">
      <c r="A15413" s="1" t="s">
        <v>12699</v>
      </c>
    </row>
    <row r="15414" spans="1:1">
      <c r="A15414" s="1" t="s">
        <v>12700</v>
      </c>
    </row>
    <row r="15415" spans="1:1">
      <c r="A15415" s="1" t="s">
        <v>12701</v>
      </c>
    </row>
    <row r="15416" spans="1:1">
      <c r="A15416" s="1" t="s">
        <v>12702</v>
      </c>
    </row>
    <row r="15417" spans="1:1">
      <c r="A15417" s="1" t="s">
        <v>12703</v>
      </c>
    </row>
    <row r="15418" spans="1:1">
      <c r="A15418" s="1" t="s">
        <v>12704</v>
      </c>
    </row>
    <row r="15419" spans="1:1">
      <c r="A15419" s="1" t="s">
        <v>12705</v>
      </c>
    </row>
    <row r="15420" spans="1:1">
      <c r="A15420" s="1" t="s">
        <v>12706</v>
      </c>
    </row>
    <row r="15421" spans="1:1">
      <c r="A15421" s="1" t="s">
        <v>12699</v>
      </c>
    </row>
    <row r="15422" spans="1:1">
      <c r="A15422" s="1" t="s">
        <v>12700</v>
      </c>
    </row>
    <row r="15423" spans="1:1">
      <c r="A15423" s="1" t="s">
        <v>12701</v>
      </c>
    </row>
    <row r="15424" spans="1:1">
      <c r="A15424" s="1" t="s">
        <v>12702</v>
      </c>
    </row>
    <row r="15425" spans="1:1">
      <c r="A15425" s="1" t="s">
        <v>12703</v>
      </c>
    </row>
    <row r="15426" spans="1:1">
      <c r="A15426" s="1" t="s">
        <v>12704</v>
      </c>
    </row>
    <row r="15427" spans="1:1">
      <c r="A15427" s="1" t="s">
        <v>12705</v>
      </c>
    </row>
    <row r="15428" spans="1:1">
      <c r="A15428" s="1" t="s">
        <v>12706</v>
      </c>
    </row>
    <row r="15429" spans="1:1">
      <c r="A15429" s="1" t="s">
        <v>12707</v>
      </c>
    </row>
    <row r="15430" spans="1:1">
      <c r="A15430" s="1" t="s">
        <v>12708</v>
      </c>
    </row>
    <row r="15431" spans="1:1">
      <c r="A15431" s="1" t="s">
        <v>12709</v>
      </c>
    </row>
    <row r="15432" spans="1:1">
      <c r="A15432" s="1" t="s">
        <v>12710</v>
      </c>
    </row>
    <row r="15433" spans="1:1">
      <c r="A15433" s="1" t="s">
        <v>12711</v>
      </c>
    </row>
    <row r="15434" spans="1:1">
      <c r="A15434" s="1" t="s">
        <v>12712</v>
      </c>
    </row>
    <row r="15435" spans="1:1">
      <c r="A15435" s="1" t="s">
        <v>12713</v>
      </c>
    </row>
    <row r="15436" spans="1:1">
      <c r="A15436" s="1" t="s">
        <v>12714</v>
      </c>
    </row>
    <row r="15437" spans="1:1">
      <c r="A15437" s="1" t="s">
        <v>12699</v>
      </c>
    </row>
    <row r="15438" spans="1:1">
      <c r="A15438" s="1" t="s">
        <v>12700</v>
      </c>
    </row>
    <row r="15439" spans="1:1">
      <c r="A15439" s="1" t="s">
        <v>12715</v>
      </c>
    </row>
    <row r="15440" spans="1:1">
      <c r="A15440" s="1" t="s">
        <v>12702</v>
      </c>
    </row>
    <row r="15441" spans="1:1">
      <c r="A15441" s="1" t="s">
        <v>12703</v>
      </c>
    </row>
    <row r="15442" spans="1:1">
      <c r="A15442" s="1" t="s">
        <v>12716</v>
      </c>
    </row>
    <row r="15443" spans="1:1">
      <c r="A15443" s="1" t="s">
        <v>12705</v>
      </c>
    </row>
    <row r="15444" spans="1:1">
      <c r="A15444" s="1" t="s">
        <v>12706</v>
      </c>
    </row>
    <row r="15445" spans="1:1">
      <c r="A15445" s="1" t="s">
        <v>12699</v>
      </c>
    </row>
    <row r="15446" spans="1:1">
      <c r="A15446" s="1" t="s">
        <v>12700</v>
      </c>
    </row>
    <row r="15447" spans="1:1">
      <c r="A15447" s="1" t="s">
        <v>12701</v>
      </c>
    </row>
    <row r="15448" spans="1:1">
      <c r="A15448" s="1" t="s">
        <v>12702</v>
      </c>
    </row>
    <row r="15449" spans="1:1">
      <c r="A15449" s="1" t="s">
        <v>12703</v>
      </c>
    </row>
    <row r="15450" spans="1:1">
      <c r="A15450" s="1" t="s">
        <v>12704</v>
      </c>
    </row>
    <row r="15451" spans="1:1">
      <c r="A15451" s="1" t="s">
        <v>12705</v>
      </c>
    </row>
    <row r="15452" spans="1:1">
      <c r="A15452" s="1" t="s">
        <v>12706</v>
      </c>
    </row>
    <row r="15453" spans="1:1">
      <c r="A15453" s="1" t="s">
        <v>12699</v>
      </c>
    </row>
    <row r="15454" spans="1:1">
      <c r="A15454" s="1" t="s">
        <v>12700</v>
      </c>
    </row>
    <row r="15455" spans="1:1">
      <c r="A15455" s="1" t="s">
        <v>12701</v>
      </c>
    </row>
    <row r="15456" spans="1:1">
      <c r="A15456" s="1" t="s">
        <v>12702</v>
      </c>
    </row>
    <row r="15457" spans="1:1">
      <c r="A15457" s="1" t="s">
        <v>12703</v>
      </c>
    </row>
    <row r="15458" spans="1:1">
      <c r="A15458" s="1" t="s">
        <v>12704</v>
      </c>
    </row>
    <row r="15459" spans="1:1">
      <c r="A15459" s="1" t="s">
        <v>12705</v>
      </c>
    </row>
    <row r="15460" spans="1:1">
      <c r="A15460" s="1" t="s">
        <v>12706</v>
      </c>
    </row>
    <row r="15461" spans="1:1">
      <c r="A15461" s="1" t="s">
        <v>12717</v>
      </c>
    </row>
    <row r="15462" spans="1:1">
      <c r="A15462" s="1" t="s">
        <v>12718</v>
      </c>
    </row>
    <row r="15463" spans="1:1">
      <c r="A15463" s="1" t="s">
        <v>12719</v>
      </c>
    </row>
    <row r="15464" spans="1:1">
      <c r="A15464" s="1" t="s">
        <v>12720</v>
      </c>
    </row>
    <row r="15465" spans="1:1">
      <c r="A15465" s="1" t="s">
        <v>12721</v>
      </c>
    </row>
    <row r="15466" spans="1:1">
      <c r="A15466" s="1" t="s">
        <v>12722</v>
      </c>
    </row>
    <row r="15467" spans="1:1">
      <c r="A15467" s="1" t="s">
        <v>12723</v>
      </c>
    </row>
    <row r="15468" spans="1:1">
      <c r="A15468" s="1" t="s">
        <v>12724</v>
      </c>
    </row>
    <row r="15469" spans="1:1">
      <c r="A15469" s="1" t="s">
        <v>41</v>
      </c>
    </row>
    <row r="15470" spans="1:1">
      <c r="A15470" s="1" t="s">
        <v>12725</v>
      </c>
    </row>
    <row r="15471" spans="1:1">
      <c r="A15471" s="1" t="s">
        <v>12726</v>
      </c>
    </row>
    <row r="15472" spans="1:1">
      <c r="A15472" s="1" t="s">
        <v>12727</v>
      </c>
    </row>
    <row r="15473" spans="1:1">
      <c r="A15473" s="1" t="s">
        <v>12728</v>
      </c>
    </row>
    <row r="15474" spans="1:1">
      <c r="A15474" s="1" t="s">
        <v>12729</v>
      </c>
    </row>
    <row r="15475" spans="1:1">
      <c r="A15475" s="1" t="s">
        <v>12730</v>
      </c>
    </row>
    <row r="15476" spans="1:1">
      <c r="A15476" s="1" t="s">
        <v>12731</v>
      </c>
    </row>
    <row r="15477" spans="1:1">
      <c r="A15477" s="1" t="s">
        <v>12732</v>
      </c>
    </row>
    <row r="15478" spans="1:1">
      <c r="A15478" s="1" t="s">
        <v>12733</v>
      </c>
    </row>
    <row r="15479" spans="1:1">
      <c r="A15479" s="1" t="s">
        <v>12734</v>
      </c>
    </row>
    <row r="15480" spans="1:1">
      <c r="A15480" s="1" t="s">
        <v>12735</v>
      </c>
    </row>
    <row r="15481" spans="1:1">
      <c r="A15481" s="1" t="s">
        <v>12736</v>
      </c>
    </row>
    <row r="15482" spans="1:1">
      <c r="A15482" s="1" t="s">
        <v>12737</v>
      </c>
    </row>
    <row r="15483" spans="1:1">
      <c r="A15483" s="1" t="s">
        <v>12738</v>
      </c>
    </row>
    <row r="15484" spans="1:1">
      <c r="A15484" s="1" t="s">
        <v>12739</v>
      </c>
    </row>
    <row r="15485" spans="1:1">
      <c r="A15485" s="1" t="s">
        <v>12740</v>
      </c>
    </row>
    <row r="15486" spans="1:1">
      <c r="A15486" s="1" t="s">
        <v>12741</v>
      </c>
    </row>
    <row r="15487" spans="1:1">
      <c r="A15487" s="1" t="s">
        <v>12742</v>
      </c>
    </row>
    <row r="15488" spans="1:1">
      <c r="A15488" s="1" t="s">
        <v>12743</v>
      </c>
    </row>
    <row r="15489" spans="1:1">
      <c r="A15489" s="1" t="s">
        <v>12744</v>
      </c>
    </row>
    <row r="15490" spans="1:1">
      <c r="A15490" s="1" t="s">
        <v>12745</v>
      </c>
    </row>
    <row r="15491" spans="1:1">
      <c r="A15491" s="1" t="s">
        <v>12746</v>
      </c>
    </row>
    <row r="15492" spans="1:1">
      <c r="A15492" s="1" t="s">
        <v>12747</v>
      </c>
    </row>
    <row r="15493" spans="1:1">
      <c r="A15493" s="1" t="s">
        <v>12748</v>
      </c>
    </row>
    <row r="15494" spans="1:1">
      <c r="A15494" s="1" t="s">
        <v>12749</v>
      </c>
    </row>
    <row r="15495" spans="1:1">
      <c r="A15495" s="1" t="s">
        <v>12750</v>
      </c>
    </row>
    <row r="15496" spans="1:1">
      <c r="A15496" s="1" t="s">
        <v>12751</v>
      </c>
    </row>
    <row r="15497" spans="1:1">
      <c r="A15497" s="1" t="s">
        <v>12752</v>
      </c>
    </row>
    <row r="15498" spans="1:1">
      <c r="A15498" s="1" t="s">
        <v>12753</v>
      </c>
    </row>
    <row r="15499" spans="1:1">
      <c r="A15499" s="1" t="s">
        <v>12754</v>
      </c>
    </row>
    <row r="15500" spans="1:1">
      <c r="A15500" s="1" t="s">
        <v>12755</v>
      </c>
    </row>
    <row r="15501" spans="1:1">
      <c r="A15501" s="1" t="s">
        <v>12756</v>
      </c>
    </row>
    <row r="15502" spans="1:1">
      <c r="A15502" s="1" t="s">
        <v>12757</v>
      </c>
    </row>
    <row r="15503" spans="1:1">
      <c r="A15503" s="1" t="s">
        <v>12758</v>
      </c>
    </row>
    <row r="15504" spans="1:1">
      <c r="A15504" s="1" t="s">
        <v>12759</v>
      </c>
    </row>
    <row r="15505" spans="1:1">
      <c r="A15505" s="1" t="s">
        <v>12760</v>
      </c>
    </row>
    <row r="15506" spans="1:1">
      <c r="A15506" s="1" t="s">
        <v>12761</v>
      </c>
    </row>
    <row r="15507" spans="1:1">
      <c r="A15507" s="1" t="s">
        <v>12762</v>
      </c>
    </row>
    <row r="15508" spans="1:1">
      <c r="A15508" s="1" t="s">
        <v>12763</v>
      </c>
    </row>
    <row r="15509" spans="1:1">
      <c r="A15509" s="1" t="s">
        <v>12764</v>
      </c>
    </row>
    <row r="15510" spans="1:1">
      <c r="A15510" s="1" t="s">
        <v>12765</v>
      </c>
    </row>
    <row r="15511" spans="1:1">
      <c r="A15511" s="1" t="s">
        <v>12766</v>
      </c>
    </row>
    <row r="15512" spans="1:1">
      <c r="A15512" s="1" t="s">
        <v>12767</v>
      </c>
    </row>
    <row r="15513" spans="1:1">
      <c r="A15513" s="1" t="s">
        <v>12768</v>
      </c>
    </row>
    <row r="15514" spans="1:1">
      <c r="A15514" s="1" t="s">
        <v>12769</v>
      </c>
    </row>
    <row r="15515" spans="1:1">
      <c r="A15515" s="1" t="s">
        <v>12770</v>
      </c>
    </row>
    <row r="15516" spans="1:1">
      <c r="A15516" s="1" t="s">
        <v>11366</v>
      </c>
    </row>
    <row r="15517" spans="1:1">
      <c r="A15517" s="1" t="s">
        <v>12771</v>
      </c>
    </row>
    <row r="15518" spans="1:1">
      <c r="A15518" s="1" t="s">
        <v>12772</v>
      </c>
    </row>
    <row r="15519" spans="1:1">
      <c r="A15519" s="1" t="s">
        <v>12773</v>
      </c>
    </row>
    <row r="15520" spans="1:1">
      <c r="A15520" s="1" t="s">
        <v>12774</v>
      </c>
    </row>
    <row r="15521" spans="1:1">
      <c r="A15521" s="1" t="s">
        <v>12775</v>
      </c>
    </row>
    <row r="15522" spans="1:1">
      <c r="A15522" s="1" t="s">
        <v>12776</v>
      </c>
    </row>
    <row r="15523" spans="1:1">
      <c r="A15523" s="1" t="s">
        <v>12777</v>
      </c>
    </row>
    <row r="15524" spans="1:1">
      <c r="A15524" s="1" t="s">
        <v>12778</v>
      </c>
    </row>
    <row r="15525" spans="1:1">
      <c r="A15525" s="1" t="s">
        <v>12779</v>
      </c>
    </row>
    <row r="15526" spans="1:1">
      <c r="A15526" s="1" t="s">
        <v>12780</v>
      </c>
    </row>
    <row r="15527" spans="1:1">
      <c r="A15527" s="1" t="s">
        <v>12781</v>
      </c>
    </row>
    <row r="15528" spans="1:1">
      <c r="A15528" s="1" t="s">
        <v>12782</v>
      </c>
    </row>
    <row r="15529" spans="1:1">
      <c r="A15529" s="1" t="s">
        <v>8094</v>
      </c>
    </row>
    <row r="15530" spans="1:1">
      <c r="A15530" s="1" t="s">
        <v>10055</v>
      </c>
    </row>
    <row r="15531" spans="1:1">
      <c r="A15531" s="1" t="s">
        <v>12783</v>
      </c>
    </row>
    <row r="15532" spans="1:1">
      <c r="A15532" s="1" t="s">
        <v>12784</v>
      </c>
    </row>
    <row r="15533" spans="1:1">
      <c r="A15533" s="1" t="s">
        <v>12785</v>
      </c>
    </row>
    <row r="15534" spans="1:1">
      <c r="A15534" s="1" t="s">
        <v>12786</v>
      </c>
    </row>
    <row r="15535" spans="1:1">
      <c r="A15535" s="1" t="s">
        <v>12787</v>
      </c>
    </row>
    <row r="15536" spans="1:1">
      <c r="A15536" s="1" t="s">
        <v>12788</v>
      </c>
    </row>
    <row r="15537" spans="1:1">
      <c r="A15537" s="1" t="s">
        <v>12789</v>
      </c>
    </row>
    <row r="15538" spans="1:1">
      <c r="A15538" s="1" t="s">
        <v>12790</v>
      </c>
    </row>
    <row r="15539" spans="1:1">
      <c r="A15539" s="1" t="s">
        <v>12791</v>
      </c>
    </row>
    <row r="15540" spans="1:1">
      <c r="A15540" s="1" t="s">
        <v>12792</v>
      </c>
    </row>
    <row r="15541" spans="1:1">
      <c r="A15541" s="1" t="s">
        <v>12793</v>
      </c>
    </row>
    <row r="15542" spans="1:1">
      <c r="A15542" s="1" t="s">
        <v>12794</v>
      </c>
    </row>
    <row r="15543" spans="1:1">
      <c r="A15543" s="1" t="s">
        <v>12795</v>
      </c>
    </row>
    <row r="15544" spans="1:1">
      <c r="A15544" s="1" t="s">
        <v>12796</v>
      </c>
    </row>
    <row r="15545" spans="1:1">
      <c r="A15545" s="1" t="s">
        <v>12797</v>
      </c>
    </row>
    <row r="15546" spans="1:1">
      <c r="A15546" s="1" t="s">
        <v>12798</v>
      </c>
    </row>
    <row r="15547" spans="1:1">
      <c r="A15547" s="1" t="s">
        <v>12799</v>
      </c>
    </row>
    <row r="15548" spans="1:1">
      <c r="A15548" s="1" t="s">
        <v>12784</v>
      </c>
    </row>
    <row r="15549" spans="1:1">
      <c r="A15549" s="1" t="s">
        <v>12787</v>
      </c>
    </row>
    <row r="15550" spans="1:1">
      <c r="A15550" s="1" t="s">
        <v>12788</v>
      </c>
    </row>
    <row r="15551" spans="1:1">
      <c r="A15551" s="1" t="s">
        <v>12789</v>
      </c>
    </row>
    <row r="15552" spans="1:1">
      <c r="A15552" s="1" t="s">
        <v>12790</v>
      </c>
    </row>
    <row r="15553" spans="1:1">
      <c r="A15553" s="1" t="s">
        <v>12791</v>
      </c>
    </row>
    <row r="15554" spans="1:1">
      <c r="A15554" s="1" t="s">
        <v>12800</v>
      </c>
    </row>
    <row r="15555" spans="1:1">
      <c r="A15555" s="1" t="s">
        <v>12801</v>
      </c>
    </row>
    <row r="15556" spans="1:1">
      <c r="A15556" s="1" t="s">
        <v>12802</v>
      </c>
    </row>
    <row r="15557" spans="1:1">
      <c r="A15557" s="1" t="s">
        <v>12803</v>
      </c>
    </row>
    <row r="15558" spans="1:1">
      <c r="A15558" s="1" t="s">
        <v>12804</v>
      </c>
    </row>
    <row r="15559" spans="1:1">
      <c r="A15559" s="1" t="s">
        <v>12805</v>
      </c>
    </row>
    <row r="15560" spans="1:1">
      <c r="A15560" s="1" t="s">
        <v>12806</v>
      </c>
    </row>
    <row r="15561" spans="1:1">
      <c r="A15561" s="1" t="s">
        <v>12807</v>
      </c>
    </row>
    <row r="15562" spans="1:1">
      <c r="A15562" s="1" t="s">
        <v>12808</v>
      </c>
    </row>
    <row r="15563" spans="1:1">
      <c r="A15563" s="1" t="s">
        <v>12809</v>
      </c>
    </row>
    <row r="15564" spans="1:1">
      <c r="A15564" s="1" t="s">
        <v>12810</v>
      </c>
    </row>
    <row r="15565" spans="1:1">
      <c r="A15565" s="1" t="s">
        <v>12811</v>
      </c>
    </row>
    <row r="15566" spans="1:1">
      <c r="A15566" s="1" t="s">
        <v>12812</v>
      </c>
    </row>
    <row r="15567" spans="1:1">
      <c r="A15567" s="1" t="s">
        <v>12813</v>
      </c>
    </row>
    <row r="15568" spans="1:1">
      <c r="A15568" s="1" t="s">
        <v>12814</v>
      </c>
    </row>
    <row r="15569" spans="1:1">
      <c r="A15569" s="1" t="s">
        <v>12815</v>
      </c>
    </row>
    <row r="15570" spans="1:1">
      <c r="A15570" s="1" t="s">
        <v>12816</v>
      </c>
    </row>
    <row r="15571" spans="1:1">
      <c r="A15571" s="1" t="s">
        <v>12817</v>
      </c>
    </row>
    <row r="15572" spans="1:1">
      <c r="A15572" s="1" t="s">
        <v>12818</v>
      </c>
    </row>
    <row r="15573" spans="1:1">
      <c r="A15573" s="1" t="s">
        <v>12819</v>
      </c>
    </row>
    <row r="15574" spans="1:1">
      <c r="A15574" s="1" t="s">
        <v>12820</v>
      </c>
    </row>
    <row r="15575" spans="1:1">
      <c r="A15575" s="1" t="s">
        <v>12821</v>
      </c>
    </row>
    <row r="15576" spans="1:1">
      <c r="A15576" s="1" t="s">
        <v>12822</v>
      </c>
    </row>
    <row r="15577" spans="1:1">
      <c r="A15577" s="1" t="s">
        <v>12823</v>
      </c>
    </row>
    <row r="15578" spans="1:1">
      <c r="A15578" s="1" t="s">
        <v>12824</v>
      </c>
    </row>
    <row r="15579" spans="1:1">
      <c r="A15579" s="1" t="s">
        <v>12825</v>
      </c>
    </row>
    <row r="15580" spans="1:1">
      <c r="A15580" s="1" t="s">
        <v>12818</v>
      </c>
    </row>
    <row r="15581" spans="1:1">
      <c r="A15581" s="1" t="s">
        <v>12819</v>
      </c>
    </row>
    <row r="15582" spans="1:1">
      <c r="A15582" s="1" t="s">
        <v>12820</v>
      </c>
    </row>
    <row r="15583" spans="1:1">
      <c r="A15583" s="1" t="s">
        <v>12821</v>
      </c>
    </row>
    <row r="15584" spans="1:1">
      <c r="A15584" s="1" t="s">
        <v>12822</v>
      </c>
    </row>
    <row r="15585" spans="1:1">
      <c r="A15585" s="1" t="s">
        <v>12823</v>
      </c>
    </row>
    <row r="15586" spans="1:1">
      <c r="A15586" s="1" t="s">
        <v>12824</v>
      </c>
    </row>
    <row r="15587" spans="1:1">
      <c r="A15587" s="1" t="s">
        <v>12825</v>
      </c>
    </row>
    <row r="15588" spans="1:1">
      <c r="A15588" s="1" t="s">
        <v>12826</v>
      </c>
    </row>
    <row r="15589" spans="1:1">
      <c r="A15589" s="1" t="s">
        <v>12827</v>
      </c>
    </row>
    <row r="15590" spans="1:1">
      <c r="A15590" s="1" t="s">
        <v>12828</v>
      </c>
    </row>
    <row r="15591" spans="1:1">
      <c r="A15591" s="1" t="s">
        <v>12829</v>
      </c>
    </row>
    <row r="15592" spans="1:1">
      <c r="A15592" s="1" t="s">
        <v>12830</v>
      </c>
    </row>
    <row r="15593" spans="1:1">
      <c r="A15593" s="1" t="s">
        <v>12831</v>
      </c>
    </row>
    <row r="15594" spans="1:1">
      <c r="A15594" s="1" t="s">
        <v>12832</v>
      </c>
    </row>
    <row r="15595" spans="1:1">
      <c r="A15595" s="1" t="s">
        <v>12833</v>
      </c>
    </row>
    <row r="15596" spans="1:1">
      <c r="A15596" s="1" t="s">
        <v>12834</v>
      </c>
    </row>
    <row r="15597" spans="1:1">
      <c r="A15597" s="1" t="s">
        <v>12835</v>
      </c>
    </row>
    <row r="15598" spans="1:1">
      <c r="A15598" s="1" t="s">
        <v>12836</v>
      </c>
    </row>
    <row r="15599" spans="1:1">
      <c r="A15599" s="1" t="s">
        <v>12837</v>
      </c>
    </row>
    <row r="15600" spans="1:1">
      <c r="A15600" s="1" t="s">
        <v>12838</v>
      </c>
    </row>
    <row r="15601" spans="1:1">
      <c r="A15601" s="1" t="s">
        <v>12839</v>
      </c>
    </row>
    <row r="15602" spans="1:1">
      <c r="A15602" s="1" t="s">
        <v>12840</v>
      </c>
    </row>
    <row r="15603" spans="1:1">
      <c r="A15603" s="1" t="s">
        <v>12841</v>
      </c>
    </row>
    <row r="15604" spans="1:1">
      <c r="A15604" s="1" t="s">
        <v>12842</v>
      </c>
    </row>
    <row r="15605" spans="1:1">
      <c r="A15605" s="1" t="s">
        <v>12843</v>
      </c>
    </row>
    <row r="15606" spans="1:1">
      <c r="A15606" s="1" t="s">
        <v>12844</v>
      </c>
    </row>
    <row r="15607" spans="1:1">
      <c r="A15607" s="1" t="s">
        <v>12845</v>
      </c>
    </row>
    <row r="15608" spans="1:1">
      <c r="A15608" s="1" t="s">
        <v>12846</v>
      </c>
    </row>
    <row r="15609" spans="1:1">
      <c r="A15609" s="1" t="s">
        <v>12847</v>
      </c>
    </row>
    <row r="15610" spans="1:1">
      <c r="A15610" s="1" t="s">
        <v>12848</v>
      </c>
    </row>
    <row r="15611" spans="1:1">
      <c r="A15611" s="1" t="s">
        <v>12849</v>
      </c>
    </row>
    <row r="15612" spans="1:1">
      <c r="A15612" s="1" t="s">
        <v>12850</v>
      </c>
    </row>
    <row r="15613" spans="1:1">
      <c r="A15613" s="1" t="s">
        <v>12851</v>
      </c>
    </row>
    <row r="15614" spans="1:1">
      <c r="A15614" s="1" t="s">
        <v>12852</v>
      </c>
    </row>
    <row r="15615" spans="1:1">
      <c r="A15615" s="1" t="s">
        <v>12853</v>
      </c>
    </row>
    <row r="15616" spans="1:1">
      <c r="A15616" s="1" t="s">
        <v>12854</v>
      </c>
    </row>
    <row r="15617" spans="1:1">
      <c r="A15617" s="1" t="s">
        <v>12855</v>
      </c>
    </row>
    <row r="15618" spans="1:1">
      <c r="A15618" s="1" t="s">
        <v>12856</v>
      </c>
    </row>
    <row r="15619" spans="1:1">
      <c r="A15619" s="1" t="s">
        <v>12857</v>
      </c>
    </row>
    <row r="15620" spans="1:1">
      <c r="A15620" s="1" t="s">
        <v>12858</v>
      </c>
    </row>
    <row r="15621" spans="1:1">
      <c r="A15621" s="1" t="s">
        <v>6657</v>
      </c>
    </row>
    <row r="15622" spans="1:1">
      <c r="A15622" s="1" t="s">
        <v>12859</v>
      </c>
    </row>
    <row r="15623" spans="1:1">
      <c r="A15623" s="1" t="s">
        <v>12860</v>
      </c>
    </row>
    <row r="15624" spans="1:1">
      <c r="A15624" s="1" t="s">
        <v>2044</v>
      </c>
    </row>
    <row r="15625" spans="1:1">
      <c r="A15625" s="1" t="s">
        <v>6658</v>
      </c>
    </row>
    <row r="15626" spans="1:1">
      <c r="A15626" s="1" t="s">
        <v>2046</v>
      </c>
    </row>
    <row r="15627" spans="1:1">
      <c r="A15627" s="1" t="s">
        <v>2045</v>
      </c>
    </row>
    <row r="15628" spans="1:1">
      <c r="A15628" s="1" t="s">
        <v>4064</v>
      </c>
    </row>
    <row r="15629" spans="1:1">
      <c r="A15629" s="1" t="s">
        <v>4065</v>
      </c>
    </row>
    <row r="15630" spans="1:1">
      <c r="A15630" s="1" t="s">
        <v>4066</v>
      </c>
    </row>
    <row r="15631" spans="1:1">
      <c r="A15631" s="1" t="s">
        <v>4067</v>
      </c>
    </row>
    <row r="15632" spans="1:1">
      <c r="A15632" s="1" t="s">
        <v>4068</v>
      </c>
    </row>
    <row r="15633" spans="1:1">
      <c r="A15633" s="1" t="s">
        <v>4069</v>
      </c>
    </row>
    <row r="15634" spans="1:1">
      <c r="A15634" s="1" t="s">
        <v>4070</v>
      </c>
    </row>
    <row r="15635" spans="1:1">
      <c r="A15635" s="1" t="s">
        <v>4071</v>
      </c>
    </row>
    <row r="15636" spans="1:1">
      <c r="A15636" s="1" t="s">
        <v>12861</v>
      </c>
    </row>
    <row r="15637" spans="1:1">
      <c r="A15637" s="1" t="s">
        <v>12862</v>
      </c>
    </row>
    <row r="15638" spans="1:1">
      <c r="A15638" s="1" t="s">
        <v>12863</v>
      </c>
    </row>
    <row r="15639" spans="1:1">
      <c r="A15639" s="1" t="s">
        <v>12864</v>
      </c>
    </row>
    <row r="15640" spans="1:1">
      <c r="A15640" s="1" t="s">
        <v>12865</v>
      </c>
    </row>
    <row r="15641" spans="1:1">
      <c r="A15641" s="1" t="s">
        <v>12866</v>
      </c>
    </row>
    <row r="15642" spans="1:1">
      <c r="A15642" s="1" t="s">
        <v>12867</v>
      </c>
    </row>
    <row r="15643" spans="1:1">
      <c r="A15643" s="1" t="s">
        <v>12868</v>
      </c>
    </row>
    <row r="15644" spans="1:1">
      <c r="A15644" s="1" t="s">
        <v>1139</v>
      </c>
    </row>
    <row r="15645" spans="1:1">
      <c r="A15645" s="1" t="s">
        <v>1138</v>
      </c>
    </row>
    <row r="15646" spans="1:1">
      <c r="A15646" s="1" t="s">
        <v>1137</v>
      </c>
    </row>
    <row r="15647" spans="1:1">
      <c r="A15647" s="1" t="s">
        <v>11775</v>
      </c>
    </row>
    <row r="15648" spans="1:1">
      <c r="A15648" s="1" t="s">
        <v>11776</v>
      </c>
    </row>
    <row r="15649" spans="1:1">
      <c r="A15649" s="1" t="s">
        <v>1140</v>
      </c>
    </row>
    <row r="15650" spans="1:1">
      <c r="A15650" s="1" t="s">
        <v>1141</v>
      </c>
    </row>
    <row r="15651" spans="1:1">
      <c r="A15651" s="1" t="s">
        <v>2083</v>
      </c>
    </row>
    <row r="15652" spans="1:1">
      <c r="A15652" s="1" t="s">
        <v>12869</v>
      </c>
    </row>
    <row r="15653" spans="1:1">
      <c r="A15653" s="1" t="s">
        <v>4747</v>
      </c>
    </row>
    <row r="15654" spans="1:1">
      <c r="A15654" s="1" t="s">
        <v>4748</v>
      </c>
    </row>
    <row r="15655" spans="1:1">
      <c r="A15655" s="1" t="s">
        <v>4749</v>
      </c>
    </row>
    <row r="15656" spans="1:1">
      <c r="A15656" s="1" t="s">
        <v>4750</v>
      </c>
    </row>
    <row r="15657" spans="1:1">
      <c r="A15657" s="1" t="s">
        <v>4751</v>
      </c>
    </row>
    <row r="15658" spans="1:1">
      <c r="A15658" s="1" t="s">
        <v>12255</v>
      </c>
    </row>
    <row r="15659" spans="1:1">
      <c r="A15659" s="1" t="s">
        <v>12870</v>
      </c>
    </row>
    <row r="15660" spans="1:1">
      <c r="A15660" s="1" t="s">
        <v>12871</v>
      </c>
    </row>
    <row r="15661" spans="1:1">
      <c r="A15661" s="1" t="s">
        <v>12872</v>
      </c>
    </row>
    <row r="15662" spans="1:1">
      <c r="A15662" s="1" t="s">
        <v>12873</v>
      </c>
    </row>
    <row r="15663" spans="1:1">
      <c r="A15663" s="1" t="s">
        <v>12874</v>
      </c>
    </row>
    <row r="15664" spans="1:1">
      <c r="A15664" s="1" t="s">
        <v>12875</v>
      </c>
    </row>
    <row r="15665" spans="1:1">
      <c r="A15665" s="1" t="s">
        <v>12876</v>
      </c>
    </row>
    <row r="15666" spans="1:1">
      <c r="A15666" s="1" t="s">
        <v>12877</v>
      </c>
    </row>
    <row r="15667" spans="1:1">
      <c r="A15667" s="1" t="s">
        <v>12878</v>
      </c>
    </row>
    <row r="15668" spans="1:1">
      <c r="A15668" s="1" t="s">
        <v>12879</v>
      </c>
    </row>
    <row r="15669" spans="1:1">
      <c r="A15669" s="1" t="s">
        <v>1556</v>
      </c>
    </row>
    <row r="15670" spans="1:1">
      <c r="A15670" s="1" t="s">
        <v>12880</v>
      </c>
    </row>
    <row r="15671" spans="1:1">
      <c r="A15671" s="1" t="s">
        <v>12881</v>
      </c>
    </row>
    <row r="15672" spans="1:1">
      <c r="A15672" s="1" t="s">
        <v>12882</v>
      </c>
    </row>
    <row r="15673" spans="1:1">
      <c r="A15673" s="1" t="s">
        <v>8028</v>
      </c>
    </row>
    <row r="15674" spans="1:1">
      <c r="A15674" s="1" t="s">
        <v>12883</v>
      </c>
    </row>
    <row r="15675" spans="1:1">
      <c r="A15675" s="1" t="s">
        <v>12884</v>
      </c>
    </row>
    <row r="15676" spans="1:1">
      <c r="A15676" s="1" t="s">
        <v>12885</v>
      </c>
    </row>
    <row r="15677" spans="1:1">
      <c r="A15677" s="1" t="s">
        <v>12886</v>
      </c>
    </row>
    <row r="15678" spans="1:1">
      <c r="A15678" s="1" t="s">
        <v>12887</v>
      </c>
    </row>
    <row r="15679" spans="1:1">
      <c r="A15679" s="1" t="s">
        <v>12888</v>
      </c>
    </row>
    <row r="15680" spans="1:1">
      <c r="A15680" s="1" t="s">
        <v>12889</v>
      </c>
    </row>
    <row r="15681" spans="1:1">
      <c r="A15681" s="1" t="s">
        <v>12890</v>
      </c>
    </row>
    <row r="15682" spans="1:1">
      <c r="A15682" s="1" t="s">
        <v>12891</v>
      </c>
    </row>
    <row r="15683" spans="1:1">
      <c r="A15683" s="1" t="s">
        <v>12892</v>
      </c>
    </row>
    <row r="15684" spans="1:1">
      <c r="A15684" s="1" t="s">
        <v>12893</v>
      </c>
    </row>
    <row r="15685" spans="1:1">
      <c r="A15685" s="1" t="s">
        <v>12894</v>
      </c>
    </row>
    <row r="15686" spans="1:1">
      <c r="A15686" s="1" t="s">
        <v>12895</v>
      </c>
    </row>
    <row r="15687" spans="1:1">
      <c r="A15687" s="1" t="s">
        <v>12896</v>
      </c>
    </row>
    <row r="15688" spans="1:1">
      <c r="A15688" s="1" t="s">
        <v>12897</v>
      </c>
    </row>
    <row r="15689" spans="1:1">
      <c r="A15689" s="1" t="s">
        <v>12898</v>
      </c>
    </row>
    <row r="15690" spans="1:1">
      <c r="A15690" s="1" t="s">
        <v>12899</v>
      </c>
    </row>
    <row r="15691" spans="1:1">
      <c r="A15691" s="1" t="s">
        <v>12900</v>
      </c>
    </row>
    <row r="15692" spans="1:1">
      <c r="A15692" s="1" t="s">
        <v>12901</v>
      </c>
    </row>
    <row r="15693" spans="1:1">
      <c r="A15693" s="1" t="s">
        <v>12902</v>
      </c>
    </row>
    <row r="15694" spans="1:1">
      <c r="A15694" s="1" t="s">
        <v>1139</v>
      </c>
    </row>
    <row r="15695" spans="1:1">
      <c r="A15695" s="1" t="s">
        <v>1138</v>
      </c>
    </row>
    <row r="15696" spans="1:1">
      <c r="A15696" s="1" t="s">
        <v>1137</v>
      </c>
    </row>
    <row r="15697" spans="1:1">
      <c r="A15697" s="1" t="s">
        <v>11775</v>
      </c>
    </row>
    <row r="15698" spans="1:1">
      <c r="A15698" s="1" t="s">
        <v>11776</v>
      </c>
    </row>
    <row r="15699" spans="1:1">
      <c r="A15699" s="1" t="s">
        <v>1140</v>
      </c>
    </row>
    <row r="15700" spans="1:1">
      <c r="A15700" s="1" t="s">
        <v>1141</v>
      </c>
    </row>
    <row r="15701" spans="1:1">
      <c r="A15701" s="1" t="s">
        <v>2083</v>
      </c>
    </row>
    <row r="15702" spans="1:1">
      <c r="A15702" s="1" t="s">
        <v>12903</v>
      </c>
    </row>
    <row r="15703" spans="1:1">
      <c r="A15703" s="1" t="s">
        <v>12904</v>
      </c>
    </row>
    <row r="15704" spans="1:1">
      <c r="A15704" s="1" t="s">
        <v>12905</v>
      </c>
    </row>
    <row r="15705" spans="1:1">
      <c r="A15705" s="1" t="s">
        <v>8350</v>
      </c>
    </row>
    <row r="15706" spans="1:1">
      <c r="A15706" s="1" t="s">
        <v>12906</v>
      </c>
    </row>
    <row r="15707" spans="1:1">
      <c r="A15707" s="1" t="s">
        <v>12907</v>
      </c>
    </row>
    <row r="15708" spans="1:1">
      <c r="A15708" s="1" t="s">
        <v>5333</v>
      </c>
    </row>
    <row r="15709" spans="1:1">
      <c r="A15709" s="1" t="s">
        <v>12908</v>
      </c>
    </row>
    <row r="15710" spans="1:1">
      <c r="A15710" s="1" t="s">
        <v>12909</v>
      </c>
    </row>
    <row r="15711" spans="1:1">
      <c r="A15711" s="1" t="s">
        <v>12910</v>
      </c>
    </row>
    <row r="15712" spans="1:1">
      <c r="A15712" s="1" t="s">
        <v>12911</v>
      </c>
    </row>
    <row r="15713" spans="1:1">
      <c r="A15713" s="1" t="s">
        <v>12912</v>
      </c>
    </row>
    <row r="15714" spans="1:1">
      <c r="A15714" s="1" t="s">
        <v>12913</v>
      </c>
    </row>
    <row r="15715" spans="1:1">
      <c r="A15715" s="1" t="s">
        <v>12914</v>
      </c>
    </row>
    <row r="15716" spans="1:1">
      <c r="A15716" s="1" t="s">
        <v>12915</v>
      </c>
    </row>
    <row r="15717" spans="1:1">
      <c r="A15717" s="1" t="s">
        <v>12916</v>
      </c>
    </row>
    <row r="15718" spans="1:1">
      <c r="A15718" s="1" t="s">
        <v>12917</v>
      </c>
    </row>
    <row r="15719" spans="1:1">
      <c r="A15719" s="1" t="s">
        <v>475</v>
      </c>
    </row>
    <row r="15720" spans="1:1">
      <c r="A15720" s="1" t="s">
        <v>12918</v>
      </c>
    </row>
    <row r="15721" spans="1:1">
      <c r="A15721" s="1" t="s">
        <v>12919</v>
      </c>
    </row>
    <row r="15722" spans="1:1">
      <c r="A15722" s="1" t="s">
        <v>12920</v>
      </c>
    </row>
    <row r="15723" spans="1:1">
      <c r="A15723" s="1" t="s">
        <v>12921</v>
      </c>
    </row>
    <row r="15724" spans="1:1">
      <c r="A15724" s="1" t="s">
        <v>12922</v>
      </c>
    </row>
    <row r="15725" spans="1:1">
      <c r="A15725" s="1" t="s">
        <v>12923</v>
      </c>
    </row>
    <row r="15726" spans="1:1">
      <c r="A15726" s="1" t="s">
        <v>12924</v>
      </c>
    </row>
    <row r="15727" spans="1:1">
      <c r="A15727" s="1" t="s">
        <v>12925</v>
      </c>
    </row>
    <row r="15728" spans="1:1">
      <c r="A15728" s="1" t="s">
        <v>12926</v>
      </c>
    </row>
    <row r="15729" spans="1:1">
      <c r="A15729" s="1" t="s">
        <v>12927</v>
      </c>
    </row>
    <row r="15730" spans="1:1">
      <c r="A15730" s="1" t="s">
        <v>12928</v>
      </c>
    </row>
    <row r="15731" spans="1:1">
      <c r="A15731" s="1" t="s">
        <v>12929</v>
      </c>
    </row>
    <row r="15732" spans="1:1">
      <c r="A15732" s="1" t="s">
        <v>12930</v>
      </c>
    </row>
    <row r="15733" spans="1:1">
      <c r="A15733" s="1" t="s">
        <v>12931</v>
      </c>
    </row>
    <row r="15734" spans="1:1">
      <c r="A15734" s="1" t="s">
        <v>12932</v>
      </c>
    </row>
    <row r="15735" spans="1:1">
      <c r="A15735" s="1" t="s">
        <v>12933</v>
      </c>
    </row>
    <row r="15736" spans="1:1">
      <c r="A15736" s="1" t="s">
        <v>12934</v>
      </c>
    </row>
    <row r="15737" spans="1:1">
      <c r="A15737" s="1" t="s">
        <v>12935</v>
      </c>
    </row>
    <row r="15738" spans="1:1">
      <c r="A15738" s="1" t="s">
        <v>12936</v>
      </c>
    </row>
    <row r="15739" spans="1:1">
      <c r="A15739" s="1" t="s">
        <v>12937</v>
      </c>
    </row>
    <row r="15740" spans="1:1">
      <c r="A15740" s="1" t="s">
        <v>12938</v>
      </c>
    </row>
    <row r="15741" spans="1:1">
      <c r="A15741" s="1" t="s">
        <v>12939</v>
      </c>
    </row>
    <row r="15742" spans="1:1">
      <c r="A15742" s="1" t="s">
        <v>12940</v>
      </c>
    </row>
    <row r="15743" spans="1:1">
      <c r="A15743" s="1" t="s">
        <v>12941</v>
      </c>
    </row>
    <row r="15744" spans="1:1">
      <c r="A15744" s="1" t="s">
        <v>12942</v>
      </c>
    </row>
    <row r="15745" spans="1:1">
      <c r="A15745" s="1" t="s">
        <v>12943</v>
      </c>
    </row>
    <row r="15746" spans="1:1">
      <c r="A15746" s="1" t="s">
        <v>12944</v>
      </c>
    </row>
    <row r="15747" spans="1:1">
      <c r="A15747" s="1" t="s">
        <v>12945</v>
      </c>
    </row>
    <row r="15748" spans="1:1">
      <c r="A15748" s="1" t="s">
        <v>12946</v>
      </c>
    </row>
    <row r="15749" spans="1:1">
      <c r="A15749" s="1" t="s">
        <v>12947</v>
      </c>
    </row>
    <row r="15750" spans="1:1">
      <c r="A15750" s="1" t="s">
        <v>12942</v>
      </c>
    </row>
    <row r="15751" spans="1:1">
      <c r="A15751" s="1" t="s">
        <v>12948</v>
      </c>
    </row>
    <row r="15752" spans="1:1">
      <c r="A15752" s="1" t="s">
        <v>12949</v>
      </c>
    </row>
    <row r="15753" spans="1:1">
      <c r="A15753" s="1" t="s">
        <v>12950</v>
      </c>
    </row>
    <row r="15754" spans="1:1">
      <c r="A15754" s="1" t="s">
        <v>12951</v>
      </c>
    </row>
    <row r="15755" spans="1:1">
      <c r="A15755" s="1" t="s">
        <v>12952</v>
      </c>
    </row>
    <row r="15756" spans="1:1">
      <c r="A15756" s="1" t="s">
        <v>12953</v>
      </c>
    </row>
    <row r="15757" spans="1:1">
      <c r="A15757" s="1" t="s">
        <v>12954</v>
      </c>
    </row>
    <row r="15758" spans="1:1">
      <c r="A15758" s="1" t="s">
        <v>12955</v>
      </c>
    </row>
    <row r="15759" spans="1:1">
      <c r="A15759" s="1" t="s">
        <v>12956</v>
      </c>
    </row>
    <row r="15760" spans="1:1">
      <c r="A15760" s="1" t="s">
        <v>12957</v>
      </c>
    </row>
    <row r="15761" spans="1:1">
      <c r="A15761" s="1" t="s">
        <v>12958</v>
      </c>
    </row>
    <row r="15762" spans="1:1">
      <c r="A15762" s="1" t="s">
        <v>12959</v>
      </c>
    </row>
    <row r="15763" spans="1:1">
      <c r="A15763" s="1" t="s">
        <v>12960</v>
      </c>
    </row>
    <row r="15764" spans="1:1">
      <c r="A15764" s="1" t="s">
        <v>12961</v>
      </c>
    </row>
    <row r="15765" spans="1:1">
      <c r="A15765" s="1" t="s">
        <v>12962</v>
      </c>
    </row>
    <row r="15766" spans="1:1">
      <c r="A15766" s="1" t="s">
        <v>12963</v>
      </c>
    </row>
    <row r="15767" spans="1:1">
      <c r="A15767" s="1" t="s">
        <v>12964</v>
      </c>
    </row>
    <row r="15768" spans="1:1">
      <c r="A15768" s="1" t="s">
        <v>12965</v>
      </c>
    </row>
    <row r="15769" spans="1:1">
      <c r="A15769" s="1" t="s">
        <v>12966</v>
      </c>
    </row>
    <row r="15770" spans="1:1">
      <c r="A15770" s="1" t="s">
        <v>12967</v>
      </c>
    </row>
    <row r="15771" spans="1:1">
      <c r="A15771" s="1" t="s">
        <v>12968</v>
      </c>
    </row>
    <row r="15772" spans="1:1">
      <c r="A15772" s="1" t="s">
        <v>12969</v>
      </c>
    </row>
    <row r="15773" spans="1:1">
      <c r="A15773" s="1" t="s">
        <v>12970</v>
      </c>
    </row>
    <row r="15774" spans="1:1">
      <c r="A15774" s="1" t="s">
        <v>12971</v>
      </c>
    </row>
    <row r="15775" spans="1:1">
      <c r="A15775" s="1" t="s">
        <v>12972</v>
      </c>
    </row>
    <row r="15776" spans="1:1">
      <c r="A15776" s="1" t="s">
        <v>12973</v>
      </c>
    </row>
    <row r="15777" spans="1:1">
      <c r="A15777" s="1" t="s">
        <v>12974</v>
      </c>
    </row>
    <row r="15778" spans="1:1">
      <c r="A15778" s="1" t="s">
        <v>5494</v>
      </c>
    </row>
    <row r="15779" spans="1:1">
      <c r="A15779" s="1" t="s">
        <v>5497</v>
      </c>
    </row>
    <row r="15780" spans="1:1">
      <c r="A15780" s="1" t="s">
        <v>5498</v>
      </c>
    </row>
    <row r="15781" spans="1:1">
      <c r="A15781" s="1" t="s">
        <v>5499</v>
      </c>
    </row>
    <row r="15782" spans="1:1">
      <c r="A15782" s="1" t="s">
        <v>12975</v>
      </c>
    </row>
    <row r="15783" spans="1:1">
      <c r="A15783" s="1" t="s">
        <v>5501</v>
      </c>
    </row>
    <row r="15784" spans="1:1">
      <c r="A15784" s="1" t="s">
        <v>12976</v>
      </c>
    </row>
    <row r="15785" spans="1:1">
      <c r="A15785" s="1" t="s">
        <v>12977</v>
      </c>
    </row>
    <row r="15786" spans="1:1">
      <c r="A15786" s="1" t="s">
        <v>12978</v>
      </c>
    </row>
    <row r="15787" spans="1:1">
      <c r="A15787" s="1" t="s">
        <v>12979</v>
      </c>
    </row>
    <row r="15788" spans="1:1">
      <c r="A15788" s="1" t="s">
        <v>12980</v>
      </c>
    </row>
    <row r="15789" spans="1:1">
      <c r="A15789" s="1" t="s">
        <v>12981</v>
      </c>
    </row>
    <row r="15790" spans="1:1">
      <c r="A15790" s="1" t="s">
        <v>12982</v>
      </c>
    </row>
    <row r="15791" spans="1:1">
      <c r="A15791" s="1" t="s">
        <v>12983</v>
      </c>
    </row>
    <row r="15792" spans="1:1">
      <c r="A15792" s="1" t="s">
        <v>12984</v>
      </c>
    </row>
    <row r="15793" spans="1:1">
      <c r="A15793" s="1" t="s">
        <v>12985</v>
      </c>
    </row>
    <row r="15794" spans="1:1">
      <c r="A15794" s="1" t="s">
        <v>12986</v>
      </c>
    </row>
    <row r="15795" spans="1:1">
      <c r="A15795" s="1" t="s">
        <v>12987</v>
      </c>
    </row>
    <row r="15796" spans="1:1">
      <c r="A15796" s="1" t="s">
        <v>12988</v>
      </c>
    </row>
    <row r="15797" spans="1:1">
      <c r="A15797" s="1" t="s">
        <v>12989</v>
      </c>
    </row>
    <row r="15798" spans="1:1">
      <c r="A15798" s="1" t="s">
        <v>12990</v>
      </c>
    </row>
    <row r="15799" spans="1:1">
      <c r="A15799" s="1" t="s">
        <v>12991</v>
      </c>
    </row>
    <row r="15800" spans="1:1">
      <c r="A15800" s="1" t="s">
        <v>12992</v>
      </c>
    </row>
    <row r="15801" spans="1:1">
      <c r="A15801" s="1" t="s">
        <v>12993</v>
      </c>
    </row>
    <row r="15802" spans="1:1">
      <c r="A15802" s="1" t="s">
        <v>12994</v>
      </c>
    </row>
    <row r="15803" spans="1:1">
      <c r="A15803" s="1" t="s">
        <v>12995</v>
      </c>
    </row>
    <row r="15804" spans="1:1">
      <c r="A15804" s="1" t="s">
        <v>12996</v>
      </c>
    </row>
    <row r="15805" spans="1:1">
      <c r="A15805" s="1" t="s">
        <v>12997</v>
      </c>
    </row>
    <row r="15806" spans="1:1">
      <c r="A15806" s="1" t="s">
        <v>12998</v>
      </c>
    </row>
    <row r="15807" spans="1:1">
      <c r="A15807" s="1" t="s">
        <v>12999</v>
      </c>
    </row>
    <row r="15808" spans="1:1">
      <c r="A15808" s="1" t="s">
        <v>13000</v>
      </c>
    </row>
    <row r="15809" spans="1:1">
      <c r="A15809" s="1" t="s">
        <v>13001</v>
      </c>
    </row>
    <row r="15810" spans="1:1">
      <c r="A15810" s="1" t="s">
        <v>13002</v>
      </c>
    </row>
    <row r="15811" spans="1:1">
      <c r="A15811" s="1" t="s">
        <v>13003</v>
      </c>
    </row>
    <row r="15812" spans="1:1">
      <c r="A15812" s="1" t="s">
        <v>13004</v>
      </c>
    </row>
    <row r="15813" spans="1:1">
      <c r="A15813" s="1" t="s">
        <v>13005</v>
      </c>
    </row>
    <row r="15814" spans="1:1">
      <c r="A15814" s="1" t="s">
        <v>3100</v>
      </c>
    </row>
    <row r="15815" spans="1:1">
      <c r="A15815" s="1" t="s">
        <v>13006</v>
      </c>
    </row>
    <row r="15816" spans="1:1">
      <c r="A15816" s="1" t="s">
        <v>13007</v>
      </c>
    </row>
    <row r="15817" spans="1:1">
      <c r="A15817" s="1" t="s">
        <v>5409</v>
      </c>
    </row>
    <row r="15818" spans="1:1">
      <c r="A15818" s="1" t="s">
        <v>5406</v>
      </c>
    </row>
    <row r="15819" spans="1:1">
      <c r="A15819" s="1" t="s">
        <v>5407</v>
      </c>
    </row>
    <row r="15820" spans="1:1">
      <c r="A15820" s="1" t="s">
        <v>3462</v>
      </c>
    </row>
    <row r="15821" spans="1:1">
      <c r="A15821" s="1" t="s">
        <v>13008</v>
      </c>
    </row>
    <row r="15822" spans="1:1">
      <c r="A15822" s="1" t="s">
        <v>5408</v>
      </c>
    </row>
    <row r="15823" spans="1:1">
      <c r="A15823" s="1" t="s">
        <v>10302</v>
      </c>
    </row>
    <row r="15824" spans="1:1">
      <c r="A15824" s="1" t="s">
        <v>5411</v>
      </c>
    </row>
    <row r="15825" spans="1:1">
      <c r="A15825" s="1" t="s">
        <v>13009</v>
      </c>
    </row>
    <row r="15826" spans="1:1">
      <c r="A15826" s="1" t="s">
        <v>13010</v>
      </c>
    </row>
    <row r="15827" spans="1:1">
      <c r="A15827" s="1" t="s">
        <v>13011</v>
      </c>
    </row>
    <row r="15828" spans="1:1">
      <c r="A15828" s="1" t="s">
        <v>13012</v>
      </c>
    </row>
    <row r="15829" spans="1:1">
      <c r="A15829" s="1" t="s">
        <v>13013</v>
      </c>
    </row>
    <row r="15830" spans="1:1">
      <c r="A15830" s="1" t="s">
        <v>13014</v>
      </c>
    </row>
    <row r="15831" spans="1:1">
      <c r="A15831" s="1" t="s">
        <v>13015</v>
      </c>
    </row>
    <row r="15832" spans="1:1">
      <c r="A15832" s="1" t="s">
        <v>13016</v>
      </c>
    </row>
    <row r="15833" spans="1:1">
      <c r="A15833" s="1" t="s">
        <v>13017</v>
      </c>
    </row>
    <row r="15834" spans="1:1">
      <c r="A15834" s="1" t="s">
        <v>13018</v>
      </c>
    </row>
    <row r="15835" spans="1:1">
      <c r="A15835" s="1" t="s">
        <v>13019</v>
      </c>
    </row>
    <row r="15836" spans="1:1">
      <c r="A15836" s="1" t="s">
        <v>13020</v>
      </c>
    </row>
    <row r="15837" spans="1:1">
      <c r="A15837" s="1" t="s">
        <v>13021</v>
      </c>
    </row>
    <row r="15838" spans="1:1">
      <c r="A15838" s="1" t="s">
        <v>13022</v>
      </c>
    </row>
    <row r="15839" spans="1:1">
      <c r="A15839" s="1" t="s">
        <v>13023</v>
      </c>
    </row>
    <row r="15840" spans="1:1">
      <c r="A15840" s="1" t="s">
        <v>13024</v>
      </c>
    </row>
    <row r="15841" spans="1:1">
      <c r="A15841" s="1" t="s">
        <v>13025</v>
      </c>
    </row>
    <row r="15842" spans="1:1">
      <c r="A15842" s="1" t="s">
        <v>13026</v>
      </c>
    </row>
    <row r="15843" spans="1:1">
      <c r="A15843" s="1" t="s">
        <v>13027</v>
      </c>
    </row>
    <row r="15844" spans="1:1">
      <c r="A15844" s="1" t="s">
        <v>13028</v>
      </c>
    </row>
    <row r="15845" spans="1:1">
      <c r="A15845" s="1" t="s">
        <v>13029</v>
      </c>
    </row>
    <row r="15846" spans="1:1">
      <c r="A15846" s="1" t="s">
        <v>13030</v>
      </c>
    </row>
    <row r="15847" spans="1:1">
      <c r="A15847" s="1" t="s">
        <v>13031</v>
      </c>
    </row>
    <row r="15848" spans="1:1">
      <c r="A15848" s="1" t="s">
        <v>13032</v>
      </c>
    </row>
    <row r="15849" spans="1:1">
      <c r="A15849" s="1" t="s">
        <v>13033</v>
      </c>
    </row>
    <row r="15850" spans="1:1">
      <c r="A15850" s="1" t="s">
        <v>7344</v>
      </c>
    </row>
    <row r="15851" spans="1:1">
      <c r="A15851" s="1" t="s">
        <v>13034</v>
      </c>
    </row>
    <row r="15852" spans="1:1">
      <c r="A15852" s="1" t="s">
        <v>13035</v>
      </c>
    </row>
    <row r="15853" spans="1:1">
      <c r="A15853" s="1" t="s">
        <v>13036</v>
      </c>
    </row>
    <row r="15854" spans="1:1">
      <c r="A15854" s="1" t="s">
        <v>13037</v>
      </c>
    </row>
    <row r="15855" spans="1:1">
      <c r="A15855" s="1" t="s">
        <v>13038</v>
      </c>
    </row>
    <row r="15856" spans="1:1">
      <c r="A15856" s="1" t="s">
        <v>13039</v>
      </c>
    </row>
    <row r="15857" spans="1:1">
      <c r="A15857" s="1" t="s">
        <v>13040</v>
      </c>
    </row>
    <row r="15858" spans="1:1">
      <c r="A15858" s="1" t="s">
        <v>13041</v>
      </c>
    </row>
    <row r="15859" spans="1:1">
      <c r="A15859" s="1" t="s">
        <v>13042</v>
      </c>
    </row>
    <row r="15860" spans="1:1">
      <c r="A15860" s="1" t="s">
        <v>13043</v>
      </c>
    </row>
    <row r="15861" spans="1:1">
      <c r="A15861" s="1" t="s">
        <v>13044</v>
      </c>
    </row>
    <row r="15862" spans="1:1">
      <c r="A15862" s="1" t="s">
        <v>13045</v>
      </c>
    </row>
    <row r="15863" spans="1:1">
      <c r="A15863" s="1" t="s">
        <v>13046</v>
      </c>
    </row>
    <row r="15864" spans="1:1">
      <c r="A15864" s="1" t="s">
        <v>13047</v>
      </c>
    </row>
    <row r="15865" spans="1:1">
      <c r="A15865" s="1" t="s">
        <v>13048</v>
      </c>
    </row>
    <row r="15866" spans="1:1">
      <c r="A15866" s="1" t="s">
        <v>13049</v>
      </c>
    </row>
    <row r="15867" spans="1:1">
      <c r="A15867" s="1" t="s">
        <v>13050</v>
      </c>
    </row>
    <row r="15868" spans="1:1">
      <c r="A15868" s="1" t="s">
        <v>13051</v>
      </c>
    </row>
    <row r="15869" spans="1:1">
      <c r="A15869" s="1" t="s">
        <v>13052</v>
      </c>
    </row>
    <row r="15870" spans="1:1">
      <c r="A15870" s="1" t="s">
        <v>13053</v>
      </c>
    </row>
    <row r="15871" spans="1:1">
      <c r="A15871" s="1" t="s">
        <v>13054</v>
      </c>
    </row>
    <row r="15872" spans="1:1">
      <c r="A15872" s="1" t="s">
        <v>13055</v>
      </c>
    </row>
    <row r="15873" spans="1:1">
      <c r="A15873" s="1" t="s">
        <v>13056</v>
      </c>
    </row>
    <row r="15874" spans="1:1">
      <c r="A15874" s="1" t="s">
        <v>13057</v>
      </c>
    </row>
    <row r="15875" spans="1:1">
      <c r="A15875" s="1" t="s">
        <v>13058</v>
      </c>
    </row>
    <row r="15876" spans="1:1">
      <c r="A15876" s="1" t="s">
        <v>13059</v>
      </c>
    </row>
    <row r="15877" spans="1:1">
      <c r="A15877" s="1" t="s">
        <v>13060</v>
      </c>
    </row>
    <row r="15878" spans="1:1">
      <c r="A15878" s="1" t="s">
        <v>13061</v>
      </c>
    </row>
    <row r="15879" spans="1:1">
      <c r="A15879" s="1" t="s">
        <v>13062</v>
      </c>
    </row>
    <row r="15880" spans="1:1">
      <c r="A15880" s="1" t="s">
        <v>13063</v>
      </c>
    </row>
    <row r="15881" spans="1:1">
      <c r="A15881" s="1" t="s">
        <v>13064</v>
      </c>
    </row>
    <row r="15882" spans="1:1">
      <c r="A15882" s="1" t="s">
        <v>13065</v>
      </c>
    </row>
    <row r="15883" spans="1:1">
      <c r="A15883" s="1" t="s">
        <v>13066</v>
      </c>
    </row>
    <row r="15884" spans="1:1">
      <c r="A15884" s="1" t="s">
        <v>5386</v>
      </c>
    </row>
    <row r="15885" spans="1:1">
      <c r="A15885" s="1" t="s">
        <v>13059</v>
      </c>
    </row>
    <row r="15886" spans="1:1">
      <c r="A15886" s="1" t="s">
        <v>13061</v>
      </c>
    </row>
    <row r="15887" spans="1:1">
      <c r="A15887" s="1" t="s">
        <v>13067</v>
      </c>
    </row>
    <row r="15888" spans="1:1">
      <c r="A15888" s="1" t="s">
        <v>13068</v>
      </c>
    </row>
    <row r="15889" spans="1:1">
      <c r="A15889" s="1" t="s">
        <v>13060</v>
      </c>
    </row>
    <row r="15890" spans="1:1">
      <c r="A15890" s="1" t="s">
        <v>13062</v>
      </c>
    </row>
    <row r="15891" spans="1:1">
      <c r="A15891" s="1" t="s">
        <v>13069</v>
      </c>
    </row>
    <row r="15892" spans="1:1">
      <c r="A15892" s="1" t="s">
        <v>13070</v>
      </c>
    </row>
    <row r="15893" spans="1:1">
      <c r="A15893" s="1" t="s">
        <v>13071</v>
      </c>
    </row>
    <row r="15894" spans="1:1">
      <c r="A15894" s="1" t="s">
        <v>13072</v>
      </c>
    </row>
    <row r="15895" spans="1:1">
      <c r="A15895" s="1" t="s">
        <v>13073</v>
      </c>
    </row>
    <row r="15896" spans="1:1">
      <c r="A15896" s="1" t="s">
        <v>13074</v>
      </c>
    </row>
    <row r="15897" spans="1:1">
      <c r="A15897" s="1" t="s">
        <v>13075</v>
      </c>
    </row>
    <row r="15898" spans="1:1">
      <c r="A15898" s="1" t="s">
        <v>13076</v>
      </c>
    </row>
    <row r="15899" spans="1:1">
      <c r="A15899" s="1" t="s">
        <v>13077</v>
      </c>
    </row>
    <row r="15900" spans="1:1">
      <c r="A15900" s="1" t="s">
        <v>13078</v>
      </c>
    </row>
    <row r="15901" spans="1:1">
      <c r="A15901" s="1" t="s">
        <v>13079</v>
      </c>
    </row>
    <row r="15902" spans="1:1">
      <c r="A15902" s="1" t="s">
        <v>13080</v>
      </c>
    </row>
    <row r="15903" spans="1:1">
      <c r="A15903" s="1" t="s">
        <v>13081</v>
      </c>
    </row>
    <row r="15904" spans="1:1">
      <c r="A15904" s="1" t="s">
        <v>13082</v>
      </c>
    </row>
    <row r="15905" spans="1:1">
      <c r="A15905" s="1" t="s">
        <v>13083</v>
      </c>
    </row>
    <row r="15906" spans="1:1">
      <c r="A15906" s="1" t="s">
        <v>13084</v>
      </c>
    </row>
    <row r="15907" spans="1:1">
      <c r="A15907" s="1" t="s">
        <v>13085</v>
      </c>
    </row>
    <row r="15908" spans="1:1">
      <c r="A15908" s="1" t="s">
        <v>13086</v>
      </c>
    </row>
    <row r="15909" spans="1:1">
      <c r="A15909" s="1" t="s">
        <v>13087</v>
      </c>
    </row>
    <row r="15910" spans="1:1">
      <c r="A15910" s="1" t="s">
        <v>13088</v>
      </c>
    </row>
    <row r="15911" spans="1:1">
      <c r="A15911" s="1" t="s">
        <v>13089</v>
      </c>
    </row>
    <row r="15912" spans="1:1">
      <c r="A15912" s="1" t="s">
        <v>13090</v>
      </c>
    </row>
    <row r="15913" spans="1:1">
      <c r="A15913" s="1" t="s">
        <v>13091</v>
      </c>
    </row>
    <row r="15914" spans="1:1">
      <c r="A15914" s="1" t="s">
        <v>13092</v>
      </c>
    </row>
    <row r="15915" spans="1:1">
      <c r="A15915" s="1" t="s">
        <v>8295</v>
      </c>
    </row>
    <row r="15916" spans="1:1">
      <c r="A15916" s="1" t="s">
        <v>8296</v>
      </c>
    </row>
    <row r="15917" spans="1:1">
      <c r="A15917" s="1" t="s">
        <v>8297</v>
      </c>
    </row>
    <row r="15918" spans="1:1">
      <c r="A15918" s="1" t="s">
        <v>8298</v>
      </c>
    </row>
    <row r="15919" spans="1:1">
      <c r="A15919" s="1" t="s">
        <v>8299</v>
      </c>
    </row>
    <row r="15920" spans="1:1">
      <c r="A15920" s="1" t="s">
        <v>8300</v>
      </c>
    </row>
    <row r="15921" spans="1:1">
      <c r="A15921" s="1" t="s">
        <v>8301</v>
      </c>
    </row>
    <row r="15922" spans="1:1">
      <c r="A15922" s="1" t="s">
        <v>8302</v>
      </c>
    </row>
    <row r="15923" spans="1:1">
      <c r="A15923" s="1" t="s">
        <v>13093</v>
      </c>
    </row>
    <row r="15924" spans="1:1">
      <c r="A15924" s="1" t="s">
        <v>13094</v>
      </c>
    </row>
    <row r="15925" spans="1:1">
      <c r="A15925" s="1" t="s">
        <v>13095</v>
      </c>
    </row>
    <row r="15926" spans="1:1">
      <c r="A15926" s="1" t="s">
        <v>13096</v>
      </c>
    </row>
    <row r="15927" spans="1:1">
      <c r="A15927" s="1" t="s">
        <v>13097</v>
      </c>
    </row>
    <row r="15928" spans="1:1">
      <c r="A15928" s="1" t="s">
        <v>13098</v>
      </c>
    </row>
    <row r="15929" spans="1:1">
      <c r="A15929" s="1" t="s">
        <v>6575</v>
      </c>
    </row>
    <row r="15930" spans="1:1">
      <c r="A15930" s="1" t="s">
        <v>6576</v>
      </c>
    </row>
    <row r="15931" spans="1:1">
      <c r="A15931" s="1" t="s">
        <v>6577</v>
      </c>
    </row>
    <row r="15932" spans="1:1">
      <c r="A15932" s="1" t="s">
        <v>13099</v>
      </c>
    </row>
    <row r="15933" spans="1:1">
      <c r="A15933" s="1" t="s">
        <v>6578</v>
      </c>
    </row>
    <row r="15934" spans="1:1">
      <c r="A15934" s="1" t="s">
        <v>6579</v>
      </c>
    </row>
    <row r="15935" spans="1:1">
      <c r="A15935" s="1" t="s">
        <v>13100</v>
      </c>
    </row>
    <row r="15936" spans="1:1">
      <c r="A15936" s="1" t="s">
        <v>7656</v>
      </c>
    </row>
    <row r="15937" spans="1:1">
      <c r="A15937" s="1" t="s">
        <v>13101</v>
      </c>
    </row>
    <row r="15938" spans="1:1">
      <c r="A15938" s="1" t="s">
        <v>13102</v>
      </c>
    </row>
    <row r="15939" spans="1:1">
      <c r="A15939" s="1" t="s">
        <v>13103</v>
      </c>
    </row>
    <row r="15940" spans="1:1">
      <c r="A15940" s="1" t="s">
        <v>13104</v>
      </c>
    </row>
    <row r="15941" spans="1:1">
      <c r="A15941" s="1" t="s">
        <v>12926</v>
      </c>
    </row>
    <row r="15942" spans="1:1">
      <c r="A15942" s="1" t="s">
        <v>13105</v>
      </c>
    </row>
    <row r="15943" spans="1:1">
      <c r="A15943" s="1" t="s">
        <v>13106</v>
      </c>
    </row>
    <row r="15944" spans="1:1">
      <c r="A15944" s="1" t="s">
        <v>13107</v>
      </c>
    </row>
    <row r="15945" spans="1:1">
      <c r="A15945" s="1" t="s">
        <v>13108</v>
      </c>
    </row>
    <row r="15946" spans="1:1">
      <c r="A15946" s="1" t="s">
        <v>13109</v>
      </c>
    </row>
    <row r="15947" spans="1:1">
      <c r="A15947" s="1" t="s">
        <v>13110</v>
      </c>
    </row>
    <row r="15948" spans="1:1">
      <c r="A15948" s="1" t="s">
        <v>13111</v>
      </c>
    </row>
    <row r="15949" spans="1:1">
      <c r="A15949" s="1" t="s">
        <v>13112</v>
      </c>
    </row>
    <row r="15950" spans="1:1">
      <c r="A15950" s="1" t="s">
        <v>13113</v>
      </c>
    </row>
    <row r="15951" spans="1:1">
      <c r="A15951" s="1" t="s">
        <v>13114</v>
      </c>
    </row>
    <row r="15952" spans="1:1">
      <c r="A15952" s="1" t="s">
        <v>13115</v>
      </c>
    </row>
    <row r="15953" spans="1:1">
      <c r="A15953" s="1" t="s">
        <v>13116</v>
      </c>
    </row>
    <row r="15954" spans="1:1">
      <c r="A15954" s="1" t="s">
        <v>13117</v>
      </c>
    </row>
    <row r="15955" spans="1:1">
      <c r="A15955" s="1" t="s">
        <v>13118</v>
      </c>
    </row>
    <row r="15956" spans="1:1">
      <c r="A15956" s="1" t="s">
        <v>13119</v>
      </c>
    </row>
    <row r="15957" spans="1:1">
      <c r="A15957" s="1" t="s">
        <v>13120</v>
      </c>
    </row>
    <row r="15958" spans="1:1">
      <c r="A15958" s="1" t="s">
        <v>13121</v>
      </c>
    </row>
    <row r="15959" spans="1:1">
      <c r="A15959" s="1" t="s">
        <v>13122</v>
      </c>
    </row>
    <row r="15960" spans="1:1">
      <c r="A15960" s="1" t="s">
        <v>13123</v>
      </c>
    </row>
    <row r="15961" spans="1:1">
      <c r="A15961" s="1" t="s">
        <v>13124</v>
      </c>
    </row>
    <row r="15962" spans="1:1">
      <c r="A15962" s="1" t="s">
        <v>13125</v>
      </c>
    </row>
    <row r="15963" spans="1:1">
      <c r="A15963" s="1" t="s">
        <v>13126</v>
      </c>
    </row>
    <row r="15964" spans="1:1">
      <c r="A15964" s="1" t="s">
        <v>13127</v>
      </c>
    </row>
    <row r="15965" spans="1:1">
      <c r="A15965" s="1" t="s">
        <v>13128</v>
      </c>
    </row>
    <row r="15966" spans="1:1">
      <c r="A15966" s="1" t="s">
        <v>13129</v>
      </c>
    </row>
    <row r="15967" spans="1:1">
      <c r="A15967" s="1" t="s">
        <v>13130</v>
      </c>
    </row>
    <row r="15968" spans="1:1">
      <c r="A15968" s="1" t="s">
        <v>13131</v>
      </c>
    </row>
    <row r="15969" spans="1:1">
      <c r="A15969" s="1" t="s">
        <v>13132</v>
      </c>
    </row>
    <row r="15970" spans="1:1">
      <c r="A15970" s="1" t="s">
        <v>13133</v>
      </c>
    </row>
    <row r="15971" spans="1:1">
      <c r="A15971" s="1" t="s">
        <v>13134</v>
      </c>
    </row>
    <row r="15972" spans="1:1">
      <c r="A15972" s="1" t="s">
        <v>13135</v>
      </c>
    </row>
    <row r="15973" spans="1:1">
      <c r="A15973" s="1" t="s">
        <v>13136</v>
      </c>
    </row>
    <row r="15974" spans="1:1">
      <c r="A15974" s="1" t="s">
        <v>13137</v>
      </c>
    </row>
    <row r="15975" spans="1:1">
      <c r="A15975" s="1" t="s">
        <v>13138</v>
      </c>
    </row>
    <row r="15976" spans="1:1">
      <c r="A15976" s="1" t="s">
        <v>13139</v>
      </c>
    </row>
    <row r="15977" spans="1:1">
      <c r="A15977" s="1" t="s">
        <v>13140</v>
      </c>
    </row>
    <row r="15978" spans="1:1">
      <c r="A15978" s="1" t="s">
        <v>13141</v>
      </c>
    </row>
    <row r="15979" spans="1:1">
      <c r="A15979" s="1" t="s">
        <v>13142</v>
      </c>
    </row>
    <row r="15980" spans="1:1">
      <c r="A15980" s="1" t="s">
        <v>13143</v>
      </c>
    </row>
    <row r="15981" spans="1:1">
      <c r="A15981" s="1" t="s">
        <v>13144</v>
      </c>
    </row>
    <row r="15982" spans="1:1">
      <c r="A15982" s="1" t="s">
        <v>13145</v>
      </c>
    </row>
    <row r="15983" spans="1:1">
      <c r="A15983" s="1" t="s">
        <v>13146</v>
      </c>
    </row>
    <row r="15984" spans="1:1">
      <c r="A15984" s="1" t="s">
        <v>13147</v>
      </c>
    </row>
    <row r="15985" spans="1:1">
      <c r="A15985" s="1" t="s">
        <v>13148</v>
      </c>
    </row>
    <row r="15986" spans="1:1">
      <c r="A15986" s="1" t="s">
        <v>13149</v>
      </c>
    </row>
    <row r="15987" spans="1:1">
      <c r="A15987" s="1" t="s">
        <v>13150</v>
      </c>
    </row>
    <row r="15988" spans="1:1">
      <c r="A15988" s="1" t="s">
        <v>13151</v>
      </c>
    </row>
    <row r="15989" spans="1:1">
      <c r="A15989" s="1" t="s">
        <v>13152</v>
      </c>
    </row>
    <row r="15990" spans="1:1">
      <c r="A15990" s="1" t="s">
        <v>13153</v>
      </c>
    </row>
    <row r="15991" spans="1:1">
      <c r="A15991" s="1" t="s">
        <v>13154</v>
      </c>
    </row>
    <row r="15992" spans="1:1">
      <c r="A15992" s="1" t="s">
        <v>13155</v>
      </c>
    </row>
    <row r="15993" spans="1:1">
      <c r="A15993" s="1" t="s">
        <v>13156</v>
      </c>
    </row>
    <row r="15994" spans="1:1">
      <c r="A15994" s="1" t="s">
        <v>13157</v>
      </c>
    </row>
    <row r="15995" spans="1:1">
      <c r="A15995" s="1" t="s">
        <v>13158</v>
      </c>
    </row>
    <row r="15996" spans="1:1">
      <c r="A15996" s="1" t="s">
        <v>13159</v>
      </c>
    </row>
    <row r="15997" spans="1:1">
      <c r="A15997" s="1" t="s">
        <v>13160</v>
      </c>
    </row>
    <row r="15998" spans="1:1">
      <c r="A15998" s="1" t="s">
        <v>13161</v>
      </c>
    </row>
    <row r="15999" spans="1:1">
      <c r="A15999" s="1" t="s">
        <v>13162</v>
      </c>
    </row>
    <row r="16000" spans="1:1">
      <c r="A16000" s="1" t="s">
        <v>13163</v>
      </c>
    </row>
    <row r="16001" spans="1:1">
      <c r="A16001" s="1" t="s">
        <v>13164</v>
      </c>
    </row>
    <row r="16002" spans="1:1">
      <c r="A16002" s="1" t="s">
        <v>13165</v>
      </c>
    </row>
    <row r="16003" spans="1:1">
      <c r="A16003" s="1" t="s">
        <v>13166</v>
      </c>
    </row>
    <row r="16004" spans="1:1">
      <c r="A16004" s="1" t="s">
        <v>13167</v>
      </c>
    </row>
    <row r="16005" spans="1:1">
      <c r="A16005" s="1" t="s">
        <v>13168</v>
      </c>
    </row>
    <row r="16006" spans="1:1">
      <c r="A16006" s="1" t="s">
        <v>13169</v>
      </c>
    </row>
    <row r="16007" spans="1:1">
      <c r="A16007" s="1" t="s">
        <v>13170</v>
      </c>
    </row>
    <row r="16008" spans="1:1">
      <c r="A16008" s="1" t="s">
        <v>13171</v>
      </c>
    </row>
    <row r="16009" spans="1:1">
      <c r="A16009" s="1" t="s">
        <v>13172</v>
      </c>
    </row>
    <row r="16010" spans="1:1">
      <c r="A16010" s="1" t="s">
        <v>13173</v>
      </c>
    </row>
    <row r="16011" spans="1:1">
      <c r="A16011" s="1" t="s">
        <v>1139</v>
      </c>
    </row>
    <row r="16012" spans="1:1">
      <c r="A16012" s="1" t="s">
        <v>1137</v>
      </c>
    </row>
    <row r="16013" spans="1:1">
      <c r="A16013" s="1" t="s">
        <v>11775</v>
      </c>
    </row>
    <row r="16014" spans="1:1">
      <c r="A16014" s="1" t="s">
        <v>1138</v>
      </c>
    </row>
    <row r="16015" spans="1:1">
      <c r="A16015" s="1" t="s">
        <v>11776</v>
      </c>
    </row>
    <row r="16016" spans="1:1">
      <c r="A16016" s="1" t="s">
        <v>1140</v>
      </c>
    </row>
    <row r="16017" spans="1:1">
      <c r="A16017" s="1" t="s">
        <v>2083</v>
      </c>
    </row>
    <row r="16018" spans="1:1">
      <c r="A16018" s="1" t="s">
        <v>1141</v>
      </c>
    </row>
    <row r="16019" spans="1:1">
      <c r="A16019" s="1" t="s">
        <v>13174</v>
      </c>
    </row>
    <row r="16020" spans="1:1">
      <c r="A16020" s="1" t="s">
        <v>13175</v>
      </c>
    </row>
    <row r="16021" spans="1:1">
      <c r="A16021" s="1" t="s">
        <v>13176</v>
      </c>
    </row>
    <row r="16022" spans="1:1">
      <c r="A16022" s="1" t="s">
        <v>13177</v>
      </c>
    </row>
    <row r="16023" spans="1:1">
      <c r="A16023" s="1" t="s">
        <v>13178</v>
      </c>
    </row>
    <row r="16024" spans="1:1">
      <c r="A16024" s="1" t="s">
        <v>13179</v>
      </c>
    </row>
    <row r="16025" spans="1:1">
      <c r="A16025" s="1" t="s">
        <v>13180</v>
      </c>
    </row>
    <row r="16026" spans="1:1">
      <c r="A16026" s="1" t="s">
        <v>13181</v>
      </c>
    </row>
    <row r="16027" spans="1:1">
      <c r="A16027" s="1" t="s">
        <v>13182</v>
      </c>
    </row>
    <row r="16028" spans="1:1">
      <c r="A16028" s="1" t="s">
        <v>13183</v>
      </c>
    </row>
    <row r="16029" spans="1:1">
      <c r="A16029" s="1" t="s">
        <v>13184</v>
      </c>
    </row>
    <row r="16030" spans="1:1">
      <c r="A16030" s="1" t="s">
        <v>13185</v>
      </c>
    </row>
    <row r="16031" spans="1:1">
      <c r="A16031" s="1" t="s">
        <v>13186</v>
      </c>
    </row>
    <row r="16032" spans="1:1">
      <c r="A16032" s="1" t="s">
        <v>13187</v>
      </c>
    </row>
    <row r="16033" spans="1:1">
      <c r="A16033" s="1" t="s">
        <v>13188</v>
      </c>
    </row>
    <row r="16034" spans="1:1">
      <c r="A16034" s="1" t="s">
        <v>13189</v>
      </c>
    </row>
    <row r="16035" spans="1:1">
      <c r="A16035" s="1" t="s">
        <v>13166</v>
      </c>
    </row>
    <row r="16036" spans="1:1">
      <c r="A16036" s="1" t="s">
        <v>13167</v>
      </c>
    </row>
    <row r="16037" spans="1:1">
      <c r="A16037" s="1" t="s">
        <v>13168</v>
      </c>
    </row>
    <row r="16038" spans="1:1">
      <c r="A16038" s="1" t="s">
        <v>13169</v>
      </c>
    </row>
    <row r="16039" spans="1:1">
      <c r="A16039" s="1" t="s">
        <v>13170</v>
      </c>
    </row>
    <row r="16040" spans="1:1">
      <c r="A16040" s="1" t="s">
        <v>13171</v>
      </c>
    </row>
    <row r="16041" spans="1:1">
      <c r="A16041" s="1" t="s">
        <v>13172</v>
      </c>
    </row>
    <row r="16042" spans="1:1">
      <c r="A16042" s="1" t="s">
        <v>13173</v>
      </c>
    </row>
    <row r="16043" spans="1:1">
      <c r="A16043" s="1" t="s">
        <v>13190</v>
      </c>
    </row>
    <row r="16044" spans="1:1">
      <c r="A16044" s="1" t="s">
        <v>13191</v>
      </c>
    </row>
    <row r="16045" spans="1:1">
      <c r="A16045" s="1" t="s">
        <v>13192</v>
      </c>
    </row>
    <row r="16046" spans="1:1">
      <c r="A16046" s="1" t="s">
        <v>13193</v>
      </c>
    </row>
    <row r="16047" spans="1:1">
      <c r="A16047" s="1" t="s">
        <v>13194</v>
      </c>
    </row>
    <row r="16048" spans="1:1">
      <c r="A16048" s="1" t="s">
        <v>13195</v>
      </c>
    </row>
    <row r="16049" spans="1:1">
      <c r="A16049" s="1" t="s">
        <v>13196</v>
      </c>
    </row>
    <row r="16050" spans="1:1">
      <c r="A16050" s="1" t="s">
        <v>13197</v>
      </c>
    </row>
    <row r="16051" spans="1:1">
      <c r="A16051" s="1" t="s">
        <v>13198</v>
      </c>
    </row>
    <row r="16052" spans="1:1">
      <c r="A16052" s="1" t="s">
        <v>13199</v>
      </c>
    </row>
    <row r="16053" spans="1:1">
      <c r="A16053" s="1" t="s">
        <v>13200</v>
      </c>
    </row>
    <row r="16054" spans="1:1">
      <c r="A16054" s="1" t="s">
        <v>13201</v>
      </c>
    </row>
    <row r="16055" spans="1:1">
      <c r="A16055" s="1" t="s">
        <v>13202</v>
      </c>
    </row>
    <row r="16056" spans="1:1">
      <c r="A16056" s="1" t="s">
        <v>13203</v>
      </c>
    </row>
    <row r="16057" spans="1:1">
      <c r="A16057" s="1" t="s">
        <v>13204</v>
      </c>
    </row>
    <row r="16058" spans="1:1">
      <c r="A16058" s="1" t="s">
        <v>13205</v>
      </c>
    </row>
    <row r="16059" spans="1:1">
      <c r="A16059" s="1" t="s">
        <v>13206</v>
      </c>
    </row>
    <row r="16060" spans="1:1">
      <c r="A16060" s="1" t="s">
        <v>13207</v>
      </c>
    </row>
    <row r="16061" spans="1:1">
      <c r="A16061" s="1" t="s">
        <v>13208</v>
      </c>
    </row>
    <row r="16062" spans="1:1">
      <c r="A16062" s="1" t="s">
        <v>13209</v>
      </c>
    </row>
    <row r="16063" spans="1:1">
      <c r="A16063" s="1" t="s">
        <v>13210</v>
      </c>
    </row>
    <row r="16064" spans="1:1">
      <c r="A16064" s="1" t="s">
        <v>13211</v>
      </c>
    </row>
    <row r="16065" spans="1:1">
      <c r="A16065" s="1" t="s">
        <v>13212</v>
      </c>
    </row>
    <row r="16066" spans="1:1">
      <c r="A16066" s="1" t="s">
        <v>13213</v>
      </c>
    </row>
    <row r="16067" spans="1:1">
      <c r="A16067" s="1" t="s">
        <v>13214</v>
      </c>
    </row>
    <row r="16068" spans="1:1">
      <c r="A16068" s="1" t="s">
        <v>13215</v>
      </c>
    </row>
    <row r="16069" spans="1:1">
      <c r="A16069" s="1" t="s">
        <v>13216</v>
      </c>
    </row>
    <row r="16070" spans="1:1">
      <c r="A16070" s="1" t="s">
        <v>13217</v>
      </c>
    </row>
    <row r="16071" spans="1:1">
      <c r="A16071" s="1" t="s">
        <v>13218</v>
      </c>
    </row>
    <row r="16072" spans="1:1">
      <c r="A16072" s="1" t="s">
        <v>13219</v>
      </c>
    </row>
    <row r="16073" spans="1:1">
      <c r="A16073" s="1" t="s">
        <v>13220</v>
      </c>
    </row>
    <row r="16074" spans="1:1">
      <c r="A16074" s="1" t="s">
        <v>13221</v>
      </c>
    </row>
    <row r="16075" spans="1:1">
      <c r="A16075" s="1" t="s">
        <v>13222</v>
      </c>
    </row>
    <row r="16076" spans="1:1">
      <c r="A16076" s="1" t="s">
        <v>13223</v>
      </c>
    </row>
    <row r="16077" spans="1:1">
      <c r="A16077" s="1" t="s">
        <v>13224</v>
      </c>
    </row>
    <row r="16078" spans="1:1">
      <c r="A16078" s="1" t="s">
        <v>1553</v>
      </c>
    </row>
    <row r="16079" spans="1:1">
      <c r="A16079" s="1" t="s">
        <v>13225</v>
      </c>
    </row>
    <row r="16080" spans="1:1">
      <c r="A16080" s="1" t="s">
        <v>3546</v>
      </c>
    </row>
    <row r="16081" spans="1:1">
      <c r="A16081" s="1" t="s">
        <v>13226</v>
      </c>
    </row>
    <row r="16082" spans="1:1">
      <c r="A16082" s="1" t="s">
        <v>1555</v>
      </c>
    </row>
    <row r="16083" spans="1:1">
      <c r="A16083" s="1" t="s">
        <v>3549</v>
      </c>
    </row>
    <row r="16084" spans="1:1">
      <c r="A16084" s="1" t="s">
        <v>1552</v>
      </c>
    </row>
    <row r="16085" spans="1:1">
      <c r="A16085" s="1" t="s">
        <v>13227</v>
      </c>
    </row>
    <row r="16086" spans="1:1">
      <c r="A16086" s="1" t="s">
        <v>13228</v>
      </c>
    </row>
    <row r="16087" spans="1:1">
      <c r="A16087" s="1" t="s">
        <v>13229</v>
      </c>
    </row>
    <row r="16088" spans="1:1">
      <c r="A16088" s="1" t="s">
        <v>13230</v>
      </c>
    </row>
    <row r="16089" spans="1:1">
      <c r="A16089" s="1" t="s">
        <v>13231</v>
      </c>
    </row>
    <row r="16090" spans="1:1">
      <c r="A16090" s="1" t="s">
        <v>13232</v>
      </c>
    </row>
    <row r="16091" spans="1:1">
      <c r="A16091" s="1" t="s">
        <v>13233</v>
      </c>
    </row>
    <row r="16092" spans="1:1">
      <c r="A16092" s="1" t="s">
        <v>13234</v>
      </c>
    </row>
    <row r="16093" spans="1:1">
      <c r="A16093" s="1" t="s">
        <v>8000</v>
      </c>
    </row>
    <row r="16094" spans="1:1">
      <c r="A16094" s="1" t="s">
        <v>8001</v>
      </c>
    </row>
    <row r="16095" spans="1:1">
      <c r="A16095" s="1" t="s">
        <v>8005</v>
      </c>
    </row>
    <row r="16096" spans="1:1">
      <c r="A16096" s="1" t="s">
        <v>8002</v>
      </c>
    </row>
    <row r="16097" spans="1:1">
      <c r="A16097" s="1" t="s">
        <v>8006</v>
      </c>
    </row>
    <row r="16098" spans="1:1">
      <c r="A16098" s="1" t="s">
        <v>8003</v>
      </c>
    </row>
    <row r="16099" spans="1:1">
      <c r="A16099" s="1" t="s">
        <v>8004</v>
      </c>
    </row>
    <row r="16100" spans="1:1">
      <c r="A16100" s="1" t="s">
        <v>13235</v>
      </c>
    </row>
    <row r="16101" spans="1:1">
      <c r="A16101" s="1" t="s">
        <v>13236</v>
      </c>
    </row>
    <row r="16102" spans="1:1">
      <c r="A16102" s="1" t="s">
        <v>13237</v>
      </c>
    </row>
    <row r="16103" spans="1:1">
      <c r="A16103" s="1" t="s">
        <v>13238</v>
      </c>
    </row>
    <row r="16104" spans="1:1">
      <c r="A16104" s="1" t="s">
        <v>13239</v>
      </c>
    </row>
    <row r="16105" spans="1:1">
      <c r="A16105" s="1" t="s">
        <v>13240</v>
      </c>
    </row>
    <row r="16106" spans="1:1">
      <c r="A16106" s="1" t="s">
        <v>13241</v>
      </c>
    </row>
    <row r="16107" spans="1:1">
      <c r="A16107" s="1" t="s">
        <v>13242</v>
      </c>
    </row>
    <row r="16108" spans="1:1">
      <c r="A16108" s="1" t="s">
        <v>13243</v>
      </c>
    </row>
    <row r="16109" spans="1:1">
      <c r="A16109" s="1" t="s">
        <v>8000</v>
      </c>
    </row>
    <row r="16110" spans="1:1">
      <c r="A16110" s="1" t="s">
        <v>8001</v>
      </c>
    </row>
    <row r="16111" spans="1:1">
      <c r="A16111" s="1" t="s">
        <v>8005</v>
      </c>
    </row>
    <row r="16112" spans="1:1">
      <c r="A16112" s="1" t="s">
        <v>8002</v>
      </c>
    </row>
    <row r="16113" spans="1:1">
      <c r="A16113" s="1" t="s">
        <v>8006</v>
      </c>
    </row>
    <row r="16114" spans="1:1">
      <c r="A16114" s="1" t="s">
        <v>8003</v>
      </c>
    </row>
    <row r="16115" spans="1:1">
      <c r="A16115" s="1" t="s">
        <v>8004</v>
      </c>
    </row>
    <row r="16116" spans="1:1">
      <c r="A16116" s="1" t="s">
        <v>13235</v>
      </c>
    </row>
    <row r="16117" spans="1:1">
      <c r="A16117" s="1" t="s">
        <v>13244</v>
      </c>
    </row>
    <row r="16118" spans="1:1">
      <c r="A16118" s="1" t="s">
        <v>13245</v>
      </c>
    </row>
    <row r="16119" spans="1:1">
      <c r="A16119" s="1" t="s">
        <v>13246</v>
      </c>
    </row>
    <row r="16120" spans="1:1">
      <c r="A16120" s="1" t="s">
        <v>13247</v>
      </c>
    </row>
    <row r="16121" spans="1:1">
      <c r="A16121" s="1" t="s">
        <v>13248</v>
      </c>
    </row>
    <row r="16122" spans="1:1">
      <c r="A16122" s="1" t="s">
        <v>13249</v>
      </c>
    </row>
    <row r="16123" spans="1:1">
      <c r="A16123" s="1" t="s">
        <v>13250</v>
      </c>
    </row>
    <row r="16124" spans="1:1">
      <c r="A16124" s="1" t="s">
        <v>13251</v>
      </c>
    </row>
    <row r="16125" spans="1:1">
      <c r="A16125" s="1" t="s">
        <v>2012</v>
      </c>
    </row>
    <row r="16126" spans="1:1">
      <c r="A16126" s="1" t="s">
        <v>2010</v>
      </c>
    </row>
    <row r="16127" spans="1:1">
      <c r="A16127" s="1" t="s">
        <v>2013</v>
      </c>
    </row>
    <row r="16128" spans="1:1">
      <c r="A16128" s="1" t="s">
        <v>2014</v>
      </c>
    </row>
    <row r="16129" spans="1:1">
      <c r="A16129" s="1" t="s">
        <v>13252</v>
      </c>
    </row>
    <row r="16130" spans="1:1">
      <c r="A16130" s="1" t="s">
        <v>13253</v>
      </c>
    </row>
    <row r="16131" spans="1:1">
      <c r="A16131" s="1" t="s">
        <v>13254</v>
      </c>
    </row>
    <row r="16132" spans="1:1">
      <c r="A16132" s="1" t="s">
        <v>13255</v>
      </c>
    </row>
    <row r="16133" spans="1:1">
      <c r="A16133" s="1" t="s">
        <v>13256</v>
      </c>
    </row>
    <row r="16134" spans="1:1">
      <c r="A16134" s="1" t="s">
        <v>10160</v>
      </c>
    </row>
    <row r="16135" spans="1:1">
      <c r="A16135" s="1" t="s">
        <v>13257</v>
      </c>
    </row>
    <row r="16136" spans="1:1">
      <c r="A16136" s="1" t="s">
        <v>13258</v>
      </c>
    </row>
    <row r="16137" spans="1:1">
      <c r="A16137" s="1" t="s">
        <v>13259</v>
      </c>
    </row>
    <row r="16138" spans="1:1">
      <c r="A16138" s="1" t="s">
        <v>13260</v>
      </c>
    </row>
    <row r="16139" spans="1:1">
      <c r="A16139" s="1" t="s">
        <v>13261</v>
      </c>
    </row>
    <row r="16140" spans="1:1">
      <c r="A16140" s="1" t="s">
        <v>13262</v>
      </c>
    </row>
    <row r="16141" spans="1:1">
      <c r="A16141" s="1" t="s">
        <v>13263</v>
      </c>
    </row>
    <row r="16142" spans="1:1">
      <c r="A16142" s="1" t="s">
        <v>13264</v>
      </c>
    </row>
    <row r="16143" spans="1:1">
      <c r="A16143" s="1" t="s">
        <v>13265</v>
      </c>
    </row>
    <row r="16144" spans="1:1">
      <c r="A16144" s="1" t="s">
        <v>13266</v>
      </c>
    </row>
    <row r="16145" spans="1:1">
      <c r="A16145" s="1" t="s">
        <v>13267</v>
      </c>
    </row>
    <row r="16146" spans="1:1">
      <c r="A16146" s="1" t="s">
        <v>13268</v>
      </c>
    </row>
    <row r="16147" spans="1:1">
      <c r="A16147" s="1" t="s">
        <v>13269</v>
      </c>
    </row>
    <row r="16148" spans="1:1">
      <c r="A16148" s="1" t="s">
        <v>13270</v>
      </c>
    </row>
    <row r="16149" spans="1:1">
      <c r="A16149" s="1" t="s">
        <v>13271</v>
      </c>
    </row>
    <row r="16150" spans="1:1">
      <c r="A16150" s="1" t="s">
        <v>13272</v>
      </c>
    </row>
    <row r="16151" spans="1:1">
      <c r="A16151" s="1" t="s">
        <v>13273</v>
      </c>
    </row>
    <row r="16152" spans="1:1">
      <c r="A16152" s="1" t="s">
        <v>13274</v>
      </c>
    </row>
    <row r="16153" spans="1:1">
      <c r="A16153" s="1" t="s">
        <v>13275</v>
      </c>
    </row>
    <row r="16154" spans="1:1">
      <c r="A16154" s="1" t="s">
        <v>13276</v>
      </c>
    </row>
    <row r="16155" spans="1:1">
      <c r="A16155" s="1" t="s">
        <v>13277</v>
      </c>
    </row>
    <row r="16156" spans="1:1">
      <c r="A16156" s="1" t="s">
        <v>13278</v>
      </c>
    </row>
    <row r="16157" spans="1:1">
      <c r="A16157" s="1" t="s">
        <v>13279</v>
      </c>
    </row>
    <row r="16158" spans="1:1">
      <c r="A16158" s="1" t="s">
        <v>13280</v>
      </c>
    </row>
    <row r="16159" spans="1:1">
      <c r="A16159" s="1" t="s">
        <v>13281</v>
      </c>
    </row>
    <row r="16160" spans="1:1">
      <c r="A16160" s="1" t="s">
        <v>13282</v>
      </c>
    </row>
    <row r="16161" spans="1:1">
      <c r="A16161" s="1" t="s">
        <v>13283</v>
      </c>
    </row>
    <row r="16162" spans="1:1">
      <c r="A16162" s="1" t="s">
        <v>13284</v>
      </c>
    </row>
    <row r="16163" spans="1:1">
      <c r="A16163" s="1" t="s">
        <v>13285</v>
      </c>
    </row>
    <row r="16164" spans="1:1">
      <c r="A16164" s="1" t="s">
        <v>13286</v>
      </c>
    </row>
    <row r="16165" spans="1:1">
      <c r="A16165" s="1" t="s">
        <v>13287</v>
      </c>
    </row>
    <row r="16166" spans="1:1">
      <c r="A16166" s="1" t="s">
        <v>13288</v>
      </c>
    </row>
    <row r="16167" spans="1:1">
      <c r="A16167" s="1" t="s">
        <v>13289</v>
      </c>
    </row>
    <row r="16168" spans="1:1">
      <c r="A16168" s="1" t="s">
        <v>13290</v>
      </c>
    </row>
    <row r="16169" spans="1:1">
      <c r="A16169" s="1" t="s">
        <v>13291</v>
      </c>
    </row>
    <row r="16170" spans="1:1">
      <c r="A16170" s="1" t="s">
        <v>13292</v>
      </c>
    </row>
    <row r="16171" spans="1:1">
      <c r="A16171" s="1" t="s">
        <v>13293</v>
      </c>
    </row>
    <row r="16172" spans="1:1">
      <c r="A16172" s="1" t="s">
        <v>13294</v>
      </c>
    </row>
    <row r="16173" spans="1:1">
      <c r="A16173" s="1" t="s">
        <v>13295</v>
      </c>
    </row>
    <row r="16174" spans="1:1">
      <c r="A16174" s="1" t="s">
        <v>13296</v>
      </c>
    </row>
    <row r="16175" spans="1:1">
      <c r="A16175" s="1" t="s">
        <v>13297</v>
      </c>
    </row>
    <row r="16176" spans="1:1">
      <c r="A16176" s="1" t="s">
        <v>13298</v>
      </c>
    </row>
    <row r="16177" spans="1:1">
      <c r="A16177" s="1" t="s">
        <v>13299</v>
      </c>
    </row>
    <row r="16178" spans="1:1">
      <c r="A16178" s="1" t="s">
        <v>13300</v>
      </c>
    </row>
    <row r="16179" spans="1:1">
      <c r="A16179" s="1" t="s">
        <v>13301</v>
      </c>
    </row>
    <row r="16180" spans="1:1">
      <c r="A16180" s="1" t="s">
        <v>13302</v>
      </c>
    </row>
    <row r="16181" spans="1:1">
      <c r="A16181" s="1" t="s">
        <v>13303</v>
      </c>
    </row>
    <row r="16182" spans="1:1">
      <c r="A16182" s="1" t="s">
        <v>13291</v>
      </c>
    </row>
    <row r="16183" spans="1:1">
      <c r="A16183" s="1" t="s">
        <v>13304</v>
      </c>
    </row>
    <row r="16184" spans="1:1">
      <c r="A16184" s="1" t="s">
        <v>13305</v>
      </c>
    </row>
    <row r="16185" spans="1:1">
      <c r="A16185" s="1" t="s">
        <v>13306</v>
      </c>
    </row>
    <row r="16186" spans="1:1">
      <c r="A16186" s="1" t="s">
        <v>13307</v>
      </c>
    </row>
    <row r="16187" spans="1:1">
      <c r="A16187" s="1" t="s">
        <v>13308</v>
      </c>
    </row>
    <row r="16188" spans="1:1">
      <c r="A16188" s="1" t="s">
        <v>4481</v>
      </c>
    </row>
    <row r="16189" spans="1:1">
      <c r="A16189" s="1" t="s">
        <v>13309</v>
      </c>
    </row>
    <row r="16190" spans="1:1">
      <c r="A16190" s="1" t="s">
        <v>13310</v>
      </c>
    </row>
    <row r="16191" spans="1:1">
      <c r="A16191" s="1" t="s">
        <v>2695</v>
      </c>
    </row>
    <row r="16192" spans="1:1">
      <c r="A16192" s="1" t="s">
        <v>10022</v>
      </c>
    </row>
    <row r="16193" spans="1:1">
      <c r="A16193" s="1" t="s">
        <v>1158</v>
      </c>
    </row>
    <row r="16194" spans="1:1">
      <c r="A16194" s="1" t="s">
        <v>2741</v>
      </c>
    </row>
    <row r="16195" spans="1:1">
      <c r="A16195" s="1" t="s">
        <v>2692</v>
      </c>
    </row>
    <row r="16196" spans="1:1">
      <c r="A16196" s="1" t="s">
        <v>1159</v>
      </c>
    </row>
    <row r="16197" spans="1:1">
      <c r="A16197" s="1" t="s">
        <v>1160</v>
      </c>
    </row>
    <row r="16198" spans="1:1">
      <c r="A16198" s="1" t="s">
        <v>1161</v>
      </c>
    </row>
    <row r="16199" spans="1:1">
      <c r="A16199" s="1" t="s">
        <v>1162</v>
      </c>
    </row>
    <row r="16200" spans="1:1">
      <c r="A16200" s="1" t="s">
        <v>13311</v>
      </c>
    </row>
    <row r="16201" spans="1:1">
      <c r="A16201" s="1" t="s">
        <v>13312</v>
      </c>
    </row>
    <row r="16202" spans="1:1">
      <c r="A16202" s="1" t="s">
        <v>13313</v>
      </c>
    </row>
    <row r="16203" spans="1:1">
      <c r="A16203" s="1" t="s">
        <v>13314</v>
      </c>
    </row>
    <row r="16204" spans="1:1">
      <c r="A16204" s="1" t="s">
        <v>13315</v>
      </c>
    </row>
    <row r="16205" spans="1:1">
      <c r="A16205" s="1" t="s">
        <v>13316</v>
      </c>
    </row>
    <row r="16206" spans="1:1">
      <c r="A16206" s="1" t="s">
        <v>13317</v>
      </c>
    </row>
    <row r="16207" spans="1:1">
      <c r="A16207" s="1" t="s">
        <v>13318</v>
      </c>
    </row>
    <row r="16208" spans="1:1">
      <c r="A16208" s="1" t="s">
        <v>13319</v>
      </c>
    </row>
    <row r="16209" spans="1:1">
      <c r="A16209" s="1" t="s">
        <v>13320</v>
      </c>
    </row>
    <row r="16210" spans="1:1">
      <c r="A16210" s="1" t="s">
        <v>13321</v>
      </c>
    </row>
    <row r="16211" spans="1:1">
      <c r="A16211" s="1" t="s">
        <v>13322</v>
      </c>
    </row>
    <row r="16212" spans="1:1">
      <c r="A16212" s="1" t="s">
        <v>13323</v>
      </c>
    </row>
    <row r="16213" spans="1:1">
      <c r="A16213" s="1" t="s">
        <v>13324</v>
      </c>
    </row>
    <row r="16214" spans="1:1">
      <c r="A16214" s="1" t="s">
        <v>13325</v>
      </c>
    </row>
    <row r="16215" spans="1:1">
      <c r="A16215" s="1" t="s">
        <v>13326</v>
      </c>
    </row>
    <row r="16216" spans="1:1">
      <c r="A16216" s="1" t="s">
        <v>13327</v>
      </c>
    </row>
    <row r="16217" spans="1:1">
      <c r="A16217" s="1" t="s">
        <v>13328</v>
      </c>
    </row>
    <row r="16218" spans="1:1">
      <c r="A16218" s="1" t="s">
        <v>13329</v>
      </c>
    </row>
    <row r="16219" spans="1:1">
      <c r="A16219" s="1" t="s">
        <v>13330</v>
      </c>
    </row>
    <row r="16220" spans="1:1">
      <c r="A16220" s="1" t="s">
        <v>13331</v>
      </c>
    </row>
    <row r="16221" spans="1:1">
      <c r="A16221" s="1" t="s">
        <v>13332</v>
      </c>
    </row>
    <row r="16222" spans="1:1">
      <c r="A16222" s="1" t="s">
        <v>13333</v>
      </c>
    </row>
    <row r="16223" spans="1:1">
      <c r="A16223" s="1" t="s">
        <v>13334</v>
      </c>
    </row>
    <row r="16224" spans="1:1">
      <c r="A16224" s="1" t="s">
        <v>13335</v>
      </c>
    </row>
    <row r="16225" spans="1:1">
      <c r="A16225" s="1" t="s">
        <v>13336</v>
      </c>
    </row>
    <row r="16226" spans="1:1">
      <c r="A16226" s="1" t="s">
        <v>13337</v>
      </c>
    </row>
    <row r="16227" spans="1:1">
      <c r="A16227" s="1" t="s">
        <v>13338</v>
      </c>
    </row>
    <row r="16228" spans="1:1">
      <c r="A16228" s="1" t="s">
        <v>13339</v>
      </c>
    </row>
    <row r="16229" spans="1:1">
      <c r="A16229" s="1" t="s">
        <v>13340</v>
      </c>
    </row>
    <row r="16230" spans="1:1">
      <c r="A16230" s="1" t="s">
        <v>13341</v>
      </c>
    </row>
    <row r="16231" spans="1:1">
      <c r="A16231" s="1" t="s">
        <v>13342</v>
      </c>
    </row>
    <row r="16232" spans="1:1">
      <c r="A16232" s="1" t="s">
        <v>13343</v>
      </c>
    </row>
    <row r="16233" spans="1:1">
      <c r="A16233" s="1" t="s">
        <v>13344</v>
      </c>
    </row>
    <row r="16234" spans="1:1">
      <c r="A16234" s="1" t="s">
        <v>13345</v>
      </c>
    </row>
    <row r="16235" spans="1:1">
      <c r="A16235" s="1" t="s">
        <v>13346</v>
      </c>
    </row>
    <row r="16236" spans="1:1">
      <c r="A16236" s="1" t="s">
        <v>13347</v>
      </c>
    </row>
    <row r="16237" spans="1:1">
      <c r="A16237" s="1" t="s">
        <v>13348</v>
      </c>
    </row>
    <row r="16238" spans="1:1">
      <c r="A16238" s="1" t="s">
        <v>13349</v>
      </c>
    </row>
    <row r="16239" spans="1:1">
      <c r="A16239" s="1" t="s">
        <v>13350</v>
      </c>
    </row>
    <row r="16240" spans="1:1">
      <c r="A16240" s="1" t="s">
        <v>13351</v>
      </c>
    </row>
    <row r="16241" spans="1:1">
      <c r="A16241" s="1" t="s">
        <v>13352</v>
      </c>
    </row>
    <row r="16242" spans="1:1">
      <c r="A16242" s="1" t="s">
        <v>13353</v>
      </c>
    </row>
    <row r="16243" spans="1:1">
      <c r="A16243" s="1" t="s">
        <v>13354</v>
      </c>
    </row>
    <row r="16244" spans="1:1">
      <c r="A16244" s="1" t="s">
        <v>13355</v>
      </c>
    </row>
    <row r="16245" spans="1:1">
      <c r="A16245" s="1" t="s">
        <v>13356</v>
      </c>
    </row>
    <row r="16246" spans="1:1">
      <c r="A16246" s="1" t="s">
        <v>13357</v>
      </c>
    </row>
    <row r="16247" spans="1:1">
      <c r="A16247" s="1" t="s">
        <v>13358</v>
      </c>
    </row>
    <row r="16248" spans="1:1">
      <c r="A16248" s="1" t="s">
        <v>13359</v>
      </c>
    </row>
    <row r="16249" spans="1:1">
      <c r="A16249" s="1" t="s">
        <v>13360</v>
      </c>
    </row>
    <row r="16250" spans="1:1">
      <c r="A16250" s="1" t="s">
        <v>13361</v>
      </c>
    </row>
    <row r="16251" spans="1:1">
      <c r="A16251" s="1" t="s">
        <v>13362</v>
      </c>
    </row>
    <row r="16252" spans="1:1">
      <c r="A16252" s="1" t="s">
        <v>13363</v>
      </c>
    </row>
    <row r="16253" spans="1:1">
      <c r="A16253" s="1" t="s">
        <v>13364</v>
      </c>
    </row>
    <row r="16254" spans="1:1">
      <c r="A16254" s="1" t="s">
        <v>13365</v>
      </c>
    </row>
    <row r="16255" spans="1:1">
      <c r="A16255" s="1" t="s">
        <v>13366</v>
      </c>
    </row>
    <row r="16256" spans="1:1">
      <c r="A16256" s="1" t="s">
        <v>13367</v>
      </c>
    </row>
    <row r="16257" spans="1:1">
      <c r="A16257" s="1" t="s">
        <v>13368</v>
      </c>
    </row>
    <row r="16258" spans="1:1">
      <c r="A16258" s="1" t="s">
        <v>13369</v>
      </c>
    </row>
    <row r="16259" spans="1:1">
      <c r="A16259" s="1" t="s">
        <v>13370</v>
      </c>
    </row>
    <row r="16260" spans="1:1">
      <c r="A16260" s="1" t="s">
        <v>13371</v>
      </c>
    </row>
    <row r="16261" spans="1:1">
      <c r="A16261" s="1" t="s">
        <v>13372</v>
      </c>
    </row>
    <row r="16262" spans="1:1">
      <c r="A16262" s="1" t="s">
        <v>13373</v>
      </c>
    </row>
    <row r="16263" spans="1:1">
      <c r="A16263" s="1" t="s">
        <v>13374</v>
      </c>
    </row>
    <row r="16264" spans="1:1">
      <c r="A16264" s="1" t="s">
        <v>13375</v>
      </c>
    </row>
    <row r="16265" spans="1:1">
      <c r="A16265" s="1" t="s">
        <v>13376</v>
      </c>
    </row>
    <row r="16266" spans="1:1">
      <c r="A16266" s="1" t="s">
        <v>13377</v>
      </c>
    </row>
    <row r="16267" spans="1:1">
      <c r="A16267" s="1" t="s">
        <v>13378</v>
      </c>
    </row>
    <row r="16268" spans="1:1">
      <c r="A16268" s="1" t="s">
        <v>13379</v>
      </c>
    </row>
    <row r="16269" spans="1:1">
      <c r="A16269" s="1" t="s">
        <v>13380</v>
      </c>
    </row>
    <row r="16270" spans="1:1">
      <c r="A16270" s="1" t="s">
        <v>2736</v>
      </c>
    </row>
    <row r="16271" spans="1:1">
      <c r="A16271" s="1" t="s">
        <v>13381</v>
      </c>
    </row>
    <row r="16272" spans="1:1">
      <c r="A16272" s="1" t="s">
        <v>13382</v>
      </c>
    </row>
    <row r="16273" spans="1:1">
      <c r="A16273" s="1" t="s">
        <v>13383</v>
      </c>
    </row>
    <row r="16274" spans="1:1">
      <c r="A16274" s="1" t="s">
        <v>13384</v>
      </c>
    </row>
    <row r="16275" spans="1:1">
      <c r="A16275" s="1" t="s">
        <v>13385</v>
      </c>
    </row>
    <row r="16276" spans="1:1">
      <c r="A16276" s="1" t="s">
        <v>13386</v>
      </c>
    </row>
    <row r="16277" spans="1:1">
      <c r="A16277" s="1" t="s">
        <v>13387</v>
      </c>
    </row>
    <row r="16278" spans="1:1">
      <c r="A16278" s="1" t="s">
        <v>13388</v>
      </c>
    </row>
    <row r="16279" spans="1:1">
      <c r="A16279" s="1" t="s">
        <v>13389</v>
      </c>
    </row>
    <row r="16280" spans="1:1">
      <c r="A16280" s="1" t="s">
        <v>13390</v>
      </c>
    </row>
    <row r="16281" spans="1:1">
      <c r="A16281" s="1" t="s">
        <v>13391</v>
      </c>
    </row>
    <row r="16282" spans="1:1">
      <c r="A16282" s="1" t="s">
        <v>13392</v>
      </c>
    </row>
    <row r="16283" spans="1:1">
      <c r="A16283" s="1" t="s">
        <v>13393</v>
      </c>
    </row>
    <row r="16284" spans="1:1">
      <c r="A16284" s="1" t="s">
        <v>13394</v>
      </c>
    </row>
    <row r="16285" spans="1:1">
      <c r="A16285" s="1" t="s">
        <v>5542</v>
      </c>
    </row>
    <row r="16286" spans="1:1">
      <c r="A16286" s="1" t="s">
        <v>5545</v>
      </c>
    </row>
    <row r="16287" spans="1:1">
      <c r="A16287" s="1" t="s">
        <v>4086</v>
      </c>
    </row>
    <row r="16288" spans="1:1">
      <c r="A16288" s="1" t="s">
        <v>4087</v>
      </c>
    </row>
    <row r="16289" spans="1:1">
      <c r="A16289" s="1" t="s">
        <v>13395</v>
      </c>
    </row>
    <row r="16290" spans="1:1">
      <c r="A16290" s="1" t="s">
        <v>4085</v>
      </c>
    </row>
    <row r="16291" spans="1:1">
      <c r="A16291" s="1" t="s">
        <v>13396</v>
      </c>
    </row>
    <row r="16292" spans="1:1">
      <c r="A16292" s="1" t="s">
        <v>13397</v>
      </c>
    </row>
    <row r="16293" spans="1:1">
      <c r="A16293" s="1" t="s">
        <v>13398</v>
      </c>
    </row>
    <row r="16294" spans="1:1">
      <c r="A16294" s="1" t="s">
        <v>13399</v>
      </c>
    </row>
    <row r="16295" spans="1:1">
      <c r="A16295" s="1" t="s">
        <v>13400</v>
      </c>
    </row>
    <row r="16296" spans="1:1">
      <c r="A16296" s="1" t="s">
        <v>13401</v>
      </c>
    </row>
    <row r="16297" spans="1:1">
      <c r="A16297" s="1" t="s">
        <v>13402</v>
      </c>
    </row>
    <row r="16298" spans="1:1">
      <c r="A16298" s="1" t="s">
        <v>13403</v>
      </c>
    </row>
    <row r="16299" spans="1:1">
      <c r="A16299" s="1" t="s">
        <v>13404</v>
      </c>
    </row>
    <row r="16300" spans="1:1">
      <c r="A16300" s="1" t="s">
        <v>13405</v>
      </c>
    </row>
    <row r="16301" spans="1:1">
      <c r="A16301" s="1" t="s">
        <v>13406</v>
      </c>
    </row>
    <row r="16302" spans="1:1">
      <c r="A16302" s="1" t="s">
        <v>13407</v>
      </c>
    </row>
    <row r="16303" spans="1:1">
      <c r="A16303" s="1" t="s">
        <v>13408</v>
      </c>
    </row>
    <row r="16304" spans="1:1">
      <c r="A16304" s="1" t="s">
        <v>13409</v>
      </c>
    </row>
    <row r="16305" spans="1:1">
      <c r="A16305" s="1" t="s">
        <v>13410</v>
      </c>
    </row>
    <row r="16306" spans="1:1">
      <c r="A16306" s="1" t="s">
        <v>13411</v>
      </c>
    </row>
    <row r="16307" spans="1:1">
      <c r="A16307" s="1" t="s">
        <v>13412</v>
      </c>
    </row>
    <row r="16308" spans="1:1">
      <c r="A16308" s="1" t="s">
        <v>13413</v>
      </c>
    </row>
    <row r="16309" spans="1:1">
      <c r="A16309" s="1" t="s">
        <v>13414</v>
      </c>
    </row>
    <row r="16310" spans="1:1">
      <c r="A16310" s="1" t="s">
        <v>13415</v>
      </c>
    </row>
    <row r="16311" spans="1:1">
      <c r="A16311" s="1" t="s">
        <v>10022</v>
      </c>
    </row>
    <row r="16312" spans="1:1">
      <c r="A16312" s="1" t="s">
        <v>2741</v>
      </c>
    </row>
    <row r="16313" spans="1:1">
      <c r="A16313" s="1" t="s">
        <v>9841</v>
      </c>
    </row>
    <row r="16314" spans="1:1">
      <c r="A16314" s="1" t="s">
        <v>13416</v>
      </c>
    </row>
    <row r="16315" spans="1:1">
      <c r="A16315" s="1" t="s">
        <v>13417</v>
      </c>
    </row>
    <row r="16316" spans="1:1">
      <c r="A16316" s="1" t="s">
        <v>13418</v>
      </c>
    </row>
    <row r="16317" spans="1:1">
      <c r="A16317" s="1" t="s">
        <v>13419</v>
      </c>
    </row>
    <row r="16318" spans="1:1">
      <c r="A16318" s="1" t="s">
        <v>13420</v>
      </c>
    </row>
    <row r="16319" spans="1:1">
      <c r="A16319" s="1" t="s">
        <v>13421</v>
      </c>
    </row>
    <row r="16320" spans="1:1">
      <c r="A16320" s="1" t="s">
        <v>13422</v>
      </c>
    </row>
    <row r="16321" spans="1:1">
      <c r="A16321" s="1" t="s">
        <v>13423</v>
      </c>
    </row>
    <row r="16322" spans="1:1">
      <c r="A16322" s="1" t="s">
        <v>13424</v>
      </c>
    </row>
    <row r="16323" spans="1:1">
      <c r="A16323" s="1" t="s">
        <v>13425</v>
      </c>
    </row>
    <row r="16324" spans="1:1">
      <c r="A16324" s="1" t="s">
        <v>13426</v>
      </c>
    </row>
    <row r="16325" spans="1:1">
      <c r="A16325" s="1" t="s">
        <v>13427</v>
      </c>
    </row>
    <row r="16326" spans="1:1">
      <c r="A16326" s="1" t="s">
        <v>13428</v>
      </c>
    </row>
    <row r="16327" spans="1:1">
      <c r="A16327" s="1" t="s">
        <v>13429</v>
      </c>
    </row>
    <row r="16328" spans="1:1">
      <c r="A16328" s="1" t="s">
        <v>13430</v>
      </c>
    </row>
    <row r="16329" spans="1:1">
      <c r="A16329" s="1" t="s">
        <v>13431</v>
      </c>
    </row>
    <row r="16330" spans="1:1">
      <c r="A16330" s="1" t="s">
        <v>13432</v>
      </c>
    </row>
    <row r="16331" spans="1:1">
      <c r="A16331" s="1" t="s">
        <v>13433</v>
      </c>
    </row>
    <row r="16332" spans="1:1">
      <c r="A16332" s="1" t="s">
        <v>13434</v>
      </c>
    </row>
    <row r="16333" spans="1:1">
      <c r="A16333" s="1" t="s">
        <v>13435</v>
      </c>
    </row>
    <row r="16334" spans="1:1">
      <c r="A16334" s="1" t="s">
        <v>13436</v>
      </c>
    </row>
    <row r="16335" spans="1:1">
      <c r="A16335" s="1" t="s">
        <v>13437</v>
      </c>
    </row>
    <row r="16336" spans="1:1">
      <c r="A16336" s="1" t="s">
        <v>13438</v>
      </c>
    </row>
    <row r="16337" spans="1:1">
      <c r="A16337" s="1" t="s">
        <v>13439</v>
      </c>
    </row>
    <row r="16338" spans="1:1">
      <c r="A16338" s="1" t="s">
        <v>13440</v>
      </c>
    </row>
    <row r="16339" spans="1:1">
      <c r="A16339" s="1" t="s">
        <v>13441</v>
      </c>
    </row>
    <row r="16340" spans="1:1">
      <c r="A16340" s="1" t="s">
        <v>13442</v>
      </c>
    </row>
    <row r="16341" spans="1:1">
      <c r="A16341" s="1" t="s">
        <v>13443</v>
      </c>
    </row>
    <row r="16342" spans="1:1">
      <c r="A16342" s="1" t="s">
        <v>13444</v>
      </c>
    </row>
    <row r="16343" spans="1:1">
      <c r="A16343" s="1" t="s">
        <v>13445</v>
      </c>
    </row>
    <row r="16344" spans="1:1">
      <c r="A16344" s="1" t="s">
        <v>13446</v>
      </c>
    </row>
    <row r="16345" spans="1:1">
      <c r="A16345" s="1" t="s">
        <v>13447</v>
      </c>
    </row>
    <row r="16346" spans="1:1">
      <c r="A16346" s="1" t="s">
        <v>13448</v>
      </c>
    </row>
    <row r="16347" spans="1:1">
      <c r="A16347" s="1" t="s">
        <v>13449</v>
      </c>
    </row>
    <row r="16348" spans="1:1">
      <c r="A16348" s="1" t="s">
        <v>13450</v>
      </c>
    </row>
    <row r="16349" spans="1:1">
      <c r="A16349" s="1" t="s">
        <v>13451</v>
      </c>
    </row>
    <row r="16350" spans="1:1">
      <c r="A16350" s="1" t="s">
        <v>13452</v>
      </c>
    </row>
    <row r="16351" spans="1:1">
      <c r="A16351" s="1" t="s">
        <v>13351</v>
      </c>
    </row>
    <row r="16352" spans="1:1">
      <c r="A16352" s="1" t="s">
        <v>13352</v>
      </c>
    </row>
    <row r="16353" spans="1:1">
      <c r="A16353" s="1" t="s">
        <v>13353</v>
      </c>
    </row>
    <row r="16354" spans="1:1">
      <c r="A16354" s="1" t="s">
        <v>13354</v>
      </c>
    </row>
    <row r="16355" spans="1:1">
      <c r="A16355" s="1" t="s">
        <v>13355</v>
      </c>
    </row>
    <row r="16356" spans="1:1">
      <c r="A16356" s="1" t="s">
        <v>13356</v>
      </c>
    </row>
    <row r="16357" spans="1:1">
      <c r="A16357" s="1" t="s">
        <v>13357</v>
      </c>
    </row>
    <row r="16358" spans="1:1">
      <c r="A16358" s="1" t="s">
        <v>13358</v>
      </c>
    </row>
    <row r="16359" spans="1:1">
      <c r="A16359" s="1" t="s">
        <v>13453</v>
      </c>
    </row>
    <row r="16360" spans="1:1">
      <c r="A16360" s="1" t="s">
        <v>13454</v>
      </c>
    </row>
    <row r="16361" spans="1:1">
      <c r="A16361" s="1" t="s">
        <v>13455</v>
      </c>
    </row>
    <row r="16362" spans="1:1">
      <c r="A16362" s="1" t="s">
        <v>13456</v>
      </c>
    </row>
    <row r="16363" spans="1:1">
      <c r="A16363" s="1" t="s">
        <v>13457</v>
      </c>
    </row>
    <row r="16364" spans="1:1">
      <c r="A16364" s="1" t="s">
        <v>13458</v>
      </c>
    </row>
    <row r="16365" spans="1:1">
      <c r="A16365" s="1" t="s">
        <v>13459</v>
      </c>
    </row>
    <row r="16366" spans="1:1">
      <c r="A16366" s="1" t="s">
        <v>13460</v>
      </c>
    </row>
    <row r="16367" spans="1:1">
      <c r="A16367" s="1" t="s">
        <v>7509</v>
      </c>
    </row>
    <row r="16368" spans="1:1">
      <c r="A16368" s="1" t="s">
        <v>7510</v>
      </c>
    </row>
    <row r="16369" spans="1:1">
      <c r="A16369" s="1" t="s">
        <v>7511</v>
      </c>
    </row>
    <row r="16370" spans="1:1">
      <c r="A16370" s="1" t="s">
        <v>7512</v>
      </c>
    </row>
    <row r="16371" spans="1:1">
      <c r="A16371" s="1" t="s">
        <v>7513</v>
      </c>
    </row>
    <row r="16372" spans="1:1">
      <c r="A16372" s="1" t="s">
        <v>7514</v>
      </c>
    </row>
    <row r="16373" spans="1:1">
      <c r="A16373" s="1" t="s">
        <v>7515</v>
      </c>
    </row>
    <row r="16374" spans="1:1">
      <c r="A16374" s="1" t="s">
        <v>7516</v>
      </c>
    </row>
    <row r="16375" spans="1:1">
      <c r="A16375" s="1" t="s">
        <v>13461</v>
      </c>
    </row>
    <row r="16376" spans="1:1">
      <c r="A16376" s="1" t="s">
        <v>13462</v>
      </c>
    </row>
    <row r="16377" spans="1:1">
      <c r="A16377" s="1" t="s">
        <v>13463</v>
      </c>
    </row>
    <row r="16378" spans="1:1">
      <c r="A16378" s="1" t="s">
        <v>13464</v>
      </c>
    </row>
    <row r="16379" spans="1:1">
      <c r="A16379" s="1" t="s">
        <v>13465</v>
      </c>
    </row>
    <row r="16380" spans="1:1">
      <c r="A16380" s="1" t="s">
        <v>13466</v>
      </c>
    </row>
    <row r="16381" spans="1:1">
      <c r="A16381" s="1" t="s">
        <v>13467</v>
      </c>
    </row>
    <row r="16382" spans="1:1">
      <c r="A16382" s="1" t="s">
        <v>13468</v>
      </c>
    </row>
    <row r="16383" spans="1:1">
      <c r="A16383" s="1" t="s">
        <v>13469</v>
      </c>
    </row>
    <row r="16384" spans="1:1">
      <c r="A16384" s="1" t="s">
        <v>13470</v>
      </c>
    </row>
    <row r="16385" spans="1:1">
      <c r="A16385" s="1" t="s">
        <v>13471</v>
      </c>
    </row>
    <row r="16386" spans="1:1">
      <c r="A16386" s="1" t="s">
        <v>13472</v>
      </c>
    </row>
    <row r="16387" spans="1:1">
      <c r="A16387" s="1" t="s">
        <v>13473</v>
      </c>
    </row>
    <row r="16388" spans="1:1">
      <c r="A16388" s="1" t="s">
        <v>13474</v>
      </c>
    </row>
    <row r="16389" spans="1:1">
      <c r="A16389" s="1" t="s">
        <v>157</v>
      </c>
    </row>
    <row r="16390" spans="1:1">
      <c r="A16390" s="1" t="s">
        <v>11834</v>
      </c>
    </row>
    <row r="16391" spans="1:1">
      <c r="A16391" s="1" t="s">
        <v>6686</v>
      </c>
    </row>
    <row r="16392" spans="1:1">
      <c r="A16392" s="1" t="s">
        <v>158</v>
      </c>
    </row>
    <row r="16393" spans="1:1">
      <c r="A16393" s="1" t="s">
        <v>159</v>
      </c>
    </row>
    <row r="16394" spans="1:1">
      <c r="A16394" s="1" t="s">
        <v>6687</v>
      </c>
    </row>
    <row r="16395" spans="1:1">
      <c r="A16395" s="1" t="s">
        <v>160</v>
      </c>
    </row>
    <row r="16396" spans="1:1">
      <c r="A16396" s="1" t="s">
        <v>11006</v>
      </c>
    </row>
    <row r="16397" spans="1:1">
      <c r="A16397" s="1" t="s">
        <v>13343</v>
      </c>
    </row>
    <row r="16398" spans="1:1">
      <c r="A16398" s="1" t="s">
        <v>13344</v>
      </c>
    </row>
    <row r="16399" spans="1:1">
      <c r="A16399" s="1" t="s">
        <v>13345</v>
      </c>
    </row>
    <row r="16400" spans="1:1">
      <c r="A16400" s="1" t="s">
        <v>13346</v>
      </c>
    </row>
    <row r="16401" spans="1:1">
      <c r="A16401" s="1" t="s">
        <v>13347</v>
      </c>
    </row>
    <row r="16402" spans="1:1">
      <c r="A16402" s="1" t="s">
        <v>13348</v>
      </c>
    </row>
    <row r="16403" spans="1:1">
      <c r="A16403" s="1" t="s">
        <v>13349</v>
      </c>
    </row>
    <row r="16404" spans="1:1">
      <c r="A16404" s="1" t="s">
        <v>13350</v>
      </c>
    </row>
    <row r="16405" spans="1:1">
      <c r="A16405" s="1" t="s">
        <v>13475</v>
      </c>
    </row>
    <row r="16406" spans="1:1">
      <c r="A16406" s="1" t="s">
        <v>13476</v>
      </c>
    </row>
    <row r="16407" spans="1:1">
      <c r="A16407" s="1" t="s">
        <v>13477</v>
      </c>
    </row>
    <row r="16408" spans="1:1">
      <c r="A16408" s="1" t="s">
        <v>13478</v>
      </c>
    </row>
    <row r="16409" spans="1:1">
      <c r="A16409" s="1" t="s">
        <v>13479</v>
      </c>
    </row>
    <row r="16410" spans="1:1">
      <c r="A16410" s="1" t="s">
        <v>13480</v>
      </c>
    </row>
    <row r="16411" spans="1:1">
      <c r="A16411" s="1" t="s">
        <v>13481</v>
      </c>
    </row>
    <row r="16412" spans="1:1">
      <c r="A16412" s="1" t="s">
        <v>13482</v>
      </c>
    </row>
    <row r="16413" spans="1:1">
      <c r="A16413" s="1" t="s">
        <v>13483</v>
      </c>
    </row>
    <row r="16414" spans="1:1">
      <c r="A16414" s="1" t="s">
        <v>13484</v>
      </c>
    </row>
    <row r="16415" spans="1:1">
      <c r="A16415" s="1" t="s">
        <v>13485</v>
      </c>
    </row>
    <row r="16416" spans="1:1">
      <c r="A16416" s="1" t="s">
        <v>13486</v>
      </c>
    </row>
    <row r="16417" spans="1:1">
      <c r="A16417" s="1" t="s">
        <v>13487</v>
      </c>
    </row>
    <row r="16418" spans="1:1">
      <c r="A16418" s="1" t="s">
        <v>13488</v>
      </c>
    </row>
    <row r="16419" spans="1:1">
      <c r="A16419" s="1" t="s">
        <v>13489</v>
      </c>
    </row>
    <row r="16420" spans="1:1">
      <c r="A16420" s="1" t="s">
        <v>13490</v>
      </c>
    </row>
    <row r="16421" spans="1:1">
      <c r="A16421" s="1" t="s">
        <v>13491</v>
      </c>
    </row>
    <row r="16422" spans="1:1">
      <c r="A16422" s="1" t="s">
        <v>13492</v>
      </c>
    </row>
    <row r="16423" spans="1:1">
      <c r="A16423" s="1" t="s">
        <v>13493</v>
      </c>
    </row>
    <row r="16424" spans="1:1">
      <c r="A16424" s="1" t="s">
        <v>13494</v>
      </c>
    </row>
    <row r="16425" spans="1:1">
      <c r="A16425" s="1" t="s">
        <v>13495</v>
      </c>
    </row>
    <row r="16426" spans="1:1">
      <c r="A16426" s="1" t="s">
        <v>13496</v>
      </c>
    </row>
    <row r="16427" spans="1:1">
      <c r="A16427" s="1" t="s">
        <v>13497</v>
      </c>
    </row>
    <row r="16428" spans="1:1">
      <c r="A16428" s="1" t="s">
        <v>13498</v>
      </c>
    </row>
    <row r="16429" spans="1:1">
      <c r="A16429" s="1" t="s">
        <v>13499</v>
      </c>
    </row>
    <row r="16430" spans="1:1">
      <c r="A16430" s="1" t="s">
        <v>13500</v>
      </c>
    </row>
    <row r="16431" spans="1:1">
      <c r="A16431" s="1" t="s">
        <v>13501</v>
      </c>
    </row>
    <row r="16432" spans="1:1">
      <c r="A16432" s="1" t="s">
        <v>13502</v>
      </c>
    </row>
    <row r="16433" spans="1:1">
      <c r="A16433" s="1" t="s">
        <v>13503</v>
      </c>
    </row>
    <row r="16434" spans="1:1">
      <c r="A16434" s="1" t="s">
        <v>13504</v>
      </c>
    </row>
    <row r="16435" spans="1:1">
      <c r="A16435" s="1" t="s">
        <v>13505</v>
      </c>
    </row>
    <row r="16436" spans="1:1">
      <c r="A16436" s="1" t="s">
        <v>13506</v>
      </c>
    </row>
    <row r="16437" spans="1:1">
      <c r="A16437" s="1" t="s">
        <v>13389</v>
      </c>
    </row>
    <row r="16438" spans="1:1">
      <c r="A16438" s="1" t="s">
        <v>13390</v>
      </c>
    </row>
    <row r="16439" spans="1:1">
      <c r="A16439" s="1" t="s">
        <v>13391</v>
      </c>
    </row>
    <row r="16440" spans="1:1">
      <c r="A16440" s="1" t="s">
        <v>13392</v>
      </c>
    </row>
    <row r="16441" spans="1:1">
      <c r="A16441" s="1" t="s">
        <v>13393</v>
      </c>
    </row>
    <row r="16442" spans="1:1">
      <c r="A16442" s="1" t="s">
        <v>13394</v>
      </c>
    </row>
    <row r="16443" spans="1:1">
      <c r="A16443" s="1" t="s">
        <v>5542</v>
      </c>
    </row>
    <row r="16444" spans="1:1">
      <c r="A16444" s="1" t="s">
        <v>5545</v>
      </c>
    </row>
    <row r="16445" spans="1:1">
      <c r="A16445" s="1" t="s">
        <v>13507</v>
      </c>
    </row>
    <row r="16446" spans="1:1">
      <c r="A16446" s="1" t="s">
        <v>13508</v>
      </c>
    </row>
    <row r="16447" spans="1:1">
      <c r="A16447" s="1" t="s">
        <v>13509</v>
      </c>
    </row>
    <row r="16448" spans="1:1">
      <c r="A16448" s="1" t="s">
        <v>13510</v>
      </c>
    </row>
    <row r="16449" spans="1:1">
      <c r="A16449" s="1" t="s">
        <v>13511</v>
      </c>
    </row>
    <row r="16450" spans="1:1">
      <c r="A16450" s="1" t="s">
        <v>13512</v>
      </c>
    </row>
    <row r="16451" spans="1:1">
      <c r="A16451" s="1" t="s">
        <v>13513</v>
      </c>
    </row>
    <row r="16452" spans="1:1">
      <c r="A16452" s="1" t="s">
        <v>13514</v>
      </c>
    </row>
    <row r="16453" spans="1:1">
      <c r="A16453" s="1" t="s">
        <v>13515</v>
      </c>
    </row>
    <row r="16454" spans="1:1">
      <c r="A16454" s="1" t="s">
        <v>13516</v>
      </c>
    </row>
    <row r="16455" spans="1:1">
      <c r="A16455" s="1" t="s">
        <v>13517</v>
      </c>
    </row>
    <row r="16456" spans="1:1">
      <c r="A16456" s="1" t="s">
        <v>13518</v>
      </c>
    </row>
    <row r="16457" spans="1:1">
      <c r="A16457" s="1" t="s">
        <v>13519</v>
      </c>
    </row>
    <row r="16458" spans="1:1">
      <c r="A16458" s="1" t="s">
        <v>13520</v>
      </c>
    </row>
    <row r="16459" spans="1:1">
      <c r="A16459" s="1" t="s">
        <v>13521</v>
      </c>
    </row>
    <row r="16460" spans="1:1">
      <c r="A16460" s="1" t="s">
        <v>13522</v>
      </c>
    </row>
    <row r="16461" spans="1:1">
      <c r="A16461" s="1" t="s">
        <v>13523</v>
      </c>
    </row>
    <row r="16462" spans="1:1">
      <c r="A16462" s="1" t="s">
        <v>13524</v>
      </c>
    </row>
    <row r="16463" spans="1:1">
      <c r="A16463" s="1" t="s">
        <v>13437</v>
      </c>
    </row>
    <row r="16464" spans="1:1">
      <c r="A16464" s="1" t="s">
        <v>13438</v>
      </c>
    </row>
    <row r="16465" spans="1:1">
      <c r="A16465" s="1" t="s">
        <v>13439</v>
      </c>
    </row>
    <row r="16466" spans="1:1">
      <c r="A16466" s="1" t="s">
        <v>13440</v>
      </c>
    </row>
    <row r="16467" spans="1:1">
      <c r="A16467" s="1" t="s">
        <v>13441</v>
      </c>
    </row>
    <row r="16468" spans="1:1">
      <c r="A16468" s="1" t="s">
        <v>13442</v>
      </c>
    </row>
    <row r="16469" spans="1:1">
      <c r="A16469" s="1" t="s">
        <v>13443</v>
      </c>
    </row>
    <row r="16470" spans="1:1">
      <c r="A16470" s="1" t="s">
        <v>13444</v>
      </c>
    </row>
    <row r="16471" spans="1:1">
      <c r="A16471" s="1" t="s">
        <v>13525</v>
      </c>
    </row>
    <row r="16472" spans="1:1">
      <c r="A16472" s="1" t="s">
        <v>13526</v>
      </c>
    </row>
    <row r="16473" spans="1:1">
      <c r="A16473" s="1" t="s">
        <v>13527</v>
      </c>
    </row>
    <row r="16474" spans="1:1">
      <c r="A16474" s="1" t="s">
        <v>13528</v>
      </c>
    </row>
    <row r="16475" spans="1:1">
      <c r="A16475" s="1" t="s">
        <v>13529</v>
      </c>
    </row>
    <row r="16476" spans="1:1">
      <c r="A16476" s="1" t="s">
        <v>13530</v>
      </c>
    </row>
    <row r="16477" spans="1:1">
      <c r="A16477" s="1" t="s">
        <v>13531</v>
      </c>
    </row>
    <row r="16478" spans="1:1">
      <c r="A16478" s="1" t="s">
        <v>13532</v>
      </c>
    </row>
    <row r="16479" spans="1:1">
      <c r="A16479" s="1" t="s">
        <v>13533</v>
      </c>
    </row>
    <row r="16480" spans="1:1">
      <c r="A16480" s="1" t="s">
        <v>13534</v>
      </c>
    </row>
    <row r="16481" spans="1:1">
      <c r="A16481" s="1" t="s">
        <v>13535</v>
      </c>
    </row>
    <row r="16482" spans="1:1">
      <c r="A16482" s="1" t="s">
        <v>13536</v>
      </c>
    </row>
    <row r="16483" spans="1:1">
      <c r="A16483" s="1" t="s">
        <v>13537</v>
      </c>
    </row>
    <row r="16484" spans="1:1">
      <c r="A16484" s="1" t="s">
        <v>13538</v>
      </c>
    </row>
    <row r="16485" spans="1:1">
      <c r="A16485" s="1" t="s">
        <v>13539</v>
      </c>
    </row>
    <row r="16486" spans="1:1">
      <c r="A16486" s="1" t="s">
        <v>13540</v>
      </c>
    </row>
    <row r="16487" spans="1:1">
      <c r="A16487" s="1" t="s">
        <v>7566</v>
      </c>
    </row>
    <row r="16488" spans="1:1">
      <c r="A16488" s="1" t="s">
        <v>13541</v>
      </c>
    </row>
    <row r="16489" spans="1:1">
      <c r="A16489" s="1" t="s">
        <v>7567</v>
      </c>
    </row>
    <row r="16490" spans="1:1">
      <c r="A16490" s="1" t="s">
        <v>13542</v>
      </c>
    </row>
    <row r="16491" spans="1:1">
      <c r="A16491" s="1" t="s">
        <v>7197</v>
      </c>
    </row>
    <row r="16492" spans="1:1">
      <c r="A16492" s="1" t="s">
        <v>11397</v>
      </c>
    </row>
    <row r="16493" spans="1:1">
      <c r="A16493" s="1" t="s">
        <v>13543</v>
      </c>
    </row>
    <row r="16494" spans="1:1">
      <c r="A16494" s="1" t="s">
        <v>13544</v>
      </c>
    </row>
    <row r="16495" spans="1:1">
      <c r="A16495" s="1" t="s">
        <v>13545</v>
      </c>
    </row>
    <row r="16496" spans="1:1">
      <c r="A16496" s="1" t="s">
        <v>13546</v>
      </c>
    </row>
    <row r="16497" spans="1:1">
      <c r="A16497" s="1" t="s">
        <v>13547</v>
      </c>
    </row>
    <row r="16498" spans="1:1">
      <c r="A16498" s="1" t="s">
        <v>13548</v>
      </c>
    </row>
    <row r="16499" spans="1:1">
      <c r="A16499" s="1" t="s">
        <v>13549</v>
      </c>
    </row>
    <row r="16500" spans="1:1">
      <c r="A16500" s="1" t="s">
        <v>13550</v>
      </c>
    </row>
    <row r="16501" spans="1:1">
      <c r="A16501" s="1" t="s">
        <v>13551</v>
      </c>
    </row>
    <row r="16502" spans="1:1">
      <c r="A16502" s="1" t="s">
        <v>13552</v>
      </c>
    </row>
    <row r="16503" spans="1:1">
      <c r="A16503" s="1" t="s">
        <v>13553</v>
      </c>
    </row>
    <row r="16504" spans="1:1">
      <c r="A16504" s="1" t="s">
        <v>7509</v>
      </c>
    </row>
    <row r="16505" spans="1:1">
      <c r="A16505" s="1" t="s">
        <v>7510</v>
      </c>
    </row>
    <row r="16506" spans="1:1">
      <c r="A16506" s="1" t="s">
        <v>7511</v>
      </c>
    </row>
    <row r="16507" spans="1:1">
      <c r="A16507" s="1" t="s">
        <v>7512</v>
      </c>
    </row>
    <row r="16508" spans="1:1">
      <c r="A16508" s="1" t="s">
        <v>7513</v>
      </c>
    </row>
    <row r="16509" spans="1:1">
      <c r="A16509" s="1" t="s">
        <v>7514</v>
      </c>
    </row>
    <row r="16510" spans="1:1">
      <c r="A16510" s="1" t="s">
        <v>7515</v>
      </c>
    </row>
    <row r="16511" spans="1:1">
      <c r="A16511" s="1" t="s">
        <v>7516</v>
      </c>
    </row>
    <row r="16512" spans="1:1">
      <c r="A16512" s="1" t="s">
        <v>13554</v>
      </c>
    </row>
    <row r="16513" spans="1:1">
      <c r="A16513" s="1" t="s">
        <v>13555</v>
      </c>
    </row>
    <row r="16514" spans="1:1">
      <c r="A16514" s="1" t="s">
        <v>13556</v>
      </c>
    </row>
    <row r="16515" spans="1:1">
      <c r="A16515" s="1" t="s">
        <v>13557</v>
      </c>
    </row>
    <row r="16516" spans="1:1">
      <c r="A16516" s="1" t="s">
        <v>13558</v>
      </c>
    </row>
    <row r="16517" spans="1:1">
      <c r="A16517" s="1" t="s">
        <v>13559</v>
      </c>
    </row>
    <row r="16518" spans="1:1">
      <c r="A16518" s="1" t="s">
        <v>13560</v>
      </c>
    </row>
    <row r="16519" spans="1:1">
      <c r="A16519" s="1" t="s">
        <v>7509</v>
      </c>
    </row>
    <row r="16520" spans="1:1">
      <c r="A16520" s="1" t="s">
        <v>7510</v>
      </c>
    </row>
    <row r="16521" spans="1:1">
      <c r="A16521" s="1" t="s">
        <v>7511</v>
      </c>
    </row>
    <row r="16522" spans="1:1">
      <c r="A16522" s="1" t="s">
        <v>7512</v>
      </c>
    </row>
    <row r="16523" spans="1:1">
      <c r="A16523" s="1" t="s">
        <v>7513</v>
      </c>
    </row>
    <row r="16524" spans="1:1">
      <c r="A16524" s="1" t="s">
        <v>7514</v>
      </c>
    </row>
    <row r="16525" spans="1:1">
      <c r="A16525" s="1" t="s">
        <v>7515</v>
      </c>
    </row>
    <row r="16526" spans="1:1">
      <c r="A16526" s="1" t="s">
        <v>7516</v>
      </c>
    </row>
    <row r="16527" spans="1:1">
      <c r="A16527" s="1" t="s">
        <v>13561</v>
      </c>
    </row>
    <row r="16528" spans="1:1">
      <c r="A16528" s="1" t="s">
        <v>13562</v>
      </c>
    </row>
    <row r="16529" spans="1:1">
      <c r="A16529" s="1" t="s">
        <v>13563</v>
      </c>
    </row>
    <row r="16530" spans="1:1">
      <c r="A16530" s="1" t="s">
        <v>13564</v>
      </c>
    </row>
    <row r="16531" spans="1:1">
      <c r="A16531" s="1" t="s">
        <v>13565</v>
      </c>
    </row>
    <row r="16532" spans="1:1">
      <c r="A16532" s="1" t="s">
        <v>13566</v>
      </c>
    </row>
    <row r="16533" spans="1:1">
      <c r="A16533" s="1" t="s">
        <v>13567</v>
      </c>
    </row>
    <row r="16534" spans="1:1">
      <c r="A16534" s="1" t="s">
        <v>13568</v>
      </c>
    </row>
    <row r="16535" spans="1:1">
      <c r="A16535" s="1" t="s">
        <v>13569</v>
      </c>
    </row>
    <row r="16536" spans="1:1">
      <c r="A16536" s="1" t="s">
        <v>2090</v>
      </c>
    </row>
    <row r="16537" spans="1:1">
      <c r="A16537" s="1" t="s">
        <v>13570</v>
      </c>
    </row>
    <row r="16538" spans="1:1">
      <c r="A16538" s="1" t="s">
        <v>13571</v>
      </c>
    </row>
    <row r="16539" spans="1:1">
      <c r="A16539" s="1" t="s">
        <v>13572</v>
      </c>
    </row>
    <row r="16540" spans="1:1">
      <c r="A16540" s="1" t="s">
        <v>13573</v>
      </c>
    </row>
    <row r="16541" spans="1:1">
      <c r="A16541" s="1" t="s">
        <v>13574</v>
      </c>
    </row>
    <row r="16542" spans="1:1">
      <c r="A16542" s="1" t="s">
        <v>13575</v>
      </c>
    </row>
    <row r="16543" spans="1:1">
      <c r="A16543" s="1" t="s">
        <v>13576</v>
      </c>
    </row>
    <row r="16544" spans="1:1">
      <c r="A16544" s="1" t="s">
        <v>13577</v>
      </c>
    </row>
    <row r="16545" spans="1:1">
      <c r="A16545" s="1" t="s">
        <v>13578</v>
      </c>
    </row>
    <row r="16546" spans="1:1">
      <c r="A16546" s="1" t="s">
        <v>1382</v>
      </c>
    </row>
    <row r="16547" spans="1:1">
      <c r="A16547" s="1" t="s">
        <v>1376</v>
      </c>
    </row>
    <row r="16548" spans="1:1">
      <c r="A16548" s="1" t="s">
        <v>1377</v>
      </c>
    </row>
    <row r="16549" spans="1:1">
      <c r="A16549" s="1" t="s">
        <v>13579</v>
      </c>
    </row>
    <row r="16550" spans="1:1">
      <c r="A16550" s="1" t="s">
        <v>13580</v>
      </c>
    </row>
    <row r="16551" spans="1:1">
      <c r="A16551" s="1" t="s">
        <v>13581</v>
      </c>
    </row>
    <row r="16552" spans="1:1">
      <c r="A16552" s="1" t="s">
        <v>180</v>
      </c>
    </row>
    <row r="16553" spans="1:1">
      <c r="A16553" s="1" t="s">
        <v>13582</v>
      </c>
    </row>
    <row r="16554" spans="1:1">
      <c r="A16554" s="1" t="s">
        <v>13583</v>
      </c>
    </row>
    <row r="16555" spans="1:1">
      <c r="A16555" s="1" t="s">
        <v>13584</v>
      </c>
    </row>
    <row r="16556" spans="1:1">
      <c r="A16556" s="1" t="s">
        <v>13585</v>
      </c>
    </row>
    <row r="16557" spans="1:1">
      <c r="A16557" s="1" t="s">
        <v>13586</v>
      </c>
    </row>
    <row r="16558" spans="1:1">
      <c r="A16558" s="1" t="s">
        <v>13587</v>
      </c>
    </row>
    <row r="16559" spans="1:1">
      <c r="A16559" s="1" t="s">
        <v>13588</v>
      </c>
    </row>
    <row r="16560" spans="1:1">
      <c r="A16560" s="1" t="s">
        <v>13589</v>
      </c>
    </row>
    <row r="16561" spans="1:1">
      <c r="A16561" s="1" t="s">
        <v>13590</v>
      </c>
    </row>
    <row r="16562" spans="1:1">
      <c r="A16562" s="1" t="s">
        <v>13591</v>
      </c>
    </row>
    <row r="16563" spans="1:1">
      <c r="A16563" s="1" t="s">
        <v>13592</v>
      </c>
    </row>
    <row r="16564" spans="1:1">
      <c r="A16564" s="1" t="s">
        <v>13593</v>
      </c>
    </row>
    <row r="16565" spans="1:1">
      <c r="A16565" s="1" t="s">
        <v>13594</v>
      </c>
    </row>
    <row r="16566" spans="1:1">
      <c r="A16566" s="1" t="s">
        <v>13595</v>
      </c>
    </row>
    <row r="16567" spans="1:1">
      <c r="A16567" s="1" t="s">
        <v>13596</v>
      </c>
    </row>
    <row r="16568" spans="1:1">
      <c r="A16568" s="1" t="s">
        <v>13597</v>
      </c>
    </row>
    <row r="16569" spans="1:1">
      <c r="A16569" s="1" t="s">
        <v>13598</v>
      </c>
    </row>
    <row r="16570" spans="1:1">
      <c r="A16570" s="1" t="s">
        <v>13599</v>
      </c>
    </row>
    <row r="16571" spans="1:1">
      <c r="A16571" s="1" t="s">
        <v>13600</v>
      </c>
    </row>
    <row r="16572" spans="1:1">
      <c r="A16572" s="1" t="s">
        <v>13601</v>
      </c>
    </row>
    <row r="16573" spans="1:1">
      <c r="A16573" s="1" t="s">
        <v>13602</v>
      </c>
    </row>
    <row r="16574" spans="1:1">
      <c r="A16574" s="1" t="s">
        <v>13603</v>
      </c>
    </row>
    <row r="16575" spans="1:1">
      <c r="A16575" s="1" t="s">
        <v>13604</v>
      </c>
    </row>
    <row r="16576" spans="1:1">
      <c r="A16576" s="1" t="s">
        <v>13605</v>
      </c>
    </row>
    <row r="16577" spans="1:1">
      <c r="A16577" s="1" t="s">
        <v>13606</v>
      </c>
    </row>
    <row r="16578" spans="1:1">
      <c r="A16578" s="1" t="s">
        <v>13607</v>
      </c>
    </row>
    <row r="16579" spans="1:1">
      <c r="A16579" s="1" t="s">
        <v>13608</v>
      </c>
    </row>
    <row r="16580" spans="1:1">
      <c r="A16580" s="1" t="s">
        <v>13609</v>
      </c>
    </row>
    <row r="16581" spans="1:1">
      <c r="A16581" s="1" t="s">
        <v>13610</v>
      </c>
    </row>
    <row r="16582" spans="1:1">
      <c r="A16582" s="1" t="s">
        <v>13611</v>
      </c>
    </row>
    <row r="16583" spans="1:1">
      <c r="A16583" s="1" t="s">
        <v>13612</v>
      </c>
    </row>
    <row r="16584" spans="1:1">
      <c r="A16584" s="1" t="s">
        <v>13613</v>
      </c>
    </row>
    <row r="16585" spans="1:1">
      <c r="A16585" s="1" t="s">
        <v>13614</v>
      </c>
    </row>
    <row r="16586" spans="1:1">
      <c r="A16586" s="1" t="s">
        <v>13615</v>
      </c>
    </row>
    <row r="16587" spans="1:1">
      <c r="A16587" s="1" t="s">
        <v>13616</v>
      </c>
    </row>
    <row r="16588" spans="1:1">
      <c r="A16588" s="1" t="s">
        <v>13617</v>
      </c>
    </row>
    <row r="16589" spans="1:1">
      <c r="A16589" s="1" t="s">
        <v>13618</v>
      </c>
    </row>
    <row r="16590" spans="1:1">
      <c r="A16590" s="1" t="s">
        <v>13619</v>
      </c>
    </row>
    <row r="16591" spans="1:1">
      <c r="A16591" s="1" t="s">
        <v>13620</v>
      </c>
    </row>
    <row r="16592" spans="1:1">
      <c r="A16592" s="1" t="s">
        <v>13621</v>
      </c>
    </row>
    <row r="16593" spans="1:1">
      <c r="A16593" s="1" t="s">
        <v>13622</v>
      </c>
    </row>
    <row r="16594" spans="1:1">
      <c r="A16594" s="1" t="s">
        <v>13623</v>
      </c>
    </row>
    <row r="16595" spans="1:1">
      <c r="A16595" s="1" t="s">
        <v>13624</v>
      </c>
    </row>
    <row r="16596" spans="1:1">
      <c r="A16596" s="1" t="s">
        <v>13625</v>
      </c>
    </row>
    <row r="16597" spans="1:1">
      <c r="A16597" s="1" t="s">
        <v>13626</v>
      </c>
    </row>
    <row r="16598" spans="1:1">
      <c r="A16598" s="1" t="s">
        <v>13627</v>
      </c>
    </row>
    <row r="16599" spans="1:1">
      <c r="A16599" s="1" t="s">
        <v>13628</v>
      </c>
    </row>
    <row r="16600" spans="1:1">
      <c r="A16600" s="1" t="s">
        <v>13629</v>
      </c>
    </row>
    <row r="16601" spans="1:1">
      <c r="A16601" s="1" t="s">
        <v>13630</v>
      </c>
    </row>
    <row r="16602" spans="1:1">
      <c r="A16602" s="1" t="s">
        <v>13631</v>
      </c>
    </row>
    <row r="16603" spans="1:1">
      <c r="A16603" s="1" t="s">
        <v>13632</v>
      </c>
    </row>
    <row r="16604" spans="1:1">
      <c r="A16604" s="1" t="s">
        <v>13633</v>
      </c>
    </row>
    <row r="16605" spans="1:1">
      <c r="A16605" s="1" t="s">
        <v>13634</v>
      </c>
    </row>
    <row r="16606" spans="1:1">
      <c r="A16606" s="1" t="s">
        <v>13635</v>
      </c>
    </row>
    <row r="16607" spans="1:1">
      <c r="A16607" s="1" t="s">
        <v>13636</v>
      </c>
    </row>
    <row r="16608" spans="1:1">
      <c r="A16608" s="1" t="s">
        <v>13637</v>
      </c>
    </row>
    <row r="16609" spans="1:1">
      <c r="A16609" s="1" t="s">
        <v>13638</v>
      </c>
    </row>
    <row r="16610" spans="1:1">
      <c r="A16610" s="1" t="s">
        <v>13639</v>
      </c>
    </row>
    <row r="16611" spans="1:1">
      <c r="A16611" s="1" t="s">
        <v>13640</v>
      </c>
    </row>
    <row r="16612" spans="1:1">
      <c r="A16612" s="1" t="s">
        <v>13641</v>
      </c>
    </row>
    <row r="16613" spans="1:1">
      <c r="A16613" s="1" t="s">
        <v>13642</v>
      </c>
    </row>
    <row r="16614" spans="1:1">
      <c r="A16614" s="1" t="s">
        <v>13643</v>
      </c>
    </row>
    <row r="16615" spans="1:1">
      <c r="A16615" s="1" t="s">
        <v>13644</v>
      </c>
    </row>
    <row r="16616" spans="1:1">
      <c r="A16616" s="1" t="s">
        <v>13645</v>
      </c>
    </row>
    <row r="16617" spans="1:1">
      <c r="A16617" s="1" t="s">
        <v>13646</v>
      </c>
    </row>
    <row r="16618" spans="1:1">
      <c r="A16618" s="1" t="s">
        <v>13647</v>
      </c>
    </row>
    <row r="16619" spans="1:1">
      <c r="A16619" s="1" t="s">
        <v>13648</v>
      </c>
    </row>
    <row r="16620" spans="1:1">
      <c r="A16620" s="1" t="s">
        <v>13649</v>
      </c>
    </row>
    <row r="16621" spans="1:1">
      <c r="A16621" s="1" t="s">
        <v>13650</v>
      </c>
    </row>
    <row r="16622" spans="1:1">
      <c r="A16622" s="1" t="s">
        <v>13651</v>
      </c>
    </row>
    <row r="16623" spans="1:1">
      <c r="A16623" s="1" t="s">
        <v>13652</v>
      </c>
    </row>
    <row r="16624" spans="1:1">
      <c r="A16624" s="1" t="s">
        <v>13653</v>
      </c>
    </row>
    <row r="16625" spans="1:1">
      <c r="A16625" s="1" t="s">
        <v>13654</v>
      </c>
    </row>
    <row r="16626" spans="1:1">
      <c r="A16626" s="1" t="s">
        <v>13655</v>
      </c>
    </row>
    <row r="16627" spans="1:1">
      <c r="A16627" s="1" t="s">
        <v>13656</v>
      </c>
    </row>
    <row r="16628" spans="1:1">
      <c r="A16628" s="1" t="s">
        <v>13657</v>
      </c>
    </row>
    <row r="16629" spans="1:1">
      <c r="A16629" s="1" t="s">
        <v>13658</v>
      </c>
    </row>
    <row r="16630" spans="1:1">
      <c r="A16630" s="1" t="s">
        <v>13659</v>
      </c>
    </row>
    <row r="16631" spans="1:1">
      <c r="A16631" s="1" t="s">
        <v>13660</v>
      </c>
    </row>
    <row r="16632" spans="1:1">
      <c r="A16632" s="1" t="s">
        <v>13661</v>
      </c>
    </row>
    <row r="16633" spans="1:1">
      <c r="A16633" s="1" t="s">
        <v>13662</v>
      </c>
    </row>
    <row r="16634" spans="1:1">
      <c r="A16634" s="1" t="s">
        <v>13663</v>
      </c>
    </row>
    <row r="16635" spans="1:1">
      <c r="A16635" s="1" t="s">
        <v>13664</v>
      </c>
    </row>
    <row r="16636" spans="1:1">
      <c r="A16636" s="1" t="s">
        <v>13665</v>
      </c>
    </row>
    <row r="16637" spans="1:1">
      <c r="A16637" s="1" t="s">
        <v>13666</v>
      </c>
    </row>
    <row r="16638" spans="1:1">
      <c r="A16638" s="1" t="s">
        <v>13667</v>
      </c>
    </row>
    <row r="16639" spans="1:1">
      <c r="A16639" s="1" t="s">
        <v>13668</v>
      </c>
    </row>
    <row r="16640" spans="1:1">
      <c r="A16640" s="1" t="s">
        <v>13669</v>
      </c>
    </row>
    <row r="16641" spans="1:1">
      <c r="A16641" s="1" t="s">
        <v>13670</v>
      </c>
    </row>
    <row r="16642" spans="1:1">
      <c r="A16642" s="1" t="s">
        <v>13671</v>
      </c>
    </row>
    <row r="16643" spans="1:1">
      <c r="A16643" s="1" t="s">
        <v>13672</v>
      </c>
    </row>
    <row r="16644" spans="1:1">
      <c r="A16644" s="1" t="s">
        <v>13673</v>
      </c>
    </row>
    <row r="16645" spans="1:1">
      <c r="A16645" s="1" t="s">
        <v>13674</v>
      </c>
    </row>
    <row r="16646" spans="1:1">
      <c r="A16646" s="1" t="s">
        <v>13652</v>
      </c>
    </row>
    <row r="16647" spans="1:1">
      <c r="A16647" s="1" t="s">
        <v>13653</v>
      </c>
    </row>
    <row r="16648" spans="1:1">
      <c r="A16648" s="1" t="s">
        <v>13654</v>
      </c>
    </row>
    <row r="16649" spans="1:1">
      <c r="A16649" s="1" t="s">
        <v>13656</v>
      </c>
    </row>
    <row r="16650" spans="1:1">
      <c r="A16650" s="1" t="s">
        <v>13675</v>
      </c>
    </row>
    <row r="16651" spans="1:1">
      <c r="A16651" s="1" t="s">
        <v>13676</v>
      </c>
    </row>
    <row r="16652" spans="1:1">
      <c r="A16652" s="1" t="s">
        <v>13657</v>
      </c>
    </row>
    <row r="16653" spans="1:1">
      <c r="A16653" s="1" t="s">
        <v>13668</v>
      </c>
    </row>
    <row r="16654" spans="1:1">
      <c r="A16654" s="1" t="s">
        <v>13669</v>
      </c>
    </row>
    <row r="16655" spans="1:1">
      <c r="A16655" s="1" t="s">
        <v>13677</v>
      </c>
    </row>
    <row r="16656" spans="1:1">
      <c r="A16656" s="1" t="s">
        <v>13678</v>
      </c>
    </row>
    <row r="16657" spans="1:1">
      <c r="A16657" s="1" t="s">
        <v>13679</v>
      </c>
    </row>
    <row r="16658" spans="1:1">
      <c r="A16658" s="1" t="s">
        <v>13680</v>
      </c>
    </row>
    <row r="16659" spans="1:1">
      <c r="A16659" s="1" t="s">
        <v>13681</v>
      </c>
    </row>
    <row r="16660" spans="1:1">
      <c r="A16660" s="1" t="s">
        <v>13682</v>
      </c>
    </row>
    <row r="16661" spans="1:1">
      <c r="A16661" s="1" t="s">
        <v>13683</v>
      </c>
    </row>
    <row r="16662" spans="1:1">
      <c r="A16662" s="1" t="s">
        <v>13684</v>
      </c>
    </row>
    <row r="16663" spans="1:1">
      <c r="A16663" s="1" t="s">
        <v>13685</v>
      </c>
    </row>
    <row r="16664" spans="1:1">
      <c r="A16664" s="1" t="s">
        <v>13686</v>
      </c>
    </row>
    <row r="16665" spans="1:1">
      <c r="A16665" s="1" t="s">
        <v>13687</v>
      </c>
    </row>
    <row r="16666" spans="1:1">
      <c r="A16666" s="1" t="s">
        <v>13688</v>
      </c>
    </row>
    <row r="16667" spans="1:1">
      <c r="A16667" s="1" t="s">
        <v>13689</v>
      </c>
    </row>
    <row r="16668" spans="1:1">
      <c r="A16668" s="1" t="s">
        <v>13690</v>
      </c>
    </row>
    <row r="16669" spans="1:1">
      <c r="A16669" s="1" t="s">
        <v>13691</v>
      </c>
    </row>
    <row r="16670" spans="1:1">
      <c r="A16670" s="1" t="s">
        <v>13692</v>
      </c>
    </row>
    <row r="16671" spans="1:1">
      <c r="A16671" s="1" t="s">
        <v>13693</v>
      </c>
    </row>
    <row r="16672" spans="1:1">
      <c r="A16672" s="1" t="s">
        <v>13694</v>
      </c>
    </row>
    <row r="16673" spans="1:1">
      <c r="A16673" s="1" t="s">
        <v>13695</v>
      </c>
    </row>
    <row r="16674" spans="1:1">
      <c r="A16674" s="1" t="s">
        <v>13696</v>
      </c>
    </row>
    <row r="16675" spans="1:1">
      <c r="A16675" s="1" t="s">
        <v>13697</v>
      </c>
    </row>
    <row r="16676" spans="1:1">
      <c r="A16676" s="1" t="s">
        <v>13698</v>
      </c>
    </row>
    <row r="16677" spans="1:1">
      <c r="A16677" s="1" t="s">
        <v>13699</v>
      </c>
    </row>
    <row r="16678" spans="1:1">
      <c r="A16678" s="1" t="s">
        <v>13700</v>
      </c>
    </row>
    <row r="16679" spans="1:1">
      <c r="A16679" s="1" t="s">
        <v>13701</v>
      </c>
    </row>
    <row r="16680" spans="1:1">
      <c r="A16680" s="1" t="s">
        <v>13702</v>
      </c>
    </row>
    <row r="16681" spans="1:1">
      <c r="A16681" s="1" t="s">
        <v>13703</v>
      </c>
    </row>
    <row r="16682" spans="1:1">
      <c r="A16682" s="1" t="s">
        <v>13704</v>
      </c>
    </row>
    <row r="16683" spans="1:1">
      <c r="A16683" s="1" t="s">
        <v>13705</v>
      </c>
    </row>
    <row r="16684" spans="1:1">
      <c r="A16684" s="1" t="s">
        <v>13706</v>
      </c>
    </row>
    <row r="16685" spans="1:1">
      <c r="A16685" s="1" t="s">
        <v>13707</v>
      </c>
    </row>
    <row r="16686" spans="1:1">
      <c r="A16686" s="1" t="s">
        <v>13708</v>
      </c>
    </row>
    <row r="16687" spans="1:1">
      <c r="A16687" s="1" t="s">
        <v>13709</v>
      </c>
    </row>
    <row r="16688" spans="1:1">
      <c r="A16688" s="1" t="s">
        <v>13710</v>
      </c>
    </row>
    <row r="16689" spans="1:1">
      <c r="A16689" s="1" t="s">
        <v>13711</v>
      </c>
    </row>
    <row r="16690" spans="1:1">
      <c r="A16690" s="1" t="s">
        <v>13712</v>
      </c>
    </row>
    <row r="16691" spans="1:1">
      <c r="A16691" s="1" t="s">
        <v>13713</v>
      </c>
    </row>
    <row r="16692" spans="1:1">
      <c r="A16692" s="1" t="s">
        <v>13714</v>
      </c>
    </row>
    <row r="16693" spans="1:1">
      <c r="A16693" s="1" t="s">
        <v>13715</v>
      </c>
    </row>
    <row r="16694" spans="1:1">
      <c r="A16694" s="1" t="s">
        <v>13716</v>
      </c>
    </row>
    <row r="16695" spans="1:1">
      <c r="A16695" s="1" t="s">
        <v>13717</v>
      </c>
    </row>
    <row r="16696" spans="1:1">
      <c r="A16696" s="1" t="s">
        <v>13718</v>
      </c>
    </row>
    <row r="16697" spans="1:1">
      <c r="A16697" s="1" t="s">
        <v>13719</v>
      </c>
    </row>
    <row r="16698" spans="1:1">
      <c r="A16698" s="1" t="s">
        <v>13720</v>
      </c>
    </row>
    <row r="16699" spans="1:1">
      <c r="A16699" s="1" t="s">
        <v>13721</v>
      </c>
    </row>
    <row r="16700" spans="1:1">
      <c r="A16700" s="1" t="s">
        <v>13722</v>
      </c>
    </row>
    <row r="16701" spans="1:1">
      <c r="A16701" s="1" t="s">
        <v>13723</v>
      </c>
    </row>
    <row r="16702" spans="1:1">
      <c r="A16702" s="1" t="s">
        <v>13724</v>
      </c>
    </row>
    <row r="16703" spans="1:1">
      <c r="A16703" s="1" t="s">
        <v>13725</v>
      </c>
    </row>
    <row r="16704" spans="1:1">
      <c r="A16704" s="1" t="s">
        <v>13726</v>
      </c>
    </row>
    <row r="16705" spans="1:1">
      <c r="A16705" s="1" t="s">
        <v>13727</v>
      </c>
    </row>
    <row r="16706" spans="1:1">
      <c r="A16706" s="1" t="s">
        <v>13728</v>
      </c>
    </row>
    <row r="16707" spans="1:1">
      <c r="A16707" s="1" t="s">
        <v>13729</v>
      </c>
    </row>
    <row r="16708" spans="1:1">
      <c r="A16708" s="1" t="s">
        <v>13730</v>
      </c>
    </row>
    <row r="16709" spans="1:1">
      <c r="A16709" s="1" t="s">
        <v>13731</v>
      </c>
    </row>
    <row r="16710" spans="1:1">
      <c r="A16710" s="1" t="s">
        <v>13732</v>
      </c>
    </row>
    <row r="16711" spans="1:1">
      <c r="A16711" s="1" t="s">
        <v>13733</v>
      </c>
    </row>
    <row r="16712" spans="1:1">
      <c r="A16712" s="1" t="s">
        <v>13734</v>
      </c>
    </row>
    <row r="16713" spans="1:1">
      <c r="A16713" s="1" t="s">
        <v>13735</v>
      </c>
    </row>
    <row r="16714" spans="1:1">
      <c r="A16714" s="1" t="s">
        <v>13736</v>
      </c>
    </row>
    <row r="16715" spans="1:1">
      <c r="A16715" s="1" t="s">
        <v>13737</v>
      </c>
    </row>
    <row r="16716" spans="1:1">
      <c r="A16716" s="1" t="s">
        <v>13738</v>
      </c>
    </row>
    <row r="16717" spans="1:1">
      <c r="A16717" s="1" t="s">
        <v>13739</v>
      </c>
    </row>
    <row r="16718" spans="1:1">
      <c r="A16718" s="1" t="s">
        <v>13740</v>
      </c>
    </row>
    <row r="16719" spans="1:1">
      <c r="A16719" s="1" t="s">
        <v>13741</v>
      </c>
    </row>
    <row r="16720" spans="1:1">
      <c r="A16720" s="1" t="s">
        <v>13742</v>
      </c>
    </row>
    <row r="16721" spans="1:1">
      <c r="A16721" s="1" t="s">
        <v>13743</v>
      </c>
    </row>
    <row r="16722" spans="1:1">
      <c r="A16722" s="1" t="s">
        <v>13744</v>
      </c>
    </row>
    <row r="16723" spans="1:1">
      <c r="A16723" s="1" t="s">
        <v>13745</v>
      </c>
    </row>
    <row r="16724" spans="1:1">
      <c r="A16724" s="1" t="s">
        <v>13746</v>
      </c>
    </row>
    <row r="16725" spans="1:1">
      <c r="A16725" s="1" t="s">
        <v>13747</v>
      </c>
    </row>
    <row r="16726" spans="1:1">
      <c r="A16726" s="1" t="s">
        <v>13748</v>
      </c>
    </row>
    <row r="16727" spans="1:1">
      <c r="A16727" s="1" t="s">
        <v>13749</v>
      </c>
    </row>
    <row r="16728" spans="1:1">
      <c r="A16728" s="1" t="s">
        <v>13750</v>
      </c>
    </row>
    <row r="16729" spans="1:1">
      <c r="A16729" s="1" t="s">
        <v>13751</v>
      </c>
    </row>
    <row r="16730" spans="1:1">
      <c r="A16730" s="1" t="s">
        <v>13305</v>
      </c>
    </row>
    <row r="16731" spans="1:1">
      <c r="A16731" s="1" t="s">
        <v>13306</v>
      </c>
    </row>
    <row r="16732" spans="1:1">
      <c r="A16732" s="1" t="s">
        <v>13307</v>
      </c>
    </row>
    <row r="16733" spans="1:1">
      <c r="A16733" s="1" t="s">
        <v>13308</v>
      </c>
    </row>
    <row r="16734" spans="1:1">
      <c r="A16734" s="1" t="s">
        <v>4481</v>
      </c>
    </row>
    <row r="16735" spans="1:1">
      <c r="A16735" s="1" t="s">
        <v>13309</v>
      </c>
    </row>
    <row r="16736" spans="1:1">
      <c r="A16736" s="1" t="s">
        <v>13310</v>
      </c>
    </row>
    <row r="16737" spans="1:1">
      <c r="A16737" s="1" t="s">
        <v>2695</v>
      </c>
    </row>
    <row r="16738" spans="1:1">
      <c r="A16738" s="1" t="s">
        <v>13752</v>
      </c>
    </row>
    <row r="16739" spans="1:1">
      <c r="A16739" s="1" t="s">
        <v>13753</v>
      </c>
    </row>
    <row r="16740" spans="1:1">
      <c r="A16740" s="1" t="s">
        <v>13754</v>
      </c>
    </row>
    <row r="16741" spans="1:1">
      <c r="A16741" s="1" t="s">
        <v>13755</v>
      </c>
    </row>
    <row r="16742" spans="1:1">
      <c r="A16742" s="1" t="s">
        <v>13756</v>
      </c>
    </row>
    <row r="16743" spans="1:1">
      <c r="A16743" s="1" t="s">
        <v>13757</v>
      </c>
    </row>
    <row r="16744" spans="1:1">
      <c r="A16744" s="1" t="s">
        <v>13758</v>
      </c>
    </row>
    <row r="16745" spans="1:1">
      <c r="A16745" s="1" t="s">
        <v>13759</v>
      </c>
    </row>
    <row r="16746" spans="1:1">
      <c r="A16746" s="1" t="s">
        <v>13760</v>
      </c>
    </row>
    <row r="16747" spans="1:1">
      <c r="A16747" s="1" t="s">
        <v>3165</v>
      </c>
    </row>
    <row r="16748" spans="1:1">
      <c r="A16748" s="1" t="s">
        <v>13761</v>
      </c>
    </row>
    <row r="16749" spans="1:1">
      <c r="A16749" s="1" t="s">
        <v>13762</v>
      </c>
    </row>
    <row r="16750" spans="1:1">
      <c r="A16750" s="1" t="s">
        <v>11143</v>
      </c>
    </row>
    <row r="16751" spans="1:1">
      <c r="A16751" s="1" t="s">
        <v>13763</v>
      </c>
    </row>
    <row r="16752" spans="1:1">
      <c r="A16752" s="1" t="s">
        <v>13764</v>
      </c>
    </row>
    <row r="16753" spans="1:1">
      <c r="A16753" s="1" t="s">
        <v>7917</v>
      </c>
    </row>
    <row r="16754" spans="1:1">
      <c r="A16754" s="1" t="s">
        <v>13765</v>
      </c>
    </row>
    <row r="16755" spans="1:1">
      <c r="A16755" s="1" t="s">
        <v>13766</v>
      </c>
    </row>
    <row r="16756" spans="1:1">
      <c r="A16756" s="1" t="s">
        <v>13767</v>
      </c>
    </row>
    <row r="16757" spans="1:1">
      <c r="A16757" s="1" t="s">
        <v>13768</v>
      </c>
    </row>
    <row r="16758" spans="1:1">
      <c r="A16758" s="1" t="s">
        <v>13769</v>
      </c>
    </row>
    <row r="16759" spans="1:1">
      <c r="A16759" s="1" t="s">
        <v>13770</v>
      </c>
    </row>
    <row r="16760" spans="1:1">
      <c r="A16760" s="1" t="s">
        <v>13771</v>
      </c>
    </row>
    <row r="16761" spans="1:1">
      <c r="A16761" s="1" t="s">
        <v>13772</v>
      </c>
    </row>
    <row r="16762" spans="1:1">
      <c r="A16762" s="1" t="s">
        <v>13773</v>
      </c>
    </row>
    <row r="16763" spans="1:1">
      <c r="A16763" s="1" t="s">
        <v>13774</v>
      </c>
    </row>
    <row r="16764" spans="1:1">
      <c r="A16764" s="1" t="s">
        <v>13775</v>
      </c>
    </row>
    <row r="16765" spans="1:1">
      <c r="A16765" s="1" t="s">
        <v>13776</v>
      </c>
    </row>
    <row r="16766" spans="1:1">
      <c r="A16766" s="1" t="s">
        <v>13777</v>
      </c>
    </row>
    <row r="16767" spans="1:1">
      <c r="A16767" s="1" t="s">
        <v>13778</v>
      </c>
    </row>
    <row r="16768" spans="1:1">
      <c r="A16768" s="1" t="s">
        <v>13779</v>
      </c>
    </row>
    <row r="16769" spans="1:1">
      <c r="A16769" s="1" t="s">
        <v>13780</v>
      </c>
    </row>
    <row r="16770" spans="1:1">
      <c r="A16770" s="1" t="s">
        <v>13781</v>
      </c>
    </row>
    <row r="16771" spans="1:1">
      <c r="A16771" s="1" t="s">
        <v>13782</v>
      </c>
    </row>
    <row r="16772" spans="1:1">
      <c r="A16772" s="1" t="s">
        <v>13783</v>
      </c>
    </row>
    <row r="16773" spans="1:1">
      <c r="A16773" s="1" t="s">
        <v>13784</v>
      </c>
    </row>
    <row r="16774" spans="1:1">
      <c r="A16774" s="1" t="s">
        <v>13785</v>
      </c>
    </row>
    <row r="16775" spans="1:1">
      <c r="A16775" s="1" t="s">
        <v>13786</v>
      </c>
    </row>
    <row r="16776" spans="1:1">
      <c r="A16776" s="1" t="s">
        <v>13787</v>
      </c>
    </row>
    <row r="16777" spans="1:1">
      <c r="A16777" s="1" t="s">
        <v>13788</v>
      </c>
    </row>
    <row r="16778" spans="1:1">
      <c r="A16778" s="1" t="s">
        <v>13789</v>
      </c>
    </row>
    <row r="16779" spans="1:1">
      <c r="A16779" s="1" t="s">
        <v>13790</v>
      </c>
    </row>
    <row r="16780" spans="1:1">
      <c r="A16780" s="1" t="s">
        <v>13791</v>
      </c>
    </row>
    <row r="16781" spans="1:1">
      <c r="A16781" s="1" t="s">
        <v>13792</v>
      </c>
    </row>
    <row r="16782" spans="1:1">
      <c r="A16782" s="1" t="s">
        <v>13793</v>
      </c>
    </row>
    <row r="16783" spans="1:1">
      <c r="A16783" s="1" t="s">
        <v>12726</v>
      </c>
    </row>
    <row r="16784" spans="1:1">
      <c r="A16784" s="1" t="s">
        <v>13794</v>
      </c>
    </row>
    <row r="16785" spans="1:1">
      <c r="A16785" s="1" t="s">
        <v>13771</v>
      </c>
    </row>
    <row r="16786" spans="1:1">
      <c r="A16786" s="1" t="s">
        <v>13795</v>
      </c>
    </row>
    <row r="16787" spans="1:1">
      <c r="A16787" s="1" t="s">
        <v>13796</v>
      </c>
    </row>
    <row r="16788" spans="1:1">
      <c r="A16788" s="1" t="s">
        <v>13797</v>
      </c>
    </row>
    <row r="16789" spans="1:1">
      <c r="A16789" s="1" t="s">
        <v>13798</v>
      </c>
    </row>
    <row r="16790" spans="1:1">
      <c r="A16790" s="1" t="s">
        <v>13799</v>
      </c>
    </row>
    <row r="16791" spans="1:1">
      <c r="A16791" s="1" t="s">
        <v>13800</v>
      </c>
    </row>
    <row r="16792" spans="1:1">
      <c r="A16792" s="1" t="s">
        <v>13801</v>
      </c>
    </row>
    <row r="16793" spans="1:1">
      <c r="A16793" s="1" t="s">
        <v>13802</v>
      </c>
    </row>
    <row r="16794" spans="1:1">
      <c r="A16794" s="1" t="s">
        <v>13803</v>
      </c>
    </row>
    <row r="16795" spans="1:1">
      <c r="A16795" s="1" t="s">
        <v>13804</v>
      </c>
    </row>
    <row r="16796" spans="1:1">
      <c r="A16796" s="1" t="s">
        <v>13805</v>
      </c>
    </row>
    <row r="16797" spans="1:1">
      <c r="A16797" s="1" t="s">
        <v>13806</v>
      </c>
    </row>
    <row r="16798" spans="1:1">
      <c r="A16798" s="1" t="s">
        <v>13807</v>
      </c>
    </row>
    <row r="16799" spans="1:1">
      <c r="A16799" s="1" t="s">
        <v>13808</v>
      </c>
    </row>
    <row r="16800" spans="1:1">
      <c r="A16800" s="1" t="s">
        <v>13809</v>
      </c>
    </row>
    <row r="16801" spans="1:1">
      <c r="A16801" s="1" t="s">
        <v>13767</v>
      </c>
    </row>
    <row r="16802" spans="1:1">
      <c r="A16802" s="1" t="s">
        <v>13768</v>
      </c>
    </row>
    <row r="16803" spans="1:1">
      <c r="A16803" s="1" t="s">
        <v>13769</v>
      </c>
    </row>
    <row r="16804" spans="1:1">
      <c r="A16804" s="1" t="s">
        <v>13770</v>
      </c>
    </row>
    <row r="16805" spans="1:1">
      <c r="A16805" s="1" t="s">
        <v>13771</v>
      </c>
    </row>
    <row r="16806" spans="1:1">
      <c r="A16806" s="1" t="s">
        <v>13772</v>
      </c>
    </row>
    <row r="16807" spans="1:1">
      <c r="A16807" s="1" t="s">
        <v>13773</v>
      </c>
    </row>
    <row r="16808" spans="1:1">
      <c r="A16808" s="1" t="s">
        <v>13774</v>
      </c>
    </row>
    <row r="16809" spans="1:1">
      <c r="A16809" s="1" t="s">
        <v>13810</v>
      </c>
    </row>
    <row r="16810" spans="1:1">
      <c r="A16810" s="1" t="s">
        <v>13811</v>
      </c>
    </row>
    <row r="16811" spans="1:1">
      <c r="A16811" s="1" t="s">
        <v>13812</v>
      </c>
    </row>
    <row r="16812" spans="1:1">
      <c r="A16812" s="1" t="s">
        <v>13813</v>
      </c>
    </row>
    <row r="16813" spans="1:1">
      <c r="A16813" s="1" t="s">
        <v>13814</v>
      </c>
    </row>
    <row r="16814" spans="1:1">
      <c r="A16814" s="1" t="s">
        <v>13815</v>
      </c>
    </row>
    <row r="16815" spans="1:1">
      <c r="A16815" s="1" t="s">
        <v>13816</v>
      </c>
    </row>
    <row r="16816" spans="1:1">
      <c r="A16816" s="1" t="s">
        <v>13817</v>
      </c>
    </row>
    <row r="16817" spans="1:1">
      <c r="A16817" s="1" t="s">
        <v>13818</v>
      </c>
    </row>
    <row r="16818" spans="1:1">
      <c r="A16818" s="1" t="s">
        <v>13819</v>
      </c>
    </row>
    <row r="16819" spans="1:1">
      <c r="A16819" s="1" t="s">
        <v>13820</v>
      </c>
    </row>
    <row r="16820" spans="1:1">
      <c r="A16820" s="1" t="s">
        <v>13821</v>
      </c>
    </row>
    <row r="16821" spans="1:1">
      <c r="A16821" s="1" t="s">
        <v>13822</v>
      </c>
    </row>
    <row r="16822" spans="1:1">
      <c r="A16822" s="1" t="s">
        <v>960</v>
      </c>
    </row>
    <row r="16823" spans="1:1">
      <c r="A16823" s="1" t="s">
        <v>13810</v>
      </c>
    </row>
    <row r="16824" spans="1:1">
      <c r="A16824" s="1" t="s">
        <v>13811</v>
      </c>
    </row>
    <row r="16825" spans="1:1">
      <c r="A16825" s="1" t="s">
        <v>13812</v>
      </c>
    </row>
    <row r="16826" spans="1:1">
      <c r="A16826" s="1" t="s">
        <v>13813</v>
      </c>
    </row>
    <row r="16827" spans="1:1">
      <c r="A16827" s="1" t="s">
        <v>13814</v>
      </c>
    </row>
    <row r="16828" spans="1:1">
      <c r="A16828" s="1" t="s">
        <v>13815</v>
      </c>
    </row>
    <row r="16829" spans="1:1">
      <c r="A16829" s="1" t="s">
        <v>13816</v>
      </c>
    </row>
    <row r="16830" spans="1:1">
      <c r="A16830" s="1" t="s">
        <v>13817</v>
      </c>
    </row>
    <row r="16831" spans="1:1">
      <c r="A16831" s="1" t="s">
        <v>9277</v>
      </c>
    </row>
    <row r="16832" spans="1:1">
      <c r="A16832" s="1" t="s">
        <v>9278</v>
      </c>
    </row>
    <row r="16833" spans="1:1">
      <c r="A16833" s="1" t="s">
        <v>9279</v>
      </c>
    </row>
    <row r="16834" spans="1:1">
      <c r="A16834" s="1" t="s">
        <v>9280</v>
      </c>
    </row>
    <row r="16835" spans="1:1">
      <c r="A16835" s="1" t="s">
        <v>9281</v>
      </c>
    </row>
    <row r="16836" spans="1:1">
      <c r="A16836" s="1" t="s">
        <v>9282</v>
      </c>
    </row>
    <row r="16837" spans="1:1">
      <c r="A16837" s="1" t="s">
        <v>9283</v>
      </c>
    </row>
    <row r="16838" spans="1:1">
      <c r="A16838" s="1" t="s">
        <v>9284</v>
      </c>
    </row>
    <row r="16839" spans="1:1">
      <c r="A16839" s="1" t="s">
        <v>13823</v>
      </c>
    </row>
    <row r="16840" spans="1:1">
      <c r="A16840" s="1" t="s">
        <v>13824</v>
      </c>
    </row>
    <row r="16841" spans="1:1">
      <c r="A16841" s="1" t="s">
        <v>13825</v>
      </c>
    </row>
    <row r="16842" spans="1:1">
      <c r="A16842" s="1" t="s">
        <v>13826</v>
      </c>
    </row>
    <row r="16843" spans="1:1">
      <c r="A16843" s="1" t="s">
        <v>13827</v>
      </c>
    </row>
    <row r="16844" spans="1:1">
      <c r="A16844" s="1" t="s">
        <v>13828</v>
      </c>
    </row>
    <row r="16845" spans="1:1">
      <c r="A16845" s="1" t="s">
        <v>13829</v>
      </c>
    </row>
    <row r="16846" spans="1:1">
      <c r="A16846" s="1" t="s">
        <v>13830</v>
      </c>
    </row>
    <row r="16847" spans="1:1">
      <c r="A16847" s="1" t="s">
        <v>13831</v>
      </c>
    </row>
    <row r="16848" spans="1:1">
      <c r="A16848" s="1" t="s">
        <v>13832</v>
      </c>
    </row>
    <row r="16849" spans="1:1">
      <c r="A16849" s="1" t="s">
        <v>13833</v>
      </c>
    </row>
    <row r="16850" spans="1:1">
      <c r="A16850" s="1" t="s">
        <v>13834</v>
      </c>
    </row>
    <row r="16851" spans="1:1">
      <c r="A16851" s="1" t="s">
        <v>13835</v>
      </c>
    </row>
    <row r="16852" spans="1:1">
      <c r="A16852" s="1" t="s">
        <v>13836</v>
      </c>
    </row>
    <row r="16853" spans="1:1">
      <c r="A16853" s="1" t="s">
        <v>13837</v>
      </c>
    </row>
    <row r="16854" spans="1:1">
      <c r="A16854" s="1" t="s">
        <v>13838</v>
      </c>
    </row>
    <row r="16855" spans="1:1">
      <c r="A16855" s="1" t="s">
        <v>13839</v>
      </c>
    </row>
    <row r="16856" spans="1:1">
      <c r="A16856" s="1" t="s">
        <v>13840</v>
      </c>
    </row>
    <row r="16857" spans="1:1">
      <c r="A16857" s="1" t="s">
        <v>13841</v>
      </c>
    </row>
    <row r="16858" spans="1:1">
      <c r="A16858" s="1" t="s">
        <v>13842</v>
      </c>
    </row>
    <row r="16859" spans="1:1">
      <c r="A16859" s="1" t="s">
        <v>13843</v>
      </c>
    </row>
    <row r="16860" spans="1:1">
      <c r="A16860" s="1" t="s">
        <v>13844</v>
      </c>
    </row>
    <row r="16861" spans="1:1">
      <c r="A16861" s="1" t="s">
        <v>13845</v>
      </c>
    </row>
    <row r="16862" spans="1:1">
      <c r="A16862" s="1" t="s">
        <v>13846</v>
      </c>
    </row>
    <row r="16863" spans="1:1">
      <c r="A16863" s="1" t="s">
        <v>13847</v>
      </c>
    </row>
    <row r="16864" spans="1:1">
      <c r="A16864" s="1" t="s">
        <v>13848</v>
      </c>
    </row>
    <row r="16865" spans="1:1">
      <c r="A16865" s="1" t="s">
        <v>13849</v>
      </c>
    </row>
    <row r="16866" spans="1:1">
      <c r="A16866" s="1" t="s">
        <v>13850</v>
      </c>
    </row>
    <row r="16867" spans="1:1">
      <c r="A16867" s="1" t="s">
        <v>13851</v>
      </c>
    </row>
    <row r="16868" spans="1:1">
      <c r="A16868" s="1" t="s">
        <v>13852</v>
      </c>
    </row>
    <row r="16869" spans="1:1">
      <c r="A16869" s="1" t="s">
        <v>13853</v>
      </c>
    </row>
    <row r="16870" spans="1:1">
      <c r="A16870" s="1" t="s">
        <v>13854</v>
      </c>
    </row>
    <row r="16871" spans="1:1">
      <c r="A16871" s="1" t="s">
        <v>13855</v>
      </c>
    </row>
    <row r="16872" spans="1:1">
      <c r="A16872" s="1" t="s">
        <v>13856</v>
      </c>
    </row>
    <row r="16873" spans="1:1">
      <c r="A16873" s="1" t="s">
        <v>13857</v>
      </c>
    </row>
    <row r="16874" spans="1:1">
      <c r="A16874" s="1" t="s">
        <v>13858</v>
      </c>
    </row>
    <row r="16875" spans="1:1">
      <c r="A16875" s="1" t="s">
        <v>13859</v>
      </c>
    </row>
    <row r="16876" spans="1:1">
      <c r="A16876" s="1" t="s">
        <v>13860</v>
      </c>
    </row>
    <row r="16877" spans="1:1">
      <c r="A16877" s="1" t="s">
        <v>13861</v>
      </c>
    </row>
    <row r="16878" spans="1:1">
      <c r="A16878" s="1" t="s">
        <v>13862</v>
      </c>
    </row>
    <row r="16879" spans="1:1">
      <c r="A16879" s="1" t="s">
        <v>13863</v>
      </c>
    </row>
    <row r="16880" spans="1:1">
      <c r="A16880" s="1" t="s">
        <v>13864</v>
      </c>
    </row>
    <row r="16881" spans="1:1">
      <c r="A16881" s="1" t="s">
        <v>13865</v>
      </c>
    </row>
    <row r="16882" spans="1:1">
      <c r="A16882" s="1" t="s">
        <v>13866</v>
      </c>
    </row>
    <row r="16883" spans="1:1">
      <c r="A16883" s="1" t="s">
        <v>13867</v>
      </c>
    </row>
    <row r="16884" spans="1:1">
      <c r="A16884" s="1" t="s">
        <v>13868</v>
      </c>
    </row>
    <row r="16885" spans="1:1">
      <c r="A16885" s="1" t="s">
        <v>13869</v>
      </c>
    </row>
    <row r="16886" spans="1:1">
      <c r="A16886" s="1" t="s">
        <v>13870</v>
      </c>
    </row>
    <row r="16887" spans="1:1">
      <c r="A16887" s="1" t="s">
        <v>2682</v>
      </c>
    </row>
    <row r="16888" spans="1:1">
      <c r="A16888" s="1" t="s">
        <v>13871</v>
      </c>
    </row>
    <row r="16889" spans="1:1">
      <c r="A16889" s="1" t="s">
        <v>13872</v>
      </c>
    </row>
    <row r="16890" spans="1:1">
      <c r="A16890" s="1" t="s">
        <v>13873</v>
      </c>
    </row>
    <row r="16891" spans="1:1">
      <c r="A16891" s="1" t="s">
        <v>13874</v>
      </c>
    </row>
    <row r="16892" spans="1:1">
      <c r="A16892" s="1" t="s">
        <v>13875</v>
      </c>
    </row>
    <row r="16893" spans="1:1">
      <c r="A16893" s="1" t="s">
        <v>13876</v>
      </c>
    </row>
    <row r="16894" spans="1:1">
      <c r="A16894" s="1" t="s">
        <v>13877</v>
      </c>
    </row>
    <row r="16895" spans="1:1">
      <c r="A16895" s="1" t="s">
        <v>13878</v>
      </c>
    </row>
    <row r="16896" spans="1:1">
      <c r="A16896" s="1" t="s">
        <v>13879</v>
      </c>
    </row>
    <row r="16897" spans="1:1">
      <c r="A16897" s="1" t="s">
        <v>13880</v>
      </c>
    </row>
    <row r="16898" spans="1:1">
      <c r="A16898" s="1" t="s">
        <v>4888</v>
      </c>
    </row>
    <row r="16899" spans="1:1">
      <c r="A16899" s="1" t="s">
        <v>4889</v>
      </c>
    </row>
    <row r="16900" spans="1:1">
      <c r="A16900" s="1" t="s">
        <v>4891</v>
      </c>
    </row>
    <row r="16901" spans="1:1">
      <c r="A16901" s="1" t="s">
        <v>4893</v>
      </c>
    </row>
    <row r="16902" spans="1:1">
      <c r="A16902" s="1" t="s">
        <v>4890</v>
      </c>
    </row>
    <row r="16903" spans="1:1">
      <c r="A16903" s="1" t="s">
        <v>4894</v>
      </c>
    </row>
    <row r="16904" spans="1:1">
      <c r="A16904" s="1" t="s">
        <v>13881</v>
      </c>
    </row>
    <row r="16905" spans="1:1">
      <c r="A16905" s="1" t="s">
        <v>13882</v>
      </c>
    </row>
    <row r="16906" spans="1:1">
      <c r="A16906" s="1" t="s">
        <v>13883</v>
      </c>
    </row>
    <row r="16907" spans="1:1">
      <c r="A16907" s="1" t="s">
        <v>13884</v>
      </c>
    </row>
    <row r="16908" spans="1:1">
      <c r="A16908" s="1" t="s">
        <v>13885</v>
      </c>
    </row>
    <row r="16909" spans="1:1">
      <c r="A16909" s="1" t="s">
        <v>13886</v>
      </c>
    </row>
    <row r="16910" spans="1:1">
      <c r="A16910" s="1" t="s">
        <v>13887</v>
      </c>
    </row>
    <row r="16911" spans="1:1">
      <c r="A16911" s="1" t="s">
        <v>13888</v>
      </c>
    </row>
    <row r="16912" spans="1:1">
      <c r="A16912" s="1" t="s">
        <v>13889</v>
      </c>
    </row>
    <row r="16913" spans="1:1">
      <c r="A16913" s="1" t="s">
        <v>6657</v>
      </c>
    </row>
    <row r="16914" spans="1:1">
      <c r="A16914" s="1" t="s">
        <v>12859</v>
      </c>
    </row>
    <row r="16915" spans="1:1">
      <c r="A16915" s="1" t="s">
        <v>12860</v>
      </c>
    </row>
    <row r="16916" spans="1:1">
      <c r="A16916" s="1" t="s">
        <v>2044</v>
      </c>
    </row>
    <row r="16917" spans="1:1">
      <c r="A16917" s="1" t="s">
        <v>2045</v>
      </c>
    </row>
    <row r="16918" spans="1:1">
      <c r="A16918" s="1" t="s">
        <v>2046</v>
      </c>
    </row>
    <row r="16919" spans="1:1">
      <c r="A16919" s="1" t="s">
        <v>6658</v>
      </c>
    </row>
    <row r="16920" spans="1:1">
      <c r="A16920" s="1" t="s">
        <v>13890</v>
      </c>
    </row>
    <row r="16921" spans="1:1">
      <c r="A16921" s="1" t="s">
        <v>2682</v>
      </c>
    </row>
    <row r="16922" spans="1:1">
      <c r="A16922" s="1" t="s">
        <v>13891</v>
      </c>
    </row>
    <row r="16923" spans="1:1">
      <c r="A16923" s="1" t="s">
        <v>13892</v>
      </c>
    </row>
    <row r="16924" spans="1:1">
      <c r="A16924" s="1" t="s">
        <v>13893</v>
      </c>
    </row>
    <row r="16925" spans="1:1">
      <c r="A16925" s="1" t="s">
        <v>13894</v>
      </c>
    </row>
    <row r="16926" spans="1:1">
      <c r="A16926" s="1" t="s">
        <v>13895</v>
      </c>
    </row>
    <row r="16927" spans="1:1">
      <c r="A16927" s="1" t="s">
        <v>13896</v>
      </c>
    </row>
    <row r="16928" spans="1:1">
      <c r="A16928" s="1" t="s">
        <v>13897</v>
      </c>
    </row>
    <row r="16929" spans="1:1">
      <c r="A16929" s="1" t="s">
        <v>13898</v>
      </c>
    </row>
    <row r="16930" spans="1:1">
      <c r="A16930" s="1" t="s">
        <v>13899</v>
      </c>
    </row>
    <row r="16931" spans="1:1">
      <c r="A16931" s="1" t="s">
        <v>13900</v>
      </c>
    </row>
    <row r="16932" spans="1:1">
      <c r="A16932" s="1" t="s">
        <v>13901</v>
      </c>
    </row>
    <row r="16933" spans="1:1">
      <c r="A16933" s="1" t="s">
        <v>13902</v>
      </c>
    </row>
    <row r="16934" spans="1:1">
      <c r="A16934" s="1" t="s">
        <v>13903</v>
      </c>
    </row>
    <row r="16935" spans="1:1">
      <c r="A16935" s="1" t="s">
        <v>13904</v>
      </c>
    </row>
    <row r="16936" spans="1:1">
      <c r="A16936" s="1" t="s">
        <v>13905</v>
      </c>
    </row>
    <row r="16937" spans="1:1">
      <c r="A16937" s="1" t="s">
        <v>13906</v>
      </c>
    </row>
    <row r="16938" spans="1:1">
      <c r="A16938" s="1" t="s">
        <v>13907</v>
      </c>
    </row>
    <row r="16939" spans="1:1">
      <c r="A16939" s="1" t="s">
        <v>13908</v>
      </c>
    </row>
    <row r="16940" spans="1:1">
      <c r="A16940" s="1" t="s">
        <v>13909</v>
      </c>
    </row>
    <row r="16941" spans="1:1">
      <c r="A16941" s="1" t="s">
        <v>13910</v>
      </c>
    </row>
    <row r="16942" spans="1:1">
      <c r="A16942" s="1" t="s">
        <v>13911</v>
      </c>
    </row>
    <row r="16943" spans="1:1">
      <c r="A16943" s="1" t="s">
        <v>13912</v>
      </c>
    </row>
    <row r="16944" spans="1:1">
      <c r="A16944" s="1" t="s">
        <v>13913</v>
      </c>
    </row>
    <row r="16945" spans="1:1">
      <c r="A16945" s="1" t="s">
        <v>13914</v>
      </c>
    </row>
    <row r="16946" spans="1:1">
      <c r="A16946" s="1" t="s">
        <v>13915</v>
      </c>
    </row>
    <row r="16947" spans="1:1">
      <c r="A16947" s="1" t="s">
        <v>13916</v>
      </c>
    </row>
    <row r="16948" spans="1:1">
      <c r="A16948" s="1" t="s">
        <v>13917</v>
      </c>
    </row>
    <row r="16949" spans="1:1">
      <c r="A16949" s="1" t="s">
        <v>13918</v>
      </c>
    </row>
    <row r="16950" spans="1:1">
      <c r="A16950" s="1" t="s">
        <v>13919</v>
      </c>
    </row>
    <row r="16951" spans="1:1">
      <c r="A16951" s="1" t="s">
        <v>13920</v>
      </c>
    </row>
    <row r="16952" spans="1:1">
      <c r="A16952" s="1" t="s">
        <v>13921</v>
      </c>
    </row>
    <row r="16953" spans="1:1">
      <c r="A16953" s="1" t="s">
        <v>13922</v>
      </c>
    </row>
    <row r="16954" spans="1:1">
      <c r="A16954" s="1" t="s">
        <v>13923</v>
      </c>
    </row>
    <row r="16955" spans="1:1">
      <c r="A16955" s="1" t="s">
        <v>13924</v>
      </c>
    </row>
    <row r="16956" spans="1:1">
      <c r="A16956" s="1" t="s">
        <v>13925</v>
      </c>
    </row>
    <row r="16957" spans="1:1">
      <c r="A16957" s="1" t="s">
        <v>13926</v>
      </c>
    </row>
    <row r="16958" spans="1:1">
      <c r="A16958" s="1" t="s">
        <v>13927</v>
      </c>
    </row>
    <row r="16959" spans="1:1">
      <c r="A16959" s="1" t="s">
        <v>13928</v>
      </c>
    </row>
    <row r="16960" spans="1:1">
      <c r="A16960" s="1" t="s">
        <v>13929</v>
      </c>
    </row>
    <row r="16961" spans="1:1">
      <c r="A16961" s="1" t="s">
        <v>13930</v>
      </c>
    </row>
    <row r="16962" spans="1:1">
      <c r="A16962" s="1" t="s">
        <v>13931</v>
      </c>
    </row>
    <row r="16963" spans="1:1">
      <c r="A16963" s="1" t="s">
        <v>13932</v>
      </c>
    </row>
    <row r="16964" spans="1:1">
      <c r="A16964" s="1" t="s">
        <v>13933</v>
      </c>
    </row>
    <row r="16965" spans="1:1">
      <c r="A16965" s="1" t="s">
        <v>13934</v>
      </c>
    </row>
    <row r="16966" spans="1:1">
      <c r="A16966" s="1" t="s">
        <v>13935</v>
      </c>
    </row>
    <row r="16967" spans="1:1">
      <c r="A16967" s="1" t="s">
        <v>13936</v>
      </c>
    </row>
    <row r="16968" spans="1:1">
      <c r="A16968" s="1" t="s">
        <v>13937</v>
      </c>
    </row>
    <row r="16969" spans="1:1">
      <c r="A16969" s="1" t="s">
        <v>13938</v>
      </c>
    </row>
    <row r="16970" spans="1:1">
      <c r="A16970" s="1" t="s">
        <v>13939</v>
      </c>
    </row>
    <row r="16971" spans="1:1">
      <c r="A16971" s="1" t="s">
        <v>13940</v>
      </c>
    </row>
    <row r="16972" spans="1:1">
      <c r="A16972" s="1" t="s">
        <v>13941</v>
      </c>
    </row>
    <row r="16973" spans="1:1">
      <c r="A16973" s="1" t="s">
        <v>13942</v>
      </c>
    </row>
    <row r="16974" spans="1:1">
      <c r="A16974" s="1" t="s">
        <v>13943</v>
      </c>
    </row>
    <row r="16975" spans="1:1">
      <c r="A16975" s="1" t="s">
        <v>13944</v>
      </c>
    </row>
    <row r="16976" spans="1:1">
      <c r="A16976" s="1" t="s">
        <v>13945</v>
      </c>
    </row>
    <row r="16977" spans="1:1">
      <c r="A16977" s="1" t="s">
        <v>13946</v>
      </c>
    </row>
    <row r="16978" spans="1:1">
      <c r="A16978" s="1" t="s">
        <v>13947</v>
      </c>
    </row>
    <row r="16979" spans="1:1">
      <c r="A16979" s="1" t="s">
        <v>13948</v>
      </c>
    </row>
    <row r="16980" spans="1:1">
      <c r="A16980" s="1" t="s">
        <v>13949</v>
      </c>
    </row>
    <row r="16981" spans="1:1">
      <c r="A16981" s="1" t="s">
        <v>13950</v>
      </c>
    </row>
    <row r="16982" spans="1:1">
      <c r="A16982" s="1" t="s">
        <v>13951</v>
      </c>
    </row>
    <row r="16983" spans="1:1">
      <c r="A16983" s="1" t="s">
        <v>13952</v>
      </c>
    </row>
    <row r="16984" spans="1:1">
      <c r="A16984" s="1" t="s">
        <v>13953</v>
      </c>
    </row>
    <row r="16985" spans="1:1">
      <c r="A16985" s="1" t="s">
        <v>13954</v>
      </c>
    </row>
    <row r="16986" spans="1:1">
      <c r="A16986" s="1" t="s">
        <v>13955</v>
      </c>
    </row>
    <row r="16987" spans="1:1">
      <c r="A16987" s="1" t="s">
        <v>13956</v>
      </c>
    </row>
    <row r="16988" spans="1:1">
      <c r="A16988" s="1" t="s">
        <v>13957</v>
      </c>
    </row>
    <row r="16989" spans="1:1">
      <c r="A16989" s="1" t="s">
        <v>13958</v>
      </c>
    </row>
    <row r="16990" spans="1:1">
      <c r="A16990" s="1" t="s">
        <v>2682</v>
      </c>
    </row>
    <row r="16991" spans="1:1">
      <c r="A16991" s="1" t="s">
        <v>13959</v>
      </c>
    </row>
    <row r="16992" spans="1:1">
      <c r="A16992" s="1" t="s">
        <v>13960</v>
      </c>
    </row>
    <row r="16993" spans="1:1">
      <c r="A16993" s="1" t="s">
        <v>13961</v>
      </c>
    </row>
    <row r="16994" spans="1:1">
      <c r="A16994" s="1" t="s">
        <v>13962</v>
      </c>
    </row>
    <row r="16995" spans="1:1">
      <c r="A16995" s="1" t="s">
        <v>13963</v>
      </c>
    </row>
    <row r="16996" spans="1:1">
      <c r="A16996" s="1" t="s">
        <v>13964</v>
      </c>
    </row>
    <row r="16997" spans="1:1">
      <c r="A16997" s="1" t="s">
        <v>13965</v>
      </c>
    </row>
    <row r="16998" spans="1:1">
      <c r="A16998" s="1" t="s">
        <v>13966</v>
      </c>
    </row>
    <row r="16999" spans="1:1">
      <c r="A16999" s="1" t="s">
        <v>13343</v>
      </c>
    </row>
    <row r="17000" spans="1:1">
      <c r="A17000" s="1" t="s">
        <v>13344</v>
      </c>
    </row>
    <row r="17001" spans="1:1">
      <c r="A17001" s="1" t="s">
        <v>13345</v>
      </c>
    </row>
    <row r="17002" spans="1:1">
      <c r="A17002" s="1" t="s">
        <v>13346</v>
      </c>
    </row>
    <row r="17003" spans="1:1">
      <c r="A17003" s="1" t="s">
        <v>13347</v>
      </c>
    </row>
    <row r="17004" spans="1:1">
      <c r="A17004" s="1" t="s">
        <v>13348</v>
      </c>
    </row>
    <row r="17005" spans="1:1">
      <c r="A17005" s="1" t="s">
        <v>13349</v>
      </c>
    </row>
    <row r="17006" spans="1:1">
      <c r="A17006" s="1" t="s">
        <v>13350</v>
      </c>
    </row>
    <row r="17007" spans="1:1">
      <c r="A17007" s="1" t="s">
        <v>13967</v>
      </c>
    </row>
    <row r="17008" spans="1:1">
      <c r="A17008" s="1" t="s">
        <v>13968</v>
      </c>
    </row>
    <row r="17009" spans="1:1">
      <c r="A17009" s="1" t="s">
        <v>1576</v>
      </c>
    </row>
    <row r="17010" spans="1:1">
      <c r="A17010" s="1" t="s">
        <v>13969</v>
      </c>
    </row>
    <row r="17011" spans="1:1">
      <c r="A17011" s="1" t="s">
        <v>2696</v>
      </c>
    </row>
    <row r="17012" spans="1:1">
      <c r="A17012" s="1" t="s">
        <v>13970</v>
      </c>
    </row>
    <row r="17013" spans="1:1">
      <c r="A17013" s="1" t="s">
        <v>13971</v>
      </c>
    </row>
    <row r="17014" spans="1:1">
      <c r="A17014" s="1" t="s">
        <v>13972</v>
      </c>
    </row>
    <row r="17015" spans="1:1">
      <c r="A17015" s="1" t="s">
        <v>13973</v>
      </c>
    </row>
    <row r="17016" spans="1:1">
      <c r="A17016" s="1" t="s">
        <v>13974</v>
      </c>
    </row>
    <row r="17017" spans="1:1">
      <c r="A17017" s="1" t="s">
        <v>13975</v>
      </c>
    </row>
    <row r="17018" spans="1:1">
      <c r="A17018" s="1" t="s">
        <v>13976</v>
      </c>
    </row>
    <row r="17019" spans="1:1">
      <c r="A17019" s="1" t="s">
        <v>13977</v>
      </c>
    </row>
    <row r="17020" spans="1:1">
      <c r="A17020" s="1" t="s">
        <v>13978</v>
      </c>
    </row>
    <row r="17021" spans="1:1">
      <c r="A17021" s="1" t="s">
        <v>13979</v>
      </c>
    </row>
    <row r="17022" spans="1:1">
      <c r="A17022" s="1" t="s">
        <v>13980</v>
      </c>
    </row>
    <row r="17023" spans="1:1">
      <c r="A17023" s="1" t="s">
        <v>13981</v>
      </c>
    </row>
    <row r="17024" spans="1:1">
      <c r="A17024" s="1" t="s">
        <v>13982</v>
      </c>
    </row>
    <row r="17025" spans="1:1">
      <c r="A17025" s="1" t="s">
        <v>13983</v>
      </c>
    </row>
    <row r="17026" spans="1:1">
      <c r="A17026" s="1" t="s">
        <v>13984</v>
      </c>
    </row>
    <row r="17027" spans="1:1">
      <c r="A17027" s="1" t="s">
        <v>13985</v>
      </c>
    </row>
    <row r="17028" spans="1:1">
      <c r="A17028" s="1" t="s">
        <v>13986</v>
      </c>
    </row>
    <row r="17029" spans="1:1">
      <c r="A17029" s="1" t="s">
        <v>13987</v>
      </c>
    </row>
    <row r="17030" spans="1:1">
      <c r="A17030" s="1" t="s">
        <v>13988</v>
      </c>
    </row>
    <row r="17031" spans="1:1">
      <c r="A17031" s="1" t="s">
        <v>13989</v>
      </c>
    </row>
    <row r="17032" spans="1:1">
      <c r="A17032" s="1" t="s">
        <v>2691</v>
      </c>
    </row>
    <row r="17033" spans="1:1">
      <c r="A17033" s="1" t="s">
        <v>10022</v>
      </c>
    </row>
    <row r="17034" spans="1:1">
      <c r="A17034" s="1" t="s">
        <v>2692</v>
      </c>
    </row>
    <row r="17035" spans="1:1">
      <c r="A17035" s="1" t="s">
        <v>2693</v>
      </c>
    </row>
    <row r="17036" spans="1:1">
      <c r="A17036" s="1" t="s">
        <v>13968</v>
      </c>
    </row>
    <row r="17037" spans="1:1">
      <c r="A17037" s="1" t="s">
        <v>1576</v>
      </c>
    </row>
    <row r="17038" spans="1:1">
      <c r="A17038" s="1" t="s">
        <v>13969</v>
      </c>
    </row>
    <row r="17039" spans="1:1">
      <c r="A17039" s="1" t="s">
        <v>2696</v>
      </c>
    </row>
    <row r="17040" spans="1:1">
      <c r="A17040" s="1" t="s">
        <v>13970</v>
      </c>
    </row>
    <row r="17041" spans="1:1">
      <c r="A17041" s="1" t="s">
        <v>13971</v>
      </c>
    </row>
    <row r="17042" spans="1:1">
      <c r="A17042" s="1" t="s">
        <v>13972</v>
      </c>
    </row>
    <row r="17043" spans="1:1">
      <c r="A17043" s="1" t="s">
        <v>13973</v>
      </c>
    </row>
    <row r="17044" spans="1:1">
      <c r="A17044" s="1" t="s">
        <v>2682</v>
      </c>
    </row>
    <row r="17045" spans="1:1">
      <c r="A17045" s="1" t="s">
        <v>13990</v>
      </c>
    </row>
    <row r="17046" spans="1:1">
      <c r="A17046" s="1" t="s">
        <v>13991</v>
      </c>
    </row>
    <row r="17047" spans="1:1">
      <c r="A17047" s="1" t="s">
        <v>13992</v>
      </c>
    </row>
    <row r="17048" spans="1:1">
      <c r="A17048" s="1" t="s">
        <v>13993</v>
      </c>
    </row>
    <row r="17049" spans="1:1">
      <c r="A17049" s="1" t="s">
        <v>13994</v>
      </c>
    </row>
    <row r="17050" spans="1:1">
      <c r="A17050" s="1" t="s">
        <v>13995</v>
      </c>
    </row>
    <row r="17051" spans="1:1">
      <c r="A17051" s="1" t="s">
        <v>13996</v>
      </c>
    </row>
    <row r="17052" spans="1:1">
      <c r="A17052" s="1" t="s">
        <v>13997</v>
      </c>
    </row>
    <row r="17053" spans="1:1">
      <c r="A17053" s="1" t="s">
        <v>13998</v>
      </c>
    </row>
    <row r="17054" spans="1:1">
      <c r="A17054" s="1" t="s">
        <v>13999</v>
      </c>
    </row>
    <row r="17055" spans="1:1">
      <c r="A17055" s="1" t="s">
        <v>14000</v>
      </c>
    </row>
    <row r="17056" spans="1:1">
      <c r="A17056" s="1" t="s">
        <v>14001</v>
      </c>
    </row>
    <row r="17057" spans="1:1">
      <c r="A17057" s="1" t="s">
        <v>14002</v>
      </c>
    </row>
    <row r="17058" spans="1:1">
      <c r="A17058" s="1" t="s">
        <v>14003</v>
      </c>
    </row>
    <row r="17059" spans="1:1">
      <c r="A17059" s="1" t="s">
        <v>14004</v>
      </c>
    </row>
    <row r="17060" spans="1:1">
      <c r="A17060" s="1" t="s">
        <v>14005</v>
      </c>
    </row>
    <row r="17061" spans="1:1">
      <c r="A17061" s="1" t="s">
        <v>14006</v>
      </c>
    </row>
    <row r="17062" spans="1:1">
      <c r="A17062" s="1" t="s">
        <v>14007</v>
      </c>
    </row>
    <row r="17063" spans="1:1">
      <c r="A17063" s="1" t="s">
        <v>14008</v>
      </c>
    </row>
    <row r="17064" spans="1:1">
      <c r="A17064" s="1" t="s">
        <v>14009</v>
      </c>
    </row>
    <row r="17065" spans="1:1">
      <c r="A17065" s="1" t="s">
        <v>14010</v>
      </c>
    </row>
    <row r="17066" spans="1:1">
      <c r="A17066" s="1" t="s">
        <v>14011</v>
      </c>
    </row>
    <row r="17067" spans="1:1">
      <c r="A17067" s="1" t="s">
        <v>14012</v>
      </c>
    </row>
    <row r="17068" spans="1:1">
      <c r="A17068" s="1" t="s">
        <v>14013</v>
      </c>
    </row>
    <row r="17069" spans="1:1">
      <c r="A17069" s="1" t="s">
        <v>14014</v>
      </c>
    </row>
    <row r="17070" spans="1:1">
      <c r="A17070" s="1" t="s">
        <v>14015</v>
      </c>
    </row>
    <row r="17071" spans="1:1">
      <c r="A17071" s="1" t="s">
        <v>14016</v>
      </c>
    </row>
    <row r="17072" spans="1:1">
      <c r="A17072" s="1" t="s">
        <v>14017</v>
      </c>
    </row>
    <row r="17073" spans="1:1">
      <c r="A17073" s="1" t="s">
        <v>14018</v>
      </c>
    </row>
    <row r="17074" spans="1:1">
      <c r="A17074" s="1" t="s">
        <v>14019</v>
      </c>
    </row>
    <row r="17075" spans="1:1">
      <c r="A17075" s="1" t="s">
        <v>14020</v>
      </c>
    </row>
    <row r="17076" spans="1:1">
      <c r="A17076" s="1" t="s">
        <v>14021</v>
      </c>
    </row>
    <row r="17077" spans="1:1">
      <c r="A17077" s="1" t="s">
        <v>14022</v>
      </c>
    </row>
    <row r="17078" spans="1:1">
      <c r="A17078" s="1" t="s">
        <v>14023</v>
      </c>
    </row>
    <row r="17079" spans="1:1">
      <c r="A17079" s="1" t="s">
        <v>14024</v>
      </c>
    </row>
    <row r="17080" spans="1:1">
      <c r="A17080" s="1" t="s">
        <v>14025</v>
      </c>
    </row>
    <row r="17081" spans="1:1">
      <c r="A17081" s="1" t="s">
        <v>14026</v>
      </c>
    </row>
    <row r="17082" spans="1:1">
      <c r="A17082" s="1" t="s">
        <v>14027</v>
      </c>
    </row>
    <row r="17083" spans="1:1">
      <c r="A17083" s="1" t="s">
        <v>14028</v>
      </c>
    </row>
    <row r="17084" spans="1:1">
      <c r="A17084" s="1" t="s">
        <v>14029</v>
      </c>
    </row>
    <row r="17085" spans="1:1">
      <c r="A17085" s="1" t="s">
        <v>2740</v>
      </c>
    </row>
    <row r="17086" spans="1:1">
      <c r="A17086" s="1" t="s">
        <v>3786</v>
      </c>
    </row>
    <row r="17087" spans="1:1">
      <c r="A17087" s="1" t="s">
        <v>14030</v>
      </c>
    </row>
    <row r="17088" spans="1:1">
      <c r="A17088" s="1" t="s">
        <v>14031</v>
      </c>
    </row>
    <row r="17089" spans="1:1">
      <c r="A17089" s="1" t="s">
        <v>14032</v>
      </c>
    </row>
    <row r="17090" spans="1:1">
      <c r="A17090" s="1" t="s">
        <v>14033</v>
      </c>
    </row>
    <row r="17091" spans="1:1">
      <c r="A17091" s="1" t="s">
        <v>14034</v>
      </c>
    </row>
    <row r="17092" spans="1:1">
      <c r="A17092" s="1" t="s">
        <v>14035</v>
      </c>
    </row>
    <row r="17093" spans="1:1">
      <c r="A17093" s="1" t="s">
        <v>14036</v>
      </c>
    </row>
    <row r="17094" spans="1:1">
      <c r="A17094" s="1" t="s">
        <v>14037</v>
      </c>
    </row>
    <row r="17095" spans="1:1">
      <c r="A17095" s="1" t="s">
        <v>14038</v>
      </c>
    </row>
    <row r="17096" spans="1:1">
      <c r="A17096" s="1" t="s">
        <v>14039</v>
      </c>
    </row>
    <row r="17097" spans="1:1">
      <c r="A17097" s="1" t="s">
        <v>14040</v>
      </c>
    </row>
    <row r="17098" spans="1:1">
      <c r="A17098" s="1" t="s">
        <v>14041</v>
      </c>
    </row>
    <row r="17099" spans="1:1">
      <c r="A17099" s="1" t="s">
        <v>14042</v>
      </c>
    </row>
    <row r="17100" spans="1:1">
      <c r="A17100" s="1" t="s">
        <v>14043</v>
      </c>
    </row>
    <row r="17101" spans="1:1">
      <c r="A17101" s="1" t="s">
        <v>9470</v>
      </c>
    </row>
    <row r="17102" spans="1:1">
      <c r="A17102" s="1" t="s">
        <v>14044</v>
      </c>
    </row>
    <row r="17103" spans="1:1">
      <c r="A17103" s="1" t="s">
        <v>14045</v>
      </c>
    </row>
    <row r="17104" spans="1:1">
      <c r="A17104" s="1" t="s">
        <v>14046</v>
      </c>
    </row>
    <row r="17105" spans="1:1">
      <c r="A17105" s="1" t="s">
        <v>14047</v>
      </c>
    </row>
    <row r="17106" spans="1:1">
      <c r="A17106" s="1" t="s">
        <v>14048</v>
      </c>
    </row>
    <row r="17107" spans="1:1">
      <c r="A17107" s="1" t="s">
        <v>14049</v>
      </c>
    </row>
    <row r="17108" spans="1:1">
      <c r="A17108" s="1" t="s">
        <v>14050</v>
      </c>
    </row>
    <row r="17109" spans="1:1">
      <c r="A17109" s="1" t="s">
        <v>14051</v>
      </c>
    </row>
    <row r="17110" spans="1:1">
      <c r="A17110" s="1" t="s">
        <v>14052</v>
      </c>
    </row>
    <row r="17111" spans="1:1">
      <c r="A17111" s="1" t="s">
        <v>14053</v>
      </c>
    </row>
    <row r="17112" spans="1:1">
      <c r="A17112" s="1" t="s">
        <v>14054</v>
      </c>
    </row>
    <row r="17113" spans="1:1">
      <c r="A17113" s="1" t="s">
        <v>14055</v>
      </c>
    </row>
    <row r="17114" spans="1:1">
      <c r="A17114" s="1" t="s">
        <v>14056</v>
      </c>
    </row>
    <row r="17115" spans="1:1">
      <c r="A17115" s="1" t="s">
        <v>14057</v>
      </c>
    </row>
    <row r="17116" spans="1:1">
      <c r="A17116" s="1" t="s">
        <v>14058</v>
      </c>
    </row>
    <row r="17117" spans="1:1">
      <c r="A17117" s="1" t="s">
        <v>10022</v>
      </c>
    </row>
    <row r="17118" spans="1:1">
      <c r="A17118" s="1" t="s">
        <v>2741</v>
      </c>
    </row>
    <row r="17119" spans="1:1">
      <c r="A17119" s="1" t="s">
        <v>1158</v>
      </c>
    </row>
    <row r="17120" spans="1:1">
      <c r="A17120" s="1" t="s">
        <v>2692</v>
      </c>
    </row>
    <row r="17121" spans="1:1">
      <c r="A17121" s="1" t="s">
        <v>1159</v>
      </c>
    </row>
    <row r="17122" spans="1:1">
      <c r="A17122" s="1" t="s">
        <v>1160</v>
      </c>
    </row>
    <row r="17123" spans="1:1">
      <c r="A17123" s="1" t="s">
        <v>1161</v>
      </c>
    </row>
    <row r="17124" spans="1:1">
      <c r="A17124" s="1" t="s">
        <v>1162</v>
      </c>
    </row>
    <row r="17125" spans="1:1">
      <c r="A17125" s="1" t="s">
        <v>14059</v>
      </c>
    </row>
    <row r="17126" spans="1:1">
      <c r="A17126" s="1" t="s">
        <v>14060</v>
      </c>
    </row>
    <row r="17127" spans="1:1">
      <c r="A17127" s="1" t="s">
        <v>14061</v>
      </c>
    </row>
    <row r="17128" spans="1:1">
      <c r="A17128" s="1" t="s">
        <v>14062</v>
      </c>
    </row>
    <row r="17129" spans="1:1">
      <c r="A17129" s="1" t="s">
        <v>14063</v>
      </c>
    </row>
    <row r="17130" spans="1:1">
      <c r="A17130" s="1" t="s">
        <v>14064</v>
      </c>
    </row>
    <row r="17131" spans="1:1">
      <c r="A17131" s="1" t="s">
        <v>14065</v>
      </c>
    </row>
    <row r="17132" spans="1:1">
      <c r="A17132" s="1" t="s">
        <v>14066</v>
      </c>
    </row>
    <row r="17133" spans="1:1">
      <c r="A17133" s="1" t="s">
        <v>14067</v>
      </c>
    </row>
    <row r="17134" spans="1:1">
      <c r="A17134" s="1" t="s">
        <v>14068</v>
      </c>
    </row>
    <row r="17135" spans="1:1">
      <c r="A17135" s="1" t="s">
        <v>14069</v>
      </c>
    </row>
    <row r="17136" spans="1:1">
      <c r="A17136" s="1" t="s">
        <v>14070</v>
      </c>
    </row>
    <row r="17137" spans="1:1">
      <c r="A17137" s="1" t="s">
        <v>14071</v>
      </c>
    </row>
    <row r="17138" spans="1:1">
      <c r="A17138" s="1" t="s">
        <v>14072</v>
      </c>
    </row>
    <row r="17139" spans="1:1">
      <c r="A17139" s="1" t="s">
        <v>14073</v>
      </c>
    </row>
    <row r="17140" spans="1:1">
      <c r="A17140" s="1" t="s">
        <v>14074</v>
      </c>
    </row>
    <row r="17141" spans="1:1">
      <c r="A17141" s="1" t="s">
        <v>9277</v>
      </c>
    </row>
    <row r="17142" spans="1:1">
      <c r="A17142" s="1" t="s">
        <v>9278</v>
      </c>
    </row>
    <row r="17143" spans="1:1">
      <c r="A17143" s="1" t="s">
        <v>9279</v>
      </c>
    </row>
    <row r="17144" spans="1:1">
      <c r="A17144" s="1" t="s">
        <v>9280</v>
      </c>
    </row>
    <row r="17145" spans="1:1">
      <c r="A17145" s="1" t="s">
        <v>9281</v>
      </c>
    </row>
    <row r="17146" spans="1:1">
      <c r="A17146" s="1" t="s">
        <v>9282</v>
      </c>
    </row>
    <row r="17147" spans="1:1">
      <c r="A17147" s="1" t="s">
        <v>9283</v>
      </c>
    </row>
    <row r="17148" spans="1:1">
      <c r="A17148" s="1" t="s">
        <v>9284</v>
      </c>
    </row>
    <row r="17149" spans="1:1">
      <c r="A17149" s="1" t="s">
        <v>14075</v>
      </c>
    </row>
    <row r="17150" spans="1:1">
      <c r="A17150" s="1" t="s">
        <v>14076</v>
      </c>
    </row>
    <row r="17151" spans="1:1">
      <c r="A17151" s="1" t="s">
        <v>14077</v>
      </c>
    </row>
    <row r="17152" spans="1:1">
      <c r="A17152" s="1" t="s">
        <v>14078</v>
      </c>
    </row>
    <row r="17153" spans="1:1">
      <c r="A17153" s="1" t="s">
        <v>14079</v>
      </c>
    </row>
    <row r="17154" spans="1:1">
      <c r="A17154" s="1" t="s">
        <v>14080</v>
      </c>
    </row>
    <row r="17155" spans="1:1">
      <c r="A17155" s="1" t="s">
        <v>14081</v>
      </c>
    </row>
    <row r="17156" spans="1:1">
      <c r="A17156" s="1" t="s">
        <v>14082</v>
      </c>
    </row>
    <row r="17157" spans="1:1">
      <c r="A17157" s="1" t="s">
        <v>1139</v>
      </c>
    </row>
    <row r="17158" spans="1:1">
      <c r="A17158" s="1" t="s">
        <v>11775</v>
      </c>
    </row>
    <row r="17159" spans="1:1">
      <c r="A17159" s="1" t="s">
        <v>11776</v>
      </c>
    </row>
    <row r="17160" spans="1:1">
      <c r="A17160" s="1" t="s">
        <v>1138</v>
      </c>
    </row>
    <row r="17161" spans="1:1">
      <c r="A17161" s="1" t="s">
        <v>2083</v>
      </c>
    </row>
    <row r="17162" spans="1:1">
      <c r="A17162" s="1" t="s">
        <v>1137</v>
      </c>
    </row>
    <row r="17163" spans="1:1">
      <c r="A17163" s="1" t="s">
        <v>1140</v>
      </c>
    </row>
    <row r="17164" spans="1:1">
      <c r="A17164" s="1" t="s">
        <v>2099</v>
      </c>
    </row>
    <row r="17165" spans="1:1">
      <c r="A17165" s="1" t="s">
        <v>14083</v>
      </c>
    </row>
    <row r="17166" spans="1:1">
      <c r="A17166" s="1" t="s">
        <v>14084</v>
      </c>
    </row>
    <row r="17167" spans="1:1">
      <c r="A17167" s="1" t="s">
        <v>8001</v>
      </c>
    </row>
    <row r="17168" spans="1:1">
      <c r="A17168" s="1" t="s">
        <v>14085</v>
      </c>
    </row>
    <row r="17169" spans="1:1">
      <c r="A17169" s="1" t="s">
        <v>14086</v>
      </c>
    </row>
    <row r="17170" spans="1:1">
      <c r="A17170" s="1" t="s">
        <v>14087</v>
      </c>
    </row>
    <row r="17171" spans="1:1">
      <c r="A17171" s="1" t="s">
        <v>14088</v>
      </c>
    </row>
    <row r="17172" spans="1:1">
      <c r="A17172" s="1" t="s">
        <v>14089</v>
      </c>
    </row>
    <row r="17173" spans="1:1">
      <c r="A17173" s="1" t="s">
        <v>9516</v>
      </c>
    </row>
    <row r="17174" spans="1:1">
      <c r="A17174" s="1" t="s">
        <v>9517</v>
      </c>
    </row>
    <row r="17175" spans="1:1">
      <c r="A17175" s="1" t="s">
        <v>14090</v>
      </c>
    </row>
    <row r="17176" spans="1:1">
      <c r="A17176" s="1" t="s">
        <v>14091</v>
      </c>
    </row>
    <row r="17177" spans="1:1">
      <c r="A17177" s="1" t="s">
        <v>14092</v>
      </c>
    </row>
    <row r="17178" spans="1:1">
      <c r="A17178" s="1" t="s">
        <v>14093</v>
      </c>
    </row>
    <row r="17179" spans="1:1">
      <c r="A17179" s="1" t="s">
        <v>14094</v>
      </c>
    </row>
    <row r="17180" spans="1:1">
      <c r="A17180" s="1" t="s">
        <v>14095</v>
      </c>
    </row>
    <row r="17181" spans="1:1">
      <c r="A17181" s="1" t="s">
        <v>14096</v>
      </c>
    </row>
    <row r="17182" spans="1:1">
      <c r="A17182" s="1" t="s">
        <v>14097</v>
      </c>
    </row>
    <row r="17183" spans="1:1">
      <c r="A17183" s="1" t="s">
        <v>14098</v>
      </c>
    </row>
    <row r="17184" spans="1:1">
      <c r="A17184" s="1" t="s">
        <v>14099</v>
      </c>
    </row>
    <row r="17185" spans="1:1">
      <c r="A17185" s="1" t="s">
        <v>14100</v>
      </c>
    </row>
    <row r="17186" spans="1:1">
      <c r="A17186" s="1" t="s">
        <v>14101</v>
      </c>
    </row>
    <row r="17187" spans="1:1">
      <c r="A17187" s="1" t="s">
        <v>14102</v>
      </c>
    </row>
    <row r="17188" spans="1:1">
      <c r="A17188" s="1" t="s">
        <v>14103</v>
      </c>
    </row>
    <row r="17189" spans="1:1">
      <c r="A17189" s="1" t="s">
        <v>14104</v>
      </c>
    </row>
    <row r="17190" spans="1:1">
      <c r="A17190" s="1" t="s">
        <v>14105</v>
      </c>
    </row>
    <row r="17191" spans="1:1">
      <c r="A17191" s="1" t="s">
        <v>14106</v>
      </c>
    </row>
    <row r="17192" spans="1:1">
      <c r="A17192" s="1" t="s">
        <v>14107</v>
      </c>
    </row>
    <row r="17193" spans="1:1">
      <c r="A17193" s="1" t="s">
        <v>14108</v>
      </c>
    </row>
    <row r="17194" spans="1:1">
      <c r="A17194" s="1" t="s">
        <v>14109</v>
      </c>
    </row>
    <row r="17195" spans="1:1">
      <c r="A17195" s="1" t="s">
        <v>14110</v>
      </c>
    </row>
    <row r="17196" spans="1:1">
      <c r="A17196" s="1" t="s">
        <v>14111</v>
      </c>
    </row>
    <row r="17197" spans="1:1">
      <c r="A17197" s="1" t="s">
        <v>14112</v>
      </c>
    </row>
    <row r="17198" spans="1:1">
      <c r="A17198" s="1" t="s">
        <v>14113</v>
      </c>
    </row>
    <row r="17199" spans="1:1">
      <c r="A17199" s="1" t="s">
        <v>14114</v>
      </c>
    </row>
    <row r="17200" spans="1:1">
      <c r="A17200" s="1" t="s">
        <v>14115</v>
      </c>
    </row>
    <row r="17201" spans="1:1">
      <c r="A17201" s="1" t="s">
        <v>14116</v>
      </c>
    </row>
    <row r="17202" spans="1:1">
      <c r="A17202" s="1" t="s">
        <v>14117</v>
      </c>
    </row>
    <row r="17203" spans="1:1">
      <c r="A17203" s="1" t="s">
        <v>14118</v>
      </c>
    </row>
    <row r="17204" spans="1:1">
      <c r="A17204" s="1" t="s">
        <v>14119</v>
      </c>
    </row>
    <row r="17205" spans="1:1">
      <c r="A17205" s="1" t="s">
        <v>14120</v>
      </c>
    </row>
    <row r="17206" spans="1:1">
      <c r="A17206" s="1" t="s">
        <v>14121</v>
      </c>
    </row>
    <row r="17207" spans="1:1">
      <c r="A17207" s="1" t="s">
        <v>14122</v>
      </c>
    </row>
    <row r="17208" spans="1:1">
      <c r="A17208" s="1" t="s">
        <v>14123</v>
      </c>
    </row>
    <row r="17209" spans="1:1">
      <c r="A17209" s="1" t="s">
        <v>14124</v>
      </c>
    </row>
    <row r="17210" spans="1:1">
      <c r="A17210" s="1" t="s">
        <v>14125</v>
      </c>
    </row>
    <row r="17211" spans="1:1">
      <c r="A17211" s="1" t="s">
        <v>14126</v>
      </c>
    </row>
    <row r="17212" spans="1:1">
      <c r="A17212" s="1" t="s">
        <v>14127</v>
      </c>
    </row>
    <row r="17213" spans="1:1">
      <c r="A17213" s="1" t="s">
        <v>14128</v>
      </c>
    </row>
    <row r="17214" spans="1:1">
      <c r="A17214" s="1" t="s">
        <v>14129</v>
      </c>
    </row>
    <row r="17215" spans="1:1">
      <c r="A17215" s="1" t="s">
        <v>14130</v>
      </c>
    </row>
    <row r="17216" spans="1:1">
      <c r="A17216" s="1" t="s">
        <v>14131</v>
      </c>
    </row>
    <row r="17217" spans="1:1">
      <c r="A17217" s="1" t="s">
        <v>14132</v>
      </c>
    </row>
    <row r="17218" spans="1:1">
      <c r="A17218" s="1" t="s">
        <v>14133</v>
      </c>
    </row>
    <row r="17219" spans="1:1">
      <c r="A17219" s="1" t="s">
        <v>14134</v>
      </c>
    </row>
    <row r="17220" spans="1:1">
      <c r="A17220" s="1" t="s">
        <v>14135</v>
      </c>
    </row>
    <row r="17221" spans="1:1">
      <c r="A17221" s="1" t="s">
        <v>14136</v>
      </c>
    </row>
    <row r="17222" spans="1:1">
      <c r="A17222" s="1" t="s">
        <v>14137</v>
      </c>
    </row>
    <row r="17223" spans="1:1">
      <c r="A17223" s="1" t="s">
        <v>14138</v>
      </c>
    </row>
    <row r="17224" spans="1:1">
      <c r="A17224" s="1" t="s">
        <v>14139</v>
      </c>
    </row>
    <row r="17225" spans="1:1">
      <c r="A17225" s="1" t="s">
        <v>14140</v>
      </c>
    </row>
    <row r="17226" spans="1:1">
      <c r="A17226" s="1" t="s">
        <v>14141</v>
      </c>
    </row>
    <row r="17227" spans="1:1">
      <c r="A17227" s="1" t="s">
        <v>14142</v>
      </c>
    </row>
    <row r="17228" spans="1:1">
      <c r="A17228" s="1" t="s">
        <v>14143</v>
      </c>
    </row>
    <row r="17229" spans="1:1">
      <c r="A17229" s="1" t="s">
        <v>14144</v>
      </c>
    </row>
    <row r="17230" spans="1:1">
      <c r="A17230" s="1" t="s">
        <v>14145</v>
      </c>
    </row>
    <row r="17231" spans="1:1">
      <c r="A17231" s="1" t="s">
        <v>14146</v>
      </c>
    </row>
    <row r="17232" spans="1:1">
      <c r="A17232" s="1" t="s">
        <v>14147</v>
      </c>
    </row>
    <row r="17233" spans="1:1">
      <c r="A17233" s="1" t="s">
        <v>14148</v>
      </c>
    </row>
    <row r="17234" spans="1:1">
      <c r="A17234" s="1" t="s">
        <v>14149</v>
      </c>
    </row>
    <row r="17235" spans="1:1">
      <c r="A17235" s="1" t="s">
        <v>14118</v>
      </c>
    </row>
    <row r="17236" spans="1:1">
      <c r="A17236" s="1" t="s">
        <v>14115</v>
      </c>
    </row>
    <row r="17237" spans="1:1">
      <c r="A17237" s="1" t="s">
        <v>14150</v>
      </c>
    </row>
    <row r="17238" spans="1:1">
      <c r="A17238" s="1" t="s">
        <v>14151</v>
      </c>
    </row>
    <row r="17239" spans="1:1">
      <c r="A17239" s="1" t="s">
        <v>14152</v>
      </c>
    </row>
    <row r="17240" spans="1:1">
      <c r="A17240" s="1" t="s">
        <v>14153</v>
      </c>
    </row>
    <row r="17241" spans="1:1">
      <c r="A17241" s="1" t="s">
        <v>14154</v>
      </c>
    </row>
    <row r="17242" spans="1:1">
      <c r="A17242" s="1" t="s">
        <v>14155</v>
      </c>
    </row>
    <row r="17243" spans="1:1">
      <c r="A17243" s="1" t="s">
        <v>14156</v>
      </c>
    </row>
    <row r="17244" spans="1:1">
      <c r="A17244" s="1" t="s">
        <v>14157</v>
      </c>
    </row>
    <row r="17245" spans="1:1">
      <c r="A17245" s="1" t="s">
        <v>14158</v>
      </c>
    </row>
    <row r="17246" spans="1:1">
      <c r="A17246" s="1" t="s">
        <v>14159</v>
      </c>
    </row>
    <row r="17247" spans="1:1">
      <c r="A17247" s="1" t="s">
        <v>14160</v>
      </c>
    </row>
    <row r="17248" spans="1:1">
      <c r="A17248" s="1" t="s">
        <v>14161</v>
      </c>
    </row>
    <row r="17249" spans="1:1">
      <c r="A17249" s="1" t="s">
        <v>14162</v>
      </c>
    </row>
    <row r="17250" spans="1:1">
      <c r="A17250" s="1" t="s">
        <v>14163</v>
      </c>
    </row>
    <row r="17251" spans="1:1">
      <c r="A17251" s="1" t="s">
        <v>14114</v>
      </c>
    </row>
    <row r="17252" spans="1:1">
      <c r="A17252" s="1" t="s">
        <v>14115</v>
      </c>
    </row>
    <row r="17253" spans="1:1">
      <c r="A17253" s="1" t="s">
        <v>14116</v>
      </c>
    </row>
    <row r="17254" spans="1:1">
      <c r="A17254" s="1" t="s">
        <v>14117</v>
      </c>
    </row>
    <row r="17255" spans="1:1">
      <c r="A17255" s="1" t="s">
        <v>14118</v>
      </c>
    </row>
    <row r="17256" spans="1:1">
      <c r="A17256" s="1" t="s">
        <v>14119</v>
      </c>
    </row>
    <row r="17257" spans="1:1">
      <c r="A17257" s="1" t="s">
        <v>14120</v>
      </c>
    </row>
    <row r="17258" spans="1:1">
      <c r="A17258" s="1" t="s">
        <v>14121</v>
      </c>
    </row>
    <row r="17259" spans="1:1">
      <c r="A17259" s="1" t="s">
        <v>14134</v>
      </c>
    </row>
    <row r="17260" spans="1:1">
      <c r="A17260" s="1" t="s">
        <v>14135</v>
      </c>
    </row>
    <row r="17261" spans="1:1">
      <c r="A17261" s="1" t="s">
        <v>14136</v>
      </c>
    </row>
    <row r="17262" spans="1:1">
      <c r="A17262" s="1" t="s">
        <v>14137</v>
      </c>
    </row>
    <row r="17263" spans="1:1">
      <c r="A17263" s="1" t="s">
        <v>14138</v>
      </c>
    </row>
    <row r="17264" spans="1:1">
      <c r="A17264" s="1" t="s">
        <v>14139</v>
      </c>
    </row>
    <row r="17265" spans="1:1">
      <c r="A17265" s="1" t="s">
        <v>14140</v>
      </c>
    </row>
    <row r="17266" spans="1:1">
      <c r="A17266" s="1" t="s">
        <v>14141</v>
      </c>
    </row>
    <row r="17267" spans="1:1">
      <c r="A17267" s="1" t="s">
        <v>14164</v>
      </c>
    </row>
    <row r="17268" spans="1:1">
      <c r="A17268" s="1" t="s">
        <v>14165</v>
      </c>
    </row>
    <row r="17269" spans="1:1">
      <c r="A17269" s="1" t="s">
        <v>14166</v>
      </c>
    </row>
    <row r="17270" spans="1:1">
      <c r="A17270" s="1" t="s">
        <v>14167</v>
      </c>
    </row>
    <row r="17271" spans="1:1">
      <c r="A17271" s="1" t="s">
        <v>14168</v>
      </c>
    </row>
    <row r="17272" spans="1:1">
      <c r="A17272" s="1" t="s">
        <v>14169</v>
      </c>
    </row>
    <row r="17273" spans="1:1">
      <c r="A17273" s="1" t="s">
        <v>14116</v>
      </c>
    </row>
    <row r="17274" spans="1:1">
      <c r="A17274" s="1" t="s">
        <v>14170</v>
      </c>
    </row>
    <row r="17275" spans="1:1">
      <c r="A17275" s="1" t="s">
        <v>14156</v>
      </c>
    </row>
    <row r="17276" spans="1:1">
      <c r="A17276" s="1" t="s">
        <v>14157</v>
      </c>
    </row>
    <row r="17277" spans="1:1">
      <c r="A17277" s="1" t="s">
        <v>14158</v>
      </c>
    </row>
    <row r="17278" spans="1:1">
      <c r="A17278" s="1" t="s">
        <v>14159</v>
      </c>
    </row>
    <row r="17279" spans="1:1">
      <c r="A17279" s="1" t="s">
        <v>14160</v>
      </c>
    </row>
    <row r="17280" spans="1:1">
      <c r="A17280" s="1" t="s">
        <v>14161</v>
      </c>
    </row>
    <row r="17281" spans="1:1">
      <c r="A17281" s="1" t="s">
        <v>14162</v>
      </c>
    </row>
    <row r="17282" spans="1:1">
      <c r="A17282" s="1" t="s">
        <v>14163</v>
      </c>
    </row>
    <row r="17283" spans="1:1">
      <c r="A17283" s="1" t="s">
        <v>14171</v>
      </c>
    </row>
    <row r="17284" spans="1:1">
      <c r="A17284" s="1" t="s">
        <v>14172</v>
      </c>
    </row>
    <row r="17285" spans="1:1">
      <c r="A17285" s="1" t="s">
        <v>14173</v>
      </c>
    </row>
    <row r="17286" spans="1:1">
      <c r="A17286" s="1" t="s">
        <v>14174</v>
      </c>
    </row>
    <row r="17287" spans="1:1">
      <c r="A17287" s="1" t="s">
        <v>14175</v>
      </c>
    </row>
    <row r="17288" spans="1:1">
      <c r="A17288" s="1" t="s">
        <v>14176</v>
      </c>
    </row>
    <row r="17289" spans="1:1">
      <c r="A17289" s="1" t="s">
        <v>14177</v>
      </c>
    </row>
    <row r="17290" spans="1:1">
      <c r="A17290" s="1" t="s">
        <v>14178</v>
      </c>
    </row>
    <row r="17291" spans="1:1">
      <c r="A17291" s="1" t="s">
        <v>14179</v>
      </c>
    </row>
    <row r="17292" spans="1:1">
      <c r="A17292" s="1" t="s">
        <v>14180</v>
      </c>
    </row>
    <row r="17293" spans="1:1">
      <c r="A17293" s="1" t="s">
        <v>5396</v>
      </c>
    </row>
    <row r="17294" spans="1:1">
      <c r="A17294" s="1" t="s">
        <v>3546</v>
      </c>
    </row>
    <row r="17295" spans="1:1">
      <c r="A17295" s="1" t="s">
        <v>1087</v>
      </c>
    </row>
    <row r="17296" spans="1:1">
      <c r="A17296" s="1" t="s">
        <v>14181</v>
      </c>
    </row>
    <row r="17297" spans="1:1">
      <c r="A17297" s="1" t="s">
        <v>799</v>
      </c>
    </row>
    <row r="17298" spans="1:1">
      <c r="A17298" s="1" t="s">
        <v>5397</v>
      </c>
    </row>
    <row r="17299" spans="1:1">
      <c r="A17299" s="1" t="s">
        <v>14182</v>
      </c>
    </row>
    <row r="17300" spans="1:1">
      <c r="A17300" s="1" t="s">
        <v>12389</v>
      </c>
    </row>
    <row r="17301" spans="1:1">
      <c r="A17301" s="1" t="s">
        <v>14183</v>
      </c>
    </row>
    <row r="17302" spans="1:1">
      <c r="A17302" s="1" t="s">
        <v>12390</v>
      </c>
    </row>
    <row r="17303" spans="1:1">
      <c r="A17303" s="1" t="s">
        <v>14184</v>
      </c>
    </row>
    <row r="17304" spans="1:1">
      <c r="A17304" s="1" t="s">
        <v>14185</v>
      </c>
    </row>
    <row r="17305" spans="1:1">
      <c r="A17305" s="1" t="s">
        <v>12384</v>
      </c>
    </row>
    <row r="17306" spans="1:1">
      <c r="A17306" s="1" t="s">
        <v>14186</v>
      </c>
    </row>
    <row r="17307" spans="1:1">
      <c r="A17307" s="1" t="s">
        <v>14187</v>
      </c>
    </row>
    <row r="17308" spans="1:1">
      <c r="A17308" s="1" t="s">
        <v>14188</v>
      </c>
    </row>
    <row r="17309" spans="1:1">
      <c r="A17309" s="1" t="s">
        <v>14189</v>
      </c>
    </row>
    <row r="17310" spans="1:1">
      <c r="A17310" s="1" t="s">
        <v>14190</v>
      </c>
    </row>
    <row r="17311" spans="1:1">
      <c r="A17311" s="1" t="s">
        <v>14191</v>
      </c>
    </row>
    <row r="17312" spans="1:1">
      <c r="A17312" s="1" t="s">
        <v>14192</v>
      </c>
    </row>
    <row r="17313" spans="1:1">
      <c r="A17313" s="1" t="s">
        <v>14193</v>
      </c>
    </row>
    <row r="17314" spans="1:1">
      <c r="A17314" s="1" t="s">
        <v>14194</v>
      </c>
    </row>
    <row r="17315" spans="1:1">
      <c r="A17315" s="1" t="s">
        <v>14195</v>
      </c>
    </row>
    <row r="17316" spans="1:1">
      <c r="A17316" s="1" t="s">
        <v>14196</v>
      </c>
    </row>
    <row r="17317" spans="1:1">
      <c r="A17317" s="1" t="s">
        <v>14197</v>
      </c>
    </row>
    <row r="17318" spans="1:1">
      <c r="A17318" s="1" t="s">
        <v>14198</v>
      </c>
    </row>
    <row r="17319" spans="1:1">
      <c r="A17319" s="1" t="s">
        <v>14199</v>
      </c>
    </row>
    <row r="17320" spans="1:1">
      <c r="A17320" s="1" t="s">
        <v>14200</v>
      </c>
    </row>
    <row r="17321" spans="1:1">
      <c r="A17321" s="1" t="s">
        <v>14201</v>
      </c>
    </row>
    <row r="17322" spans="1:1">
      <c r="A17322" s="1" t="s">
        <v>14202</v>
      </c>
    </row>
    <row r="17323" spans="1:1">
      <c r="A17323" s="1" t="s">
        <v>14203</v>
      </c>
    </row>
    <row r="17324" spans="1:1">
      <c r="A17324" s="1" t="s">
        <v>14204</v>
      </c>
    </row>
    <row r="17325" spans="1:1">
      <c r="A17325" s="1" t="s">
        <v>14205</v>
      </c>
    </row>
    <row r="17326" spans="1:1">
      <c r="A17326" s="1" t="s">
        <v>14206</v>
      </c>
    </row>
    <row r="17327" spans="1:1">
      <c r="A17327" s="1" t="s">
        <v>14207</v>
      </c>
    </row>
    <row r="17328" spans="1:1">
      <c r="A17328" s="1" t="s">
        <v>14208</v>
      </c>
    </row>
    <row r="17329" spans="1:1">
      <c r="A17329" s="1" t="s">
        <v>14209</v>
      </c>
    </row>
    <row r="17330" spans="1:1">
      <c r="A17330" s="1" t="s">
        <v>14210</v>
      </c>
    </row>
    <row r="17331" spans="1:1">
      <c r="A17331" s="1" t="s">
        <v>1538</v>
      </c>
    </row>
    <row r="17332" spans="1:1">
      <c r="A17332" s="1" t="s">
        <v>3462</v>
      </c>
    </row>
    <row r="17333" spans="1:1">
      <c r="A17333" s="1" t="s">
        <v>6859</v>
      </c>
    </row>
    <row r="17334" spans="1:1">
      <c r="A17334" s="1" t="s">
        <v>6860</v>
      </c>
    </row>
    <row r="17335" spans="1:1">
      <c r="A17335" s="1" t="s">
        <v>6861</v>
      </c>
    </row>
    <row r="17336" spans="1:1">
      <c r="A17336" s="1" t="s">
        <v>6862</v>
      </c>
    </row>
    <row r="17337" spans="1:1">
      <c r="A17337" s="1" t="s">
        <v>6863</v>
      </c>
    </row>
    <row r="17338" spans="1:1">
      <c r="A17338" s="1" t="s">
        <v>6864</v>
      </c>
    </row>
    <row r="17339" spans="1:1">
      <c r="A17339" s="1" t="s">
        <v>2780</v>
      </c>
    </row>
    <row r="17340" spans="1:1">
      <c r="A17340" s="1" t="s">
        <v>14211</v>
      </c>
    </row>
    <row r="17341" spans="1:1">
      <c r="A17341" s="1" t="s">
        <v>14212</v>
      </c>
    </row>
    <row r="17342" spans="1:1">
      <c r="A17342" s="1" t="s">
        <v>14213</v>
      </c>
    </row>
    <row r="17343" spans="1:1">
      <c r="A17343" s="1" t="s">
        <v>14214</v>
      </c>
    </row>
    <row r="17344" spans="1:1">
      <c r="A17344" s="1" t="s">
        <v>14215</v>
      </c>
    </row>
    <row r="17345" spans="1:1">
      <c r="A17345" s="1" t="s">
        <v>3224</v>
      </c>
    </row>
    <row r="17346" spans="1:1">
      <c r="A17346" s="1" t="s">
        <v>14216</v>
      </c>
    </row>
    <row r="17347" spans="1:1">
      <c r="A17347" s="1" t="s">
        <v>14217</v>
      </c>
    </row>
    <row r="17348" spans="1:1">
      <c r="A17348" s="1" t="s">
        <v>14218</v>
      </c>
    </row>
    <row r="17349" spans="1:1">
      <c r="A17349" s="1" t="s">
        <v>14219</v>
      </c>
    </row>
    <row r="17350" spans="1:1">
      <c r="A17350" s="1" t="s">
        <v>14220</v>
      </c>
    </row>
    <row r="17351" spans="1:1">
      <c r="A17351" s="1" t="s">
        <v>14221</v>
      </c>
    </row>
    <row r="17352" spans="1:1">
      <c r="A17352" s="1" t="s">
        <v>14222</v>
      </c>
    </row>
    <row r="17353" spans="1:1">
      <c r="A17353" s="1" t="s">
        <v>14223</v>
      </c>
    </row>
    <row r="17354" spans="1:1">
      <c r="A17354" s="1" t="s">
        <v>14224</v>
      </c>
    </row>
    <row r="17355" spans="1:1">
      <c r="A17355" s="1" t="s">
        <v>14225</v>
      </c>
    </row>
    <row r="17356" spans="1:1">
      <c r="A17356" s="1" t="s">
        <v>14226</v>
      </c>
    </row>
    <row r="17357" spans="1:1">
      <c r="A17357" s="1" t="s">
        <v>14227</v>
      </c>
    </row>
    <row r="17358" spans="1:1">
      <c r="A17358" s="1" t="s">
        <v>14228</v>
      </c>
    </row>
    <row r="17359" spans="1:1">
      <c r="A17359" s="1" t="s">
        <v>14229</v>
      </c>
    </row>
    <row r="17360" spans="1:1">
      <c r="A17360" s="1" t="s">
        <v>14230</v>
      </c>
    </row>
    <row r="17361" spans="1:1">
      <c r="A17361" s="1" t="s">
        <v>1139</v>
      </c>
    </row>
    <row r="17362" spans="1:1">
      <c r="A17362" s="1" t="s">
        <v>11775</v>
      </c>
    </row>
    <row r="17363" spans="1:1">
      <c r="A17363" s="1" t="s">
        <v>11776</v>
      </c>
    </row>
    <row r="17364" spans="1:1">
      <c r="A17364" s="1" t="s">
        <v>1138</v>
      </c>
    </row>
    <row r="17365" spans="1:1">
      <c r="A17365" s="1" t="s">
        <v>2083</v>
      </c>
    </row>
    <row r="17366" spans="1:1">
      <c r="A17366" s="1" t="s">
        <v>1137</v>
      </c>
    </row>
    <row r="17367" spans="1:1">
      <c r="A17367" s="1" t="s">
        <v>1140</v>
      </c>
    </row>
    <row r="17368" spans="1:1">
      <c r="A17368" s="1" t="s">
        <v>2099</v>
      </c>
    </row>
    <row r="17369" spans="1:1">
      <c r="A17369" s="1" t="s">
        <v>13224</v>
      </c>
    </row>
    <row r="17370" spans="1:1">
      <c r="A17370" s="1" t="s">
        <v>1553</v>
      </c>
    </row>
    <row r="17371" spans="1:1">
      <c r="A17371" s="1" t="s">
        <v>13225</v>
      </c>
    </row>
    <row r="17372" spans="1:1">
      <c r="A17372" s="1" t="s">
        <v>3546</v>
      </c>
    </row>
    <row r="17373" spans="1:1">
      <c r="A17373" s="1" t="s">
        <v>13226</v>
      </c>
    </row>
    <row r="17374" spans="1:1">
      <c r="A17374" s="1" t="s">
        <v>1555</v>
      </c>
    </row>
    <row r="17375" spans="1:1">
      <c r="A17375" s="1" t="s">
        <v>3549</v>
      </c>
    </row>
    <row r="17376" spans="1:1">
      <c r="A17376" s="1" t="s">
        <v>1552</v>
      </c>
    </row>
    <row r="17377" spans="1:1">
      <c r="A17377" s="1" t="s">
        <v>8563</v>
      </c>
    </row>
    <row r="17378" spans="1:1">
      <c r="A17378" s="1" t="s">
        <v>14231</v>
      </c>
    </row>
    <row r="17379" spans="1:1">
      <c r="A17379" s="1" t="s">
        <v>3556</v>
      </c>
    </row>
    <row r="17380" spans="1:1">
      <c r="A17380" s="1" t="s">
        <v>3557</v>
      </c>
    </row>
    <row r="17381" spans="1:1">
      <c r="A17381" s="1" t="s">
        <v>8564</v>
      </c>
    </row>
    <row r="17382" spans="1:1">
      <c r="A17382" s="1" t="s">
        <v>8565</v>
      </c>
    </row>
    <row r="17383" spans="1:1">
      <c r="A17383" s="1" t="s">
        <v>8566</v>
      </c>
    </row>
    <row r="17384" spans="1:1">
      <c r="A17384" s="1" t="s">
        <v>14232</v>
      </c>
    </row>
    <row r="17385" spans="1:1">
      <c r="A17385" s="1" t="s">
        <v>14233</v>
      </c>
    </row>
    <row r="17386" spans="1:1">
      <c r="A17386" s="1" t="s">
        <v>14234</v>
      </c>
    </row>
    <row r="17387" spans="1:1">
      <c r="A17387" s="1" t="s">
        <v>14235</v>
      </c>
    </row>
    <row r="17388" spans="1:1">
      <c r="A17388" s="1" t="s">
        <v>14236</v>
      </c>
    </row>
    <row r="17389" spans="1:1">
      <c r="A17389" s="1" t="s">
        <v>14237</v>
      </c>
    </row>
    <row r="17390" spans="1:1">
      <c r="A17390" s="1" t="s">
        <v>14238</v>
      </c>
    </row>
    <row r="17391" spans="1:1">
      <c r="A17391" s="1" t="s">
        <v>14239</v>
      </c>
    </row>
    <row r="17392" spans="1:1">
      <c r="A17392" s="1" t="s">
        <v>14240</v>
      </c>
    </row>
    <row r="17393" spans="1:1">
      <c r="A17393" s="1" t="s">
        <v>6657</v>
      </c>
    </row>
    <row r="17394" spans="1:1">
      <c r="A17394" s="1" t="s">
        <v>12859</v>
      </c>
    </row>
    <row r="17395" spans="1:1">
      <c r="A17395" s="1" t="s">
        <v>12860</v>
      </c>
    </row>
    <row r="17396" spans="1:1">
      <c r="A17396" s="1" t="s">
        <v>2044</v>
      </c>
    </row>
    <row r="17397" spans="1:1">
      <c r="A17397" s="1" t="s">
        <v>2045</v>
      </c>
    </row>
    <row r="17398" spans="1:1">
      <c r="A17398" s="1" t="s">
        <v>2046</v>
      </c>
    </row>
    <row r="17399" spans="1:1">
      <c r="A17399" s="1" t="s">
        <v>6658</v>
      </c>
    </row>
    <row r="17400" spans="1:1">
      <c r="A17400" s="1" t="s">
        <v>13890</v>
      </c>
    </row>
    <row r="17401" spans="1:1">
      <c r="A17401" s="1" t="s">
        <v>14241</v>
      </c>
    </row>
    <row r="17402" spans="1:1">
      <c r="A17402" s="1" t="s">
        <v>14242</v>
      </c>
    </row>
    <row r="17403" spans="1:1">
      <c r="A17403" s="1" t="s">
        <v>14243</v>
      </c>
    </row>
    <row r="17404" spans="1:1">
      <c r="A17404" s="1" t="s">
        <v>14244</v>
      </c>
    </row>
    <row r="17405" spans="1:1">
      <c r="A17405" s="1" t="s">
        <v>14245</v>
      </c>
    </row>
    <row r="17406" spans="1:1">
      <c r="A17406" s="1" t="s">
        <v>14246</v>
      </c>
    </row>
    <row r="17407" spans="1:1">
      <c r="A17407" s="1" t="s">
        <v>14247</v>
      </c>
    </row>
    <row r="17408" spans="1:1">
      <c r="A17408" s="1" t="s">
        <v>14248</v>
      </c>
    </row>
    <row r="17409" spans="1:1">
      <c r="A17409" s="1" t="s">
        <v>14249</v>
      </c>
    </row>
    <row r="17410" spans="1:1">
      <c r="A17410" s="1" t="s">
        <v>14250</v>
      </c>
    </row>
    <row r="17411" spans="1:1">
      <c r="A17411" s="1" t="s">
        <v>14251</v>
      </c>
    </row>
    <row r="17412" spans="1:1">
      <c r="A17412" s="1" t="s">
        <v>14252</v>
      </c>
    </row>
    <row r="17413" spans="1:1">
      <c r="A17413" s="1" t="s">
        <v>14253</v>
      </c>
    </row>
    <row r="17414" spans="1:1">
      <c r="A17414" s="1" t="s">
        <v>14254</v>
      </c>
    </row>
    <row r="17415" spans="1:1">
      <c r="A17415" s="1" t="s">
        <v>14255</v>
      </c>
    </row>
    <row r="17416" spans="1:1">
      <c r="A17416" s="1" t="s">
        <v>14256</v>
      </c>
    </row>
    <row r="17417" spans="1:1">
      <c r="A17417" s="1" t="s">
        <v>14257</v>
      </c>
    </row>
    <row r="17418" spans="1:1">
      <c r="A17418" s="1" t="s">
        <v>14258</v>
      </c>
    </row>
    <row r="17419" spans="1:1">
      <c r="A17419" s="1" t="s">
        <v>14259</v>
      </c>
    </row>
    <row r="17420" spans="1:1">
      <c r="A17420" s="1" t="s">
        <v>14260</v>
      </c>
    </row>
    <row r="17421" spans="1:1">
      <c r="A17421" s="1" t="s">
        <v>14261</v>
      </c>
    </row>
    <row r="17422" spans="1:1">
      <c r="A17422" s="1" t="s">
        <v>14262</v>
      </c>
    </row>
    <row r="17423" spans="1:1">
      <c r="A17423" s="1" t="s">
        <v>14263</v>
      </c>
    </row>
    <row r="17424" spans="1:1">
      <c r="A17424" s="1" t="s">
        <v>14264</v>
      </c>
    </row>
    <row r="17425" spans="1:1">
      <c r="A17425" s="1" t="s">
        <v>14265</v>
      </c>
    </row>
    <row r="17426" spans="1:1">
      <c r="A17426" s="1" t="s">
        <v>14266</v>
      </c>
    </row>
    <row r="17427" spans="1:1">
      <c r="A17427" s="1" t="s">
        <v>14267</v>
      </c>
    </row>
    <row r="17428" spans="1:1">
      <c r="A17428" s="1" t="s">
        <v>14268</v>
      </c>
    </row>
    <row r="17429" spans="1:1">
      <c r="A17429" s="1" t="s">
        <v>14269</v>
      </c>
    </row>
    <row r="17430" spans="1:1">
      <c r="A17430" s="1" t="s">
        <v>14270</v>
      </c>
    </row>
    <row r="17431" spans="1:1">
      <c r="A17431" s="1" t="s">
        <v>14271</v>
      </c>
    </row>
    <row r="17432" spans="1:1">
      <c r="A17432" s="1" t="s">
        <v>14272</v>
      </c>
    </row>
    <row r="17433" spans="1:1">
      <c r="A17433" s="1" t="s">
        <v>7661</v>
      </c>
    </row>
    <row r="17434" spans="1:1">
      <c r="A17434" s="1" t="s">
        <v>7662</v>
      </c>
    </row>
    <row r="17435" spans="1:1">
      <c r="A17435" s="1" t="s">
        <v>7663</v>
      </c>
    </row>
    <row r="17436" spans="1:1">
      <c r="A17436" s="1" t="s">
        <v>7665</v>
      </c>
    </row>
    <row r="17437" spans="1:1">
      <c r="A17437" s="1" t="s">
        <v>7666</v>
      </c>
    </row>
    <row r="17438" spans="1:1">
      <c r="A17438" s="1" t="s">
        <v>7664</v>
      </c>
    </row>
    <row r="17439" spans="1:1">
      <c r="A17439" s="1" t="s">
        <v>7667</v>
      </c>
    </row>
    <row r="17440" spans="1:1">
      <c r="A17440" s="1" t="s">
        <v>7668</v>
      </c>
    </row>
    <row r="17441" spans="1:1">
      <c r="A17441" s="1" t="s">
        <v>14273</v>
      </c>
    </row>
    <row r="17442" spans="1:1">
      <c r="A17442" s="1" t="s">
        <v>14274</v>
      </c>
    </row>
    <row r="17443" spans="1:1">
      <c r="A17443" s="1" t="s">
        <v>14275</v>
      </c>
    </row>
    <row r="17444" spans="1:1">
      <c r="A17444" s="1" t="s">
        <v>14276</v>
      </c>
    </row>
    <row r="17445" spans="1:1">
      <c r="A17445" s="1" t="s">
        <v>14277</v>
      </c>
    </row>
    <row r="17446" spans="1:1">
      <c r="A17446" s="1" t="s">
        <v>14278</v>
      </c>
    </row>
    <row r="17447" spans="1:1">
      <c r="A17447" s="1" t="s">
        <v>14279</v>
      </c>
    </row>
    <row r="17448" spans="1:1">
      <c r="A17448" s="1" t="s">
        <v>14280</v>
      </c>
    </row>
    <row r="17449" spans="1:1">
      <c r="A17449" s="1" t="s">
        <v>14281</v>
      </c>
    </row>
    <row r="17450" spans="1:1">
      <c r="A17450" s="1" t="s">
        <v>14282</v>
      </c>
    </row>
    <row r="17451" spans="1:1">
      <c r="A17451" s="1" t="s">
        <v>14283</v>
      </c>
    </row>
    <row r="17452" spans="1:1">
      <c r="A17452" s="1" t="s">
        <v>14284</v>
      </c>
    </row>
    <row r="17453" spans="1:1">
      <c r="A17453" s="1" t="s">
        <v>14285</v>
      </c>
    </row>
    <row r="17454" spans="1:1">
      <c r="A17454" s="1" t="s">
        <v>14286</v>
      </c>
    </row>
    <row r="17455" spans="1:1">
      <c r="A17455" s="1" t="s">
        <v>14287</v>
      </c>
    </row>
    <row r="17456" spans="1:1">
      <c r="A17456" s="1" t="s">
        <v>14288</v>
      </c>
    </row>
    <row r="17457" spans="1:1">
      <c r="A17457" s="1" t="s">
        <v>14289</v>
      </c>
    </row>
    <row r="17458" spans="1:1">
      <c r="A17458" s="1" t="s">
        <v>14290</v>
      </c>
    </row>
    <row r="17459" spans="1:1">
      <c r="A17459" s="1" t="s">
        <v>14291</v>
      </c>
    </row>
    <row r="17460" spans="1:1">
      <c r="A17460" s="1" t="s">
        <v>14292</v>
      </c>
    </row>
    <row r="17461" spans="1:1">
      <c r="A17461" s="1" t="s">
        <v>14293</v>
      </c>
    </row>
    <row r="17462" spans="1:1">
      <c r="A17462" s="1" t="s">
        <v>14294</v>
      </c>
    </row>
    <row r="17463" spans="1:1">
      <c r="A17463" s="1" t="s">
        <v>14295</v>
      </c>
    </row>
    <row r="17464" spans="1:1">
      <c r="A17464" s="1" t="s">
        <v>14296</v>
      </c>
    </row>
    <row r="17465" spans="1:1">
      <c r="A17465" s="1" t="s">
        <v>14297</v>
      </c>
    </row>
    <row r="17466" spans="1:1">
      <c r="A17466" s="1" t="s">
        <v>14298</v>
      </c>
    </row>
    <row r="17467" spans="1:1">
      <c r="A17467" s="1" t="s">
        <v>14299</v>
      </c>
    </row>
    <row r="17468" spans="1:1">
      <c r="A17468" s="1" t="s">
        <v>14300</v>
      </c>
    </row>
    <row r="17469" spans="1:1">
      <c r="A17469" s="1" t="s">
        <v>14301</v>
      </c>
    </row>
    <row r="17470" spans="1:1">
      <c r="A17470" s="1" t="s">
        <v>14302</v>
      </c>
    </row>
    <row r="17471" spans="1:1">
      <c r="A17471" s="1" t="s">
        <v>14303</v>
      </c>
    </row>
    <row r="17472" spans="1:1">
      <c r="A17472" s="1" t="s">
        <v>14304</v>
      </c>
    </row>
    <row r="17473" spans="1:1">
      <c r="A17473" s="1" t="s">
        <v>14305</v>
      </c>
    </row>
    <row r="17474" spans="1:1">
      <c r="A17474" s="1" t="s">
        <v>14306</v>
      </c>
    </row>
    <row r="17475" spans="1:1">
      <c r="A17475" s="1" t="s">
        <v>14307</v>
      </c>
    </row>
    <row r="17476" spans="1:1">
      <c r="A17476" s="1" t="s">
        <v>14308</v>
      </c>
    </row>
    <row r="17477" spans="1:1">
      <c r="A17477" s="1" t="s">
        <v>14309</v>
      </c>
    </row>
    <row r="17478" spans="1:1">
      <c r="A17478" s="1" t="s">
        <v>14310</v>
      </c>
    </row>
    <row r="17479" spans="1:1">
      <c r="A17479" s="1" t="s">
        <v>14311</v>
      </c>
    </row>
    <row r="17480" spans="1:1">
      <c r="A17480" s="1" t="s">
        <v>14312</v>
      </c>
    </row>
    <row r="17481" spans="1:1">
      <c r="A17481" s="1" t="s">
        <v>14313</v>
      </c>
    </row>
    <row r="17482" spans="1:1">
      <c r="A17482" s="1" t="s">
        <v>14314</v>
      </c>
    </row>
    <row r="17483" spans="1:1">
      <c r="A17483" s="1" t="s">
        <v>14307</v>
      </c>
    </row>
    <row r="17484" spans="1:1">
      <c r="A17484" s="1" t="s">
        <v>14315</v>
      </c>
    </row>
    <row r="17485" spans="1:1">
      <c r="A17485" s="1" t="s">
        <v>14316</v>
      </c>
    </row>
    <row r="17486" spans="1:1">
      <c r="A17486" s="1" t="s">
        <v>14309</v>
      </c>
    </row>
    <row r="17487" spans="1:1">
      <c r="A17487" s="1" t="s">
        <v>14317</v>
      </c>
    </row>
    <row r="17488" spans="1:1">
      <c r="A17488" s="1" t="s">
        <v>14318</v>
      </c>
    </row>
    <row r="17489" spans="1:1">
      <c r="A17489" s="1" t="s">
        <v>14319</v>
      </c>
    </row>
    <row r="17490" spans="1:1">
      <c r="A17490" s="1" t="s">
        <v>14320</v>
      </c>
    </row>
    <row r="17491" spans="1:1">
      <c r="A17491" s="1" t="s">
        <v>14321</v>
      </c>
    </row>
    <row r="17492" spans="1:1">
      <c r="A17492" s="1" t="s">
        <v>14322</v>
      </c>
    </row>
    <row r="17493" spans="1:1">
      <c r="A17493" s="1" t="s">
        <v>14323</v>
      </c>
    </row>
    <row r="17494" spans="1:1">
      <c r="A17494" s="1" t="s">
        <v>14324</v>
      </c>
    </row>
    <row r="17495" spans="1:1">
      <c r="A17495" s="1" t="s">
        <v>14325</v>
      </c>
    </row>
    <row r="17496" spans="1:1">
      <c r="A17496" s="1" t="s">
        <v>14326</v>
      </c>
    </row>
    <row r="17497" spans="1:1">
      <c r="A17497" s="1" t="s">
        <v>14327</v>
      </c>
    </row>
    <row r="17498" spans="1:1">
      <c r="A17498" s="1" t="s">
        <v>14328</v>
      </c>
    </row>
    <row r="17499" spans="1:1">
      <c r="A17499" s="1" t="s">
        <v>14329</v>
      </c>
    </row>
    <row r="17500" spans="1:1">
      <c r="A17500" s="1" t="s">
        <v>14330</v>
      </c>
    </row>
    <row r="17501" spans="1:1">
      <c r="A17501" s="1" t="s">
        <v>14331</v>
      </c>
    </row>
    <row r="17502" spans="1:1">
      <c r="A17502" s="1" t="s">
        <v>14332</v>
      </c>
    </row>
    <row r="17503" spans="1:1">
      <c r="A17503" s="1" t="s">
        <v>14333</v>
      </c>
    </row>
    <row r="17504" spans="1:1">
      <c r="A17504" s="1" t="s">
        <v>14334</v>
      </c>
    </row>
    <row r="17505" spans="1:1">
      <c r="A17505" s="1" t="s">
        <v>14335</v>
      </c>
    </row>
    <row r="17506" spans="1:1">
      <c r="A17506" s="1" t="s">
        <v>14336</v>
      </c>
    </row>
    <row r="17507" spans="1:1">
      <c r="A17507" s="1" t="s">
        <v>14337</v>
      </c>
    </row>
    <row r="17508" spans="1:1">
      <c r="A17508" s="1" t="s">
        <v>14338</v>
      </c>
    </row>
    <row r="17509" spans="1:1">
      <c r="A17509" s="1" t="s">
        <v>14339</v>
      </c>
    </row>
    <row r="17510" spans="1:1">
      <c r="A17510" s="1" t="s">
        <v>14340</v>
      </c>
    </row>
    <row r="17511" spans="1:1">
      <c r="A17511" s="1" t="s">
        <v>14320</v>
      </c>
    </row>
    <row r="17512" spans="1:1">
      <c r="A17512" s="1" t="s">
        <v>14321</v>
      </c>
    </row>
    <row r="17513" spans="1:1">
      <c r="A17513" s="1" t="s">
        <v>14322</v>
      </c>
    </row>
    <row r="17514" spans="1:1">
      <c r="A17514" s="1" t="s">
        <v>14323</v>
      </c>
    </row>
    <row r="17515" spans="1:1">
      <c r="A17515" s="1" t="s">
        <v>14324</v>
      </c>
    </row>
    <row r="17516" spans="1:1">
      <c r="A17516" s="1" t="s">
        <v>14325</v>
      </c>
    </row>
    <row r="17517" spans="1:1">
      <c r="A17517" s="1" t="s">
        <v>14326</v>
      </c>
    </row>
    <row r="17518" spans="1:1">
      <c r="A17518" s="1" t="s">
        <v>14327</v>
      </c>
    </row>
    <row r="17519" spans="1:1">
      <c r="A17519" s="1" t="s">
        <v>14265</v>
      </c>
    </row>
    <row r="17520" spans="1:1">
      <c r="A17520" s="1" t="s">
        <v>14266</v>
      </c>
    </row>
    <row r="17521" spans="1:1">
      <c r="A17521" s="1" t="s">
        <v>14267</v>
      </c>
    </row>
    <row r="17522" spans="1:1">
      <c r="A17522" s="1" t="s">
        <v>14268</v>
      </c>
    </row>
    <row r="17523" spans="1:1">
      <c r="A17523" s="1" t="s">
        <v>14269</v>
      </c>
    </row>
    <row r="17524" spans="1:1">
      <c r="A17524" s="1" t="s">
        <v>14270</v>
      </c>
    </row>
    <row r="17525" spans="1:1">
      <c r="A17525" s="1" t="s">
        <v>14271</v>
      </c>
    </row>
    <row r="17526" spans="1:1">
      <c r="A17526" s="1" t="s">
        <v>14272</v>
      </c>
    </row>
    <row r="17527" spans="1:1">
      <c r="A17527" s="1" t="s">
        <v>14341</v>
      </c>
    </row>
    <row r="17528" spans="1:1">
      <c r="A17528" s="1" t="s">
        <v>14265</v>
      </c>
    </row>
    <row r="17529" spans="1:1">
      <c r="A17529" s="1" t="s">
        <v>14266</v>
      </c>
    </row>
    <row r="17530" spans="1:1">
      <c r="A17530" s="1" t="s">
        <v>14267</v>
      </c>
    </row>
    <row r="17531" spans="1:1">
      <c r="A17531" s="1" t="s">
        <v>14268</v>
      </c>
    </row>
    <row r="17532" spans="1:1">
      <c r="A17532" s="1" t="s">
        <v>14269</v>
      </c>
    </row>
    <row r="17533" spans="1:1">
      <c r="A17533" s="1" t="s">
        <v>14270</v>
      </c>
    </row>
    <row r="17534" spans="1:1">
      <c r="A17534" s="1" t="s">
        <v>14271</v>
      </c>
    </row>
    <row r="17535" spans="1:1">
      <c r="A17535" s="1" t="s">
        <v>14272</v>
      </c>
    </row>
    <row r="17536" spans="1:1">
      <c r="A17536" s="1" t="s">
        <v>14342</v>
      </c>
    </row>
    <row r="17537" spans="1:1">
      <c r="A17537" s="1" t="s">
        <v>14343</v>
      </c>
    </row>
    <row r="17538" spans="1:1">
      <c r="A17538" s="1" t="s">
        <v>14344</v>
      </c>
    </row>
    <row r="17539" spans="1:1">
      <c r="A17539" s="1" t="s">
        <v>14345</v>
      </c>
    </row>
    <row r="17540" spans="1:1">
      <c r="A17540" s="1" t="s">
        <v>14346</v>
      </c>
    </row>
    <row r="17541" spans="1:1">
      <c r="A17541" s="1" t="s">
        <v>14347</v>
      </c>
    </row>
    <row r="17542" spans="1:1">
      <c r="A17542" s="1" t="s">
        <v>14348</v>
      </c>
    </row>
    <row r="17543" spans="1:1">
      <c r="A17543" s="1" t="s">
        <v>14349</v>
      </c>
    </row>
    <row r="17544" spans="1:1">
      <c r="A17544" s="1" t="s">
        <v>14350</v>
      </c>
    </row>
    <row r="17545" spans="1:1">
      <c r="A17545" s="1" t="s">
        <v>14351</v>
      </c>
    </row>
    <row r="17546" spans="1:1">
      <c r="A17546" s="1" t="s">
        <v>14352</v>
      </c>
    </row>
    <row r="17547" spans="1:1">
      <c r="A17547" s="1" t="s">
        <v>14353</v>
      </c>
    </row>
    <row r="17548" spans="1:1">
      <c r="A17548" s="1" t="s">
        <v>14354</v>
      </c>
    </row>
    <row r="17549" spans="1:1">
      <c r="A17549" s="1" t="s">
        <v>13741</v>
      </c>
    </row>
    <row r="17550" spans="1:1">
      <c r="A17550" s="1" t="s">
        <v>14355</v>
      </c>
    </row>
    <row r="17551" spans="1:1">
      <c r="A17551" s="1" t="s">
        <v>14356</v>
      </c>
    </row>
    <row r="17552" spans="1:1">
      <c r="A17552" s="1" t="s">
        <v>14357</v>
      </c>
    </row>
    <row r="17553" spans="1:1">
      <c r="A17553" s="1" t="s">
        <v>14358</v>
      </c>
    </row>
    <row r="17554" spans="1:1">
      <c r="A17554" s="1" t="s">
        <v>14359</v>
      </c>
    </row>
    <row r="17555" spans="1:1">
      <c r="A17555" s="1" t="s">
        <v>14360</v>
      </c>
    </row>
    <row r="17556" spans="1:1">
      <c r="A17556" s="1" t="s">
        <v>14361</v>
      </c>
    </row>
    <row r="17557" spans="1:1">
      <c r="A17557" s="1" t="s">
        <v>14362</v>
      </c>
    </row>
    <row r="17558" spans="1:1">
      <c r="A17558" s="1" t="s">
        <v>14363</v>
      </c>
    </row>
    <row r="17559" spans="1:1">
      <c r="A17559" s="1" t="s">
        <v>14364</v>
      </c>
    </row>
    <row r="17560" spans="1:1">
      <c r="A17560" s="1" t="s">
        <v>14365</v>
      </c>
    </row>
    <row r="17561" spans="1:1">
      <c r="A17561" s="1" t="s">
        <v>14366</v>
      </c>
    </row>
    <row r="17562" spans="1:1">
      <c r="A17562" s="1" t="s">
        <v>14367</v>
      </c>
    </row>
    <row r="17563" spans="1:1">
      <c r="A17563" s="1" t="s">
        <v>14368</v>
      </c>
    </row>
    <row r="17564" spans="1:1">
      <c r="A17564" s="1" t="s">
        <v>14369</v>
      </c>
    </row>
    <row r="17565" spans="1:1">
      <c r="A17565" s="1" t="s">
        <v>14370</v>
      </c>
    </row>
    <row r="17566" spans="1:1">
      <c r="A17566" s="1" t="s">
        <v>14371</v>
      </c>
    </row>
    <row r="17567" spans="1:1">
      <c r="A17567" s="1" t="s">
        <v>14372</v>
      </c>
    </row>
    <row r="17568" spans="1:1">
      <c r="A17568" s="1" t="s">
        <v>14373</v>
      </c>
    </row>
    <row r="17569" spans="1:1">
      <c r="A17569" s="1" t="s">
        <v>14374</v>
      </c>
    </row>
    <row r="17570" spans="1:1">
      <c r="A17570" s="1" t="s">
        <v>14375</v>
      </c>
    </row>
    <row r="17571" spans="1:1">
      <c r="A17571" s="1" t="s">
        <v>14376</v>
      </c>
    </row>
    <row r="17572" spans="1:1">
      <c r="A17572" s="1" t="s">
        <v>14377</v>
      </c>
    </row>
    <row r="17573" spans="1:1">
      <c r="A17573" s="1" t="s">
        <v>14378</v>
      </c>
    </row>
    <row r="17574" spans="1:1">
      <c r="A17574" s="1" t="s">
        <v>14379</v>
      </c>
    </row>
    <row r="17575" spans="1:1">
      <c r="A17575" s="1" t="s">
        <v>14380</v>
      </c>
    </row>
    <row r="17576" spans="1:1">
      <c r="A17576" s="1" t="s">
        <v>14381</v>
      </c>
    </row>
    <row r="17577" spans="1:1">
      <c r="A17577" s="1" t="s">
        <v>14382</v>
      </c>
    </row>
    <row r="17578" spans="1:1">
      <c r="A17578" s="1" t="s">
        <v>14383</v>
      </c>
    </row>
    <row r="17579" spans="1:1">
      <c r="A17579" s="1" t="s">
        <v>14384</v>
      </c>
    </row>
    <row r="17580" spans="1:1">
      <c r="A17580" s="1" t="s">
        <v>14385</v>
      </c>
    </row>
    <row r="17581" spans="1:1">
      <c r="A17581" s="1" t="s">
        <v>14386</v>
      </c>
    </row>
    <row r="17582" spans="1:1">
      <c r="A17582" s="1" t="s">
        <v>14387</v>
      </c>
    </row>
    <row r="17583" spans="1:1">
      <c r="A17583" s="1" t="s">
        <v>372</v>
      </c>
    </row>
    <row r="17584" spans="1:1">
      <c r="A17584" s="1" t="s">
        <v>373</v>
      </c>
    </row>
    <row r="17585" spans="1:1">
      <c r="A17585" s="1" t="s">
        <v>14365</v>
      </c>
    </row>
    <row r="17586" spans="1:1">
      <c r="A17586" s="1" t="s">
        <v>14388</v>
      </c>
    </row>
    <row r="17587" spans="1:1">
      <c r="A17587" s="1" t="s">
        <v>14389</v>
      </c>
    </row>
    <row r="17588" spans="1:1">
      <c r="A17588" s="1" t="s">
        <v>14390</v>
      </c>
    </row>
    <row r="17589" spans="1:1">
      <c r="A17589" s="1" t="s">
        <v>14391</v>
      </c>
    </row>
    <row r="17590" spans="1:1">
      <c r="A17590" s="1" t="s">
        <v>14392</v>
      </c>
    </row>
    <row r="17591" spans="1:1">
      <c r="A17591" s="1" t="s">
        <v>14393</v>
      </c>
    </row>
    <row r="17592" spans="1:1">
      <c r="A17592" s="1" t="s">
        <v>14394</v>
      </c>
    </row>
    <row r="17593" spans="1:1">
      <c r="A17593" s="1" t="s">
        <v>14395</v>
      </c>
    </row>
    <row r="17594" spans="1:1">
      <c r="A17594" s="1" t="s">
        <v>14396</v>
      </c>
    </row>
    <row r="17595" spans="1:1">
      <c r="A17595" s="1" t="s">
        <v>14397</v>
      </c>
    </row>
    <row r="17596" spans="1:1">
      <c r="A17596" s="1" t="s">
        <v>14398</v>
      </c>
    </row>
    <row r="17597" spans="1:1">
      <c r="A17597" s="1" t="s">
        <v>14399</v>
      </c>
    </row>
    <row r="17598" spans="1:1">
      <c r="A17598" s="1" t="s">
        <v>14400</v>
      </c>
    </row>
    <row r="17599" spans="1:1">
      <c r="A17599" s="1" t="s">
        <v>14401</v>
      </c>
    </row>
    <row r="17600" spans="1:1">
      <c r="A17600" s="1" t="s">
        <v>14402</v>
      </c>
    </row>
    <row r="17601" spans="1:1">
      <c r="A17601" s="1" t="s">
        <v>14403</v>
      </c>
    </row>
    <row r="17602" spans="1:1">
      <c r="A17602" s="1" t="s">
        <v>14404</v>
      </c>
    </row>
    <row r="17603" spans="1:1">
      <c r="A17603" s="1" t="s">
        <v>14405</v>
      </c>
    </row>
    <row r="17604" spans="1:1">
      <c r="A17604" s="1" t="s">
        <v>14406</v>
      </c>
    </row>
    <row r="17605" spans="1:1">
      <c r="A17605" s="1" t="s">
        <v>14407</v>
      </c>
    </row>
    <row r="17606" spans="1:1">
      <c r="A17606" s="1" t="s">
        <v>14408</v>
      </c>
    </row>
    <row r="17607" spans="1:1">
      <c r="A17607" s="1" t="s">
        <v>14409</v>
      </c>
    </row>
    <row r="17608" spans="1:1">
      <c r="A17608" s="1" t="s">
        <v>14410</v>
      </c>
    </row>
    <row r="17609" spans="1:1">
      <c r="A17609" s="1" t="s">
        <v>14411</v>
      </c>
    </row>
    <row r="17610" spans="1:1">
      <c r="A17610" s="1" t="s">
        <v>14412</v>
      </c>
    </row>
    <row r="17611" spans="1:1">
      <c r="A17611" s="1" t="s">
        <v>14413</v>
      </c>
    </row>
    <row r="17612" spans="1:1">
      <c r="A17612" s="1" t="s">
        <v>4499</v>
      </c>
    </row>
    <row r="17613" spans="1:1">
      <c r="A17613" s="1" t="s">
        <v>14414</v>
      </c>
    </row>
    <row r="17614" spans="1:1">
      <c r="A17614" s="1" t="s">
        <v>14415</v>
      </c>
    </row>
    <row r="17615" spans="1:1">
      <c r="A17615" s="1" t="s">
        <v>14416</v>
      </c>
    </row>
    <row r="17616" spans="1:1">
      <c r="A17616" s="1" t="s">
        <v>14417</v>
      </c>
    </row>
    <row r="17617" spans="1:1">
      <c r="A17617" s="1" t="s">
        <v>14418</v>
      </c>
    </row>
    <row r="17618" spans="1:1">
      <c r="A17618" s="1" t="s">
        <v>4501</v>
      </c>
    </row>
    <row r="17619" spans="1:1">
      <c r="A17619" s="1" t="s">
        <v>14419</v>
      </c>
    </row>
    <row r="17620" spans="1:1">
      <c r="A17620" s="1" t="s">
        <v>14420</v>
      </c>
    </row>
    <row r="17621" spans="1:1">
      <c r="A17621" s="1" t="s">
        <v>14421</v>
      </c>
    </row>
    <row r="17622" spans="1:1">
      <c r="A17622" s="1" t="s">
        <v>14422</v>
      </c>
    </row>
    <row r="17623" spans="1:1">
      <c r="A17623" s="1" t="s">
        <v>14423</v>
      </c>
    </row>
    <row r="17624" spans="1:1">
      <c r="A17624" s="1" t="s">
        <v>14424</v>
      </c>
    </row>
    <row r="17625" spans="1:1">
      <c r="A17625" s="1" t="s">
        <v>14425</v>
      </c>
    </row>
    <row r="17626" spans="1:1">
      <c r="A17626" s="1" t="s">
        <v>14426</v>
      </c>
    </row>
    <row r="17627" spans="1:1">
      <c r="A17627" s="1" t="s">
        <v>14427</v>
      </c>
    </row>
    <row r="17628" spans="1:1">
      <c r="A17628" s="1" t="s">
        <v>14428</v>
      </c>
    </row>
    <row r="17629" spans="1:1">
      <c r="A17629" s="1" t="s">
        <v>14429</v>
      </c>
    </row>
    <row r="17630" spans="1:1">
      <c r="A17630" s="1" t="s">
        <v>14430</v>
      </c>
    </row>
    <row r="17631" spans="1:1">
      <c r="A17631" s="1" t="s">
        <v>14431</v>
      </c>
    </row>
    <row r="17632" spans="1:1">
      <c r="A17632" s="1" t="s">
        <v>14432</v>
      </c>
    </row>
    <row r="17633" spans="1:1">
      <c r="A17633" s="1" t="s">
        <v>14433</v>
      </c>
    </row>
    <row r="17634" spans="1:1">
      <c r="A17634" s="1" t="s">
        <v>14434</v>
      </c>
    </row>
    <row r="17635" spans="1:1">
      <c r="A17635" s="1" t="s">
        <v>14435</v>
      </c>
    </row>
    <row r="17636" spans="1:1">
      <c r="A17636" s="1" t="s">
        <v>14436</v>
      </c>
    </row>
    <row r="17637" spans="1:1">
      <c r="A17637" s="1" t="s">
        <v>14437</v>
      </c>
    </row>
    <row r="17638" spans="1:1">
      <c r="A17638" s="1" t="s">
        <v>14438</v>
      </c>
    </row>
    <row r="17639" spans="1:1">
      <c r="A17639" s="1" t="s">
        <v>14439</v>
      </c>
    </row>
    <row r="17640" spans="1:1">
      <c r="A17640" s="1" t="s">
        <v>14440</v>
      </c>
    </row>
    <row r="17641" spans="1:1">
      <c r="A17641" s="1" t="s">
        <v>14441</v>
      </c>
    </row>
    <row r="17642" spans="1:1">
      <c r="A17642" s="1" t="s">
        <v>14442</v>
      </c>
    </row>
    <row r="17643" spans="1:1">
      <c r="A17643" s="1" t="s">
        <v>14443</v>
      </c>
    </row>
    <row r="17644" spans="1:1">
      <c r="A17644" s="1" t="s">
        <v>14444</v>
      </c>
    </row>
    <row r="17645" spans="1:1">
      <c r="A17645" s="1" t="s">
        <v>14445</v>
      </c>
    </row>
    <row r="17646" spans="1:1">
      <c r="A17646" s="1" t="s">
        <v>14446</v>
      </c>
    </row>
    <row r="17647" spans="1:1">
      <c r="A17647" s="1" t="s">
        <v>14447</v>
      </c>
    </row>
    <row r="17648" spans="1:1">
      <c r="A17648" s="1" t="s">
        <v>14448</v>
      </c>
    </row>
    <row r="17649" spans="1:1">
      <c r="A17649" s="1" t="s">
        <v>14449</v>
      </c>
    </row>
    <row r="17650" spans="1:1">
      <c r="A17650" s="1" t="s">
        <v>14450</v>
      </c>
    </row>
    <row r="17651" spans="1:1">
      <c r="A17651" s="1" t="s">
        <v>14451</v>
      </c>
    </row>
    <row r="17652" spans="1:1">
      <c r="A17652" s="1" t="s">
        <v>14452</v>
      </c>
    </row>
    <row r="17653" spans="1:1">
      <c r="A17653" s="1" t="s">
        <v>1122</v>
      </c>
    </row>
    <row r="17654" spans="1:1">
      <c r="A17654" s="1" t="s">
        <v>1123</v>
      </c>
    </row>
    <row r="17655" spans="1:1">
      <c r="A17655" s="1" t="s">
        <v>3228</v>
      </c>
    </row>
    <row r="17656" spans="1:1">
      <c r="A17656" s="1" t="s">
        <v>3229</v>
      </c>
    </row>
    <row r="17657" spans="1:1">
      <c r="A17657" s="1" t="s">
        <v>3230</v>
      </c>
    </row>
    <row r="17658" spans="1:1">
      <c r="A17658" s="1" t="s">
        <v>6873</v>
      </c>
    </row>
    <row r="17659" spans="1:1">
      <c r="A17659" s="1" t="s">
        <v>3231</v>
      </c>
    </row>
    <row r="17660" spans="1:1">
      <c r="A17660" s="1" t="s">
        <v>3232</v>
      </c>
    </row>
    <row r="17661" spans="1:1">
      <c r="A17661" s="1" t="s">
        <v>1139</v>
      </c>
    </row>
    <row r="17662" spans="1:1">
      <c r="A17662" s="1" t="s">
        <v>11775</v>
      </c>
    </row>
    <row r="17663" spans="1:1">
      <c r="A17663" s="1" t="s">
        <v>11776</v>
      </c>
    </row>
    <row r="17664" spans="1:1">
      <c r="A17664" s="1" t="s">
        <v>1138</v>
      </c>
    </row>
    <row r="17665" spans="1:1">
      <c r="A17665" s="1" t="s">
        <v>2083</v>
      </c>
    </row>
    <row r="17666" spans="1:1">
      <c r="A17666" s="1" t="s">
        <v>1137</v>
      </c>
    </row>
    <row r="17667" spans="1:1">
      <c r="A17667" s="1" t="s">
        <v>1140</v>
      </c>
    </row>
    <row r="17668" spans="1:1">
      <c r="A17668" s="1" t="s">
        <v>2099</v>
      </c>
    </row>
    <row r="17669" spans="1:1">
      <c r="A17669" s="1" t="s">
        <v>4802</v>
      </c>
    </row>
    <row r="17670" spans="1:1">
      <c r="A17670" s="1" t="s">
        <v>14453</v>
      </c>
    </row>
    <row r="17671" spans="1:1">
      <c r="A17671" s="1" t="s">
        <v>4804</v>
      </c>
    </row>
    <row r="17672" spans="1:1">
      <c r="A17672" s="1" t="s">
        <v>14454</v>
      </c>
    </row>
    <row r="17673" spans="1:1">
      <c r="A17673" s="1" t="s">
        <v>6353</v>
      </c>
    </row>
    <row r="17674" spans="1:1">
      <c r="A17674" s="1" t="s">
        <v>14455</v>
      </c>
    </row>
    <row r="17675" spans="1:1">
      <c r="A17675" s="1" t="s">
        <v>4808</v>
      </c>
    </row>
    <row r="17676" spans="1:1">
      <c r="A17676" s="1" t="s">
        <v>4809</v>
      </c>
    </row>
    <row r="17677" spans="1:1">
      <c r="A17677" s="1" t="s">
        <v>2691</v>
      </c>
    </row>
    <row r="17678" spans="1:1">
      <c r="A17678" s="1" t="s">
        <v>10022</v>
      </c>
    </row>
    <row r="17679" spans="1:1">
      <c r="A17679" s="1" t="s">
        <v>2692</v>
      </c>
    </row>
    <row r="17680" spans="1:1">
      <c r="A17680" s="1" t="s">
        <v>1990</v>
      </c>
    </row>
    <row r="17681" spans="1:1">
      <c r="A17681" s="1" t="s">
        <v>3294</v>
      </c>
    </row>
    <row r="17682" spans="1:1">
      <c r="A17682" s="1" t="s">
        <v>10022</v>
      </c>
    </row>
    <row r="17683" spans="1:1">
      <c r="A17683" s="1" t="s">
        <v>2691</v>
      </c>
    </row>
    <row r="17684" spans="1:1">
      <c r="A17684" s="1" t="s">
        <v>14456</v>
      </c>
    </row>
    <row r="17685" spans="1:1">
      <c r="A17685" s="1" t="s">
        <v>2692</v>
      </c>
    </row>
    <row r="17686" spans="1:1">
      <c r="A17686" s="1" t="s">
        <v>14457</v>
      </c>
    </row>
    <row r="17687" spans="1:1">
      <c r="A17687" s="1" t="s">
        <v>1082</v>
      </c>
    </row>
    <row r="17688" spans="1:1">
      <c r="A17688" s="1" t="s">
        <v>14458</v>
      </c>
    </row>
    <row r="17689" spans="1:1">
      <c r="A17689" s="1" t="s">
        <v>2693</v>
      </c>
    </row>
    <row r="17690" spans="1:1">
      <c r="A17690" s="1" t="s">
        <v>14459</v>
      </c>
    </row>
    <row r="17691" spans="1:1">
      <c r="A17691" s="1" t="s">
        <v>14460</v>
      </c>
    </row>
    <row r="17692" spans="1:1">
      <c r="A17692" s="1" t="s">
        <v>14461</v>
      </c>
    </row>
    <row r="17693" spans="1:1">
      <c r="A17693" s="1" t="s">
        <v>14462</v>
      </c>
    </row>
    <row r="17694" spans="1:1">
      <c r="A17694" s="1" t="s">
        <v>14463</v>
      </c>
    </row>
    <row r="17695" spans="1:1">
      <c r="A17695" s="1" t="s">
        <v>14464</v>
      </c>
    </row>
    <row r="17696" spans="1:1">
      <c r="A17696" s="1" t="s">
        <v>14465</v>
      </c>
    </row>
    <row r="17697" spans="1:1">
      <c r="A17697" s="1" t="s">
        <v>14466</v>
      </c>
    </row>
    <row r="17698" spans="1:1">
      <c r="A17698" s="1" t="s">
        <v>14467</v>
      </c>
    </row>
    <row r="17699" spans="1:1">
      <c r="A17699" s="1" t="s">
        <v>14468</v>
      </c>
    </row>
    <row r="17700" spans="1:1">
      <c r="A17700" s="1" t="s">
        <v>14469</v>
      </c>
    </row>
    <row r="17701" spans="1:1">
      <c r="A17701" s="1" t="s">
        <v>14470</v>
      </c>
    </row>
    <row r="17702" spans="1:1">
      <c r="A17702" s="1" t="s">
        <v>14471</v>
      </c>
    </row>
    <row r="17703" spans="1:1">
      <c r="A17703" s="1" t="s">
        <v>14472</v>
      </c>
    </row>
    <row r="17704" spans="1:1">
      <c r="A17704" s="1" t="s">
        <v>14473</v>
      </c>
    </row>
    <row r="17705" spans="1:1">
      <c r="A17705" s="1" t="s">
        <v>14474</v>
      </c>
    </row>
    <row r="17706" spans="1:1">
      <c r="A17706" s="1" t="s">
        <v>14475</v>
      </c>
    </row>
    <row r="17707" spans="1:1">
      <c r="A17707" s="1" t="s">
        <v>14476</v>
      </c>
    </row>
    <row r="17708" spans="1:1">
      <c r="A17708" s="1" t="s">
        <v>14477</v>
      </c>
    </row>
    <row r="17709" spans="1:1">
      <c r="A17709" s="1" t="s">
        <v>14478</v>
      </c>
    </row>
    <row r="17710" spans="1:1">
      <c r="A17710" s="1" t="s">
        <v>14479</v>
      </c>
    </row>
    <row r="17711" spans="1:1">
      <c r="A17711" s="1" t="s">
        <v>14480</v>
      </c>
    </row>
    <row r="17712" spans="1:1">
      <c r="A17712" s="1" t="s">
        <v>14481</v>
      </c>
    </row>
    <row r="17713" spans="1:1">
      <c r="A17713" s="1" t="s">
        <v>14482</v>
      </c>
    </row>
    <row r="17714" spans="1:1">
      <c r="A17714" s="1" t="s">
        <v>14483</v>
      </c>
    </row>
    <row r="17715" spans="1:1">
      <c r="A17715" s="1" t="s">
        <v>14484</v>
      </c>
    </row>
    <row r="17716" spans="1:1">
      <c r="A17716" s="1" t="s">
        <v>14485</v>
      </c>
    </row>
    <row r="17717" spans="1:1">
      <c r="A17717" s="1" t="s">
        <v>14486</v>
      </c>
    </row>
    <row r="17718" spans="1:1">
      <c r="A17718" s="1" t="s">
        <v>14487</v>
      </c>
    </row>
    <row r="17719" spans="1:1">
      <c r="A17719" s="1" t="s">
        <v>14488</v>
      </c>
    </row>
    <row r="17720" spans="1:1">
      <c r="A17720" s="1" t="s">
        <v>6883</v>
      </c>
    </row>
    <row r="17721" spans="1:1">
      <c r="A17721" s="1" t="s">
        <v>14489</v>
      </c>
    </row>
    <row r="17722" spans="1:1">
      <c r="A17722" s="1" t="s">
        <v>14490</v>
      </c>
    </row>
    <row r="17723" spans="1:1">
      <c r="A17723" s="1" t="s">
        <v>14491</v>
      </c>
    </row>
    <row r="17724" spans="1:1">
      <c r="A17724" s="1" t="s">
        <v>14492</v>
      </c>
    </row>
    <row r="17725" spans="1:1">
      <c r="A17725" s="1" t="s">
        <v>14493</v>
      </c>
    </row>
    <row r="17726" spans="1:1">
      <c r="A17726" s="1" t="s">
        <v>14494</v>
      </c>
    </row>
    <row r="17727" spans="1:1">
      <c r="A17727" s="1" t="s">
        <v>14495</v>
      </c>
    </row>
    <row r="17728" spans="1:1">
      <c r="A17728" s="1" t="s">
        <v>14496</v>
      </c>
    </row>
    <row r="17729" spans="1:1">
      <c r="A17729" s="1" t="s">
        <v>2258</v>
      </c>
    </row>
    <row r="17730" spans="1:1">
      <c r="A17730" s="1" t="s">
        <v>2254</v>
      </c>
    </row>
    <row r="17731" spans="1:1">
      <c r="A17731" s="1" t="s">
        <v>2259</v>
      </c>
    </row>
    <row r="17732" spans="1:1">
      <c r="A17732" s="1" t="s">
        <v>2257</v>
      </c>
    </row>
    <row r="17733" spans="1:1">
      <c r="A17733" s="1" t="s">
        <v>2383</v>
      </c>
    </row>
    <row r="17734" spans="1:1">
      <c r="A17734" s="1" t="s">
        <v>14497</v>
      </c>
    </row>
    <row r="17735" spans="1:1">
      <c r="A17735" s="1" t="s">
        <v>2260</v>
      </c>
    </row>
    <row r="17736" spans="1:1">
      <c r="A17736" s="1" t="s">
        <v>14498</v>
      </c>
    </row>
    <row r="17737" spans="1:1">
      <c r="A17737" s="1" t="s">
        <v>1139</v>
      </c>
    </row>
    <row r="17738" spans="1:1">
      <c r="A17738" s="1" t="s">
        <v>11775</v>
      </c>
    </row>
    <row r="17739" spans="1:1">
      <c r="A17739" s="1" t="s">
        <v>11776</v>
      </c>
    </row>
    <row r="17740" spans="1:1">
      <c r="A17740" s="1" t="s">
        <v>1138</v>
      </c>
    </row>
    <row r="17741" spans="1:1">
      <c r="A17741" s="1" t="s">
        <v>2083</v>
      </c>
    </row>
    <row r="17742" spans="1:1">
      <c r="A17742" s="1" t="s">
        <v>1137</v>
      </c>
    </row>
    <row r="17743" spans="1:1">
      <c r="A17743" s="1" t="s">
        <v>1140</v>
      </c>
    </row>
    <row r="17744" spans="1:1">
      <c r="A17744" s="1" t="s">
        <v>2099</v>
      </c>
    </row>
    <row r="17745" spans="1:1">
      <c r="A17745" s="1" t="s">
        <v>14499</v>
      </c>
    </row>
    <row r="17746" spans="1:1">
      <c r="A17746" s="1" t="s">
        <v>14500</v>
      </c>
    </row>
    <row r="17747" spans="1:1">
      <c r="A17747" s="1" t="s">
        <v>14501</v>
      </c>
    </row>
    <row r="17748" spans="1:1">
      <c r="A17748" s="1" t="s">
        <v>14502</v>
      </c>
    </row>
    <row r="17749" spans="1:1">
      <c r="A17749" s="1" t="s">
        <v>14503</v>
      </c>
    </row>
    <row r="17750" spans="1:1">
      <c r="A17750" s="1" t="s">
        <v>14504</v>
      </c>
    </row>
    <row r="17751" spans="1:1">
      <c r="A17751" s="1" t="s">
        <v>14505</v>
      </c>
    </row>
    <row r="17752" spans="1:1">
      <c r="A17752" s="1" t="s">
        <v>14506</v>
      </c>
    </row>
    <row r="17753" spans="1:1">
      <c r="A17753" s="1" t="s">
        <v>14507</v>
      </c>
    </row>
    <row r="17754" spans="1:1">
      <c r="A17754" s="1" t="s">
        <v>14508</v>
      </c>
    </row>
    <row r="17755" spans="1:1">
      <c r="A17755" s="1" t="s">
        <v>14509</v>
      </c>
    </row>
    <row r="17756" spans="1:1">
      <c r="A17756" s="1" t="s">
        <v>14510</v>
      </c>
    </row>
    <row r="17757" spans="1:1">
      <c r="A17757" s="1" t="s">
        <v>14511</v>
      </c>
    </row>
    <row r="17758" spans="1:1">
      <c r="A17758" s="1" t="s">
        <v>14512</v>
      </c>
    </row>
    <row r="17759" spans="1:1">
      <c r="A17759" s="1" t="s">
        <v>14513</v>
      </c>
    </row>
    <row r="17760" spans="1:1">
      <c r="A17760" s="1" t="s">
        <v>14514</v>
      </c>
    </row>
    <row r="17761" spans="1:1">
      <c r="A17761" s="1" t="s">
        <v>14515</v>
      </c>
    </row>
    <row r="17762" spans="1:1">
      <c r="A17762" s="1" t="s">
        <v>14516</v>
      </c>
    </row>
    <row r="17763" spans="1:1">
      <c r="A17763" s="1" t="s">
        <v>14517</v>
      </c>
    </row>
    <row r="17764" spans="1:1">
      <c r="A17764" s="1" t="s">
        <v>14518</v>
      </c>
    </row>
    <row r="17765" spans="1:1">
      <c r="A17765" s="1" t="s">
        <v>14519</v>
      </c>
    </row>
    <row r="17766" spans="1:1">
      <c r="A17766" s="1" t="s">
        <v>14520</v>
      </c>
    </row>
    <row r="17767" spans="1:1">
      <c r="A17767" s="1" t="s">
        <v>14521</v>
      </c>
    </row>
    <row r="17768" spans="1:1">
      <c r="A17768" s="1" t="s">
        <v>14522</v>
      </c>
    </row>
    <row r="17769" spans="1:1">
      <c r="A17769" s="1" t="s">
        <v>14523</v>
      </c>
    </row>
    <row r="17770" spans="1:1">
      <c r="A17770" s="1" t="s">
        <v>14524</v>
      </c>
    </row>
    <row r="17771" spans="1:1">
      <c r="A17771" s="1" t="s">
        <v>14525</v>
      </c>
    </row>
    <row r="17772" spans="1:1">
      <c r="A17772" s="1" t="s">
        <v>14526</v>
      </c>
    </row>
    <row r="17773" spans="1:1">
      <c r="A17773" s="1" t="s">
        <v>14527</v>
      </c>
    </row>
    <row r="17774" spans="1:1">
      <c r="A17774" s="1" t="s">
        <v>14528</v>
      </c>
    </row>
    <row r="17775" spans="1:1">
      <c r="A17775" s="1" t="s">
        <v>14529</v>
      </c>
    </row>
    <row r="17776" spans="1:1">
      <c r="A17776" s="1" t="s">
        <v>14530</v>
      </c>
    </row>
    <row r="17777" spans="1:1">
      <c r="A17777" s="1" t="s">
        <v>14531</v>
      </c>
    </row>
    <row r="17778" spans="1:1">
      <c r="A17778" s="1" t="s">
        <v>14532</v>
      </c>
    </row>
    <row r="17779" spans="1:1">
      <c r="A17779" s="1" t="s">
        <v>14533</v>
      </c>
    </row>
    <row r="17780" spans="1:1">
      <c r="A17780" s="1" t="s">
        <v>14534</v>
      </c>
    </row>
    <row r="17781" spans="1:1">
      <c r="A17781" s="1" t="s">
        <v>14535</v>
      </c>
    </row>
    <row r="17782" spans="1:1">
      <c r="A17782" s="1" t="s">
        <v>14536</v>
      </c>
    </row>
    <row r="17783" spans="1:1">
      <c r="A17783" s="1" t="s">
        <v>14537</v>
      </c>
    </row>
    <row r="17784" spans="1:1">
      <c r="A17784" s="1" t="s">
        <v>14538</v>
      </c>
    </row>
    <row r="17785" spans="1:1">
      <c r="A17785" s="1" t="s">
        <v>14539</v>
      </c>
    </row>
    <row r="17786" spans="1:1">
      <c r="A17786" s="1" t="s">
        <v>14540</v>
      </c>
    </row>
    <row r="17787" spans="1:1">
      <c r="A17787" s="1" t="s">
        <v>14541</v>
      </c>
    </row>
    <row r="17788" spans="1:1">
      <c r="A17788" s="1" t="s">
        <v>3573</v>
      </c>
    </row>
    <row r="17789" spans="1:1">
      <c r="A17789" s="1" t="s">
        <v>3577</v>
      </c>
    </row>
    <row r="17790" spans="1:1">
      <c r="A17790" s="1" t="s">
        <v>14542</v>
      </c>
    </row>
    <row r="17791" spans="1:1">
      <c r="A17791" s="1" t="s">
        <v>3579</v>
      </c>
    </row>
    <row r="17792" spans="1:1">
      <c r="A17792" s="1" t="s">
        <v>14543</v>
      </c>
    </row>
    <row r="17793" spans="1:1">
      <c r="A17793" s="1" t="s">
        <v>14544</v>
      </c>
    </row>
    <row r="17794" spans="1:1">
      <c r="A17794" s="1" t="s">
        <v>14545</v>
      </c>
    </row>
    <row r="17795" spans="1:1">
      <c r="A17795" s="1" t="s">
        <v>14546</v>
      </c>
    </row>
    <row r="17796" spans="1:1">
      <c r="A17796" s="1" t="s">
        <v>14526</v>
      </c>
    </row>
    <row r="17797" spans="1:1">
      <c r="A17797" s="1" t="s">
        <v>14527</v>
      </c>
    </row>
    <row r="17798" spans="1:1">
      <c r="A17798" s="1" t="s">
        <v>14528</v>
      </c>
    </row>
    <row r="17799" spans="1:1">
      <c r="A17799" s="1" t="s">
        <v>14529</v>
      </c>
    </row>
    <row r="17800" spans="1:1">
      <c r="A17800" s="1" t="s">
        <v>14530</v>
      </c>
    </row>
    <row r="17801" spans="1:1">
      <c r="A17801" s="1" t="s">
        <v>14531</v>
      </c>
    </row>
    <row r="17802" spans="1:1">
      <c r="A17802" s="1" t="s">
        <v>14532</v>
      </c>
    </row>
    <row r="17803" spans="1:1">
      <c r="A17803" s="1" t="s">
        <v>14533</v>
      </c>
    </row>
    <row r="17804" spans="1:1">
      <c r="A17804" s="1" t="s">
        <v>5769</v>
      </c>
    </row>
    <row r="17805" spans="1:1">
      <c r="A17805" s="1" t="s">
        <v>5770</v>
      </c>
    </row>
    <row r="17806" spans="1:1">
      <c r="A17806" s="1" t="s">
        <v>5771</v>
      </c>
    </row>
    <row r="17807" spans="1:1">
      <c r="A17807" s="1" t="s">
        <v>5773</v>
      </c>
    </row>
    <row r="17808" spans="1:1">
      <c r="A17808" s="1" t="s">
        <v>5768</v>
      </c>
    </row>
    <row r="17809" spans="1:1">
      <c r="A17809" s="1" t="s">
        <v>14547</v>
      </c>
    </row>
    <row r="17810" spans="1:1">
      <c r="A17810" s="1" t="s">
        <v>5774</v>
      </c>
    </row>
    <row r="17811" spans="1:1">
      <c r="A17811" s="1" t="s">
        <v>14548</v>
      </c>
    </row>
    <row r="17812" spans="1:1">
      <c r="A17812" s="1" t="s">
        <v>2294</v>
      </c>
    </row>
    <row r="17813" spans="1:1">
      <c r="A17813" s="1" t="s">
        <v>12542</v>
      </c>
    </row>
    <row r="17814" spans="1:1">
      <c r="A17814" s="1" t="s">
        <v>12543</v>
      </c>
    </row>
    <row r="17815" spans="1:1">
      <c r="A17815" s="1" t="s">
        <v>12544</v>
      </c>
    </row>
    <row r="17816" spans="1:1">
      <c r="A17816" s="1" t="s">
        <v>12545</v>
      </c>
    </row>
    <row r="17817" spans="1:1">
      <c r="A17817" s="1" t="s">
        <v>2295</v>
      </c>
    </row>
    <row r="17818" spans="1:1">
      <c r="A17818" s="1" t="s">
        <v>12546</v>
      </c>
    </row>
    <row r="17819" spans="1:1">
      <c r="A17819" s="1" t="s">
        <v>12547</v>
      </c>
    </row>
    <row r="17820" spans="1:1">
      <c r="A17820" s="1" t="s">
        <v>14549</v>
      </c>
    </row>
    <row r="17821" spans="1:1">
      <c r="A17821" s="1" t="s">
        <v>14550</v>
      </c>
    </row>
    <row r="17822" spans="1:1">
      <c r="A17822" s="1" t="s">
        <v>14551</v>
      </c>
    </row>
    <row r="17823" spans="1:1">
      <c r="A17823" s="1" t="s">
        <v>14552</v>
      </c>
    </row>
    <row r="17824" spans="1:1">
      <c r="A17824" s="1" t="s">
        <v>14553</v>
      </c>
    </row>
    <row r="17825" spans="1:1">
      <c r="A17825" s="1" t="s">
        <v>14554</v>
      </c>
    </row>
    <row r="17826" spans="1:1">
      <c r="A17826" s="1" t="s">
        <v>14555</v>
      </c>
    </row>
    <row r="17827" spans="1:1">
      <c r="A17827" s="1" t="s">
        <v>14556</v>
      </c>
    </row>
    <row r="17828" spans="1:1">
      <c r="A17828" s="1" t="s">
        <v>14491</v>
      </c>
    </row>
    <row r="17829" spans="1:1">
      <c r="A17829" s="1" t="s">
        <v>14492</v>
      </c>
    </row>
    <row r="17830" spans="1:1">
      <c r="A17830" s="1" t="s">
        <v>14493</v>
      </c>
    </row>
    <row r="17831" spans="1:1">
      <c r="A17831" s="1" t="s">
        <v>14494</v>
      </c>
    </row>
    <row r="17832" spans="1:1">
      <c r="A17832" s="1" t="s">
        <v>14495</v>
      </c>
    </row>
    <row r="17833" spans="1:1">
      <c r="A17833" s="1" t="s">
        <v>14496</v>
      </c>
    </row>
    <row r="17834" spans="1:1">
      <c r="A17834" s="1" t="s">
        <v>14557</v>
      </c>
    </row>
    <row r="17835" spans="1:1">
      <c r="A17835" s="1" t="s">
        <v>14558</v>
      </c>
    </row>
    <row r="17836" spans="1:1">
      <c r="A17836" s="1" t="s">
        <v>14559</v>
      </c>
    </row>
    <row r="17837" spans="1:1">
      <c r="A17837" s="1" t="s">
        <v>14560</v>
      </c>
    </row>
    <row r="17838" spans="1:1">
      <c r="A17838" s="1" t="s">
        <v>14561</v>
      </c>
    </row>
    <row r="17839" spans="1:1">
      <c r="A17839" s="1" t="s">
        <v>14562</v>
      </c>
    </row>
    <row r="17840" spans="1:1">
      <c r="A17840" s="1" t="s">
        <v>14563</v>
      </c>
    </row>
    <row r="17841" spans="1:1">
      <c r="A17841" s="1" t="s">
        <v>14564</v>
      </c>
    </row>
    <row r="17842" spans="1:1">
      <c r="A17842" s="1" t="s">
        <v>14565</v>
      </c>
    </row>
    <row r="17843" spans="1:1">
      <c r="A17843" s="1" t="s">
        <v>14566</v>
      </c>
    </row>
    <row r="17844" spans="1:1">
      <c r="A17844" s="1" t="s">
        <v>14567</v>
      </c>
    </row>
    <row r="17845" spans="1:1">
      <c r="A17845" s="1" t="s">
        <v>14568</v>
      </c>
    </row>
    <row r="17846" spans="1:1">
      <c r="A17846" s="1" t="s">
        <v>14569</v>
      </c>
    </row>
    <row r="17847" spans="1:1">
      <c r="A17847" s="1" t="s">
        <v>14570</v>
      </c>
    </row>
    <row r="17848" spans="1:1">
      <c r="A17848" s="1" t="s">
        <v>14571</v>
      </c>
    </row>
    <row r="17849" spans="1:1">
      <c r="A17849" s="1" t="s">
        <v>14572</v>
      </c>
    </row>
    <row r="17850" spans="1:1">
      <c r="A17850" s="1" t="s">
        <v>14573</v>
      </c>
    </row>
    <row r="17851" spans="1:1">
      <c r="A17851" s="1" t="s">
        <v>14574</v>
      </c>
    </row>
    <row r="17852" spans="1:1">
      <c r="A17852" s="1" t="s">
        <v>14575</v>
      </c>
    </row>
    <row r="17853" spans="1:1">
      <c r="A17853" s="1" t="s">
        <v>14576</v>
      </c>
    </row>
    <row r="17854" spans="1:1">
      <c r="A17854" s="1" t="s">
        <v>14577</v>
      </c>
    </row>
    <row r="17855" spans="1:1">
      <c r="A17855" s="1" t="s">
        <v>14578</v>
      </c>
    </row>
    <row r="17856" spans="1:1">
      <c r="A17856" s="1" t="s">
        <v>14579</v>
      </c>
    </row>
    <row r="17857" spans="1:1">
      <c r="A17857" s="1" t="s">
        <v>14580</v>
      </c>
    </row>
    <row r="17858" spans="1:1">
      <c r="A17858" s="1" t="s">
        <v>14581</v>
      </c>
    </row>
    <row r="17859" spans="1:1">
      <c r="A17859" s="1" t="s">
        <v>14582</v>
      </c>
    </row>
    <row r="17860" spans="1:1">
      <c r="A17860" s="1" t="s">
        <v>14583</v>
      </c>
    </row>
    <row r="17861" spans="1:1">
      <c r="A17861" s="1" t="s">
        <v>14584</v>
      </c>
    </row>
    <row r="17862" spans="1:1">
      <c r="A17862" s="1" t="s">
        <v>14585</v>
      </c>
    </row>
    <row r="17863" spans="1:1">
      <c r="A17863" s="1" t="s">
        <v>14586</v>
      </c>
    </row>
    <row r="17864" spans="1:1">
      <c r="A17864" s="1" t="s">
        <v>14587</v>
      </c>
    </row>
    <row r="17865" spans="1:1">
      <c r="A17865" s="1" t="s">
        <v>14588</v>
      </c>
    </row>
    <row r="17866" spans="1:1">
      <c r="A17866" s="1" t="s">
        <v>14589</v>
      </c>
    </row>
    <row r="17867" spans="1:1">
      <c r="A17867" s="1" t="s">
        <v>14590</v>
      </c>
    </row>
    <row r="17868" spans="1:1">
      <c r="A17868" s="1" t="s">
        <v>14591</v>
      </c>
    </row>
    <row r="17869" spans="1:1">
      <c r="A17869" s="1" t="s">
        <v>14592</v>
      </c>
    </row>
    <row r="17870" spans="1:1">
      <c r="A17870" s="1" t="s">
        <v>14593</v>
      </c>
    </row>
    <row r="17871" spans="1:1">
      <c r="A17871" s="1" t="s">
        <v>14594</v>
      </c>
    </row>
    <row r="17872" spans="1:1">
      <c r="A17872" s="1" t="s">
        <v>14595</v>
      </c>
    </row>
    <row r="17873" spans="1:1">
      <c r="A17873" s="1" t="s">
        <v>14596</v>
      </c>
    </row>
    <row r="17874" spans="1:1">
      <c r="A17874" s="1" t="s">
        <v>14597</v>
      </c>
    </row>
    <row r="17875" spans="1:1">
      <c r="A17875" s="1" t="s">
        <v>14598</v>
      </c>
    </row>
    <row r="17876" spans="1:1">
      <c r="A17876" s="1" t="s">
        <v>14599</v>
      </c>
    </row>
    <row r="17877" spans="1:1">
      <c r="A17877" s="1" t="s">
        <v>14600</v>
      </c>
    </row>
    <row r="17878" spans="1:1">
      <c r="A17878" s="1" t="s">
        <v>14601</v>
      </c>
    </row>
    <row r="17879" spans="1:1">
      <c r="A17879" s="1" t="s">
        <v>14602</v>
      </c>
    </row>
    <row r="17880" spans="1:1">
      <c r="A17880" s="1" t="s">
        <v>14603</v>
      </c>
    </row>
    <row r="17881" spans="1:1">
      <c r="A17881" s="1" t="s">
        <v>14604</v>
      </c>
    </row>
    <row r="17882" spans="1:1">
      <c r="A17882" s="1" t="s">
        <v>14605</v>
      </c>
    </row>
    <row r="17883" spans="1:1">
      <c r="A17883" s="1" t="s">
        <v>14606</v>
      </c>
    </row>
    <row r="17884" spans="1:1">
      <c r="A17884" s="1" t="s">
        <v>14607</v>
      </c>
    </row>
    <row r="17885" spans="1:1">
      <c r="A17885" s="1" t="s">
        <v>14608</v>
      </c>
    </row>
    <row r="17886" spans="1:1">
      <c r="A17886" s="1" t="s">
        <v>14609</v>
      </c>
    </row>
    <row r="17887" spans="1:1">
      <c r="A17887" s="1" t="s">
        <v>14610</v>
      </c>
    </row>
    <row r="17888" spans="1:1">
      <c r="A17888" s="1" t="s">
        <v>14611</v>
      </c>
    </row>
    <row r="17889" spans="1:1">
      <c r="A17889" s="1" t="s">
        <v>14612</v>
      </c>
    </row>
    <row r="17890" spans="1:1">
      <c r="A17890" s="1" t="s">
        <v>14613</v>
      </c>
    </row>
    <row r="17891" spans="1:1">
      <c r="A17891" s="1" t="s">
        <v>14614</v>
      </c>
    </row>
    <row r="17892" spans="1:1">
      <c r="A17892" s="1" t="s">
        <v>14615</v>
      </c>
    </row>
    <row r="17893" spans="1:1">
      <c r="A17893" s="1" t="s">
        <v>14616</v>
      </c>
    </row>
    <row r="17894" spans="1:1">
      <c r="A17894" s="1" t="s">
        <v>14617</v>
      </c>
    </row>
    <row r="17895" spans="1:1">
      <c r="A17895" s="1" t="s">
        <v>1837</v>
      </c>
    </row>
    <row r="17896" spans="1:1">
      <c r="A17896" s="1" t="s">
        <v>14618</v>
      </c>
    </row>
    <row r="17897" spans="1:1">
      <c r="A17897" s="1" t="s">
        <v>14619</v>
      </c>
    </row>
    <row r="17898" spans="1:1">
      <c r="A17898" s="1" t="s">
        <v>14620</v>
      </c>
    </row>
    <row r="17899" spans="1:1">
      <c r="A17899" s="1" t="s">
        <v>14621</v>
      </c>
    </row>
    <row r="17900" spans="1:1">
      <c r="A17900" s="1" t="s">
        <v>14622</v>
      </c>
    </row>
    <row r="17901" spans="1:1">
      <c r="A17901" s="1" t="s">
        <v>14623</v>
      </c>
    </row>
    <row r="17902" spans="1:1">
      <c r="A17902" s="1" t="s">
        <v>14624</v>
      </c>
    </row>
    <row r="17903" spans="1:1">
      <c r="A17903" s="1" t="s">
        <v>14625</v>
      </c>
    </row>
    <row r="17904" spans="1:1">
      <c r="A17904" s="1" t="s">
        <v>14607</v>
      </c>
    </row>
    <row r="17905" spans="1:1">
      <c r="A17905" s="1" t="s">
        <v>14608</v>
      </c>
    </row>
    <row r="17906" spans="1:1">
      <c r="A17906" s="1" t="s">
        <v>14609</v>
      </c>
    </row>
    <row r="17907" spans="1:1">
      <c r="A17907" s="1" t="s">
        <v>14610</v>
      </c>
    </row>
    <row r="17908" spans="1:1">
      <c r="A17908" s="1" t="s">
        <v>14611</v>
      </c>
    </row>
    <row r="17909" spans="1:1">
      <c r="A17909" s="1" t="s">
        <v>14612</v>
      </c>
    </row>
    <row r="17910" spans="1:1">
      <c r="A17910" s="1" t="s">
        <v>14613</v>
      </c>
    </row>
    <row r="17911" spans="1:1">
      <c r="A17911" s="1" t="s">
        <v>14614</v>
      </c>
    </row>
    <row r="17912" spans="1:1">
      <c r="A17912" s="1" t="s">
        <v>14626</v>
      </c>
    </row>
    <row r="17913" spans="1:1">
      <c r="A17913" s="1" t="s">
        <v>14627</v>
      </c>
    </row>
    <row r="17914" spans="1:1">
      <c r="A17914" s="1" t="s">
        <v>14628</v>
      </c>
    </row>
    <row r="17915" spans="1:1">
      <c r="A17915" s="1" t="s">
        <v>14629</v>
      </c>
    </row>
    <row r="17916" spans="1:1">
      <c r="A17916" s="1" t="s">
        <v>14630</v>
      </c>
    </row>
    <row r="17917" spans="1:1">
      <c r="A17917" s="1" t="s">
        <v>14631</v>
      </c>
    </row>
    <row r="17918" spans="1:1">
      <c r="A17918" s="1" t="s">
        <v>14632</v>
      </c>
    </row>
    <row r="17919" spans="1:1">
      <c r="A17919" s="1" t="s">
        <v>14633</v>
      </c>
    </row>
    <row r="17920" spans="1:1">
      <c r="A17920" s="1" t="s">
        <v>14634</v>
      </c>
    </row>
    <row r="17921" spans="1:1">
      <c r="A17921" s="1" t="s">
        <v>14635</v>
      </c>
    </row>
    <row r="17922" spans="1:1">
      <c r="A17922" s="1" t="s">
        <v>14636</v>
      </c>
    </row>
    <row r="17923" spans="1:1">
      <c r="A17923" s="1" t="s">
        <v>14637</v>
      </c>
    </row>
    <row r="17924" spans="1:1">
      <c r="A17924" s="1" t="s">
        <v>14638</v>
      </c>
    </row>
    <row r="17925" spans="1:1">
      <c r="A17925" s="1" t="s">
        <v>14639</v>
      </c>
    </row>
    <row r="17926" spans="1:1">
      <c r="A17926" s="1" t="s">
        <v>14640</v>
      </c>
    </row>
    <row r="17927" spans="1:1">
      <c r="A17927" s="1" t="s">
        <v>14641</v>
      </c>
    </row>
    <row r="17928" spans="1:1">
      <c r="A17928" s="1" t="s">
        <v>2693</v>
      </c>
    </row>
    <row r="17929" spans="1:1">
      <c r="A17929" s="1" t="s">
        <v>13305</v>
      </c>
    </row>
    <row r="17930" spans="1:1">
      <c r="A17930" s="1" t="s">
        <v>13306</v>
      </c>
    </row>
    <row r="17931" spans="1:1">
      <c r="A17931" s="1" t="s">
        <v>13307</v>
      </c>
    </row>
    <row r="17932" spans="1:1">
      <c r="A17932" s="1" t="s">
        <v>4481</v>
      </c>
    </row>
    <row r="17933" spans="1:1">
      <c r="A17933" s="1" t="s">
        <v>13308</v>
      </c>
    </row>
    <row r="17934" spans="1:1">
      <c r="A17934" s="1" t="s">
        <v>13309</v>
      </c>
    </row>
    <row r="17935" spans="1:1">
      <c r="A17935" s="1" t="s">
        <v>13310</v>
      </c>
    </row>
    <row r="17936" spans="1:1">
      <c r="A17936" s="1" t="s">
        <v>2695</v>
      </c>
    </row>
    <row r="17937" spans="1:1">
      <c r="A17937" s="1" t="s">
        <v>14642</v>
      </c>
    </row>
    <row r="17938" spans="1:1">
      <c r="A17938" s="1" t="s">
        <v>14643</v>
      </c>
    </row>
    <row r="17939" spans="1:1">
      <c r="A17939" s="1" t="s">
        <v>14644</v>
      </c>
    </row>
    <row r="17940" spans="1:1">
      <c r="A17940" s="1" t="s">
        <v>14645</v>
      </c>
    </row>
    <row r="17941" spans="1:1">
      <c r="A17941" s="1" t="s">
        <v>14646</v>
      </c>
    </row>
    <row r="17942" spans="1:1">
      <c r="A17942" s="1" t="s">
        <v>14647</v>
      </c>
    </row>
    <row r="17943" spans="1:1">
      <c r="A17943" s="1" t="s">
        <v>14648</v>
      </c>
    </row>
    <row r="17944" spans="1:1">
      <c r="A17944" s="1" t="s">
        <v>14649</v>
      </c>
    </row>
    <row r="17945" spans="1:1">
      <c r="A17945" s="1" t="s">
        <v>1505</v>
      </c>
    </row>
    <row r="17946" spans="1:1">
      <c r="A17946" s="1" t="s">
        <v>14618</v>
      </c>
    </row>
    <row r="17947" spans="1:1">
      <c r="A17947" s="1" t="s">
        <v>14619</v>
      </c>
    </row>
    <row r="17948" spans="1:1">
      <c r="A17948" s="1" t="s">
        <v>14620</v>
      </c>
    </row>
    <row r="17949" spans="1:1">
      <c r="A17949" s="1" t="s">
        <v>14621</v>
      </c>
    </row>
    <row r="17950" spans="1:1">
      <c r="A17950" s="1" t="s">
        <v>14622</v>
      </c>
    </row>
    <row r="17951" spans="1:1">
      <c r="A17951" s="1" t="s">
        <v>14623</v>
      </c>
    </row>
    <row r="17952" spans="1:1">
      <c r="A17952" s="1" t="s">
        <v>14624</v>
      </c>
    </row>
    <row r="17953" spans="1:1">
      <c r="A17953" s="1" t="s">
        <v>14625</v>
      </c>
    </row>
    <row r="17954" spans="1:1">
      <c r="A17954" s="1" t="s">
        <v>14453</v>
      </c>
    </row>
    <row r="17955" spans="1:1">
      <c r="A17955" s="1" t="s">
        <v>5797</v>
      </c>
    </row>
    <row r="17956" spans="1:1">
      <c r="A17956" s="1" t="s">
        <v>14454</v>
      </c>
    </row>
    <row r="17957" spans="1:1">
      <c r="A17957" s="1" t="s">
        <v>14650</v>
      </c>
    </row>
    <row r="17958" spans="1:1">
      <c r="A17958" s="1" t="s">
        <v>14651</v>
      </c>
    </row>
    <row r="17959" spans="1:1">
      <c r="A17959" s="1" t="s">
        <v>14652</v>
      </c>
    </row>
    <row r="17960" spans="1:1">
      <c r="A17960" s="1" t="s">
        <v>5798</v>
      </c>
    </row>
    <row r="17961" spans="1:1">
      <c r="A17961" s="1" t="s">
        <v>5799</v>
      </c>
    </row>
    <row r="17962" spans="1:1">
      <c r="A17962" s="1" t="s">
        <v>14653</v>
      </c>
    </row>
    <row r="17963" spans="1:1">
      <c r="A17963" s="1" t="s">
        <v>14654</v>
      </c>
    </row>
    <row r="17964" spans="1:1">
      <c r="A17964" s="1" t="s">
        <v>4802</v>
      </c>
    </row>
    <row r="17965" spans="1:1">
      <c r="A17965" s="1" t="s">
        <v>14453</v>
      </c>
    </row>
    <row r="17966" spans="1:1">
      <c r="A17966" s="1" t="s">
        <v>4804</v>
      </c>
    </row>
    <row r="17967" spans="1:1">
      <c r="A17967" s="1" t="s">
        <v>14454</v>
      </c>
    </row>
    <row r="17968" spans="1:1">
      <c r="A17968" s="1" t="s">
        <v>6353</v>
      </c>
    </row>
    <row r="17969" spans="1:1">
      <c r="A17969" s="1" t="s">
        <v>14455</v>
      </c>
    </row>
    <row r="17970" spans="1:1">
      <c r="A17970" s="1" t="s">
        <v>4808</v>
      </c>
    </row>
    <row r="17971" spans="1:1">
      <c r="A17971" s="1" t="s">
        <v>4809</v>
      </c>
    </row>
    <row r="17972" spans="1:1">
      <c r="A17972" s="1" t="s">
        <v>14468</v>
      </c>
    </row>
    <row r="17973" spans="1:1">
      <c r="A17973" s="1" t="s">
        <v>14469</v>
      </c>
    </row>
    <row r="17974" spans="1:1">
      <c r="A17974" s="1" t="s">
        <v>14470</v>
      </c>
    </row>
    <row r="17975" spans="1:1">
      <c r="A17975" s="1" t="s">
        <v>14471</v>
      </c>
    </row>
    <row r="17976" spans="1:1">
      <c r="A17976" s="1" t="s">
        <v>14472</v>
      </c>
    </row>
    <row r="17977" spans="1:1">
      <c r="A17977" s="1" t="s">
        <v>14473</v>
      </c>
    </row>
    <row r="17978" spans="1:1">
      <c r="A17978" s="1" t="s">
        <v>14474</v>
      </c>
    </row>
    <row r="17979" spans="1:1">
      <c r="A17979" s="1" t="s">
        <v>14475</v>
      </c>
    </row>
    <row r="17980" spans="1:1">
      <c r="A17980" s="1" t="s">
        <v>14655</v>
      </c>
    </row>
    <row r="17981" spans="1:1">
      <c r="A17981" s="1" t="s">
        <v>14656</v>
      </c>
    </row>
    <row r="17982" spans="1:1">
      <c r="A17982" s="1" t="s">
        <v>11143</v>
      </c>
    </row>
    <row r="17983" spans="1:1">
      <c r="A17983" s="1" t="s">
        <v>14657</v>
      </c>
    </row>
    <row r="17984" spans="1:1">
      <c r="A17984" s="1" t="s">
        <v>14658</v>
      </c>
    </row>
    <row r="17985" spans="1:1">
      <c r="A17985" s="1" t="s">
        <v>14659</v>
      </c>
    </row>
    <row r="17986" spans="1:1">
      <c r="A17986" s="1" t="s">
        <v>14660</v>
      </c>
    </row>
    <row r="17987" spans="1:1">
      <c r="A17987" s="1" t="s">
        <v>11145</v>
      </c>
    </row>
    <row r="17988" spans="1:1">
      <c r="A17988" s="1" t="s">
        <v>14661</v>
      </c>
    </row>
    <row r="17989" spans="1:1">
      <c r="A17989" s="1" t="s">
        <v>14662</v>
      </c>
    </row>
    <row r="17990" spans="1:1">
      <c r="A17990" s="1" t="s">
        <v>14663</v>
      </c>
    </row>
    <row r="17991" spans="1:1">
      <c r="A17991" s="1" t="s">
        <v>14658</v>
      </c>
    </row>
    <row r="17992" spans="1:1">
      <c r="A17992" s="1" t="s">
        <v>14664</v>
      </c>
    </row>
    <row r="17993" spans="1:1">
      <c r="A17993" s="1" t="s">
        <v>11144</v>
      </c>
    </row>
    <row r="17994" spans="1:1">
      <c r="A17994" s="1" t="s">
        <v>14665</v>
      </c>
    </row>
    <row r="17995" spans="1:1">
      <c r="A17995" s="1" t="s">
        <v>14666</v>
      </c>
    </row>
    <row r="17996" spans="1:1">
      <c r="A17996" s="1" t="s">
        <v>14667</v>
      </c>
    </row>
    <row r="17997" spans="1:1">
      <c r="A17997" s="1" t="s">
        <v>14668</v>
      </c>
    </row>
    <row r="17998" spans="1:1">
      <c r="A17998" s="1" t="s">
        <v>4101</v>
      </c>
    </row>
    <row r="17999" spans="1:1">
      <c r="A17999" s="1" t="s">
        <v>14669</v>
      </c>
    </row>
    <row r="18000" spans="1:1">
      <c r="A18000" s="1" t="s">
        <v>14670</v>
      </c>
    </row>
    <row r="18001" spans="1:1">
      <c r="A18001" s="1" t="s">
        <v>14671</v>
      </c>
    </row>
    <row r="18002" spans="1:1">
      <c r="A18002" s="1" t="s">
        <v>14672</v>
      </c>
    </row>
    <row r="18003" spans="1:1">
      <c r="A18003" s="1" t="s">
        <v>14673</v>
      </c>
    </row>
    <row r="18004" spans="1:1">
      <c r="A18004" s="1" t="s">
        <v>1139</v>
      </c>
    </row>
    <row r="18005" spans="1:1">
      <c r="A18005" s="1" t="s">
        <v>11775</v>
      </c>
    </row>
    <row r="18006" spans="1:1">
      <c r="A18006" s="1" t="s">
        <v>11776</v>
      </c>
    </row>
    <row r="18007" spans="1:1">
      <c r="A18007" s="1" t="s">
        <v>1138</v>
      </c>
    </row>
    <row r="18008" spans="1:1">
      <c r="A18008" s="1" t="s">
        <v>2083</v>
      </c>
    </row>
    <row r="18009" spans="1:1">
      <c r="A18009" s="1" t="s">
        <v>1137</v>
      </c>
    </row>
    <row r="18010" spans="1:1">
      <c r="A18010" s="1" t="s">
        <v>1140</v>
      </c>
    </row>
    <row r="18011" spans="1:1">
      <c r="A18011" s="1" t="s">
        <v>2099</v>
      </c>
    </row>
    <row r="18012" spans="1:1">
      <c r="A18012" s="1" t="s">
        <v>5797</v>
      </c>
    </row>
    <row r="18013" spans="1:1">
      <c r="A18013" s="1" t="s">
        <v>14651</v>
      </c>
    </row>
    <row r="18014" spans="1:1">
      <c r="A18014" s="1" t="s">
        <v>5798</v>
      </c>
    </row>
    <row r="18015" spans="1:1">
      <c r="A18015" s="1" t="s">
        <v>14652</v>
      </c>
    </row>
    <row r="18016" spans="1:1">
      <c r="A18016" s="1" t="s">
        <v>5799</v>
      </c>
    </row>
    <row r="18017" spans="1:1">
      <c r="A18017" s="1" t="s">
        <v>5800</v>
      </c>
    </row>
    <row r="18018" spans="1:1">
      <c r="A18018" s="1" t="s">
        <v>14674</v>
      </c>
    </row>
    <row r="18019" spans="1:1">
      <c r="A18019" s="1" t="s">
        <v>14675</v>
      </c>
    </row>
    <row r="18020" spans="1:1">
      <c r="A18020" s="1" t="s">
        <v>14676</v>
      </c>
    </row>
    <row r="18021" spans="1:1">
      <c r="A18021" s="1" t="s">
        <v>14677</v>
      </c>
    </row>
    <row r="18022" spans="1:1">
      <c r="A18022" s="1" t="s">
        <v>14678</v>
      </c>
    </row>
    <row r="18023" spans="1:1">
      <c r="A18023" s="1" t="s">
        <v>14679</v>
      </c>
    </row>
    <row r="18024" spans="1:1">
      <c r="A18024" s="1" t="s">
        <v>14680</v>
      </c>
    </row>
    <row r="18025" spans="1:1">
      <c r="A18025" s="1" t="s">
        <v>14681</v>
      </c>
    </row>
    <row r="18026" spans="1:1">
      <c r="A18026" s="1" t="s">
        <v>14682</v>
      </c>
    </row>
    <row r="18027" spans="1:1">
      <c r="A18027" s="1" t="s">
        <v>14683</v>
      </c>
    </row>
    <row r="18028" spans="1:1">
      <c r="A18028" s="1" t="s">
        <v>14288</v>
      </c>
    </row>
    <row r="18029" spans="1:1">
      <c r="A18029" s="1" t="s">
        <v>14684</v>
      </c>
    </row>
    <row r="18030" spans="1:1">
      <c r="A18030" s="1" t="s">
        <v>14685</v>
      </c>
    </row>
    <row r="18031" spans="1:1">
      <c r="A18031" s="1" t="s">
        <v>14686</v>
      </c>
    </row>
    <row r="18032" spans="1:1">
      <c r="A18032" s="1" t="s">
        <v>14687</v>
      </c>
    </row>
    <row r="18033" spans="1:1">
      <c r="A18033" s="1" t="s">
        <v>14688</v>
      </c>
    </row>
    <row r="18034" spans="1:1">
      <c r="A18034" s="1" t="s">
        <v>14689</v>
      </c>
    </row>
    <row r="18035" spans="1:1">
      <c r="A18035" s="1" t="s">
        <v>14690</v>
      </c>
    </row>
    <row r="18036" spans="1:1">
      <c r="A18036" s="1" t="s">
        <v>14691</v>
      </c>
    </row>
    <row r="18037" spans="1:1">
      <c r="A18037" s="1" t="s">
        <v>14692</v>
      </c>
    </row>
    <row r="18038" spans="1:1">
      <c r="A18038" s="1" t="s">
        <v>14693</v>
      </c>
    </row>
    <row r="18039" spans="1:1">
      <c r="A18039" s="1" t="s">
        <v>14694</v>
      </c>
    </row>
    <row r="18040" spans="1:1">
      <c r="A18040" s="1" t="s">
        <v>14695</v>
      </c>
    </row>
    <row r="18041" spans="1:1">
      <c r="A18041" s="1" t="s">
        <v>14696</v>
      </c>
    </row>
    <row r="18042" spans="1:1">
      <c r="A18042" s="1" t="s">
        <v>14697</v>
      </c>
    </row>
    <row r="18043" spans="1:1">
      <c r="A18043" s="1" t="s">
        <v>14698</v>
      </c>
    </row>
    <row r="18044" spans="1:1">
      <c r="A18044" s="1" t="s">
        <v>14699</v>
      </c>
    </row>
    <row r="18045" spans="1:1">
      <c r="A18045" s="1" t="s">
        <v>14700</v>
      </c>
    </row>
    <row r="18046" spans="1:1">
      <c r="A18046" s="1" t="s">
        <v>14701</v>
      </c>
    </row>
    <row r="18047" spans="1:1">
      <c r="A18047" s="1" t="s">
        <v>14702</v>
      </c>
    </row>
    <row r="18048" spans="1:1">
      <c r="A18048" s="1" t="s">
        <v>14703</v>
      </c>
    </row>
    <row r="18049" spans="1:1">
      <c r="A18049" s="1" t="s">
        <v>14704</v>
      </c>
    </row>
    <row r="18050" spans="1:1">
      <c r="A18050" s="1" t="s">
        <v>14682</v>
      </c>
    </row>
    <row r="18051" spans="1:1">
      <c r="A18051" s="1" t="s">
        <v>14705</v>
      </c>
    </row>
    <row r="18052" spans="1:1">
      <c r="A18052" s="1" t="s">
        <v>14706</v>
      </c>
    </row>
    <row r="18053" spans="1:1">
      <c r="A18053" s="1" t="s">
        <v>14685</v>
      </c>
    </row>
    <row r="18054" spans="1:1">
      <c r="A18054" s="1" t="s">
        <v>14707</v>
      </c>
    </row>
    <row r="18055" spans="1:1">
      <c r="A18055" s="1" t="s">
        <v>14687</v>
      </c>
    </row>
    <row r="18056" spans="1:1">
      <c r="A18056" s="1" t="s">
        <v>14708</v>
      </c>
    </row>
    <row r="18057" spans="1:1">
      <c r="A18057" s="1" t="s">
        <v>14709</v>
      </c>
    </row>
    <row r="18058" spans="1:1">
      <c r="A18058" s="1" t="s">
        <v>14710</v>
      </c>
    </row>
    <row r="18059" spans="1:1">
      <c r="A18059" s="1" t="s">
        <v>14468</v>
      </c>
    </row>
    <row r="18060" spans="1:1">
      <c r="A18060" s="1" t="s">
        <v>14469</v>
      </c>
    </row>
    <row r="18061" spans="1:1">
      <c r="A18061" s="1" t="s">
        <v>14470</v>
      </c>
    </row>
    <row r="18062" spans="1:1">
      <c r="A18062" s="1" t="s">
        <v>14471</v>
      </c>
    </row>
    <row r="18063" spans="1:1">
      <c r="A18063" s="1" t="s">
        <v>14472</v>
      </c>
    </row>
    <row r="18064" spans="1:1">
      <c r="A18064" s="1" t="s">
        <v>14473</v>
      </c>
    </row>
    <row r="18065" spans="1:1">
      <c r="A18065" s="1" t="s">
        <v>14474</v>
      </c>
    </row>
    <row r="18066" spans="1:1">
      <c r="A18066" s="1" t="s">
        <v>14475</v>
      </c>
    </row>
    <row r="18067" spans="1:1">
      <c r="A18067" s="1" t="s">
        <v>14711</v>
      </c>
    </row>
    <row r="18068" spans="1:1">
      <c r="A18068" s="1" t="s">
        <v>14712</v>
      </c>
    </row>
    <row r="18069" spans="1:1">
      <c r="A18069" s="1" t="s">
        <v>14713</v>
      </c>
    </row>
    <row r="18070" spans="1:1">
      <c r="A18070" s="1" t="s">
        <v>14714</v>
      </c>
    </row>
    <row r="18071" spans="1:1">
      <c r="A18071" s="1" t="s">
        <v>14715</v>
      </c>
    </row>
    <row r="18072" spans="1:1">
      <c r="A18072" s="1" t="s">
        <v>14716</v>
      </c>
    </row>
    <row r="18073" spans="1:1">
      <c r="A18073" s="1" t="s">
        <v>14717</v>
      </c>
    </row>
    <row r="18074" spans="1:1">
      <c r="A18074" s="1" t="s">
        <v>14718</v>
      </c>
    </row>
    <row r="18075" spans="1:1">
      <c r="A18075" s="1" t="s">
        <v>2331</v>
      </c>
    </row>
    <row r="18076" spans="1:1">
      <c r="A18076" s="1" t="s">
        <v>4973</v>
      </c>
    </row>
    <row r="18077" spans="1:1">
      <c r="A18077" s="1" t="s">
        <v>4974</v>
      </c>
    </row>
    <row r="18078" spans="1:1">
      <c r="A18078" s="1" t="s">
        <v>2250</v>
      </c>
    </row>
    <row r="18079" spans="1:1">
      <c r="A18079" s="1" t="s">
        <v>4975</v>
      </c>
    </row>
    <row r="18080" spans="1:1">
      <c r="A18080" s="1" t="s">
        <v>14719</v>
      </c>
    </row>
    <row r="18081" spans="1:1">
      <c r="A18081" s="1" t="s">
        <v>14720</v>
      </c>
    </row>
    <row r="18082" spans="1:1">
      <c r="A18082" s="1" t="s">
        <v>14721</v>
      </c>
    </row>
    <row r="18083" spans="1:1">
      <c r="A18083" s="1" t="s">
        <v>14722</v>
      </c>
    </row>
    <row r="18084" spans="1:1">
      <c r="A18084" s="1" t="s">
        <v>14723</v>
      </c>
    </row>
    <row r="18085" spans="1:1">
      <c r="A18085" s="1" t="s">
        <v>14724</v>
      </c>
    </row>
    <row r="18086" spans="1:1">
      <c r="A18086" s="1" t="s">
        <v>14725</v>
      </c>
    </row>
    <row r="18087" spans="1:1">
      <c r="A18087" s="1" t="s">
        <v>14726</v>
      </c>
    </row>
    <row r="18088" spans="1:1">
      <c r="A18088" s="1" t="s">
        <v>14727</v>
      </c>
    </row>
    <row r="18089" spans="1:1">
      <c r="A18089" s="1" t="s">
        <v>14728</v>
      </c>
    </row>
    <row r="18090" spans="1:1">
      <c r="A18090" s="1" t="s">
        <v>14729</v>
      </c>
    </row>
    <row r="18091" spans="1:1">
      <c r="A18091" s="1" t="s">
        <v>14730</v>
      </c>
    </row>
    <row r="18092" spans="1:1">
      <c r="A18092" s="1" t="s">
        <v>14731</v>
      </c>
    </row>
    <row r="18093" spans="1:1">
      <c r="A18093" s="1" t="s">
        <v>14732</v>
      </c>
    </row>
    <row r="18094" spans="1:1">
      <c r="A18094" s="1" t="s">
        <v>2544</v>
      </c>
    </row>
    <row r="18095" spans="1:1">
      <c r="A18095" s="1" t="s">
        <v>2543</v>
      </c>
    </row>
    <row r="18096" spans="1:1">
      <c r="A18096" s="1" t="s">
        <v>2545</v>
      </c>
    </row>
    <row r="18097" spans="1:1">
      <c r="A18097" s="1" t="s">
        <v>14733</v>
      </c>
    </row>
    <row r="18098" spans="1:1">
      <c r="A18098" s="1" t="s">
        <v>2546</v>
      </c>
    </row>
    <row r="18099" spans="1:1">
      <c r="A18099" s="1" t="s">
        <v>2547</v>
      </c>
    </row>
    <row r="18100" spans="1:1">
      <c r="A18100" s="1" t="s">
        <v>2548</v>
      </c>
    </row>
    <row r="18101" spans="1:1">
      <c r="A18101" s="1" t="s">
        <v>14734</v>
      </c>
    </row>
    <row r="18102" spans="1:1">
      <c r="A18102" s="1" t="s">
        <v>14735</v>
      </c>
    </row>
    <row r="18103" spans="1:1">
      <c r="A18103" s="1" t="s">
        <v>14736</v>
      </c>
    </row>
    <row r="18104" spans="1:1">
      <c r="A18104" s="1" t="s">
        <v>14737</v>
      </c>
    </row>
    <row r="18105" spans="1:1">
      <c r="A18105" s="1" t="s">
        <v>14738</v>
      </c>
    </row>
    <row r="18106" spans="1:1">
      <c r="A18106" s="1" t="s">
        <v>14739</v>
      </c>
    </row>
    <row r="18107" spans="1:1">
      <c r="A18107" s="1" t="s">
        <v>14740</v>
      </c>
    </row>
    <row r="18108" spans="1:1">
      <c r="A18108" s="1" t="s">
        <v>14741</v>
      </c>
    </row>
    <row r="18109" spans="1:1">
      <c r="A18109" s="1" t="s">
        <v>14742</v>
      </c>
    </row>
    <row r="18110" spans="1:1">
      <c r="A18110" s="1" t="s">
        <v>14743</v>
      </c>
    </row>
    <row r="18111" spans="1:1">
      <c r="A18111" s="1" t="s">
        <v>14744</v>
      </c>
    </row>
    <row r="18112" spans="1:1">
      <c r="A18112" s="1" t="s">
        <v>14745</v>
      </c>
    </row>
    <row r="18113" spans="1:1">
      <c r="A18113" s="1" t="s">
        <v>14746</v>
      </c>
    </row>
    <row r="18114" spans="1:1">
      <c r="A18114" s="1" t="s">
        <v>14747</v>
      </c>
    </row>
    <row r="18115" spans="1:1">
      <c r="A18115" s="1" t="s">
        <v>14748</v>
      </c>
    </row>
    <row r="18116" spans="1:1">
      <c r="A18116" s="1" t="s">
        <v>14749</v>
      </c>
    </row>
    <row r="18117" spans="1:1">
      <c r="A18117" s="1" t="s">
        <v>14750</v>
      </c>
    </row>
    <row r="18118" spans="1:1">
      <c r="A18118" s="1" t="s">
        <v>14751</v>
      </c>
    </row>
    <row r="18119" spans="1:1">
      <c r="A18119" s="1" t="s">
        <v>14752</v>
      </c>
    </row>
    <row r="18120" spans="1:1">
      <c r="A18120" s="1" t="s">
        <v>14753</v>
      </c>
    </row>
    <row r="18121" spans="1:1">
      <c r="A18121" s="1" t="s">
        <v>14754</v>
      </c>
    </row>
    <row r="18122" spans="1:1">
      <c r="A18122" s="1" t="s">
        <v>14755</v>
      </c>
    </row>
    <row r="18123" spans="1:1">
      <c r="A18123" s="1" t="s">
        <v>14742</v>
      </c>
    </row>
    <row r="18124" spans="1:1">
      <c r="A18124" s="1" t="s">
        <v>14743</v>
      </c>
    </row>
    <row r="18125" spans="1:1">
      <c r="A18125" s="1" t="s">
        <v>14744</v>
      </c>
    </row>
    <row r="18126" spans="1:1">
      <c r="A18126" s="1" t="s">
        <v>14745</v>
      </c>
    </row>
    <row r="18127" spans="1:1">
      <c r="A18127" s="1" t="s">
        <v>14746</v>
      </c>
    </row>
    <row r="18128" spans="1:1">
      <c r="A18128" s="1" t="s">
        <v>14747</v>
      </c>
    </row>
    <row r="18129" spans="1:1">
      <c r="A18129" s="1" t="s">
        <v>1194</v>
      </c>
    </row>
    <row r="18130" spans="1:1">
      <c r="A18130" s="1" t="s">
        <v>14756</v>
      </c>
    </row>
    <row r="18131" spans="1:1">
      <c r="A18131" s="1" t="s">
        <v>2840</v>
      </c>
    </row>
    <row r="18132" spans="1:1">
      <c r="A18132" s="1" t="s">
        <v>14757</v>
      </c>
    </row>
    <row r="18133" spans="1:1">
      <c r="A18133" s="1" t="s">
        <v>14758</v>
      </c>
    </row>
    <row r="18134" spans="1:1">
      <c r="A18134" s="1" t="s">
        <v>14759</v>
      </c>
    </row>
    <row r="18135" spans="1:1">
      <c r="A18135" s="1" t="s">
        <v>14746</v>
      </c>
    </row>
    <row r="18136" spans="1:1">
      <c r="A18136" s="1" t="s">
        <v>14760</v>
      </c>
    </row>
    <row r="18137" spans="1:1">
      <c r="A18137" s="1" t="s">
        <v>14761</v>
      </c>
    </row>
    <row r="18138" spans="1:1">
      <c r="A18138" s="1" t="s">
        <v>14762</v>
      </c>
    </row>
    <row r="18139" spans="1:1">
      <c r="A18139" s="1" t="s">
        <v>14763</v>
      </c>
    </row>
    <row r="18140" spans="1:1">
      <c r="A18140" s="1" t="s">
        <v>14764</v>
      </c>
    </row>
    <row r="18141" spans="1:1">
      <c r="A18141" s="1" t="s">
        <v>14765</v>
      </c>
    </row>
    <row r="18142" spans="1:1">
      <c r="A18142" s="1" t="s">
        <v>14766</v>
      </c>
    </row>
    <row r="18143" spans="1:1">
      <c r="A18143" s="1" t="s">
        <v>14767</v>
      </c>
    </row>
    <row r="18144" spans="1:1">
      <c r="A18144" s="1" t="s">
        <v>14768</v>
      </c>
    </row>
    <row r="18145" spans="1:1">
      <c r="A18145" s="1" t="s">
        <v>14769</v>
      </c>
    </row>
    <row r="18146" spans="1:1">
      <c r="A18146" s="1" t="s">
        <v>14770</v>
      </c>
    </row>
    <row r="18147" spans="1:1">
      <c r="A18147" s="1" t="s">
        <v>14771</v>
      </c>
    </row>
    <row r="18148" spans="1:1">
      <c r="A18148" s="1" t="s">
        <v>14772</v>
      </c>
    </row>
    <row r="18149" spans="1:1">
      <c r="A18149" s="1" t="s">
        <v>14773</v>
      </c>
    </row>
    <row r="18150" spans="1:1">
      <c r="A18150" s="1" t="s">
        <v>14774</v>
      </c>
    </row>
    <row r="18151" spans="1:1">
      <c r="A18151" s="1" t="s">
        <v>14775</v>
      </c>
    </row>
    <row r="18152" spans="1:1">
      <c r="A18152" s="1" t="s">
        <v>14776</v>
      </c>
    </row>
    <row r="18153" spans="1:1">
      <c r="A18153" s="1" t="s">
        <v>14777</v>
      </c>
    </row>
    <row r="18154" spans="1:1">
      <c r="A18154" s="1" t="s">
        <v>14778</v>
      </c>
    </row>
    <row r="18155" spans="1:1">
      <c r="A18155" s="1" t="s">
        <v>14779</v>
      </c>
    </row>
    <row r="18156" spans="1:1">
      <c r="A18156" s="1" t="s">
        <v>14780</v>
      </c>
    </row>
    <row r="18157" spans="1:1">
      <c r="A18157" s="1" t="s">
        <v>1139</v>
      </c>
    </row>
    <row r="18158" spans="1:1">
      <c r="A18158" s="1" t="s">
        <v>11775</v>
      </c>
    </row>
    <row r="18159" spans="1:1">
      <c r="A18159" s="1" t="s">
        <v>11776</v>
      </c>
    </row>
    <row r="18160" spans="1:1">
      <c r="A18160" s="1" t="s">
        <v>1138</v>
      </c>
    </row>
    <row r="18161" spans="1:1">
      <c r="A18161" s="1" t="s">
        <v>2083</v>
      </c>
    </row>
    <row r="18162" spans="1:1">
      <c r="A18162" s="1" t="s">
        <v>1137</v>
      </c>
    </row>
    <row r="18163" spans="1:1">
      <c r="A18163" s="1" t="s">
        <v>1140</v>
      </c>
    </row>
    <row r="18164" spans="1:1">
      <c r="A18164" s="1" t="s">
        <v>2099</v>
      </c>
    </row>
    <row r="18165" spans="1:1">
      <c r="A18165" s="1" t="s">
        <v>14781</v>
      </c>
    </row>
    <row r="18166" spans="1:1">
      <c r="A18166" s="1" t="s">
        <v>14782</v>
      </c>
    </row>
    <row r="18167" spans="1:1">
      <c r="A18167" s="1" t="s">
        <v>14783</v>
      </c>
    </row>
    <row r="18168" spans="1:1">
      <c r="A18168" s="1" t="s">
        <v>14784</v>
      </c>
    </row>
    <row r="18169" spans="1:1">
      <c r="A18169" s="1" t="s">
        <v>14785</v>
      </c>
    </row>
    <row r="18170" spans="1:1">
      <c r="A18170" s="1" t="s">
        <v>14786</v>
      </c>
    </row>
    <row r="18171" spans="1:1">
      <c r="A18171" s="1" t="s">
        <v>14787</v>
      </c>
    </row>
    <row r="18172" spans="1:1">
      <c r="A18172" s="1" t="s">
        <v>14788</v>
      </c>
    </row>
    <row r="18173" spans="1:1">
      <c r="A18173" s="1" t="s">
        <v>14789</v>
      </c>
    </row>
    <row r="18174" spans="1:1">
      <c r="A18174" s="1" t="s">
        <v>14790</v>
      </c>
    </row>
    <row r="18175" spans="1:1">
      <c r="A18175" s="1" t="s">
        <v>14791</v>
      </c>
    </row>
    <row r="18176" spans="1:1">
      <c r="A18176" s="1" t="s">
        <v>14792</v>
      </c>
    </row>
    <row r="18177" spans="1:1">
      <c r="A18177" s="1" t="s">
        <v>14793</v>
      </c>
    </row>
    <row r="18178" spans="1:1">
      <c r="A18178" s="1" t="s">
        <v>14794</v>
      </c>
    </row>
    <row r="18179" spans="1:1">
      <c r="A18179" s="1" t="s">
        <v>14795</v>
      </c>
    </row>
    <row r="18180" spans="1:1">
      <c r="A18180" s="1" t="s">
        <v>14796</v>
      </c>
    </row>
    <row r="18181" spans="1:1">
      <c r="A18181" s="1" t="s">
        <v>14797</v>
      </c>
    </row>
    <row r="18182" spans="1:1">
      <c r="A18182" s="1" t="s">
        <v>14798</v>
      </c>
    </row>
    <row r="18183" spans="1:1">
      <c r="A18183" s="1" t="s">
        <v>14799</v>
      </c>
    </row>
    <row r="18184" spans="1:1">
      <c r="A18184" s="1" t="s">
        <v>14800</v>
      </c>
    </row>
    <row r="18185" spans="1:1">
      <c r="A18185" s="1" t="s">
        <v>14801</v>
      </c>
    </row>
    <row r="18186" spans="1:1">
      <c r="A18186" s="1" t="s">
        <v>5598</v>
      </c>
    </row>
    <row r="18187" spans="1:1">
      <c r="A18187" s="1" t="s">
        <v>14802</v>
      </c>
    </row>
    <row r="18188" spans="1:1">
      <c r="A18188" s="1" t="s">
        <v>5593</v>
      </c>
    </row>
    <row r="18189" spans="1:1">
      <c r="A18189" s="1" t="s">
        <v>14803</v>
      </c>
    </row>
    <row r="18190" spans="1:1">
      <c r="A18190" s="1" t="s">
        <v>5594</v>
      </c>
    </row>
    <row r="18191" spans="1:1">
      <c r="A18191" s="1" t="s">
        <v>5595</v>
      </c>
    </row>
    <row r="18192" spans="1:1">
      <c r="A18192" s="1" t="s">
        <v>5592</v>
      </c>
    </row>
    <row r="18193" spans="1:1">
      <c r="A18193" s="1" t="s">
        <v>5596</v>
      </c>
    </row>
    <row r="18194" spans="1:1">
      <c r="A18194" s="1" t="s">
        <v>14804</v>
      </c>
    </row>
    <row r="18195" spans="1:1">
      <c r="A18195" s="1" t="s">
        <v>14805</v>
      </c>
    </row>
    <row r="18196" spans="1:1">
      <c r="A18196" s="1" t="s">
        <v>14806</v>
      </c>
    </row>
    <row r="18197" spans="1:1">
      <c r="A18197" s="1" t="s">
        <v>14807</v>
      </c>
    </row>
    <row r="18198" spans="1:1">
      <c r="A18198" s="1" t="s">
        <v>14808</v>
      </c>
    </row>
    <row r="18199" spans="1:1">
      <c r="A18199" s="1" t="s">
        <v>14809</v>
      </c>
    </row>
    <row r="18200" spans="1:1">
      <c r="A18200" s="1" t="s">
        <v>14810</v>
      </c>
    </row>
    <row r="18201" spans="1:1">
      <c r="A18201" s="1" t="s">
        <v>14811</v>
      </c>
    </row>
    <row r="18202" spans="1:1">
      <c r="A18202" s="1" t="s">
        <v>14812</v>
      </c>
    </row>
    <row r="18203" spans="1:1">
      <c r="A18203" s="1" t="s">
        <v>14813</v>
      </c>
    </row>
    <row r="18204" spans="1:1">
      <c r="A18204" s="1" t="s">
        <v>14814</v>
      </c>
    </row>
    <row r="18205" spans="1:1">
      <c r="A18205" s="1" t="s">
        <v>14815</v>
      </c>
    </row>
    <row r="18206" spans="1:1">
      <c r="A18206" s="1" t="s">
        <v>14816</v>
      </c>
    </row>
    <row r="18207" spans="1:1">
      <c r="A18207" s="1" t="s">
        <v>14817</v>
      </c>
    </row>
    <row r="18208" spans="1:1">
      <c r="A18208" s="1" t="s">
        <v>14818</v>
      </c>
    </row>
    <row r="18209" spans="1:1">
      <c r="A18209" s="1" t="s">
        <v>14819</v>
      </c>
    </row>
    <row r="18210" spans="1:1">
      <c r="A18210" s="1" t="s">
        <v>14820</v>
      </c>
    </row>
    <row r="18211" spans="1:1">
      <c r="A18211" s="1" t="s">
        <v>14821</v>
      </c>
    </row>
    <row r="18212" spans="1:1">
      <c r="A18212" s="1" t="s">
        <v>14822</v>
      </c>
    </row>
    <row r="18213" spans="1:1">
      <c r="A18213" s="1" t="s">
        <v>14823</v>
      </c>
    </row>
    <row r="18214" spans="1:1">
      <c r="A18214" s="1" t="s">
        <v>14824</v>
      </c>
    </row>
    <row r="18215" spans="1:1">
      <c r="A18215" s="1" t="s">
        <v>14825</v>
      </c>
    </row>
    <row r="18216" spans="1:1">
      <c r="A18216" s="1" t="s">
        <v>14826</v>
      </c>
    </row>
    <row r="18217" spans="1:1">
      <c r="A18217" s="1" t="s">
        <v>10409</v>
      </c>
    </row>
    <row r="18218" spans="1:1">
      <c r="A18218" s="1" t="s">
        <v>6337</v>
      </c>
    </row>
    <row r="18219" spans="1:1">
      <c r="A18219" s="1" t="s">
        <v>6338</v>
      </c>
    </row>
    <row r="18220" spans="1:1">
      <c r="A18220" s="1" t="s">
        <v>6339</v>
      </c>
    </row>
    <row r="18221" spans="1:1">
      <c r="A18221" s="1" t="s">
        <v>1810</v>
      </c>
    </row>
    <row r="18222" spans="1:1">
      <c r="A18222" s="1" t="s">
        <v>3733</v>
      </c>
    </row>
    <row r="18223" spans="1:1">
      <c r="A18223" s="1" t="s">
        <v>6340</v>
      </c>
    </row>
    <row r="18224" spans="1:1">
      <c r="A18224" s="1" t="s">
        <v>14827</v>
      </c>
    </row>
    <row r="18225" spans="1:1">
      <c r="A18225" s="1" t="s">
        <v>14828</v>
      </c>
    </row>
    <row r="18226" spans="1:1">
      <c r="A18226" s="1" t="s">
        <v>14794</v>
      </c>
    </row>
    <row r="18227" spans="1:1">
      <c r="A18227" s="1" t="s">
        <v>14795</v>
      </c>
    </row>
    <row r="18228" spans="1:1">
      <c r="A18228" s="1" t="s">
        <v>14796</v>
      </c>
    </row>
    <row r="18229" spans="1:1">
      <c r="A18229" s="1" t="s">
        <v>14797</v>
      </c>
    </row>
    <row r="18230" spans="1:1">
      <c r="A18230" s="1" t="s">
        <v>14798</v>
      </c>
    </row>
    <row r="18231" spans="1:1">
      <c r="A18231" s="1" t="s">
        <v>14799</v>
      </c>
    </row>
    <row r="18232" spans="1:1">
      <c r="A18232" s="1" t="s">
        <v>14800</v>
      </c>
    </row>
    <row r="18233" spans="1:1">
      <c r="A18233" s="1" t="s">
        <v>14801</v>
      </c>
    </row>
    <row r="18234" spans="1:1">
      <c r="A18234" s="1" t="s">
        <v>14829</v>
      </c>
    </row>
    <row r="18235" spans="1:1">
      <c r="A18235" s="1" t="s">
        <v>14830</v>
      </c>
    </row>
    <row r="18236" spans="1:1">
      <c r="A18236" s="1" t="s">
        <v>14831</v>
      </c>
    </row>
    <row r="18237" spans="1:1">
      <c r="A18237" s="1" t="s">
        <v>14832</v>
      </c>
    </row>
    <row r="18238" spans="1:1">
      <c r="A18238" s="1" t="s">
        <v>14833</v>
      </c>
    </row>
    <row r="18239" spans="1:1">
      <c r="A18239" s="1" t="s">
        <v>14834</v>
      </c>
    </row>
    <row r="18240" spans="1:1">
      <c r="A18240" s="1" t="s">
        <v>14835</v>
      </c>
    </row>
    <row r="18241" spans="1:1">
      <c r="A18241" s="1" t="s">
        <v>14836</v>
      </c>
    </row>
    <row r="18242" spans="1:1">
      <c r="A18242" s="1" t="s">
        <v>10571</v>
      </c>
    </row>
    <row r="18243" spans="1:1">
      <c r="A18243" s="1" t="s">
        <v>10572</v>
      </c>
    </row>
    <row r="18244" spans="1:1">
      <c r="A18244" s="1" t="s">
        <v>10573</v>
      </c>
    </row>
    <row r="18245" spans="1:1">
      <c r="A18245" s="1" t="s">
        <v>10574</v>
      </c>
    </row>
    <row r="18246" spans="1:1">
      <c r="A18246" s="1" t="s">
        <v>10575</v>
      </c>
    </row>
    <row r="18247" spans="1:1">
      <c r="A18247" s="1" t="s">
        <v>10576</v>
      </c>
    </row>
    <row r="18248" spans="1:1">
      <c r="A18248" s="1" t="s">
        <v>10577</v>
      </c>
    </row>
    <row r="18249" spans="1:1">
      <c r="A18249" s="1" t="s">
        <v>10578</v>
      </c>
    </row>
    <row r="18250" spans="1:1">
      <c r="A18250" s="1" t="s">
        <v>14837</v>
      </c>
    </row>
    <row r="18251" spans="1:1">
      <c r="A18251" s="1" t="s">
        <v>14838</v>
      </c>
    </row>
    <row r="18252" spans="1:1">
      <c r="A18252" s="1" t="s">
        <v>14839</v>
      </c>
    </row>
    <row r="18253" spans="1:1">
      <c r="A18253" s="1" t="s">
        <v>14840</v>
      </c>
    </row>
    <row r="18254" spans="1:1">
      <c r="A18254" s="1" t="s">
        <v>14841</v>
      </c>
    </row>
    <row r="18255" spans="1:1">
      <c r="A18255" s="1" t="s">
        <v>14842</v>
      </c>
    </row>
    <row r="18256" spans="1:1">
      <c r="A18256" s="1" t="s">
        <v>14843</v>
      </c>
    </row>
    <row r="18257" spans="1:1">
      <c r="A18257" s="1" t="s">
        <v>14844</v>
      </c>
    </row>
    <row r="18258" spans="1:1">
      <c r="A18258" s="1" t="s">
        <v>14845</v>
      </c>
    </row>
    <row r="18259" spans="1:1">
      <c r="A18259" s="1" t="s">
        <v>14846</v>
      </c>
    </row>
    <row r="18260" spans="1:1">
      <c r="A18260" s="1" t="s">
        <v>13225</v>
      </c>
    </row>
    <row r="18261" spans="1:1">
      <c r="A18261" s="1" t="s">
        <v>14847</v>
      </c>
    </row>
    <row r="18262" spans="1:1">
      <c r="A18262" s="1" t="s">
        <v>14848</v>
      </c>
    </row>
    <row r="18263" spans="1:1">
      <c r="A18263" s="1" t="s">
        <v>3546</v>
      </c>
    </row>
    <row r="18264" spans="1:1">
      <c r="A18264" s="1" t="s">
        <v>14849</v>
      </c>
    </row>
    <row r="18265" spans="1:1">
      <c r="A18265" s="1" t="s">
        <v>1093</v>
      </c>
    </row>
    <row r="18266" spans="1:1">
      <c r="A18266" s="1" t="s">
        <v>14850</v>
      </c>
    </row>
    <row r="18267" spans="1:1">
      <c r="A18267" s="1" t="s">
        <v>14851</v>
      </c>
    </row>
    <row r="18268" spans="1:1">
      <c r="A18268" s="1" t="s">
        <v>14852</v>
      </c>
    </row>
    <row r="18269" spans="1:1">
      <c r="A18269" s="1" t="s">
        <v>14845</v>
      </c>
    </row>
    <row r="18270" spans="1:1">
      <c r="A18270" s="1" t="s">
        <v>13224</v>
      </c>
    </row>
    <row r="18271" spans="1:1">
      <c r="A18271" s="1" t="s">
        <v>14846</v>
      </c>
    </row>
    <row r="18272" spans="1:1">
      <c r="A18272" s="1" t="s">
        <v>13225</v>
      </c>
    </row>
    <row r="18273" spans="1:1">
      <c r="A18273" s="1" t="s">
        <v>14848</v>
      </c>
    </row>
    <row r="18274" spans="1:1">
      <c r="A18274" s="1" t="s">
        <v>3546</v>
      </c>
    </row>
    <row r="18275" spans="1:1">
      <c r="A18275" s="1" t="s">
        <v>14847</v>
      </c>
    </row>
    <row r="18276" spans="1:1">
      <c r="A18276" s="1" t="s">
        <v>14849</v>
      </c>
    </row>
    <row r="18277" spans="1:1">
      <c r="A18277" s="1" t="s">
        <v>14853</v>
      </c>
    </row>
    <row r="18278" spans="1:1">
      <c r="A18278" s="1" t="s">
        <v>14854</v>
      </c>
    </row>
    <row r="18279" spans="1:1">
      <c r="A18279" s="1" t="s">
        <v>14855</v>
      </c>
    </row>
    <row r="18280" spans="1:1">
      <c r="A18280" s="1" t="s">
        <v>14856</v>
      </c>
    </row>
    <row r="18281" spans="1:1">
      <c r="A18281" s="1" t="s">
        <v>14857</v>
      </c>
    </row>
    <row r="18282" spans="1:1">
      <c r="A18282" s="1" t="s">
        <v>14858</v>
      </c>
    </row>
    <row r="18283" spans="1:1">
      <c r="A18283" s="1" t="s">
        <v>14859</v>
      </c>
    </row>
    <row r="18284" spans="1:1">
      <c r="A18284" s="1" t="s">
        <v>14860</v>
      </c>
    </row>
    <row r="18285" spans="1:1">
      <c r="A18285" s="1" t="s">
        <v>14861</v>
      </c>
    </row>
    <row r="18286" spans="1:1">
      <c r="A18286" s="1" t="s">
        <v>14862</v>
      </c>
    </row>
    <row r="18287" spans="1:1">
      <c r="A18287" s="1" t="s">
        <v>14863</v>
      </c>
    </row>
    <row r="18288" spans="1:1">
      <c r="A18288" s="1" t="s">
        <v>14864</v>
      </c>
    </row>
    <row r="18289" spans="1:1">
      <c r="A18289" s="1" t="s">
        <v>14865</v>
      </c>
    </row>
    <row r="18290" spans="1:1">
      <c r="A18290" s="1" t="s">
        <v>14866</v>
      </c>
    </row>
    <row r="18291" spans="1:1">
      <c r="A18291" s="1" t="s">
        <v>14867</v>
      </c>
    </row>
    <row r="18292" spans="1:1">
      <c r="A18292" s="1" t="s">
        <v>14868</v>
      </c>
    </row>
    <row r="18293" spans="1:1">
      <c r="A18293" s="1" t="s">
        <v>14869</v>
      </c>
    </row>
    <row r="18294" spans="1:1">
      <c r="A18294" s="1" t="s">
        <v>14870</v>
      </c>
    </row>
    <row r="18295" spans="1:1">
      <c r="A18295" s="1" t="s">
        <v>14871</v>
      </c>
    </row>
    <row r="18296" spans="1:1">
      <c r="A18296" s="1" t="s">
        <v>14872</v>
      </c>
    </row>
    <row r="18297" spans="1:1">
      <c r="A18297" s="1" t="s">
        <v>14873</v>
      </c>
    </row>
    <row r="18298" spans="1:1">
      <c r="A18298" s="1" t="s">
        <v>14874</v>
      </c>
    </row>
    <row r="18299" spans="1:1">
      <c r="A18299" s="1" t="s">
        <v>14875</v>
      </c>
    </row>
    <row r="18300" spans="1:1">
      <c r="A18300" s="1" t="s">
        <v>14876</v>
      </c>
    </row>
    <row r="18301" spans="1:1">
      <c r="A18301" s="1" t="s">
        <v>14877</v>
      </c>
    </row>
    <row r="18302" spans="1:1">
      <c r="A18302" s="1" t="s">
        <v>14878</v>
      </c>
    </row>
    <row r="18303" spans="1:1">
      <c r="A18303" s="1" t="s">
        <v>14879</v>
      </c>
    </row>
    <row r="18304" spans="1:1">
      <c r="A18304" s="1" t="s">
        <v>14880</v>
      </c>
    </row>
    <row r="18305" spans="1:1">
      <c r="A18305" s="1" t="s">
        <v>14881</v>
      </c>
    </row>
    <row r="18306" spans="1:1">
      <c r="A18306" s="1" t="s">
        <v>14882</v>
      </c>
    </row>
    <row r="18307" spans="1:1">
      <c r="A18307" s="1" t="s">
        <v>14883</v>
      </c>
    </row>
    <row r="18308" spans="1:1">
      <c r="A18308" s="1" t="s">
        <v>14884</v>
      </c>
    </row>
    <row r="18309" spans="1:1">
      <c r="A18309" s="1" t="s">
        <v>157</v>
      </c>
    </row>
    <row r="18310" spans="1:1">
      <c r="A18310" s="1" t="s">
        <v>6686</v>
      </c>
    </row>
    <row r="18311" spans="1:1">
      <c r="A18311" s="1" t="s">
        <v>11834</v>
      </c>
    </row>
    <row r="18312" spans="1:1">
      <c r="A18312" s="1" t="s">
        <v>158</v>
      </c>
    </row>
    <row r="18313" spans="1:1">
      <c r="A18313" s="1" t="s">
        <v>6687</v>
      </c>
    </row>
    <row r="18314" spans="1:1">
      <c r="A18314" s="1" t="s">
        <v>11006</v>
      </c>
    </row>
    <row r="18315" spans="1:1">
      <c r="A18315" s="1" t="s">
        <v>6690</v>
      </c>
    </row>
    <row r="18316" spans="1:1">
      <c r="A18316" s="1" t="s">
        <v>159</v>
      </c>
    </row>
    <row r="18317" spans="1:1">
      <c r="A18317" s="1" t="s">
        <v>5974</v>
      </c>
    </row>
    <row r="18318" spans="1:1">
      <c r="A18318" s="1" t="s">
        <v>5975</v>
      </c>
    </row>
    <row r="18319" spans="1:1">
      <c r="A18319" s="1" t="s">
        <v>5976</v>
      </c>
    </row>
    <row r="18320" spans="1:1">
      <c r="A18320" s="1" t="s">
        <v>5973</v>
      </c>
    </row>
    <row r="18321" spans="1:1">
      <c r="A18321" s="1" t="s">
        <v>14885</v>
      </c>
    </row>
    <row r="18322" spans="1:1">
      <c r="A18322" s="1" t="s">
        <v>14886</v>
      </c>
    </row>
    <row r="18323" spans="1:1">
      <c r="A18323" s="1" t="s">
        <v>14887</v>
      </c>
    </row>
    <row r="18324" spans="1:1">
      <c r="A18324" s="1" t="s">
        <v>14888</v>
      </c>
    </row>
    <row r="18325" spans="1:1">
      <c r="A18325" s="1" t="s">
        <v>14889</v>
      </c>
    </row>
    <row r="18326" spans="1:1">
      <c r="A18326" s="1" t="s">
        <v>14890</v>
      </c>
    </row>
    <row r="18327" spans="1:1">
      <c r="A18327" s="1" t="s">
        <v>14891</v>
      </c>
    </row>
    <row r="18328" spans="1:1">
      <c r="A18328" s="1" t="s">
        <v>14892</v>
      </c>
    </row>
    <row r="18329" spans="1:1">
      <c r="A18329" s="1" t="s">
        <v>14893</v>
      </c>
    </row>
    <row r="18330" spans="1:1">
      <c r="A18330" s="1" t="s">
        <v>14894</v>
      </c>
    </row>
    <row r="18331" spans="1:1">
      <c r="A18331" s="1" t="s">
        <v>14895</v>
      </c>
    </row>
    <row r="18332" spans="1:1">
      <c r="A18332" s="1" t="s">
        <v>14896</v>
      </c>
    </row>
    <row r="18333" spans="1:1">
      <c r="A18333" s="1" t="s">
        <v>6366</v>
      </c>
    </row>
    <row r="18334" spans="1:1">
      <c r="A18334" s="1" t="s">
        <v>6367</v>
      </c>
    </row>
    <row r="18335" spans="1:1">
      <c r="A18335" s="1" t="s">
        <v>7170</v>
      </c>
    </row>
    <row r="18336" spans="1:1">
      <c r="A18336" s="1" t="s">
        <v>6365</v>
      </c>
    </row>
    <row r="18337" spans="1:1">
      <c r="A18337" s="1" t="s">
        <v>3093</v>
      </c>
    </row>
    <row r="18338" spans="1:1">
      <c r="A18338" s="1" t="s">
        <v>6368</v>
      </c>
    </row>
    <row r="18339" spans="1:1">
      <c r="A18339" s="1" t="s">
        <v>6369</v>
      </c>
    </row>
    <row r="18340" spans="1:1">
      <c r="A18340" s="1" t="s">
        <v>3086</v>
      </c>
    </row>
    <row r="18341" spans="1:1">
      <c r="A18341" s="1" t="s">
        <v>14897</v>
      </c>
    </row>
    <row r="18342" spans="1:1">
      <c r="A18342" s="1" t="s">
        <v>14898</v>
      </c>
    </row>
    <row r="18343" spans="1:1">
      <c r="A18343" s="1" t="s">
        <v>14899</v>
      </c>
    </row>
    <row r="18344" spans="1:1">
      <c r="A18344" s="1" t="s">
        <v>14900</v>
      </c>
    </row>
    <row r="18345" spans="1:1">
      <c r="A18345" s="1" t="s">
        <v>14901</v>
      </c>
    </row>
    <row r="18346" spans="1:1">
      <c r="A18346" s="1" t="s">
        <v>14902</v>
      </c>
    </row>
    <row r="18347" spans="1:1">
      <c r="A18347" s="1" t="s">
        <v>14903</v>
      </c>
    </row>
    <row r="18348" spans="1:1">
      <c r="A18348" s="1" t="s">
        <v>14904</v>
      </c>
    </row>
    <row r="18349" spans="1:1">
      <c r="A18349" s="1" t="s">
        <v>14889</v>
      </c>
    </row>
    <row r="18350" spans="1:1">
      <c r="A18350" s="1" t="s">
        <v>14890</v>
      </c>
    </row>
    <row r="18351" spans="1:1">
      <c r="A18351" s="1" t="s">
        <v>14891</v>
      </c>
    </row>
    <row r="18352" spans="1:1">
      <c r="A18352" s="1" t="s">
        <v>14892</v>
      </c>
    </row>
    <row r="18353" spans="1:1">
      <c r="A18353" s="1" t="s">
        <v>14893</v>
      </c>
    </row>
    <row r="18354" spans="1:1">
      <c r="A18354" s="1" t="s">
        <v>14894</v>
      </c>
    </row>
    <row r="18355" spans="1:1">
      <c r="A18355" s="1" t="s">
        <v>14895</v>
      </c>
    </row>
    <row r="18356" spans="1:1">
      <c r="A18356" s="1" t="s">
        <v>14896</v>
      </c>
    </row>
    <row r="18357" spans="1:1">
      <c r="A18357" s="1" t="s">
        <v>1139</v>
      </c>
    </row>
    <row r="18358" spans="1:1">
      <c r="A18358" s="1" t="s">
        <v>11775</v>
      </c>
    </row>
    <row r="18359" spans="1:1">
      <c r="A18359" s="1" t="s">
        <v>11776</v>
      </c>
    </row>
    <row r="18360" spans="1:1">
      <c r="A18360" s="1" t="s">
        <v>1138</v>
      </c>
    </row>
    <row r="18361" spans="1:1">
      <c r="A18361" s="1" t="s">
        <v>2083</v>
      </c>
    </row>
    <row r="18362" spans="1:1">
      <c r="A18362" s="1" t="s">
        <v>1137</v>
      </c>
    </row>
    <row r="18363" spans="1:1">
      <c r="A18363" s="1" t="s">
        <v>1140</v>
      </c>
    </row>
    <row r="18364" spans="1:1">
      <c r="A18364" s="1" t="s">
        <v>2099</v>
      </c>
    </row>
    <row r="18365" spans="1:1">
      <c r="A18365" s="1" t="s">
        <v>6903</v>
      </c>
    </row>
    <row r="18366" spans="1:1">
      <c r="A18366" s="1" t="s">
        <v>6904</v>
      </c>
    </row>
    <row r="18367" spans="1:1">
      <c r="A18367" s="1" t="s">
        <v>6905</v>
      </c>
    </row>
    <row r="18368" spans="1:1">
      <c r="A18368" s="1" t="s">
        <v>3555</v>
      </c>
    </row>
    <row r="18369" spans="1:1">
      <c r="A18369" s="1" t="s">
        <v>6906</v>
      </c>
    </row>
    <row r="18370" spans="1:1">
      <c r="A18370" s="1" t="s">
        <v>6907</v>
      </c>
    </row>
    <row r="18371" spans="1:1">
      <c r="A18371" s="1" t="s">
        <v>6908</v>
      </c>
    </row>
    <row r="18372" spans="1:1">
      <c r="A18372" s="1" t="s">
        <v>14905</v>
      </c>
    </row>
    <row r="18373" spans="1:1">
      <c r="A18373" s="1" t="s">
        <v>14906</v>
      </c>
    </row>
    <row r="18374" spans="1:1">
      <c r="A18374" s="1" t="s">
        <v>14907</v>
      </c>
    </row>
    <row r="18375" spans="1:1">
      <c r="A18375" s="1" t="s">
        <v>14908</v>
      </c>
    </row>
    <row r="18376" spans="1:1">
      <c r="A18376" s="1" t="s">
        <v>14909</v>
      </c>
    </row>
    <row r="18377" spans="1:1">
      <c r="A18377" s="1" t="s">
        <v>14910</v>
      </c>
    </row>
    <row r="18378" spans="1:1">
      <c r="A18378" s="1" t="s">
        <v>14911</v>
      </c>
    </row>
    <row r="18379" spans="1:1">
      <c r="A18379" s="1" t="s">
        <v>14912</v>
      </c>
    </row>
    <row r="18380" spans="1:1">
      <c r="A18380" s="1" t="s">
        <v>14897</v>
      </c>
    </row>
    <row r="18381" spans="1:1">
      <c r="A18381" s="1" t="s">
        <v>14898</v>
      </c>
    </row>
    <row r="18382" spans="1:1">
      <c r="A18382" s="1" t="s">
        <v>14899</v>
      </c>
    </row>
    <row r="18383" spans="1:1">
      <c r="A18383" s="1" t="s">
        <v>14900</v>
      </c>
    </row>
    <row r="18384" spans="1:1">
      <c r="A18384" s="1" t="s">
        <v>14901</v>
      </c>
    </row>
    <row r="18385" spans="1:1">
      <c r="A18385" s="1" t="s">
        <v>14902</v>
      </c>
    </row>
    <row r="18386" spans="1:1">
      <c r="A18386" s="1" t="s">
        <v>14903</v>
      </c>
    </row>
    <row r="18387" spans="1:1">
      <c r="A18387" s="1" t="s">
        <v>14904</v>
      </c>
    </row>
    <row r="18388" spans="1:1">
      <c r="A18388" s="1" t="s">
        <v>14913</v>
      </c>
    </row>
    <row r="18389" spans="1:1">
      <c r="A18389" s="1" t="s">
        <v>14914</v>
      </c>
    </row>
    <row r="18390" spans="1:1">
      <c r="A18390" s="1" t="s">
        <v>14915</v>
      </c>
    </row>
    <row r="18391" spans="1:1">
      <c r="A18391" s="1" t="s">
        <v>14916</v>
      </c>
    </row>
    <row r="18392" spans="1:1">
      <c r="A18392" s="1" t="s">
        <v>976</v>
      </c>
    </row>
    <row r="18393" spans="1:1">
      <c r="A18393" s="1" t="s">
        <v>977</v>
      </c>
    </row>
    <row r="18394" spans="1:1">
      <c r="A18394" s="1" t="s">
        <v>978</v>
      </c>
    </row>
    <row r="18395" spans="1:1">
      <c r="A18395" s="1" t="s">
        <v>978</v>
      </c>
    </row>
    <row r="18396" spans="1:1">
      <c r="A18396" s="1" t="s">
        <v>979</v>
      </c>
    </row>
    <row r="18397" spans="1:1">
      <c r="A18397" s="1" t="s">
        <v>980</v>
      </c>
    </row>
    <row r="18398" spans="1:1">
      <c r="A18398" s="1" t="s">
        <v>981</v>
      </c>
    </row>
    <row r="18399" spans="1:1">
      <c r="A18399" s="1" t="s">
        <v>982</v>
      </c>
    </row>
    <row r="18400" spans="1:1">
      <c r="A18400" s="1" t="s">
        <v>11776</v>
      </c>
    </row>
    <row r="18401" spans="1:1">
      <c r="A18401" s="1" t="s">
        <v>2083</v>
      </c>
    </row>
    <row r="18402" spans="1:1">
      <c r="A18402" s="1" t="s">
        <v>763</v>
      </c>
    </row>
    <row r="18403" spans="1:1">
      <c r="A18403" s="1" t="s">
        <v>2099</v>
      </c>
    </row>
    <row r="18404" spans="1:1">
      <c r="A18404" s="1" t="s">
        <v>995</v>
      </c>
    </row>
    <row r="18405" spans="1:1">
      <c r="A18405" s="1" t="s">
        <v>10914</v>
      </c>
    </row>
    <row r="18406" spans="1:1">
      <c r="A18406" s="1" t="s">
        <v>10915</v>
      </c>
    </row>
    <row r="18407" spans="1:1">
      <c r="A18407" s="1" t="s">
        <v>2084</v>
      </c>
    </row>
    <row r="18408" spans="1:1">
      <c r="A18408" s="1" t="s">
        <v>14917</v>
      </c>
    </row>
    <row r="18409" spans="1:1">
      <c r="A18409" s="1" t="s">
        <v>14918</v>
      </c>
    </row>
    <row r="18410" spans="1:1">
      <c r="A18410" s="1" t="s">
        <v>14919</v>
      </c>
    </row>
    <row r="18411" spans="1:1">
      <c r="A18411" s="1" t="s">
        <v>14920</v>
      </c>
    </row>
    <row r="18412" spans="1:1">
      <c r="A18412" s="1" t="s">
        <v>14921</v>
      </c>
    </row>
    <row r="18413" spans="1:1">
      <c r="A18413" s="1" t="s">
        <v>14922</v>
      </c>
    </row>
    <row r="18414" spans="1:1">
      <c r="A18414" s="1" t="s">
        <v>14923</v>
      </c>
    </row>
    <row r="18415" spans="1:1">
      <c r="A18415" s="1" t="s">
        <v>14924</v>
      </c>
    </row>
    <row r="18416" spans="1:1">
      <c r="A18416" s="1" t="s">
        <v>1139</v>
      </c>
    </row>
    <row r="18417" spans="1:1">
      <c r="A18417" s="1" t="s">
        <v>11775</v>
      </c>
    </row>
    <row r="18418" spans="1:1">
      <c r="A18418" s="1" t="s">
        <v>763</v>
      </c>
    </row>
    <row r="18419" spans="1:1">
      <c r="A18419" s="1" t="s">
        <v>1137</v>
      </c>
    </row>
    <row r="18420" spans="1:1">
      <c r="A18420" s="1" t="s">
        <v>14925</v>
      </c>
    </row>
    <row r="18421" spans="1:1">
      <c r="A18421" s="1" t="s">
        <v>765</v>
      </c>
    </row>
    <row r="18422" spans="1:1">
      <c r="A18422" s="1" t="s">
        <v>764</v>
      </c>
    </row>
    <row r="18423" spans="1:1">
      <c r="A18423" s="1" t="s">
        <v>157</v>
      </c>
    </row>
    <row r="18424" spans="1:1">
      <c r="A18424" s="1" t="s">
        <v>14877</v>
      </c>
    </row>
    <row r="18425" spans="1:1">
      <c r="A18425" s="1" t="s">
        <v>14878</v>
      </c>
    </row>
    <row r="18426" spans="1:1">
      <c r="A18426" s="1" t="s">
        <v>14879</v>
      </c>
    </row>
    <row r="18427" spans="1:1">
      <c r="A18427" s="1" t="s">
        <v>14880</v>
      </c>
    </row>
    <row r="18428" spans="1:1">
      <c r="A18428" s="1" t="s">
        <v>14881</v>
      </c>
    </row>
    <row r="18429" spans="1:1">
      <c r="A18429" s="1" t="s">
        <v>14882</v>
      </c>
    </row>
    <row r="18430" spans="1:1">
      <c r="A18430" s="1" t="s">
        <v>14883</v>
      </c>
    </row>
    <row r="18431" spans="1:1">
      <c r="A18431" s="1" t="s">
        <v>14884</v>
      </c>
    </row>
    <row r="18432" spans="1:1">
      <c r="A18432" s="1" t="s">
        <v>5955</v>
      </c>
    </row>
    <row r="18433" spans="1:1">
      <c r="A18433" s="1" t="s">
        <v>14926</v>
      </c>
    </row>
    <row r="18434" spans="1:1">
      <c r="A18434" s="1" t="s">
        <v>14927</v>
      </c>
    </row>
    <row r="18435" spans="1:1">
      <c r="A18435" s="1" t="s">
        <v>14928</v>
      </c>
    </row>
    <row r="18436" spans="1:1">
      <c r="A18436" s="1" t="s">
        <v>14929</v>
      </c>
    </row>
    <row r="18437" spans="1:1">
      <c r="A18437" s="1" t="s">
        <v>14930</v>
      </c>
    </row>
    <row r="18438" spans="1:1">
      <c r="A18438" s="1" t="s">
        <v>14931</v>
      </c>
    </row>
    <row r="18439" spans="1:1">
      <c r="A18439" s="1" t="s">
        <v>14932</v>
      </c>
    </row>
    <row r="18440" spans="1:1">
      <c r="A18440" s="1" t="s">
        <v>157</v>
      </c>
    </row>
    <row r="18441" spans="1:1">
      <c r="A18441" s="1" t="s">
        <v>6686</v>
      </c>
    </row>
    <row r="18442" spans="1:1">
      <c r="A18442" s="1" t="s">
        <v>11834</v>
      </c>
    </row>
    <row r="18443" spans="1:1">
      <c r="A18443" s="1" t="s">
        <v>158</v>
      </c>
    </row>
    <row r="18444" spans="1:1">
      <c r="A18444" s="1" t="s">
        <v>6687</v>
      </c>
    </row>
    <row r="18445" spans="1:1">
      <c r="A18445" s="1" t="s">
        <v>159</v>
      </c>
    </row>
    <row r="18446" spans="1:1">
      <c r="A18446" s="1" t="s">
        <v>11006</v>
      </c>
    </row>
    <row r="18447" spans="1:1">
      <c r="A18447" s="1" t="s">
        <v>6690</v>
      </c>
    </row>
    <row r="18448" spans="1:1">
      <c r="A18448" s="1" t="s">
        <v>2453</v>
      </c>
    </row>
    <row r="18449" spans="1:1">
      <c r="A18449" s="1" t="s">
        <v>14933</v>
      </c>
    </row>
    <row r="18450" spans="1:1">
      <c r="A18450" s="1" t="s">
        <v>14934</v>
      </c>
    </row>
    <row r="18451" spans="1:1">
      <c r="A18451" s="1" t="s">
        <v>14935</v>
      </c>
    </row>
    <row r="18452" spans="1:1">
      <c r="A18452" s="1" t="s">
        <v>14936</v>
      </c>
    </row>
    <row r="18453" spans="1:1">
      <c r="A18453" s="1" t="s">
        <v>14937</v>
      </c>
    </row>
    <row r="18454" spans="1:1">
      <c r="A18454" s="1" t="s">
        <v>14938</v>
      </c>
    </row>
    <row r="18455" spans="1:1">
      <c r="A18455" s="1" t="s">
        <v>14939</v>
      </c>
    </row>
    <row r="18456" spans="1:1">
      <c r="A18456" s="1" t="s">
        <v>14940</v>
      </c>
    </row>
    <row r="18457" spans="1:1">
      <c r="A18457" s="1" t="s">
        <v>14941</v>
      </c>
    </row>
    <row r="18458" spans="1:1">
      <c r="A18458" s="1" t="s">
        <v>14942</v>
      </c>
    </row>
    <row r="18459" spans="1:1">
      <c r="A18459" s="1" t="s">
        <v>10955</v>
      </c>
    </row>
    <row r="18460" spans="1:1">
      <c r="A18460" s="1" t="s">
        <v>1088</v>
      </c>
    </row>
    <row r="18461" spans="1:1">
      <c r="A18461" s="1" t="s">
        <v>14943</v>
      </c>
    </row>
    <row r="18462" spans="1:1">
      <c r="A18462" s="1" t="s">
        <v>14944</v>
      </c>
    </row>
    <row r="18463" spans="1:1">
      <c r="A18463" s="1" t="s">
        <v>14945</v>
      </c>
    </row>
    <row r="18464" spans="1:1">
      <c r="A18464" s="1" t="s">
        <v>14946</v>
      </c>
    </row>
    <row r="18465" spans="1:1">
      <c r="A18465" s="1" t="s">
        <v>14947</v>
      </c>
    </row>
    <row r="18466" spans="1:1">
      <c r="A18466" s="1" t="s">
        <v>14948</v>
      </c>
    </row>
    <row r="18467" spans="1:1">
      <c r="A18467" s="1" t="s">
        <v>3635</v>
      </c>
    </row>
    <row r="18468" spans="1:1">
      <c r="A18468" s="1" t="s">
        <v>14949</v>
      </c>
    </row>
    <row r="18469" spans="1:1">
      <c r="A18469" s="1" t="s">
        <v>14950</v>
      </c>
    </row>
    <row r="18470" spans="1:1">
      <c r="A18470" s="1" t="s">
        <v>14951</v>
      </c>
    </row>
    <row r="18471" spans="1:1">
      <c r="A18471" s="1" t="s">
        <v>14869</v>
      </c>
    </row>
    <row r="18472" spans="1:1">
      <c r="A18472" s="1" t="s">
        <v>14870</v>
      </c>
    </row>
    <row r="18473" spans="1:1">
      <c r="A18473" s="1" t="s">
        <v>14871</v>
      </c>
    </row>
    <row r="18474" spans="1:1">
      <c r="A18474" s="1" t="s">
        <v>14872</v>
      </c>
    </row>
    <row r="18475" spans="1:1">
      <c r="A18475" s="1" t="s">
        <v>14873</v>
      </c>
    </row>
    <row r="18476" spans="1:1">
      <c r="A18476" s="1" t="s">
        <v>14874</v>
      </c>
    </row>
    <row r="18477" spans="1:1">
      <c r="A18477" s="1" t="s">
        <v>14875</v>
      </c>
    </row>
    <row r="18478" spans="1:1">
      <c r="A18478" s="1" t="s">
        <v>14876</v>
      </c>
    </row>
    <row r="18479" spans="1:1">
      <c r="A18479" s="1" t="s">
        <v>14905</v>
      </c>
    </row>
    <row r="18480" spans="1:1">
      <c r="A18480" s="1" t="s">
        <v>14906</v>
      </c>
    </row>
    <row r="18481" spans="1:1">
      <c r="A18481" s="1" t="s">
        <v>14907</v>
      </c>
    </row>
    <row r="18482" spans="1:1">
      <c r="A18482" s="1" t="s">
        <v>14908</v>
      </c>
    </row>
    <row r="18483" spans="1:1">
      <c r="A18483" s="1" t="s">
        <v>14909</v>
      </c>
    </row>
    <row r="18484" spans="1:1">
      <c r="A18484" s="1" t="s">
        <v>14910</v>
      </c>
    </row>
    <row r="18485" spans="1:1">
      <c r="A18485" s="1" t="s">
        <v>14911</v>
      </c>
    </row>
    <row r="18486" spans="1:1">
      <c r="A18486" s="1" t="s">
        <v>14912</v>
      </c>
    </row>
    <row r="18487" spans="1:1">
      <c r="A18487" s="1" t="s">
        <v>14952</v>
      </c>
    </row>
    <row r="18488" spans="1:1">
      <c r="A18488" s="1" t="s">
        <v>14953</v>
      </c>
    </row>
    <row r="18489" spans="1:1">
      <c r="A18489" s="1" t="s">
        <v>14954</v>
      </c>
    </row>
    <row r="18490" spans="1:1">
      <c r="A18490" s="1" t="s">
        <v>14955</v>
      </c>
    </row>
    <row r="18491" spans="1:1">
      <c r="A18491" s="1" t="s">
        <v>14956</v>
      </c>
    </row>
    <row r="18492" spans="1:1">
      <c r="A18492" s="1" t="s">
        <v>14957</v>
      </c>
    </row>
    <row r="18493" spans="1:1">
      <c r="A18493" s="1" t="s">
        <v>14958</v>
      </c>
    </row>
    <row r="18494" spans="1:1">
      <c r="A18494" s="1" t="s">
        <v>14959</v>
      </c>
    </row>
    <row r="18495" spans="1:1">
      <c r="A18495" s="1" t="s">
        <v>14960</v>
      </c>
    </row>
    <row r="18496" spans="1:1">
      <c r="A18496" s="1" t="s">
        <v>14961</v>
      </c>
    </row>
    <row r="18497" spans="1:1">
      <c r="A18497" s="1" t="s">
        <v>14962</v>
      </c>
    </row>
    <row r="18498" spans="1:1">
      <c r="A18498" s="1" t="s">
        <v>14963</v>
      </c>
    </row>
    <row r="18499" spans="1:1">
      <c r="A18499" s="1" t="s">
        <v>14964</v>
      </c>
    </row>
    <row r="18500" spans="1:1">
      <c r="A18500" s="1" t="s">
        <v>14965</v>
      </c>
    </row>
    <row r="18501" spans="1:1">
      <c r="A18501" s="1" t="s">
        <v>14966</v>
      </c>
    </row>
    <row r="18502" spans="1:1">
      <c r="A18502" s="1" t="s">
        <v>14967</v>
      </c>
    </row>
    <row r="18503" spans="1:1">
      <c r="A18503" s="1" t="s">
        <v>14968</v>
      </c>
    </row>
    <row r="18504" spans="1:1">
      <c r="A18504" s="1" t="s">
        <v>14889</v>
      </c>
    </row>
    <row r="18505" spans="1:1">
      <c r="A18505" s="1" t="s">
        <v>14890</v>
      </c>
    </row>
    <row r="18506" spans="1:1">
      <c r="A18506" s="1" t="s">
        <v>14891</v>
      </c>
    </row>
    <row r="18507" spans="1:1">
      <c r="A18507" s="1" t="s">
        <v>14892</v>
      </c>
    </row>
    <row r="18508" spans="1:1">
      <c r="A18508" s="1" t="s">
        <v>14893</v>
      </c>
    </row>
    <row r="18509" spans="1:1">
      <c r="A18509" s="1" t="s">
        <v>14894</v>
      </c>
    </row>
    <row r="18510" spans="1:1">
      <c r="A18510" s="1" t="s">
        <v>14895</v>
      </c>
    </row>
    <row r="18511" spans="1:1">
      <c r="A18511" s="1" t="s">
        <v>14896</v>
      </c>
    </row>
    <row r="18512" spans="1:1">
      <c r="A18512" s="1" t="s">
        <v>14962</v>
      </c>
    </row>
    <row r="18513" spans="1:1">
      <c r="A18513" s="1" t="s">
        <v>14963</v>
      </c>
    </row>
    <row r="18514" spans="1:1">
      <c r="A18514" s="1" t="s">
        <v>14964</v>
      </c>
    </row>
    <row r="18515" spans="1:1">
      <c r="A18515" s="1" t="s">
        <v>14961</v>
      </c>
    </row>
    <row r="18516" spans="1:1">
      <c r="A18516" s="1" t="s">
        <v>14965</v>
      </c>
    </row>
    <row r="18517" spans="1:1">
      <c r="A18517" s="1" t="s">
        <v>14966</v>
      </c>
    </row>
    <row r="18518" spans="1:1">
      <c r="A18518" s="1" t="s">
        <v>14967</v>
      </c>
    </row>
    <row r="18519" spans="1:1">
      <c r="A18519" s="1" t="s">
        <v>14968</v>
      </c>
    </row>
    <row r="18520" spans="1:1">
      <c r="A18520" s="1" t="s">
        <v>14969</v>
      </c>
    </row>
    <row r="18521" spans="1:1">
      <c r="A18521" s="1" t="s">
        <v>14970</v>
      </c>
    </row>
    <row r="18522" spans="1:1">
      <c r="A18522" s="1" t="s">
        <v>14971</v>
      </c>
    </row>
    <row r="18523" spans="1:1">
      <c r="A18523" s="1" t="s">
        <v>14972</v>
      </c>
    </row>
    <row r="18524" spans="1:1">
      <c r="A18524" s="1" t="s">
        <v>14973</v>
      </c>
    </row>
    <row r="18525" spans="1:1">
      <c r="A18525" s="1" t="s">
        <v>14974</v>
      </c>
    </row>
    <row r="18526" spans="1:1">
      <c r="A18526" s="1" t="s">
        <v>14975</v>
      </c>
    </row>
    <row r="18527" spans="1:1">
      <c r="A18527" s="1" t="s">
        <v>14976</v>
      </c>
    </row>
    <row r="18528" spans="1:1">
      <c r="A18528" s="1" t="s">
        <v>14977</v>
      </c>
    </row>
    <row r="18529" spans="1:1">
      <c r="A18529" s="1" t="s">
        <v>14978</v>
      </c>
    </row>
    <row r="18530" spans="1:1">
      <c r="A18530" s="1" t="s">
        <v>14979</v>
      </c>
    </row>
    <row r="18531" spans="1:1">
      <c r="A18531" s="1" t="s">
        <v>14980</v>
      </c>
    </row>
    <row r="18532" spans="1:1">
      <c r="A18532" s="1" t="s">
        <v>14981</v>
      </c>
    </row>
    <row r="18533" spans="1:1">
      <c r="A18533" s="1" t="s">
        <v>14982</v>
      </c>
    </row>
    <row r="18534" spans="1:1">
      <c r="A18534" s="1" t="s">
        <v>14983</v>
      </c>
    </row>
    <row r="18535" spans="1:1">
      <c r="A18535" s="1" t="s">
        <v>14984</v>
      </c>
    </row>
    <row r="18536" spans="1:1">
      <c r="A18536" s="1" t="s">
        <v>14985</v>
      </c>
    </row>
    <row r="18537" spans="1:1">
      <c r="A18537" s="1" t="s">
        <v>14986</v>
      </c>
    </row>
    <row r="18538" spans="1:1">
      <c r="A18538" s="1" t="s">
        <v>14987</v>
      </c>
    </row>
    <row r="18539" spans="1:1">
      <c r="A18539" s="1" t="s">
        <v>14988</v>
      </c>
    </row>
    <row r="18540" spans="1:1">
      <c r="A18540" s="1" t="s">
        <v>14989</v>
      </c>
    </row>
    <row r="18541" spans="1:1">
      <c r="A18541" s="1" t="s">
        <v>14990</v>
      </c>
    </row>
    <row r="18542" spans="1:1">
      <c r="A18542" s="1" t="s">
        <v>14991</v>
      </c>
    </row>
    <row r="18543" spans="1:1">
      <c r="A18543" s="1" t="s">
        <v>14992</v>
      </c>
    </row>
    <row r="18544" spans="1:1">
      <c r="A18544" s="1" t="s">
        <v>14993</v>
      </c>
    </row>
    <row r="18545" spans="1:1">
      <c r="A18545" s="1" t="s">
        <v>14994</v>
      </c>
    </row>
    <row r="18546" spans="1:1">
      <c r="A18546" s="1" t="s">
        <v>14995</v>
      </c>
    </row>
    <row r="18547" spans="1:1">
      <c r="A18547" s="1" t="s">
        <v>14996</v>
      </c>
    </row>
    <row r="18548" spans="1:1">
      <c r="A18548" s="1" t="s">
        <v>14997</v>
      </c>
    </row>
    <row r="18549" spans="1:1">
      <c r="A18549" s="1" t="s">
        <v>14998</v>
      </c>
    </row>
    <row r="18550" spans="1:1">
      <c r="A18550" s="1" t="s">
        <v>14999</v>
      </c>
    </row>
    <row r="18551" spans="1:1">
      <c r="A18551" s="1" t="s">
        <v>15000</v>
      </c>
    </row>
    <row r="18552" spans="1:1">
      <c r="A18552" s="1" t="s">
        <v>15001</v>
      </c>
    </row>
    <row r="18553" spans="1:1">
      <c r="A18553" s="1" t="s">
        <v>15002</v>
      </c>
    </row>
    <row r="18554" spans="1:1">
      <c r="A18554" s="1" t="s">
        <v>15003</v>
      </c>
    </row>
    <row r="18555" spans="1:1">
      <c r="A18555" s="1" t="s">
        <v>15004</v>
      </c>
    </row>
    <row r="18556" spans="1:1">
      <c r="A18556" s="1" t="s">
        <v>15005</v>
      </c>
    </row>
    <row r="18557" spans="1:1">
      <c r="A18557" s="1" t="s">
        <v>15006</v>
      </c>
    </row>
    <row r="18558" spans="1:1">
      <c r="A18558" s="1" t="s">
        <v>15007</v>
      </c>
    </row>
    <row r="18559" spans="1:1">
      <c r="A18559" s="1" t="s">
        <v>15008</v>
      </c>
    </row>
    <row r="18560" spans="1:1">
      <c r="A18560" s="1" t="s">
        <v>15009</v>
      </c>
    </row>
    <row r="18561" spans="1:1">
      <c r="A18561" s="1" t="s">
        <v>15010</v>
      </c>
    </row>
    <row r="18562" spans="1:1">
      <c r="A18562" s="1" t="s">
        <v>15011</v>
      </c>
    </row>
    <row r="18563" spans="1:1">
      <c r="A18563" s="1" t="s">
        <v>15012</v>
      </c>
    </row>
    <row r="18564" spans="1:1">
      <c r="A18564" s="1" t="s">
        <v>15013</v>
      </c>
    </row>
    <row r="18565" spans="1:1">
      <c r="A18565" s="1" t="s">
        <v>15014</v>
      </c>
    </row>
    <row r="18566" spans="1:1">
      <c r="A18566" s="1" t="s">
        <v>15015</v>
      </c>
    </row>
    <row r="18567" spans="1:1">
      <c r="A18567" s="1" t="s">
        <v>15016</v>
      </c>
    </row>
    <row r="18568" spans="1:1">
      <c r="A18568" s="1" t="s">
        <v>15017</v>
      </c>
    </row>
    <row r="18569" spans="1:1">
      <c r="A18569" s="1" t="s">
        <v>15018</v>
      </c>
    </row>
    <row r="18570" spans="1:1">
      <c r="A18570" s="1" t="s">
        <v>15019</v>
      </c>
    </row>
    <row r="18571" spans="1:1">
      <c r="A18571" s="1" t="s">
        <v>15020</v>
      </c>
    </row>
    <row r="18572" spans="1:1">
      <c r="A18572" s="1" t="s">
        <v>15021</v>
      </c>
    </row>
    <row r="18573" spans="1:1">
      <c r="A18573" s="1" t="s">
        <v>15022</v>
      </c>
    </row>
    <row r="18574" spans="1:1">
      <c r="A18574" s="1" t="s">
        <v>15023</v>
      </c>
    </row>
    <row r="18575" spans="1:1">
      <c r="A18575" s="1" t="s">
        <v>15024</v>
      </c>
    </row>
    <row r="18576" spans="1:1">
      <c r="A18576" s="1" t="s">
        <v>14689</v>
      </c>
    </row>
    <row r="18577" spans="1:1">
      <c r="A18577" s="1" t="s">
        <v>15025</v>
      </c>
    </row>
    <row r="18578" spans="1:1">
      <c r="A18578" s="1" t="s">
        <v>15026</v>
      </c>
    </row>
    <row r="18579" spans="1:1">
      <c r="A18579" s="1" t="s">
        <v>15027</v>
      </c>
    </row>
    <row r="18580" spans="1:1">
      <c r="A18580" s="1" t="s">
        <v>14693</v>
      </c>
    </row>
    <row r="18581" spans="1:1">
      <c r="A18581" s="1" t="s">
        <v>15028</v>
      </c>
    </row>
    <row r="18582" spans="1:1">
      <c r="A18582" s="1" t="s">
        <v>15029</v>
      </c>
    </row>
    <row r="18583" spans="1:1">
      <c r="A18583" s="1" t="s">
        <v>15030</v>
      </c>
    </row>
    <row r="18584" spans="1:1">
      <c r="A18584" s="1" t="s">
        <v>15028</v>
      </c>
    </row>
    <row r="18585" spans="1:1">
      <c r="A18585" s="1" t="s">
        <v>15031</v>
      </c>
    </row>
    <row r="18586" spans="1:1">
      <c r="A18586" s="1" t="s">
        <v>15032</v>
      </c>
    </row>
    <row r="18587" spans="1:1">
      <c r="A18587" s="1" t="s">
        <v>15033</v>
      </c>
    </row>
    <row r="18588" spans="1:1">
      <c r="A18588" s="1" t="s">
        <v>15034</v>
      </c>
    </row>
    <row r="18589" spans="1:1">
      <c r="A18589" s="1" t="s">
        <v>15035</v>
      </c>
    </row>
    <row r="18590" spans="1:1">
      <c r="A18590" s="1" t="s">
        <v>15036</v>
      </c>
    </row>
    <row r="18591" spans="1:1">
      <c r="A18591" s="1" t="s">
        <v>15037</v>
      </c>
    </row>
    <row r="18592" spans="1:1">
      <c r="A18592" s="1" t="s">
        <v>15038</v>
      </c>
    </row>
    <row r="18593" spans="1:1">
      <c r="A18593" s="1" t="s">
        <v>15039</v>
      </c>
    </row>
    <row r="18594" spans="1:1">
      <c r="A18594" s="1" t="s">
        <v>15040</v>
      </c>
    </row>
    <row r="18595" spans="1:1">
      <c r="A18595" s="1" t="s">
        <v>15041</v>
      </c>
    </row>
    <row r="18596" spans="1:1">
      <c r="A18596" s="1" t="s">
        <v>15042</v>
      </c>
    </row>
    <row r="18597" spans="1:1">
      <c r="A18597" s="1" t="s">
        <v>15043</v>
      </c>
    </row>
    <row r="18598" spans="1:1">
      <c r="A18598" s="1" t="s">
        <v>15044</v>
      </c>
    </row>
    <row r="18599" spans="1:1">
      <c r="A18599" s="1" t="s">
        <v>15045</v>
      </c>
    </row>
    <row r="18600" spans="1:1">
      <c r="A18600" s="1" t="s">
        <v>15046</v>
      </c>
    </row>
    <row r="18601" spans="1:1">
      <c r="A18601" s="1" t="s">
        <v>15047</v>
      </c>
    </row>
    <row r="18602" spans="1:1">
      <c r="A18602" s="1" t="s">
        <v>15048</v>
      </c>
    </row>
    <row r="18603" spans="1:1">
      <c r="A18603" s="1" t="s">
        <v>15049</v>
      </c>
    </row>
    <row r="18604" spans="1:1">
      <c r="A18604" s="1" t="s">
        <v>15050</v>
      </c>
    </row>
    <row r="18605" spans="1:1">
      <c r="A18605" s="1" t="s">
        <v>8957</v>
      </c>
    </row>
    <row r="18606" spans="1:1">
      <c r="A18606" s="1" t="s">
        <v>15051</v>
      </c>
    </row>
    <row r="18607" spans="1:1">
      <c r="A18607" s="1" t="s">
        <v>15052</v>
      </c>
    </row>
    <row r="18608" spans="1:1">
      <c r="A18608" s="1" t="s">
        <v>15053</v>
      </c>
    </row>
    <row r="18609" spans="1:1">
      <c r="A18609" s="1" t="s">
        <v>15054</v>
      </c>
    </row>
    <row r="18610" spans="1:1">
      <c r="A18610" s="1" t="s">
        <v>15055</v>
      </c>
    </row>
    <row r="18611" spans="1:1">
      <c r="A18611" s="1" t="s">
        <v>15056</v>
      </c>
    </row>
    <row r="18612" spans="1:1">
      <c r="A18612" s="1" t="s">
        <v>15057</v>
      </c>
    </row>
    <row r="18613" spans="1:1">
      <c r="A18613" s="1" t="s">
        <v>15058</v>
      </c>
    </row>
    <row r="18614" spans="1:1">
      <c r="A18614" s="1" t="s">
        <v>15049</v>
      </c>
    </row>
    <row r="18615" spans="1:1">
      <c r="A18615" s="1" t="s">
        <v>8957</v>
      </c>
    </row>
    <row r="18616" spans="1:1">
      <c r="A18616" s="1" t="s">
        <v>15059</v>
      </c>
    </row>
    <row r="18617" spans="1:1">
      <c r="A18617" s="1" t="s">
        <v>15060</v>
      </c>
    </row>
    <row r="18618" spans="1:1">
      <c r="A18618" s="1" t="s">
        <v>15061</v>
      </c>
    </row>
    <row r="18619" spans="1:1">
      <c r="A18619" s="1" t="s">
        <v>15062</v>
      </c>
    </row>
    <row r="18620" spans="1:1">
      <c r="A18620" s="1" t="s">
        <v>15063</v>
      </c>
    </row>
    <row r="18621" spans="1:1">
      <c r="A18621" s="1" t="s">
        <v>15064</v>
      </c>
    </row>
    <row r="18622" spans="1:1">
      <c r="A18622" s="1" t="s">
        <v>15065</v>
      </c>
    </row>
    <row r="18623" spans="1:1">
      <c r="A18623" s="1" t="s">
        <v>15066</v>
      </c>
    </row>
    <row r="18624" spans="1:1">
      <c r="A18624" s="1" t="s">
        <v>15067</v>
      </c>
    </row>
    <row r="18625" spans="1:1">
      <c r="A18625" s="1" t="s">
        <v>15068</v>
      </c>
    </row>
    <row r="18626" spans="1:1">
      <c r="A18626" s="1" t="s">
        <v>15069</v>
      </c>
    </row>
    <row r="18627" spans="1:1">
      <c r="A18627" s="1" t="s">
        <v>15070</v>
      </c>
    </row>
    <row r="18628" spans="1:1">
      <c r="A18628" s="1" t="s">
        <v>15071</v>
      </c>
    </row>
    <row r="18629" spans="1:1">
      <c r="A18629" s="1" t="s">
        <v>15072</v>
      </c>
    </row>
    <row r="18630" spans="1:1">
      <c r="A18630" s="1" t="s">
        <v>5406</v>
      </c>
    </row>
    <row r="18631" spans="1:1">
      <c r="A18631" s="1" t="s">
        <v>15073</v>
      </c>
    </row>
    <row r="18632" spans="1:1">
      <c r="A18632" s="1" t="s">
        <v>15074</v>
      </c>
    </row>
    <row r="18633" spans="1:1">
      <c r="A18633" s="1" t="s">
        <v>15075</v>
      </c>
    </row>
    <row r="18634" spans="1:1">
      <c r="A18634" s="1" t="s">
        <v>15076</v>
      </c>
    </row>
    <row r="18635" spans="1:1">
      <c r="A18635" s="1" t="s">
        <v>11483</v>
      </c>
    </row>
    <row r="18636" spans="1:1">
      <c r="A18636" s="1" t="s">
        <v>15077</v>
      </c>
    </row>
    <row r="18637" spans="1:1">
      <c r="A18637" s="1" t="s">
        <v>15078</v>
      </c>
    </row>
    <row r="18638" spans="1:1">
      <c r="A18638" s="1" t="s">
        <v>15079</v>
      </c>
    </row>
    <row r="18639" spans="1:1">
      <c r="A18639" s="1" t="s">
        <v>15080</v>
      </c>
    </row>
    <row r="18640" spans="1:1">
      <c r="A18640" s="1" t="s">
        <v>15081</v>
      </c>
    </row>
    <row r="18641" spans="1:1">
      <c r="A18641" s="1" t="s">
        <v>15082</v>
      </c>
    </row>
    <row r="18642" spans="1:1">
      <c r="A18642" s="1" t="s">
        <v>936</v>
      </c>
    </row>
    <row r="18643" spans="1:1">
      <c r="A18643" s="1" t="s">
        <v>15083</v>
      </c>
    </row>
    <row r="18644" spans="1:1">
      <c r="A18644" s="1" t="s">
        <v>15084</v>
      </c>
    </row>
    <row r="18645" spans="1:1">
      <c r="A18645" s="1" t="s">
        <v>15085</v>
      </c>
    </row>
    <row r="18646" spans="1:1">
      <c r="A18646" s="1" t="s">
        <v>15086</v>
      </c>
    </row>
    <row r="18647" spans="1:1">
      <c r="A18647" s="1" t="s">
        <v>15087</v>
      </c>
    </row>
    <row r="18648" spans="1:1">
      <c r="A18648" s="1" t="s">
        <v>15088</v>
      </c>
    </row>
    <row r="18649" spans="1:1">
      <c r="A18649" s="1" t="s">
        <v>15089</v>
      </c>
    </row>
    <row r="18650" spans="1:1">
      <c r="A18650" s="1" t="s">
        <v>15090</v>
      </c>
    </row>
    <row r="18651" spans="1:1">
      <c r="A18651" s="1" t="s">
        <v>15091</v>
      </c>
    </row>
    <row r="18652" spans="1:1">
      <c r="A18652" s="1" t="s">
        <v>15092</v>
      </c>
    </row>
    <row r="18653" spans="1:1">
      <c r="A18653" s="1" t="s">
        <v>15093</v>
      </c>
    </row>
    <row r="18654" spans="1:1">
      <c r="A18654" s="1" t="s">
        <v>15094</v>
      </c>
    </row>
    <row r="18655" spans="1:1">
      <c r="A18655" s="1" t="s">
        <v>15095</v>
      </c>
    </row>
    <row r="18656" spans="1:1">
      <c r="A18656" s="1" t="s">
        <v>15096</v>
      </c>
    </row>
    <row r="18657" spans="1:1">
      <c r="A18657" s="1" t="s">
        <v>15097</v>
      </c>
    </row>
    <row r="18658" spans="1:1">
      <c r="A18658" s="1" t="s">
        <v>15098</v>
      </c>
    </row>
    <row r="18659" spans="1:1">
      <c r="A18659" s="1" t="s">
        <v>15099</v>
      </c>
    </row>
    <row r="18660" spans="1:1">
      <c r="A18660" s="1" t="s">
        <v>15100</v>
      </c>
    </row>
    <row r="18661" spans="1:1">
      <c r="A18661" s="1" t="s">
        <v>15101</v>
      </c>
    </row>
    <row r="18662" spans="1:1">
      <c r="A18662" s="1" t="s">
        <v>15102</v>
      </c>
    </row>
    <row r="18663" spans="1:1">
      <c r="A18663" s="1" t="s">
        <v>2108</v>
      </c>
    </row>
    <row r="18664" spans="1:1">
      <c r="A18664" s="1" t="s">
        <v>2109</v>
      </c>
    </row>
    <row r="18665" spans="1:1">
      <c r="A18665" s="1" t="s">
        <v>15103</v>
      </c>
    </row>
    <row r="18666" spans="1:1">
      <c r="A18666" s="1" t="s">
        <v>15104</v>
      </c>
    </row>
    <row r="18667" spans="1:1">
      <c r="A18667" s="1" t="s">
        <v>2110</v>
      </c>
    </row>
    <row r="18668" spans="1:1">
      <c r="A18668" s="1" t="s">
        <v>15105</v>
      </c>
    </row>
    <row r="18669" spans="1:1">
      <c r="A18669" s="1" t="s">
        <v>2111</v>
      </c>
    </row>
    <row r="18670" spans="1:1">
      <c r="A18670" s="1" t="s">
        <v>15106</v>
      </c>
    </row>
    <row r="18671" spans="1:1">
      <c r="A18671" s="1" t="s">
        <v>15107</v>
      </c>
    </row>
    <row r="18672" spans="1:1">
      <c r="A18672" s="1" t="s">
        <v>15108</v>
      </c>
    </row>
    <row r="18673" spans="1:1">
      <c r="A18673" s="1" t="s">
        <v>15109</v>
      </c>
    </row>
    <row r="18674" spans="1:1">
      <c r="A18674" s="1" t="s">
        <v>15110</v>
      </c>
    </row>
    <row r="18675" spans="1:1">
      <c r="A18675" s="1" t="s">
        <v>15111</v>
      </c>
    </row>
    <row r="18676" spans="1:1">
      <c r="A18676" s="1" t="s">
        <v>15112</v>
      </c>
    </row>
    <row r="18677" spans="1:1">
      <c r="A18677" s="1" t="s">
        <v>15113</v>
      </c>
    </row>
    <row r="18678" spans="1:1">
      <c r="A18678" s="1" t="s">
        <v>15114</v>
      </c>
    </row>
    <row r="18679" spans="1:1">
      <c r="A18679" s="1" t="s">
        <v>15115</v>
      </c>
    </row>
    <row r="18680" spans="1:1">
      <c r="A18680" s="1" t="s">
        <v>15116</v>
      </c>
    </row>
    <row r="18681" spans="1:1">
      <c r="A18681" s="1" t="s">
        <v>15117</v>
      </c>
    </row>
    <row r="18682" spans="1:1">
      <c r="A18682" s="1" t="s">
        <v>15118</v>
      </c>
    </row>
    <row r="18683" spans="1:1">
      <c r="A18683" s="1" t="s">
        <v>15119</v>
      </c>
    </row>
    <row r="18684" spans="1:1">
      <c r="A18684" s="1" t="s">
        <v>15120</v>
      </c>
    </row>
    <row r="18685" spans="1:1">
      <c r="A18685" s="1" t="s">
        <v>15121</v>
      </c>
    </row>
    <row r="18686" spans="1:1">
      <c r="A18686" s="1" t="s">
        <v>15122</v>
      </c>
    </row>
    <row r="18687" spans="1:1">
      <c r="A18687" s="1" t="s">
        <v>15123</v>
      </c>
    </row>
    <row r="18688" spans="1:1">
      <c r="A18688" s="1" t="s">
        <v>15124</v>
      </c>
    </row>
    <row r="18689" spans="1:1">
      <c r="A18689" s="1" t="s">
        <v>15125</v>
      </c>
    </row>
    <row r="18690" spans="1:1">
      <c r="A18690" s="1" t="s">
        <v>4227</v>
      </c>
    </row>
    <row r="18691" spans="1:1">
      <c r="A18691" s="1" t="s">
        <v>15126</v>
      </c>
    </row>
    <row r="18692" spans="1:1">
      <c r="A18692" s="1" t="s">
        <v>15127</v>
      </c>
    </row>
    <row r="18693" spans="1:1">
      <c r="A18693" s="1" t="s">
        <v>15128</v>
      </c>
    </row>
    <row r="18694" spans="1:1">
      <c r="A18694" s="1" t="s">
        <v>15129</v>
      </c>
    </row>
    <row r="18695" spans="1:1">
      <c r="A18695" s="1" t="s">
        <v>15130</v>
      </c>
    </row>
    <row r="18696" spans="1:1">
      <c r="A18696" s="1" t="s">
        <v>15131</v>
      </c>
    </row>
    <row r="18697" spans="1:1">
      <c r="A18697" s="1" t="s">
        <v>15132</v>
      </c>
    </row>
    <row r="18698" spans="1:1">
      <c r="A18698" s="1" t="s">
        <v>15133</v>
      </c>
    </row>
    <row r="18699" spans="1:1">
      <c r="A18699" s="1" t="s">
        <v>15134</v>
      </c>
    </row>
    <row r="18700" spans="1:1">
      <c r="A18700" s="1" t="s">
        <v>15135</v>
      </c>
    </row>
    <row r="18701" spans="1:1">
      <c r="A18701" s="1" t="s">
        <v>15136</v>
      </c>
    </row>
    <row r="18702" spans="1:1">
      <c r="A18702" s="1" t="s">
        <v>15137</v>
      </c>
    </row>
    <row r="18703" spans="1:1">
      <c r="A18703" s="1" t="s">
        <v>15138</v>
      </c>
    </row>
    <row r="18704" spans="1:1">
      <c r="A18704" s="1" t="s">
        <v>15139</v>
      </c>
    </row>
    <row r="18705" spans="1:1">
      <c r="A18705" s="1" t="s">
        <v>15140</v>
      </c>
    </row>
    <row r="18706" spans="1:1">
      <c r="A18706" s="1" t="s">
        <v>15141</v>
      </c>
    </row>
    <row r="18707" spans="1:1">
      <c r="A18707" s="1" t="s">
        <v>15142</v>
      </c>
    </row>
    <row r="18708" spans="1:1">
      <c r="A18708" s="1" t="s">
        <v>15143</v>
      </c>
    </row>
    <row r="18709" spans="1:1">
      <c r="A18709" s="1" t="s">
        <v>15144</v>
      </c>
    </row>
    <row r="18710" spans="1:1">
      <c r="A18710" s="1" t="s">
        <v>11612</v>
      </c>
    </row>
    <row r="18711" spans="1:1">
      <c r="A18711" s="1" t="s">
        <v>15145</v>
      </c>
    </row>
    <row r="18712" spans="1:1">
      <c r="A18712" s="1" t="s">
        <v>15146</v>
      </c>
    </row>
    <row r="18713" spans="1:1">
      <c r="A18713" s="1" t="s">
        <v>15147</v>
      </c>
    </row>
    <row r="18714" spans="1:1">
      <c r="A18714" s="1" t="s">
        <v>15148</v>
      </c>
    </row>
    <row r="18715" spans="1:1">
      <c r="A18715" s="1" t="s">
        <v>15149</v>
      </c>
    </row>
    <row r="18716" spans="1:1">
      <c r="A18716" s="1" t="s">
        <v>15150</v>
      </c>
    </row>
    <row r="18717" spans="1:1">
      <c r="A18717" s="1" t="s">
        <v>15151</v>
      </c>
    </row>
    <row r="18718" spans="1:1">
      <c r="A18718" s="1" t="s">
        <v>15152</v>
      </c>
    </row>
    <row r="18719" spans="1:1">
      <c r="A18719" s="1" t="s">
        <v>15153</v>
      </c>
    </row>
    <row r="18720" spans="1:1">
      <c r="A18720" s="1" t="s">
        <v>15154</v>
      </c>
    </row>
    <row r="18721" spans="1:1">
      <c r="A18721" s="1" t="s">
        <v>15155</v>
      </c>
    </row>
    <row r="18722" spans="1:1">
      <c r="A18722" s="1" t="s">
        <v>9438</v>
      </c>
    </row>
    <row r="18723" spans="1:1">
      <c r="A18723" s="1" t="s">
        <v>9439</v>
      </c>
    </row>
    <row r="18724" spans="1:1">
      <c r="A18724" s="1" t="s">
        <v>9440</v>
      </c>
    </row>
    <row r="18725" spans="1:1">
      <c r="A18725" s="1" t="s">
        <v>9441</v>
      </c>
    </row>
    <row r="18726" spans="1:1">
      <c r="A18726" s="1" t="s">
        <v>9442</v>
      </c>
    </row>
    <row r="18727" spans="1:1">
      <c r="A18727" s="1" t="s">
        <v>9443</v>
      </c>
    </row>
    <row r="18728" spans="1:1">
      <c r="A18728" s="1" t="s">
        <v>9444</v>
      </c>
    </row>
    <row r="18729" spans="1:1">
      <c r="A18729" s="1" t="s">
        <v>9445</v>
      </c>
    </row>
    <row r="18730" spans="1:1">
      <c r="A18730" s="1" t="s">
        <v>15156</v>
      </c>
    </row>
    <row r="18731" spans="1:1">
      <c r="A18731" s="1" t="s">
        <v>15157</v>
      </c>
    </row>
    <row r="18732" spans="1:1">
      <c r="A18732" s="1" t="s">
        <v>15158</v>
      </c>
    </row>
    <row r="18733" spans="1:1">
      <c r="A18733" s="1" t="s">
        <v>15159</v>
      </c>
    </row>
    <row r="18734" spans="1:1">
      <c r="A18734" s="1" t="s">
        <v>15160</v>
      </c>
    </row>
    <row r="18735" spans="1:1">
      <c r="A18735" s="1" t="s">
        <v>15161</v>
      </c>
    </row>
    <row r="18736" spans="1:1">
      <c r="A18736" s="1" t="s">
        <v>15162</v>
      </c>
    </row>
    <row r="18737" spans="1:1">
      <c r="A18737" s="1" t="s">
        <v>15163</v>
      </c>
    </row>
    <row r="18738" spans="1:1">
      <c r="A18738" s="1" t="s">
        <v>15164</v>
      </c>
    </row>
    <row r="18739" spans="1:1">
      <c r="A18739" s="1" t="s">
        <v>15165</v>
      </c>
    </row>
    <row r="18740" spans="1:1">
      <c r="A18740" s="1" t="s">
        <v>15166</v>
      </c>
    </row>
    <row r="18741" spans="1:1">
      <c r="A18741" s="1" t="s">
        <v>15167</v>
      </c>
    </row>
    <row r="18742" spans="1:1">
      <c r="A18742" s="1" t="s">
        <v>15168</v>
      </c>
    </row>
    <row r="18743" spans="1:1">
      <c r="A18743" s="1" t="s">
        <v>15169</v>
      </c>
    </row>
    <row r="18744" spans="1:1">
      <c r="A18744" s="1" t="s">
        <v>15170</v>
      </c>
    </row>
    <row r="18745" spans="1:1">
      <c r="A18745" s="1" t="s">
        <v>15171</v>
      </c>
    </row>
    <row r="18746" spans="1:1">
      <c r="A18746" s="1" t="s">
        <v>15172</v>
      </c>
    </row>
    <row r="18747" spans="1:1">
      <c r="A18747" s="1" t="s">
        <v>15173</v>
      </c>
    </row>
    <row r="18748" spans="1:1">
      <c r="A18748" s="1" t="s">
        <v>15174</v>
      </c>
    </row>
    <row r="18749" spans="1:1">
      <c r="A18749" s="1" t="s">
        <v>15175</v>
      </c>
    </row>
    <row r="18750" spans="1:1">
      <c r="A18750" s="1" t="s">
        <v>10022</v>
      </c>
    </row>
    <row r="18751" spans="1:1">
      <c r="A18751" s="1" t="s">
        <v>2741</v>
      </c>
    </row>
    <row r="18752" spans="1:1">
      <c r="A18752" s="1" t="s">
        <v>1158</v>
      </c>
    </row>
    <row r="18753" spans="1:1">
      <c r="A18753" s="1" t="s">
        <v>2692</v>
      </c>
    </row>
    <row r="18754" spans="1:1">
      <c r="A18754" s="1" t="s">
        <v>1159</v>
      </c>
    </row>
    <row r="18755" spans="1:1">
      <c r="A18755" s="1" t="s">
        <v>1160</v>
      </c>
    </row>
    <row r="18756" spans="1:1">
      <c r="A18756" s="1" t="s">
        <v>1161</v>
      </c>
    </row>
    <row r="18757" spans="1:1">
      <c r="A18757" s="1" t="s">
        <v>1162</v>
      </c>
    </row>
    <row r="18758" spans="1:1">
      <c r="A18758" s="1" t="s">
        <v>10022</v>
      </c>
    </row>
    <row r="18759" spans="1:1">
      <c r="A18759" s="1" t="s">
        <v>2741</v>
      </c>
    </row>
    <row r="18760" spans="1:1">
      <c r="A18760" s="1" t="s">
        <v>1158</v>
      </c>
    </row>
    <row r="18761" spans="1:1">
      <c r="A18761" s="1" t="s">
        <v>2692</v>
      </c>
    </row>
    <row r="18762" spans="1:1">
      <c r="A18762" s="1" t="s">
        <v>1159</v>
      </c>
    </row>
    <row r="18763" spans="1:1">
      <c r="A18763" s="1" t="s">
        <v>1160</v>
      </c>
    </row>
    <row r="18764" spans="1:1">
      <c r="A18764" s="1" t="s">
        <v>1161</v>
      </c>
    </row>
    <row r="18765" spans="1:1">
      <c r="A18765" s="1" t="s">
        <v>1162</v>
      </c>
    </row>
    <row r="18766" spans="1:1">
      <c r="A18766" s="1" t="s">
        <v>15176</v>
      </c>
    </row>
    <row r="18767" spans="1:1">
      <c r="A18767" s="1" t="s">
        <v>15177</v>
      </c>
    </row>
    <row r="18768" spans="1:1">
      <c r="A18768" s="1" t="s">
        <v>15178</v>
      </c>
    </row>
    <row r="18769" spans="1:1">
      <c r="A18769" s="1" t="s">
        <v>15179</v>
      </c>
    </row>
    <row r="18770" spans="1:1">
      <c r="A18770" s="1" t="s">
        <v>15180</v>
      </c>
    </row>
    <row r="18771" spans="1:1">
      <c r="A18771" s="1" t="s">
        <v>15181</v>
      </c>
    </row>
    <row r="18772" spans="1:1">
      <c r="A18772" s="1" t="s">
        <v>15182</v>
      </c>
    </row>
    <row r="18773" spans="1:1">
      <c r="A18773" s="1" t="s">
        <v>15183</v>
      </c>
    </row>
    <row r="18774" spans="1:1">
      <c r="A18774" s="1" t="s">
        <v>9841</v>
      </c>
    </row>
    <row r="18775" spans="1:1">
      <c r="A18775" s="1" t="s">
        <v>15184</v>
      </c>
    </row>
    <row r="18776" spans="1:1">
      <c r="A18776" s="1" t="s">
        <v>15185</v>
      </c>
    </row>
    <row r="18777" spans="1:1">
      <c r="A18777" s="1" t="s">
        <v>14456</v>
      </c>
    </row>
    <row r="18778" spans="1:1">
      <c r="A18778" s="1" t="s">
        <v>15186</v>
      </c>
    </row>
    <row r="18779" spans="1:1">
      <c r="A18779" s="1" t="s">
        <v>15187</v>
      </c>
    </row>
    <row r="18780" spans="1:1">
      <c r="A18780" s="1" t="s">
        <v>15188</v>
      </c>
    </row>
    <row r="18781" spans="1:1">
      <c r="A18781" s="1" t="s">
        <v>15189</v>
      </c>
    </row>
    <row r="18782" spans="1:1">
      <c r="A18782" s="1" t="s">
        <v>1139</v>
      </c>
    </row>
    <row r="18783" spans="1:1">
      <c r="A18783" s="1" t="s">
        <v>11775</v>
      </c>
    </row>
    <row r="18784" spans="1:1">
      <c r="A18784" s="1" t="s">
        <v>11776</v>
      </c>
    </row>
    <row r="18785" spans="1:1">
      <c r="A18785" s="1" t="s">
        <v>1138</v>
      </c>
    </row>
    <row r="18786" spans="1:1">
      <c r="A18786" s="1" t="s">
        <v>2083</v>
      </c>
    </row>
    <row r="18787" spans="1:1">
      <c r="A18787" s="1" t="s">
        <v>1137</v>
      </c>
    </row>
    <row r="18788" spans="1:1">
      <c r="A18788" s="1" t="s">
        <v>1140</v>
      </c>
    </row>
    <row r="18789" spans="1:1">
      <c r="A18789" s="1" t="s">
        <v>2099</v>
      </c>
    </row>
    <row r="18790" spans="1:1">
      <c r="A18790" s="1" t="s">
        <v>15190</v>
      </c>
    </row>
    <row r="18791" spans="1:1">
      <c r="A18791" s="1" t="s">
        <v>15191</v>
      </c>
    </row>
    <row r="18792" spans="1:1">
      <c r="A18792" s="1" t="s">
        <v>15192</v>
      </c>
    </row>
    <row r="18793" spans="1:1">
      <c r="A18793" s="1" t="s">
        <v>15193</v>
      </c>
    </row>
    <row r="18794" spans="1:1">
      <c r="A18794" s="1" t="s">
        <v>15194</v>
      </c>
    </row>
    <row r="18795" spans="1:1">
      <c r="A18795" s="1" t="s">
        <v>15195</v>
      </c>
    </row>
    <row r="18796" spans="1:1">
      <c r="A18796" s="1" t="s">
        <v>15196</v>
      </c>
    </row>
    <row r="18797" spans="1:1">
      <c r="A18797" s="1" t="s">
        <v>15197</v>
      </c>
    </row>
    <row r="18798" spans="1:1">
      <c r="A18798" s="1" t="s">
        <v>15198</v>
      </c>
    </row>
    <row r="18799" spans="1:1">
      <c r="A18799" s="1" t="s">
        <v>3457</v>
      </c>
    </row>
    <row r="18800" spans="1:1">
      <c r="A18800" s="1" t="s">
        <v>3458</v>
      </c>
    </row>
    <row r="18801" spans="1:1">
      <c r="A18801" s="1" t="s">
        <v>4553</v>
      </c>
    </row>
    <row r="18802" spans="1:1">
      <c r="A18802" s="1" t="s">
        <v>9990</v>
      </c>
    </row>
    <row r="18803" spans="1:1">
      <c r="A18803" s="1" t="s">
        <v>3459</v>
      </c>
    </row>
    <row r="18804" spans="1:1">
      <c r="A18804" s="1" t="s">
        <v>3460</v>
      </c>
    </row>
    <row r="18805" spans="1:1">
      <c r="A18805" s="1" t="s">
        <v>3461</v>
      </c>
    </row>
    <row r="18806" spans="1:1">
      <c r="A18806" s="1" t="s">
        <v>3463</v>
      </c>
    </row>
    <row r="18807" spans="1:1">
      <c r="A18807" s="1" t="s">
        <v>15199</v>
      </c>
    </row>
    <row r="18808" spans="1:1">
      <c r="A18808" s="1" t="s">
        <v>15200</v>
      </c>
    </row>
    <row r="18809" spans="1:1">
      <c r="A18809" s="1" t="s">
        <v>15201</v>
      </c>
    </row>
    <row r="18810" spans="1:1">
      <c r="A18810" s="1" t="s">
        <v>15202</v>
      </c>
    </row>
    <row r="18811" spans="1:1">
      <c r="A18811" s="1" t="s">
        <v>15203</v>
      </c>
    </row>
    <row r="18812" spans="1:1">
      <c r="A18812" s="1" t="s">
        <v>15204</v>
      </c>
    </row>
    <row r="18813" spans="1:1">
      <c r="A18813" s="1" t="s">
        <v>15205</v>
      </c>
    </row>
    <row r="18814" spans="1:1">
      <c r="A18814" s="1" t="s">
        <v>15206</v>
      </c>
    </row>
    <row r="18815" spans="1:1">
      <c r="A18815" s="1" t="s">
        <v>15207</v>
      </c>
    </row>
    <row r="18816" spans="1:1">
      <c r="A18816" s="1" t="s">
        <v>15208</v>
      </c>
    </row>
    <row r="18817" spans="1:1">
      <c r="A18817" s="1" t="s">
        <v>15209</v>
      </c>
    </row>
    <row r="18818" spans="1:1">
      <c r="A18818" s="1" t="s">
        <v>15210</v>
      </c>
    </row>
    <row r="18819" spans="1:1">
      <c r="A18819" s="1" t="s">
        <v>15211</v>
      </c>
    </row>
    <row r="18820" spans="1:1">
      <c r="A18820" s="1" t="s">
        <v>15212</v>
      </c>
    </row>
    <row r="18821" spans="1:1">
      <c r="A18821" s="1" t="s">
        <v>15213</v>
      </c>
    </row>
    <row r="18822" spans="1:1">
      <c r="A18822" s="1" t="s">
        <v>15214</v>
      </c>
    </row>
    <row r="18823" spans="1:1">
      <c r="A18823" s="1" t="s">
        <v>15215</v>
      </c>
    </row>
    <row r="18824" spans="1:1">
      <c r="A18824" s="1" t="s">
        <v>12058</v>
      </c>
    </row>
    <row r="18825" spans="1:1">
      <c r="A18825" s="1" t="s">
        <v>15216</v>
      </c>
    </row>
    <row r="18826" spans="1:1">
      <c r="A18826" s="1" t="s">
        <v>15217</v>
      </c>
    </row>
    <row r="18827" spans="1:1">
      <c r="A18827" s="1" t="s">
        <v>15218</v>
      </c>
    </row>
    <row r="18828" spans="1:1">
      <c r="A18828" s="1" t="s">
        <v>15219</v>
      </c>
    </row>
    <row r="18829" spans="1:1">
      <c r="A18829" s="1" t="s">
        <v>15220</v>
      </c>
    </row>
    <row r="18830" spans="1:1">
      <c r="A18830" s="1" t="s">
        <v>15221</v>
      </c>
    </row>
    <row r="18831" spans="1:1">
      <c r="A18831" s="1" t="s">
        <v>15222</v>
      </c>
    </row>
    <row r="18832" spans="1:1">
      <c r="A18832" s="1" t="s">
        <v>1139</v>
      </c>
    </row>
    <row r="18833" spans="1:1">
      <c r="A18833" s="1" t="s">
        <v>11775</v>
      </c>
    </row>
    <row r="18834" spans="1:1">
      <c r="A18834" s="1" t="s">
        <v>11776</v>
      </c>
    </row>
    <row r="18835" spans="1:1">
      <c r="A18835" s="1" t="s">
        <v>1138</v>
      </c>
    </row>
    <row r="18836" spans="1:1">
      <c r="A18836" s="1" t="s">
        <v>2083</v>
      </c>
    </row>
    <row r="18837" spans="1:1">
      <c r="A18837" s="1" t="s">
        <v>1137</v>
      </c>
    </row>
    <row r="18838" spans="1:1">
      <c r="A18838" s="1" t="s">
        <v>1140</v>
      </c>
    </row>
    <row r="18839" spans="1:1">
      <c r="A18839" s="1" t="s">
        <v>2099</v>
      </c>
    </row>
    <row r="18840" spans="1:1">
      <c r="A18840" s="1" t="s">
        <v>10954</v>
      </c>
    </row>
    <row r="18841" spans="1:1">
      <c r="A18841" s="1" t="s">
        <v>4490</v>
      </c>
    </row>
    <row r="18842" spans="1:1">
      <c r="A18842" s="1" t="s">
        <v>15223</v>
      </c>
    </row>
    <row r="18843" spans="1:1">
      <c r="A18843" s="1" t="s">
        <v>1093</v>
      </c>
    </row>
    <row r="18844" spans="1:1">
      <c r="A18844" s="1" t="s">
        <v>6859</v>
      </c>
    </row>
    <row r="18845" spans="1:1">
      <c r="A18845" s="1" t="s">
        <v>4491</v>
      </c>
    </row>
    <row r="18846" spans="1:1">
      <c r="A18846" s="1" t="s">
        <v>15224</v>
      </c>
    </row>
    <row r="18847" spans="1:1">
      <c r="A18847" s="1" t="s">
        <v>3245</v>
      </c>
    </row>
    <row r="18848" spans="1:1">
      <c r="A18848" s="1" t="s">
        <v>13291</v>
      </c>
    </row>
    <row r="18849" spans="1:1">
      <c r="A18849" s="1" t="s">
        <v>15225</v>
      </c>
    </row>
    <row r="18850" spans="1:1">
      <c r="A18850" s="1" t="s">
        <v>15226</v>
      </c>
    </row>
    <row r="18851" spans="1:1">
      <c r="A18851" s="1" t="s">
        <v>15227</v>
      </c>
    </row>
    <row r="18852" spans="1:1">
      <c r="A18852" s="1" t="s">
        <v>15228</v>
      </c>
    </row>
    <row r="18853" spans="1:1">
      <c r="A18853" s="1" t="s">
        <v>15229</v>
      </c>
    </row>
    <row r="18854" spans="1:1">
      <c r="A18854" s="1" t="s">
        <v>15230</v>
      </c>
    </row>
    <row r="18855" spans="1:1">
      <c r="A18855" s="1" t="s">
        <v>15231</v>
      </c>
    </row>
    <row r="18856" spans="1:1">
      <c r="A18856" s="1" t="s">
        <v>2682</v>
      </c>
    </row>
    <row r="18857" spans="1:1">
      <c r="A18857" s="1" t="s">
        <v>15232</v>
      </c>
    </row>
    <row r="18858" spans="1:1">
      <c r="A18858" s="1" t="s">
        <v>15233</v>
      </c>
    </row>
    <row r="18859" spans="1:1">
      <c r="A18859" s="1" t="s">
        <v>15234</v>
      </c>
    </row>
    <row r="18860" spans="1:1">
      <c r="A18860" s="1" t="s">
        <v>15235</v>
      </c>
    </row>
    <row r="18861" spans="1:1">
      <c r="A18861" s="1" t="s">
        <v>15236</v>
      </c>
    </row>
    <row r="18862" spans="1:1">
      <c r="A18862" s="1" t="s">
        <v>15237</v>
      </c>
    </row>
    <row r="18863" spans="1:1">
      <c r="A18863" s="1" t="s">
        <v>15238</v>
      </c>
    </row>
    <row r="18864" spans="1:1">
      <c r="A18864" s="1" t="s">
        <v>15239</v>
      </c>
    </row>
    <row r="18865" spans="1:1">
      <c r="A18865" s="1" t="s">
        <v>15240</v>
      </c>
    </row>
    <row r="18866" spans="1:1">
      <c r="A18866" s="1" t="s">
        <v>15241</v>
      </c>
    </row>
    <row r="18867" spans="1:1">
      <c r="A18867" s="1" t="s">
        <v>15242</v>
      </c>
    </row>
    <row r="18868" spans="1:1">
      <c r="A18868" s="1" t="s">
        <v>15243</v>
      </c>
    </row>
    <row r="18869" spans="1:1">
      <c r="A18869" s="1" t="s">
        <v>15244</v>
      </c>
    </row>
    <row r="18870" spans="1:1">
      <c r="A18870" s="1" t="s">
        <v>15245</v>
      </c>
    </row>
    <row r="18871" spans="1:1">
      <c r="A18871" s="1" t="s">
        <v>15246</v>
      </c>
    </row>
    <row r="18872" spans="1:1">
      <c r="A18872" s="1" t="s">
        <v>15247</v>
      </c>
    </row>
    <row r="18873" spans="1:1">
      <c r="A18873" s="1" t="s">
        <v>5303</v>
      </c>
    </row>
    <row r="18874" spans="1:1">
      <c r="A18874" s="1" t="s">
        <v>15248</v>
      </c>
    </row>
    <row r="18875" spans="1:1">
      <c r="A18875" s="1" t="s">
        <v>15249</v>
      </c>
    </row>
    <row r="18876" spans="1:1">
      <c r="A18876" s="1" t="s">
        <v>15250</v>
      </c>
    </row>
    <row r="18877" spans="1:1">
      <c r="A18877" s="1" t="s">
        <v>15234</v>
      </c>
    </row>
    <row r="18878" spans="1:1">
      <c r="A18878" s="1" t="s">
        <v>15251</v>
      </c>
    </row>
    <row r="18879" spans="1:1">
      <c r="A18879" s="1" t="s">
        <v>15252</v>
      </c>
    </row>
    <row r="18880" spans="1:1">
      <c r="A18880" s="1" t="s">
        <v>15240</v>
      </c>
    </row>
    <row r="18881" spans="1:1">
      <c r="A18881" s="1" t="s">
        <v>15241</v>
      </c>
    </row>
    <row r="18882" spans="1:1">
      <c r="A18882" s="1" t="s">
        <v>15242</v>
      </c>
    </row>
    <row r="18883" spans="1:1">
      <c r="A18883" s="1" t="s">
        <v>15243</v>
      </c>
    </row>
    <row r="18884" spans="1:1">
      <c r="A18884" s="1" t="s">
        <v>15244</v>
      </c>
    </row>
    <row r="18885" spans="1:1">
      <c r="A18885" s="1" t="s">
        <v>15245</v>
      </c>
    </row>
    <row r="18886" spans="1:1">
      <c r="A18886" s="1" t="s">
        <v>15246</v>
      </c>
    </row>
    <row r="18887" spans="1:1">
      <c r="A18887" s="1" t="s">
        <v>15247</v>
      </c>
    </row>
    <row r="18888" spans="1:1">
      <c r="A18888" s="1" t="s">
        <v>15253</v>
      </c>
    </row>
    <row r="18889" spans="1:1">
      <c r="A18889" s="1" t="s">
        <v>15254</v>
      </c>
    </row>
    <row r="18890" spans="1:1">
      <c r="A18890" s="1" t="s">
        <v>15255</v>
      </c>
    </row>
    <row r="18891" spans="1:1">
      <c r="A18891" s="1" t="s">
        <v>15256</v>
      </c>
    </row>
    <row r="18892" spans="1:1">
      <c r="A18892" s="1" t="s">
        <v>15257</v>
      </c>
    </row>
    <row r="18893" spans="1:1">
      <c r="A18893" s="1" t="s">
        <v>15258</v>
      </c>
    </row>
    <row r="18894" spans="1:1">
      <c r="A18894" s="1" t="s">
        <v>15259</v>
      </c>
    </row>
    <row r="18895" spans="1:1">
      <c r="A18895" s="1" t="s">
        <v>15260</v>
      </c>
    </row>
    <row r="18896" spans="1:1">
      <c r="A18896" s="1" t="s">
        <v>15261</v>
      </c>
    </row>
    <row r="18897" spans="1:1">
      <c r="A18897" s="1" t="s">
        <v>15262</v>
      </c>
    </row>
    <row r="18898" spans="1:1">
      <c r="A18898" s="1" t="s">
        <v>15263</v>
      </c>
    </row>
    <row r="18899" spans="1:1">
      <c r="A18899" s="1" t="s">
        <v>15264</v>
      </c>
    </row>
    <row r="18900" spans="1:1">
      <c r="A18900" s="1" t="s">
        <v>3229</v>
      </c>
    </row>
    <row r="18901" spans="1:1">
      <c r="A18901" s="1" t="s">
        <v>2454</v>
      </c>
    </row>
    <row r="18902" spans="1:1">
      <c r="A18902" s="1" t="s">
        <v>14847</v>
      </c>
    </row>
    <row r="18903" spans="1:1">
      <c r="A18903" s="1" t="s">
        <v>15265</v>
      </c>
    </row>
    <row r="18904" spans="1:1">
      <c r="A18904" s="1" t="s">
        <v>15266</v>
      </c>
    </row>
    <row r="18905" spans="1:1">
      <c r="A18905" s="1" t="s">
        <v>15267</v>
      </c>
    </row>
    <row r="18906" spans="1:1">
      <c r="A18906" s="1" t="s">
        <v>15268</v>
      </c>
    </row>
    <row r="18907" spans="1:1">
      <c r="A18907" s="1" t="s">
        <v>15269</v>
      </c>
    </row>
    <row r="18908" spans="1:1">
      <c r="A18908" s="1" t="s">
        <v>15270</v>
      </c>
    </row>
    <row r="18909" spans="1:1">
      <c r="A18909" s="1" t="s">
        <v>15271</v>
      </c>
    </row>
    <row r="18910" spans="1:1">
      <c r="A18910" s="1" t="s">
        <v>15272</v>
      </c>
    </row>
    <row r="18911" spans="1:1">
      <c r="A18911" s="1" t="s">
        <v>15273</v>
      </c>
    </row>
    <row r="18912" spans="1:1">
      <c r="A18912" s="1" t="s">
        <v>15274</v>
      </c>
    </row>
    <row r="18913" spans="1:1">
      <c r="A18913" s="1" t="s">
        <v>15275</v>
      </c>
    </row>
    <row r="18914" spans="1:1">
      <c r="A18914" s="1" t="s">
        <v>15276</v>
      </c>
    </row>
    <row r="18915" spans="1:1">
      <c r="A18915" s="1" t="s">
        <v>15277</v>
      </c>
    </row>
    <row r="18916" spans="1:1">
      <c r="A18916" s="1" t="s">
        <v>15278</v>
      </c>
    </row>
    <row r="18917" spans="1:1">
      <c r="A18917" s="1" t="s">
        <v>15279</v>
      </c>
    </row>
    <row r="18918" spans="1:1">
      <c r="A18918" s="1" t="s">
        <v>15280</v>
      </c>
    </row>
    <row r="18919" spans="1:1">
      <c r="A18919" s="1" t="s">
        <v>15281</v>
      </c>
    </row>
    <row r="18920" spans="1:1">
      <c r="A18920" s="1" t="s">
        <v>15282</v>
      </c>
    </row>
    <row r="18921" spans="1:1">
      <c r="A18921" s="1" t="s">
        <v>15283</v>
      </c>
    </row>
    <row r="18922" spans="1:1">
      <c r="A18922" s="1" t="s">
        <v>13291</v>
      </c>
    </row>
    <row r="18923" spans="1:1">
      <c r="A18923" s="1" t="s">
        <v>15225</v>
      </c>
    </row>
    <row r="18924" spans="1:1">
      <c r="A18924" s="1" t="s">
        <v>1139</v>
      </c>
    </row>
    <row r="18925" spans="1:1">
      <c r="A18925" s="1" t="s">
        <v>11775</v>
      </c>
    </row>
    <row r="18926" spans="1:1">
      <c r="A18926" s="1" t="s">
        <v>763</v>
      </c>
    </row>
    <row r="18927" spans="1:1">
      <c r="A18927" s="1" t="s">
        <v>1137</v>
      </c>
    </row>
    <row r="18928" spans="1:1">
      <c r="A18928" s="1" t="s">
        <v>764</v>
      </c>
    </row>
    <row r="18929" spans="1:1">
      <c r="A18929" s="1" t="s">
        <v>765</v>
      </c>
    </row>
    <row r="18930" spans="1:1">
      <c r="A18930" s="1" t="s">
        <v>767</v>
      </c>
    </row>
    <row r="18931" spans="1:1">
      <c r="A18931" s="1" t="s">
        <v>15284</v>
      </c>
    </row>
    <row r="18932" spans="1:1">
      <c r="A18932" s="1" t="s">
        <v>15285</v>
      </c>
    </row>
    <row r="18933" spans="1:1">
      <c r="A18933" s="1" t="s">
        <v>1356</v>
      </c>
    </row>
    <row r="18934" spans="1:1">
      <c r="A18934" s="1" t="s">
        <v>15286</v>
      </c>
    </row>
    <row r="18935" spans="1:1">
      <c r="A18935" s="1" t="s">
        <v>15287</v>
      </c>
    </row>
    <row r="18936" spans="1:1">
      <c r="A18936" s="1" t="s">
        <v>1021</v>
      </c>
    </row>
    <row r="18937" spans="1:1">
      <c r="A18937" s="1" t="s">
        <v>1022</v>
      </c>
    </row>
    <row r="18938" spans="1:1">
      <c r="A18938" s="1" t="s">
        <v>15288</v>
      </c>
    </row>
    <row r="18939" spans="1:1">
      <c r="A18939" s="1" t="s">
        <v>1024</v>
      </c>
    </row>
    <row r="18940" spans="1:1">
      <c r="A18940" s="1" t="s">
        <v>15289</v>
      </c>
    </row>
    <row r="18941" spans="1:1">
      <c r="A18941" s="1" t="s">
        <v>15285</v>
      </c>
    </row>
    <row r="18942" spans="1:1">
      <c r="A18942" s="1" t="s">
        <v>15290</v>
      </c>
    </row>
    <row r="18943" spans="1:1">
      <c r="A18943" s="1" t="s">
        <v>15291</v>
      </c>
    </row>
    <row r="18944" spans="1:1">
      <c r="A18944" s="1" t="s">
        <v>15292</v>
      </c>
    </row>
    <row r="18945" spans="1:1">
      <c r="A18945" s="1" t="s">
        <v>15293</v>
      </c>
    </row>
    <row r="18946" spans="1:1">
      <c r="A18946" s="1" t="s">
        <v>15294</v>
      </c>
    </row>
    <row r="18947" spans="1:1">
      <c r="A18947" s="1" t="s">
        <v>2337</v>
      </c>
    </row>
    <row r="18948" spans="1:1">
      <c r="A18948" s="1" t="s">
        <v>15295</v>
      </c>
    </row>
    <row r="18949" spans="1:1">
      <c r="A18949" s="1" t="s">
        <v>15296</v>
      </c>
    </row>
    <row r="18950" spans="1:1">
      <c r="A18950" s="1" t="s">
        <v>15297</v>
      </c>
    </row>
    <row r="18951" spans="1:1">
      <c r="A18951" s="1" t="s">
        <v>15298</v>
      </c>
    </row>
    <row r="18952" spans="1:1">
      <c r="A18952" s="1" t="s">
        <v>15299</v>
      </c>
    </row>
    <row r="18953" spans="1:1">
      <c r="A18953" s="1" t="s">
        <v>15300</v>
      </c>
    </row>
    <row r="18954" spans="1:1">
      <c r="A18954" s="1" t="s">
        <v>15301</v>
      </c>
    </row>
    <row r="18955" spans="1:1">
      <c r="A18955" s="1" t="s">
        <v>15302</v>
      </c>
    </row>
    <row r="18956" spans="1:1">
      <c r="A18956" s="1" t="s">
        <v>15303</v>
      </c>
    </row>
    <row r="18957" spans="1:1">
      <c r="A18957" s="1" t="s">
        <v>15304</v>
      </c>
    </row>
    <row r="18958" spans="1:1">
      <c r="A18958" s="1" t="s">
        <v>15305</v>
      </c>
    </row>
    <row r="18959" spans="1:1">
      <c r="A18959" s="1" t="s">
        <v>15306</v>
      </c>
    </row>
    <row r="18960" spans="1:1">
      <c r="A18960" s="1" t="s">
        <v>9841</v>
      </c>
    </row>
    <row r="18961" spans="1:1">
      <c r="A18961" s="1" t="s">
        <v>2691</v>
      </c>
    </row>
    <row r="18962" spans="1:1">
      <c r="A18962" s="1" t="s">
        <v>15307</v>
      </c>
    </row>
    <row r="18963" spans="1:1">
      <c r="A18963" s="1" t="s">
        <v>15308</v>
      </c>
    </row>
    <row r="18964" spans="1:1">
      <c r="A18964" s="1" t="s">
        <v>15309</v>
      </c>
    </row>
    <row r="18965" spans="1:1">
      <c r="A18965" s="1" t="s">
        <v>15310</v>
      </c>
    </row>
    <row r="18966" spans="1:1">
      <c r="A18966" s="1" t="s">
        <v>15311</v>
      </c>
    </row>
    <row r="18967" spans="1:1">
      <c r="A18967" s="1" t="s">
        <v>15312</v>
      </c>
    </row>
    <row r="18968" spans="1:1">
      <c r="A18968" s="1" t="s">
        <v>15313</v>
      </c>
    </row>
    <row r="18969" spans="1:1">
      <c r="A18969" s="1" t="s">
        <v>15314</v>
      </c>
    </row>
    <row r="18970" spans="1:1">
      <c r="A18970" s="1" t="s">
        <v>6575</v>
      </c>
    </row>
    <row r="18971" spans="1:1">
      <c r="A18971" s="1" t="s">
        <v>6576</v>
      </c>
    </row>
    <row r="18972" spans="1:1">
      <c r="A18972" s="1" t="s">
        <v>6577</v>
      </c>
    </row>
    <row r="18973" spans="1:1">
      <c r="A18973" s="1" t="s">
        <v>6578</v>
      </c>
    </row>
    <row r="18974" spans="1:1">
      <c r="A18974" s="1" t="s">
        <v>6579</v>
      </c>
    </row>
    <row r="18975" spans="1:1">
      <c r="A18975" s="1" t="s">
        <v>13099</v>
      </c>
    </row>
    <row r="18976" spans="1:1">
      <c r="A18976" s="1" t="s">
        <v>6580</v>
      </c>
    </row>
    <row r="18977" spans="1:1">
      <c r="A18977" s="1" t="s">
        <v>6581</v>
      </c>
    </row>
    <row r="18978" spans="1:1">
      <c r="A18978" s="1" t="s">
        <v>1249</v>
      </c>
    </row>
    <row r="18979" spans="1:1">
      <c r="A18979" s="1" t="s">
        <v>15315</v>
      </c>
    </row>
    <row r="18980" spans="1:1">
      <c r="A18980" s="1" t="s">
        <v>15316</v>
      </c>
    </row>
    <row r="18981" spans="1:1">
      <c r="A18981" s="1" t="s">
        <v>15317</v>
      </c>
    </row>
    <row r="18982" spans="1:1">
      <c r="A18982" s="1" t="s">
        <v>11776</v>
      </c>
    </row>
    <row r="18983" spans="1:1">
      <c r="A18983" s="1" t="s">
        <v>15318</v>
      </c>
    </row>
    <row r="18984" spans="1:1">
      <c r="A18984" s="1" t="s">
        <v>15319</v>
      </c>
    </row>
    <row r="18985" spans="1:1">
      <c r="A18985" s="1" t="s">
        <v>8102</v>
      </c>
    </row>
    <row r="18986" spans="1:1">
      <c r="A18986" s="1" t="s">
        <v>13389</v>
      </c>
    </row>
    <row r="18987" spans="1:1">
      <c r="A18987" s="1" t="s">
        <v>13390</v>
      </c>
    </row>
    <row r="18988" spans="1:1">
      <c r="A18988" s="1" t="s">
        <v>13391</v>
      </c>
    </row>
    <row r="18989" spans="1:1">
      <c r="A18989" s="1" t="s">
        <v>13392</v>
      </c>
    </row>
    <row r="18990" spans="1:1">
      <c r="A18990" s="1" t="s">
        <v>13393</v>
      </c>
    </row>
    <row r="18991" spans="1:1">
      <c r="A18991" s="1" t="s">
        <v>15320</v>
      </c>
    </row>
    <row r="18992" spans="1:1">
      <c r="A18992" s="1" t="s">
        <v>5542</v>
      </c>
    </row>
    <row r="18993" spans="1:1">
      <c r="A18993" s="1" t="s">
        <v>15321</v>
      </c>
    </row>
    <row r="18994" spans="1:1">
      <c r="A18994" s="1" t="s">
        <v>1249</v>
      </c>
    </row>
    <row r="18995" spans="1:1">
      <c r="A18995" s="1" t="s">
        <v>15315</v>
      </c>
    </row>
    <row r="18996" spans="1:1">
      <c r="A18996" s="1" t="s">
        <v>15316</v>
      </c>
    </row>
    <row r="18997" spans="1:1">
      <c r="A18997" s="1" t="s">
        <v>15317</v>
      </c>
    </row>
    <row r="18998" spans="1:1">
      <c r="A18998" s="1" t="s">
        <v>11776</v>
      </c>
    </row>
    <row r="18999" spans="1:1">
      <c r="A18999" s="1" t="s">
        <v>15318</v>
      </c>
    </row>
    <row r="19000" spans="1:1">
      <c r="A19000" s="1" t="s">
        <v>15319</v>
      </c>
    </row>
    <row r="19001" spans="1:1">
      <c r="A19001" s="1" t="s">
        <v>8102</v>
      </c>
    </row>
    <row r="19002" spans="1:1">
      <c r="A19002" s="1" t="s">
        <v>15322</v>
      </c>
    </row>
    <row r="19003" spans="1:1">
      <c r="A19003" s="1" t="s">
        <v>202</v>
      </c>
    </row>
    <row r="19004" spans="1:1">
      <c r="A19004" s="1" t="s">
        <v>207</v>
      </c>
    </row>
    <row r="19005" spans="1:1">
      <c r="A19005" s="1" t="s">
        <v>15323</v>
      </c>
    </row>
    <row r="19006" spans="1:1">
      <c r="A19006" s="1" t="s">
        <v>15324</v>
      </c>
    </row>
    <row r="19007" spans="1:1">
      <c r="A19007" s="1" t="s">
        <v>15325</v>
      </c>
    </row>
    <row r="19008" spans="1:1">
      <c r="A19008" s="1" t="s">
        <v>205</v>
      </c>
    </row>
    <row r="19009" spans="1:1">
      <c r="A19009" s="1" t="s">
        <v>15326</v>
      </c>
    </row>
    <row r="19010" spans="1:1">
      <c r="A19010" s="1" t="s">
        <v>15327</v>
      </c>
    </row>
    <row r="19011" spans="1:1">
      <c r="A19011" s="1" t="s">
        <v>15328</v>
      </c>
    </row>
    <row r="19012" spans="1:1">
      <c r="A19012" s="1" t="s">
        <v>15329</v>
      </c>
    </row>
    <row r="19013" spans="1:1">
      <c r="A19013" s="1" t="s">
        <v>15330</v>
      </c>
    </row>
    <row r="19014" spans="1:1">
      <c r="A19014" s="1" t="s">
        <v>15331</v>
      </c>
    </row>
    <row r="19015" spans="1:1">
      <c r="A19015" s="1" t="s">
        <v>15332</v>
      </c>
    </row>
    <row r="19016" spans="1:1">
      <c r="A19016" s="1" t="s">
        <v>14179</v>
      </c>
    </row>
    <row r="19017" spans="1:1">
      <c r="A19017" s="1" t="s">
        <v>14180</v>
      </c>
    </row>
    <row r="19018" spans="1:1">
      <c r="A19018" s="1" t="s">
        <v>5396</v>
      </c>
    </row>
    <row r="19019" spans="1:1">
      <c r="A19019" s="1" t="s">
        <v>3546</v>
      </c>
    </row>
    <row r="19020" spans="1:1">
      <c r="A19020" s="1" t="s">
        <v>1087</v>
      </c>
    </row>
    <row r="19021" spans="1:1">
      <c r="A19021" s="1" t="s">
        <v>14181</v>
      </c>
    </row>
    <row r="19022" spans="1:1">
      <c r="A19022" s="1" t="s">
        <v>799</v>
      </c>
    </row>
    <row r="19023" spans="1:1">
      <c r="A19023" s="1" t="s">
        <v>5397</v>
      </c>
    </row>
    <row r="19024" spans="1:1">
      <c r="A19024" s="1" t="s">
        <v>5280</v>
      </c>
    </row>
    <row r="19025" spans="1:1">
      <c r="A19025" s="1" t="s">
        <v>5282</v>
      </c>
    </row>
    <row r="19026" spans="1:1">
      <c r="A19026" s="1" t="s">
        <v>5281</v>
      </c>
    </row>
    <row r="19027" spans="1:1">
      <c r="A19027" s="1" t="s">
        <v>5283</v>
      </c>
    </row>
    <row r="19028" spans="1:1">
      <c r="A19028" s="1" t="s">
        <v>5285</v>
      </c>
    </row>
    <row r="19029" spans="1:1">
      <c r="A19029" s="1" t="s">
        <v>5284</v>
      </c>
    </row>
    <row r="19030" spans="1:1">
      <c r="A19030" s="1" t="s">
        <v>5287</v>
      </c>
    </row>
    <row r="19031" spans="1:1">
      <c r="A19031" s="1" t="s">
        <v>5286</v>
      </c>
    </row>
    <row r="19032" spans="1:1">
      <c r="A19032" s="1" t="s">
        <v>5056</v>
      </c>
    </row>
    <row r="19033" spans="1:1">
      <c r="A19033" s="1" t="s">
        <v>5057</v>
      </c>
    </row>
    <row r="19034" spans="1:1">
      <c r="A19034" s="1" t="s">
        <v>5058</v>
      </c>
    </row>
    <row r="19035" spans="1:1">
      <c r="A19035" s="1" t="s">
        <v>5059</v>
      </c>
    </row>
    <row r="19036" spans="1:1">
      <c r="A19036" s="1" t="s">
        <v>5060</v>
      </c>
    </row>
    <row r="19037" spans="1:1">
      <c r="A19037" s="1" t="s">
        <v>5061</v>
      </c>
    </row>
    <row r="19038" spans="1:1">
      <c r="A19038" s="1" t="s">
        <v>5062</v>
      </c>
    </row>
    <row r="19039" spans="1:1">
      <c r="A19039" s="1" t="s">
        <v>5063</v>
      </c>
    </row>
    <row r="19040" spans="1:1">
      <c r="A19040" s="1" t="s">
        <v>15333</v>
      </c>
    </row>
    <row r="19041" spans="1:1">
      <c r="A19041" s="1" t="s">
        <v>15334</v>
      </c>
    </row>
    <row r="19042" spans="1:1">
      <c r="A19042" s="1" t="s">
        <v>15335</v>
      </c>
    </row>
    <row r="19043" spans="1:1">
      <c r="A19043" s="1" t="s">
        <v>15336</v>
      </c>
    </row>
    <row r="19044" spans="1:1">
      <c r="A19044" s="1" t="s">
        <v>15337</v>
      </c>
    </row>
    <row r="19045" spans="1:1">
      <c r="A19045" s="1" t="s">
        <v>15338</v>
      </c>
    </row>
    <row r="19046" spans="1:1">
      <c r="A19046" s="1" t="s">
        <v>15339</v>
      </c>
    </row>
    <row r="19047" spans="1:1">
      <c r="A19047" s="1" t="s">
        <v>15340</v>
      </c>
    </row>
    <row r="19048" spans="1:1">
      <c r="A19048" s="1" t="s">
        <v>15341</v>
      </c>
    </row>
    <row r="19049" spans="1:1">
      <c r="A19049" s="1" t="s">
        <v>15342</v>
      </c>
    </row>
    <row r="19050" spans="1:1">
      <c r="A19050" s="1" t="s">
        <v>15341</v>
      </c>
    </row>
    <row r="19051" spans="1:1">
      <c r="A19051" s="1" t="s">
        <v>15343</v>
      </c>
    </row>
    <row r="19052" spans="1:1">
      <c r="A19052" s="1" t="s">
        <v>15344</v>
      </c>
    </row>
    <row r="19053" spans="1:1">
      <c r="A19053" s="1" t="s">
        <v>15345</v>
      </c>
    </row>
    <row r="19054" spans="1:1">
      <c r="A19054" s="1" t="s">
        <v>15346</v>
      </c>
    </row>
    <row r="19055" spans="1:1">
      <c r="A19055" s="1" t="s">
        <v>15347</v>
      </c>
    </row>
    <row r="19056" spans="1:1">
      <c r="A19056" s="1" t="s">
        <v>4953</v>
      </c>
    </row>
    <row r="19057" spans="1:1">
      <c r="A19057" s="1" t="s">
        <v>15348</v>
      </c>
    </row>
    <row r="19058" spans="1:1">
      <c r="A19058" s="1" t="s">
        <v>15349</v>
      </c>
    </row>
    <row r="19059" spans="1:1">
      <c r="A19059" s="1" t="s">
        <v>15350</v>
      </c>
    </row>
    <row r="19060" spans="1:1">
      <c r="A19060" s="1" t="s">
        <v>15351</v>
      </c>
    </row>
    <row r="19061" spans="1:1">
      <c r="A19061" s="1" t="s">
        <v>15352</v>
      </c>
    </row>
    <row r="19062" spans="1:1">
      <c r="A19062" s="1" t="s">
        <v>15353</v>
      </c>
    </row>
    <row r="19063" spans="1:1">
      <c r="A19063" s="1" t="s">
        <v>15354</v>
      </c>
    </row>
    <row r="19064" spans="1:1">
      <c r="A19064" s="1" t="s">
        <v>11430</v>
      </c>
    </row>
    <row r="19065" spans="1:1">
      <c r="A19065" s="1" t="s">
        <v>15355</v>
      </c>
    </row>
    <row r="19066" spans="1:1">
      <c r="A19066" s="1" t="s">
        <v>11431</v>
      </c>
    </row>
    <row r="19067" spans="1:1">
      <c r="A19067" s="1" t="s">
        <v>15356</v>
      </c>
    </row>
    <row r="19068" spans="1:1">
      <c r="A19068" s="1" t="s">
        <v>15357</v>
      </c>
    </row>
    <row r="19069" spans="1:1">
      <c r="A19069" s="1" t="s">
        <v>15358</v>
      </c>
    </row>
    <row r="19070" spans="1:1">
      <c r="A19070" s="1" t="s">
        <v>15359</v>
      </c>
    </row>
    <row r="19071" spans="1:1">
      <c r="A19071" s="1" t="s">
        <v>15360</v>
      </c>
    </row>
    <row r="19072" spans="1:1">
      <c r="A19072" s="1" t="s">
        <v>15361</v>
      </c>
    </row>
    <row r="19073" spans="1:1">
      <c r="A19073" s="1" t="s">
        <v>6460</v>
      </c>
    </row>
    <row r="19074" spans="1:1">
      <c r="A19074" s="1" t="s">
        <v>6461</v>
      </c>
    </row>
    <row r="19075" spans="1:1">
      <c r="A19075" s="1" t="s">
        <v>15362</v>
      </c>
    </row>
    <row r="19076" spans="1:1">
      <c r="A19076" s="1" t="s">
        <v>15363</v>
      </c>
    </row>
    <row r="19077" spans="1:1">
      <c r="A19077" s="1" t="s">
        <v>6462</v>
      </c>
    </row>
    <row r="19078" spans="1:1">
      <c r="A19078" s="1" t="s">
        <v>15364</v>
      </c>
    </row>
    <row r="19079" spans="1:1">
      <c r="A19079" s="1" t="s">
        <v>15365</v>
      </c>
    </row>
    <row r="19080" spans="1:1">
      <c r="A19080" s="1" t="s">
        <v>15366</v>
      </c>
    </row>
    <row r="19081" spans="1:1">
      <c r="A19081" s="1" t="s">
        <v>15367</v>
      </c>
    </row>
    <row r="19082" spans="1:1">
      <c r="A19082" s="1" t="s">
        <v>15368</v>
      </c>
    </row>
    <row r="19083" spans="1:1">
      <c r="A19083" s="1" t="s">
        <v>15369</v>
      </c>
    </row>
    <row r="19084" spans="1:1">
      <c r="A19084" s="1" t="s">
        <v>15370</v>
      </c>
    </row>
    <row r="19085" spans="1:1">
      <c r="A19085" s="1" t="s">
        <v>15371</v>
      </c>
    </row>
    <row r="19086" spans="1:1">
      <c r="A19086" s="1" t="s">
        <v>15372</v>
      </c>
    </row>
    <row r="19087" spans="1:1">
      <c r="A19087" s="1" t="s">
        <v>15373</v>
      </c>
    </row>
    <row r="19088" spans="1:1">
      <c r="A19088" s="1" t="s">
        <v>15374</v>
      </c>
    </row>
    <row r="19089" spans="1:1">
      <c r="A19089" s="1" t="s">
        <v>15375</v>
      </c>
    </row>
    <row r="19090" spans="1:1">
      <c r="A19090" s="1" t="s">
        <v>15376</v>
      </c>
    </row>
    <row r="19091" spans="1:1">
      <c r="A19091" s="1" t="s">
        <v>15377</v>
      </c>
    </row>
    <row r="19092" spans="1:1">
      <c r="A19092" s="1" t="s">
        <v>15378</v>
      </c>
    </row>
    <row r="19093" spans="1:1">
      <c r="A19093" s="1" t="s">
        <v>15379</v>
      </c>
    </row>
    <row r="19094" spans="1:1">
      <c r="A19094" s="1" t="s">
        <v>15380</v>
      </c>
    </row>
    <row r="19095" spans="1:1">
      <c r="A19095" s="1" t="s">
        <v>15381</v>
      </c>
    </row>
    <row r="19096" spans="1:1">
      <c r="A19096" s="1" t="s">
        <v>5598</v>
      </c>
    </row>
    <row r="19097" spans="1:1">
      <c r="A19097" s="1" t="s">
        <v>11776</v>
      </c>
    </row>
    <row r="19098" spans="1:1">
      <c r="A19098" s="1" t="s">
        <v>15382</v>
      </c>
    </row>
    <row r="19099" spans="1:1">
      <c r="A19099" s="1" t="s">
        <v>15383</v>
      </c>
    </row>
    <row r="19100" spans="1:1">
      <c r="A19100" s="1" t="s">
        <v>15384</v>
      </c>
    </row>
    <row r="19101" spans="1:1">
      <c r="A19101" s="1" t="s">
        <v>15385</v>
      </c>
    </row>
    <row r="19102" spans="1:1">
      <c r="A19102" s="1" t="s">
        <v>15386</v>
      </c>
    </row>
    <row r="19103" spans="1:1">
      <c r="A19103" s="1" t="s">
        <v>15387</v>
      </c>
    </row>
    <row r="19104" spans="1:1">
      <c r="A19104" s="1" t="s">
        <v>15388</v>
      </c>
    </row>
    <row r="19105" spans="1:1">
      <c r="A19105" s="1" t="s">
        <v>15389</v>
      </c>
    </row>
    <row r="19106" spans="1:1">
      <c r="A19106" s="1" t="s">
        <v>15390</v>
      </c>
    </row>
    <row r="19107" spans="1:1">
      <c r="A19107" s="1" t="s">
        <v>15391</v>
      </c>
    </row>
    <row r="19108" spans="1:1">
      <c r="A19108" s="1" t="s">
        <v>1139</v>
      </c>
    </row>
    <row r="19109" spans="1:1">
      <c r="A19109" s="1" t="s">
        <v>11775</v>
      </c>
    </row>
    <row r="19110" spans="1:1">
      <c r="A19110" s="1" t="s">
        <v>11776</v>
      </c>
    </row>
    <row r="19111" spans="1:1">
      <c r="A19111" s="1" t="s">
        <v>1138</v>
      </c>
    </row>
    <row r="19112" spans="1:1">
      <c r="A19112" s="1" t="s">
        <v>2083</v>
      </c>
    </row>
    <row r="19113" spans="1:1">
      <c r="A19113" s="1" t="s">
        <v>1137</v>
      </c>
    </row>
    <row r="19114" spans="1:1">
      <c r="A19114" s="1" t="s">
        <v>1140</v>
      </c>
    </row>
    <row r="19115" spans="1:1">
      <c r="A19115" s="1" t="s">
        <v>2099</v>
      </c>
    </row>
    <row r="19116" spans="1:1">
      <c r="A19116" s="1" t="s">
        <v>1139</v>
      </c>
    </row>
    <row r="19117" spans="1:1">
      <c r="A19117" s="1" t="s">
        <v>11775</v>
      </c>
    </row>
    <row r="19118" spans="1:1">
      <c r="A19118" s="1" t="s">
        <v>1138</v>
      </c>
    </row>
    <row r="19119" spans="1:1">
      <c r="A19119" s="1" t="s">
        <v>2083</v>
      </c>
    </row>
    <row r="19120" spans="1:1">
      <c r="A19120" s="1" t="s">
        <v>1137</v>
      </c>
    </row>
    <row r="19121" spans="1:1">
      <c r="A19121" s="1" t="s">
        <v>2099</v>
      </c>
    </row>
    <row r="19122" spans="1:1">
      <c r="A19122" s="1" t="s">
        <v>1140</v>
      </c>
    </row>
    <row r="19123" spans="1:1">
      <c r="A19123" s="1" t="s">
        <v>763</v>
      </c>
    </row>
    <row r="19124" spans="1:1">
      <c r="A19124" s="1" t="s">
        <v>15392</v>
      </c>
    </row>
    <row r="19125" spans="1:1">
      <c r="A19125" s="1" t="s">
        <v>15393</v>
      </c>
    </row>
    <row r="19126" spans="1:1">
      <c r="A19126" s="1" t="s">
        <v>15394</v>
      </c>
    </row>
    <row r="19127" spans="1:1">
      <c r="A19127" s="1" t="s">
        <v>15395</v>
      </c>
    </row>
    <row r="19128" spans="1:1">
      <c r="A19128" s="1" t="s">
        <v>15396</v>
      </c>
    </row>
    <row r="19129" spans="1:1">
      <c r="A19129" s="1" t="s">
        <v>15397</v>
      </c>
    </row>
    <row r="19130" spans="1:1">
      <c r="A19130" s="1" t="s">
        <v>15398</v>
      </c>
    </row>
    <row r="19131" spans="1:1">
      <c r="A19131" s="1" t="s">
        <v>15399</v>
      </c>
    </row>
    <row r="19132" spans="1:1">
      <c r="A19132" s="1" t="s">
        <v>2325</v>
      </c>
    </row>
    <row r="19133" spans="1:1">
      <c r="A19133" s="1" t="s">
        <v>2326</v>
      </c>
    </row>
    <row r="19134" spans="1:1">
      <c r="A19134" s="1" t="s">
        <v>2327</v>
      </c>
    </row>
    <row r="19135" spans="1:1">
      <c r="A19135" s="1" t="s">
        <v>15400</v>
      </c>
    </row>
    <row r="19136" spans="1:1">
      <c r="A19136" s="1" t="s">
        <v>2328</v>
      </c>
    </row>
    <row r="19137" spans="1:1">
      <c r="A19137" s="1" t="s">
        <v>2329</v>
      </c>
    </row>
    <row r="19138" spans="1:1">
      <c r="A19138" s="1" t="s">
        <v>2330</v>
      </c>
    </row>
    <row r="19139" spans="1:1">
      <c r="A19139" s="1" t="s">
        <v>2331</v>
      </c>
    </row>
    <row r="19140" spans="1:1">
      <c r="A19140" s="1" t="s">
        <v>15401</v>
      </c>
    </row>
    <row r="19141" spans="1:1">
      <c r="A19141" s="1" t="s">
        <v>15402</v>
      </c>
    </row>
    <row r="19142" spans="1:1">
      <c r="A19142" s="1" t="s">
        <v>15403</v>
      </c>
    </row>
    <row r="19143" spans="1:1">
      <c r="A19143" s="1" t="s">
        <v>15404</v>
      </c>
    </row>
    <row r="19144" spans="1:1">
      <c r="A19144" s="1" t="s">
        <v>15405</v>
      </c>
    </row>
    <row r="19145" spans="1:1">
      <c r="A19145" s="1" t="s">
        <v>15406</v>
      </c>
    </row>
    <row r="19146" spans="1:1">
      <c r="A19146" s="1" t="s">
        <v>15407</v>
      </c>
    </row>
    <row r="19147" spans="1:1">
      <c r="A19147" s="1" t="s">
        <v>15408</v>
      </c>
    </row>
    <row r="19148" spans="1:1">
      <c r="A19148" s="1" t="s">
        <v>15409</v>
      </c>
    </row>
    <row r="19149" spans="1:1">
      <c r="A19149" s="1" t="s">
        <v>15410</v>
      </c>
    </row>
    <row r="19150" spans="1:1">
      <c r="A19150" s="1" t="s">
        <v>15411</v>
      </c>
    </row>
    <row r="19151" spans="1:1">
      <c r="A19151" s="1" t="s">
        <v>15412</v>
      </c>
    </row>
    <row r="19152" spans="1:1">
      <c r="A19152" s="1" t="s">
        <v>15413</v>
      </c>
    </row>
    <row r="19153" spans="1:1">
      <c r="A19153" s="1" t="s">
        <v>15414</v>
      </c>
    </row>
    <row r="19154" spans="1:1">
      <c r="A19154" s="1" t="s">
        <v>15415</v>
      </c>
    </row>
    <row r="19155" spans="1:1">
      <c r="A19155" s="1" t="s">
        <v>15416</v>
      </c>
    </row>
    <row r="19156" spans="1:1">
      <c r="A19156" s="1" t="s">
        <v>2325</v>
      </c>
    </row>
    <row r="19157" spans="1:1">
      <c r="A19157" s="1" t="s">
        <v>2326</v>
      </c>
    </row>
    <row r="19158" spans="1:1">
      <c r="A19158" s="1" t="s">
        <v>2327</v>
      </c>
    </row>
    <row r="19159" spans="1:1">
      <c r="A19159" s="1" t="s">
        <v>15400</v>
      </c>
    </row>
    <row r="19160" spans="1:1">
      <c r="A19160" s="1" t="s">
        <v>2328</v>
      </c>
    </row>
    <row r="19161" spans="1:1">
      <c r="A19161" s="1" t="s">
        <v>2329</v>
      </c>
    </row>
    <row r="19162" spans="1:1">
      <c r="A19162" s="1" t="s">
        <v>2330</v>
      </c>
    </row>
    <row r="19163" spans="1:1">
      <c r="A19163" s="1" t="s">
        <v>2331</v>
      </c>
    </row>
    <row r="19164" spans="1:1">
      <c r="A19164" s="1" t="s">
        <v>15417</v>
      </c>
    </row>
    <row r="19165" spans="1:1">
      <c r="A19165" s="1" t="s">
        <v>15418</v>
      </c>
    </row>
    <row r="19166" spans="1:1">
      <c r="A19166" s="1" t="s">
        <v>15419</v>
      </c>
    </row>
    <row r="19167" spans="1:1">
      <c r="A19167" s="1" t="s">
        <v>15420</v>
      </c>
    </row>
    <row r="19168" spans="1:1">
      <c r="A19168" s="1" t="s">
        <v>15421</v>
      </c>
    </row>
    <row r="19169" spans="1:1">
      <c r="A19169" s="1" t="s">
        <v>15422</v>
      </c>
    </row>
    <row r="19170" spans="1:1">
      <c r="A19170" s="1" t="s">
        <v>15423</v>
      </c>
    </row>
    <row r="19171" spans="1:1">
      <c r="A19171" s="1" t="s">
        <v>15424</v>
      </c>
    </row>
    <row r="19172" spans="1:1">
      <c r="A19172" s="1" t="s">
        <v>15425</v>
      </c>
    </row>
    <row r="19173" spans="1:1">
      <c r="A19173" s="1" t="s">
        <v>15426</v>
      </c>
    </row>
    <row r="19174" spans="1:1">
      <c r="A19174" s="1" t="s">
        <v>15427</v>
      </c>
    </row>
    <row r="19175" spans="1:1">
      <c r="A19175" s="1" t="s">
        <v>15428</v>
      </c>
    </row>
    <row r="19176" spans="1:1">
      <c r="A19176" s="1" t="s">
        <v>15429</v>
      </c>
    </row>
    <row r="19177" spans="1:1">
      <c r="A19177" s="1" t="s">
        <v>15430</v>
      </c>
    </row>
    <row r="19178" spans="1:1">
      <c r="A19178" s="1" t="s">
        <v>15431</v>
      </c>
    </row>
    <row r="19179" spans="1:1">
      <c r="A19179" s="1" t="s">
        <v>15432</v>
      </c>
    </row>
    <row r="19180" spans="1:1">
      <c r="A19180" s="1" t="s">
        <v>909</v>
      </c>
    </row>
    <row r="19181" spans="1:1">
      <c r="A19181" s="1" t="s">
        <v>910</v>
      </c>
    </row>
    <row r="19182" spans="1:1">
      <c r="A19182" s="1" t="s">
        <v>911</v>
      </c>
    </row>
    <row r="19183" spans="1:1">
      <c r="A19183" s="1" t="s">
        <v>912</v>
      </c>
    </row>
    <row r="19184" spans="1:1">
      <c r="A19184" s="1" t="s">
        <v>913</v>
      </c>
    </row>
    <row r="19185" spans="1:1">
      <c r="A19185" s="1" t="s">
        <v>914</v>
      </c>
    </row>
    <row r="19186" spans="1:1">
      <c r="A19186" s="1" t="s">
        <v>915</v>
      </c>
    </row>
    <row r="19187" spans="1:1">
      <c r="A19187" s="1" t="s">
        <v>916</v>
      </c>
    </row>
    <row r="19188" spans="1:1">
      <c r="A19188" s="1" t="s">
        <v>15411</v>
      </c>
    </row>
    <row r="19189" spans="1:1">
      <c r="A19189" s="1" t="s">
        <v>15409</v>
      </c>
    </row>
    <row r="19190" spans="1:1">
      <c r="A19190" s="1" t="s">
        <v>15433</v>
      </c>
    </row>
    <row r="19191" spans="1:1">
      <c r="A19191" s="1" t="s">
        <v>15434</v>
      </c>
    </row>
    <row r="19192" spans="1:1">
      <c r="A19192" s="1" t="s">
        <v>15435</v>
      </c>
    </row>
    <row r="19193" spans="1:1">
      <c r="A19193" s="1" t="s">
        <v>15436</v>
      </c>
    </row>
    <row r="19194" spans="1:1">
      <c r="A19194" s="1" t="s">
        <v>15437</v>
      </c>
    </row>
    <row r="19195" spans="1:1">
      <c r="A19195" s="1" t="s">
        <v>15438</v>
      </c>
    </row>
    <row r="19196" spans="1:1">
      <c r="A19196" s="1" t="s">
        <v>15439</v>
      </c>
    </row>
    <row r="19197" spans="1:1">
      <c r="A19197" s="1" t="s">
        <v>15440</v>
      </c>
    </row>
    <row r="19198" spans="1:1">
      <c r="A19198" s="1" t="s">
        <v>13307</v>
      </c>
    </row>
    <row r="19199" spans="1:1">
      <c r="A19199" s="1" t="s">
        <v>13309</v>
      </c>
    </row>
    <row r="19200" spans="1:1">
      <c r="A19200" s="1" t="s">
        <v>2695</v>
      </c>
    </row>
    <row r="19201" spans="1:1">
      <c r="A19201" s="1" t="s">
        <v>9834</v>
      </c>
    </row>
    <row r="19202" spans="1:1">
      <c r="A19202" s="1" t="s">
        <v>2694</v>
      </c>
    </row>
    <row r="19203" spans="1:1">
      <c r="A19203" s="1" t="s">
        <v>9839</v>
      </c>
    </row>
    <row r="19204" spans="1:1">
      <c r="A19204" s="1" t="s">
        <v>2698</v>
      </c>
    </row>
    <row r="19205" spans="1:1">
      <c r="A19205" s="1" t="s">
        <v>9837</v>
      </c>
    </row>
    <row r="19206" spans="1:1">
      <c r="A19206" s="1" t="s">
        <v>15441</v>
      </c>
    </row>
    <row r="19207" spans="1:1">
      <c r="A19207" s="1" t="s">
        <v>15442</v>
      </c>
    </row>
    <row r="19208" spans="1:1">
      <c r="A19208" s="1" t="s">
        <v>15443</v>
      </c>
    </row>
    <row r="19209" spans="1:1">
      <c r="A19209" s="1" t="s">
        <v>15444</v>
      </c>
    </row>
    <row r="19210" spans="1:1">
      <c r="A19210" s="1" t="s">
        <v>15445</v>
      </c>
    </row>
    <row r="19211" spans="1:1">
      <c r="A19211" s="1" t="s">
        <v>15446</v>
      </c>
    </row>
    <row r="19212" spans="1:1">
      <c r="A19212" s="1" t="s">
        <v>15447</v>
      </c>
    </row>
    <row r="19213" spans="1:1">
      <c r="A19213" s="1" t="s">
        <v>15448</v>
      </c>
    </row>
    <row r="19214" spans="1:1">
      <c r="A19214" s="1" t="s">
        <v>9830</v>
      </c>
    </row>
    <row r="19215" spans="1:1">
      <c r="A19215" s="1" t="s">
        <v>15449</v>
      </c>
    </row>
    <row r="19216" spans="1:1">
      <c r="A19216" s="1" t="s">
        <v>15450</v>
      </c>
    </row>
    <row r="19217" spans="1:1">
      <c r="A19217" s="1" t="s">
        <v>15451</v>
      </c>
    </row>
    <row r="19218" spans="1:1">
      <c r="A19218" s="1" t="s">
        <v>15452</v>
      </c>
    </row>
    <row r="19219" spans="1:1">
      <c r="A19219" s="1" t="s">
        <v>15453</v>
      </c>
    </row>
    <row r="19220" spans="1:1">
      <c r="A19220" s="1" t="s">
        <v>13750</v>
      </c>
    </row>
    <row r="19221" spans="1:1">
      <c r="A19221" s="1" t="s">
        <v>15454</v>
      </c>
    </row>
    <row r="19222" spans="1:1">
      <c r="A19222" s="1" t="s">
        <v>15455</v>
      </c>
    </row>
    <row r="19223" spans="1:1">
      <c r="A19223" s="1" t="s">
        <v>15456</v>
      </c>
    </row>
    <row r="19224" spans="1:1">
      <c r="A19224" s="1" t="s">
        <v>15457</v>
      </c>
    </row>
    <row r="19225" spans="1:1">
      <c r="A19225" s="1" t="s">
        <v>15458</v>
      </c>
    </row>
    <row r="19226" spans="1:1">
      <c r="A19226" s="1" t="s">
        <v>15459</v>
      </c>
    </row>
    <row r="19227" spans="1:1">
      <c r="A19227" s="1" t="s">
        <v>15460</v>
      </c>
    </row>
    <row r="19228" spans="1:1">
      <c r="A19228" s="1" t="s">
        <v>15461</v>
      </c>
    </row>
    <row r="19229" spans="1:1">
      <c r="A19229" s="1" t="s">
        <v>15462</v>
      </c>
    </row>
    <row r="19230" spans="1:1">
      <c r="A19230" s="1" t="s">
        <v>15463</v>
      </c>
    </row>
    <row r="19231" spans="1:1">
      <c r="A19231" s="1" t="s">
        <v>12058</v>
      </c>
    </row>
    <row r="19232" spans="1:1">
      <c r="A19232" s="1" t="s">
        <v>15464</v>
      </c>
    </row>
    <row r="19233" spans="1:1">
      <c r="A19233" s="1" t="s">
        <v>15465</v>
      </c>
    </row>
    <row r="19234" spans="1:1">
      <c r="A19234" s="1" t="s">
        <v>2086</v>
      </c>
    </row>
    <row r="19235" spans="1:1">
      <c r="A19235" s="1" t="s">
        <v>2049</v>
      </c>
    </row>
    <row r="19236" spans="1:1">
      <c r="A19236" s="1" t="s">
        <v>2088</v>
      </c>
    </row>
    <row r="19237" spans="1:1">
      <c r="A19237" s="1" t="s">
        <v>8918</v>
      </c>
    </row>
    <row r="19238" spans="1:1">
      <c r="A19238" s="1" t="s">
        <v>2047</v>
      </c>
    </row>
    <row r="19239" spans="1:1">
      <c r="A19239" s="1" t="s">
        <v>1079</v>
      </c>
    </row>
    <row r="19240" spans="1:1">
      <c r="A19240" s="1" t="s">
        <v>6660</v>
      </c>
    </row>
    <row r="19241" spans="1:1">
      <c r="A19241" s="1" t="s">
        <v>8919</v>
      </c>
    </row>
    <row r="19242" spans="1:1">
      <c r="A19242" s="1" t="s">
        <v>15466</v>
      </c>
    </row>
    <row r="19243" spans="1:1">
      <c r="A19243" s="1" t="s">
        <v>15467</v>
      </c>
    </row>
    <row r="19244" spans="1:1">
      <c r="A19244" s="1" t="s">
        <v>15468</v>
      </c>
    </row>
    <row r="19245" spans="1:1">
      <c r="A19245" s="1" t="s">
        <v>15469</v>
      </c>
    </row>
    <row r="19246" spans="1:1">
      <c r="A19246" s="1" t="s">
        <v>15470</v>
      </c>
    </row>
    <row r="19247" spans="1:1">
      <c r="A19247" s="1" t="s">
        <v>15471</v>
      </c>
    </row>
    <row r="19248" spans="1:1">
      <c r="A19248" s="1" t="s">
        <v>15472</v>
      </c>
    </row>
    <row r="19249" spans="1:1">
      <c r="A19249" s="1" t="s">
        <v>15473</v>
      </c>
    </row>
    <row r="19250" spans="1:1">
      <c r="A19250" s="1" t="s">
        <v>9841</v>
      </c>
    </row>
    <row r="19251" spans="1:1">
      <c r="A19251" s="1" t="s">
        <v>15474</v>
      </c>
    </row>
    <row r="19252" spans="1:1">
      <c r="A19252" s="1" t="s">
        <v>15475</v>
      </c>
    </row>
    <row r="19253" spans="1:1">
      <c r="A19253" s="1" t="s">
        <v>15476</v>
      </c>
    </row>
    <row r="19254" spans="1:1">
      <c r="A19254" s="1" t="s">
        <v>15477</v>
      </c>
    </row>
    <row r="19255" spans="1:1">
      <c r="A19255" s="1" t="s">
        <v>15478</v>
      </c>
    </row>
    <row r="19256" spans="1:1">
      <c r="A19256" s="1" t="s">
        <v>15479</v>
      </c>
    </row>
    <row r="19257" spans="1:1">
      <c r="A19257" s="1" t="s">
        <v>15480</v>
      </c>
    </row>
    <row r="19258" spans="1:1">
      <c r="A19258" s="1" t="s">
        <v>15481</v>
      </c>
    </row>
    <row r="19259" spans="1:1">
      <c r="A19259" s="1" t="s">
        <v>15482</v>
      </c>
    </row>
    <row r="19260" spans="1:1">
      <c r="A19260" s="1" t="s">
        <v>15483</v>
      </c>
    </row>
    <row r="19261" spans="1:1">
      <c r="A19261" s="1" t="s">
        <v>15484</v>
      </c>
    </row>
    <row r="19262" spans="1:1">
      <c r="A19262" s="1" t="s">
        <v>15485</v>
      </c>
    </row>
    <row r="19263" spans="1:1">
      <c r="A19263" s="1" t="s">
        <v>15486</v>
      </c>
    </row>
    <row r="19264" spans="1:1">
      <c r="A19264" s="1" t="s">
        <v>15487</v>
      </c>
    </row>
    <row r="19265" spans="1:1">
      <c r="A19265" s="1" t="s">
        <v>15488</v>
      </c>
    </row>
    <row r="19266" spans="1:1">
      <c r="A19266" s="1" t="s">
        <v>15489</v>
      </c>
    </row>
    <row r="19267" spans="1:1">
      <c r="A19267" s="1" t="s">
        <v>15490</v>
      </c>
    </row>
    <row r="19268" spans="1:1">
      <c r="A19268" s="1" t="s">
        <v>15491</v>
      </c>
    </row>
    <row r="19269" spans="1:1">
      <c r="A19269" s="1" t="s">
        <v>15492</v>
      </c>
    </row>
    <row r="19270" spans="1:1">
      <c r="A19270" s="1" t="s">
        <v>15493</v>
      </c>
    </row>
    <row r="19271" spans="1:1">
      <c r="A19271" s="1" t="s">
        <v>15494</v>
      </c>
    </row>
    <row r="19272" spans="1:1">
      <c r="A19272" s="1" t="s">
        <v>15495</v>
      </c>
    </row>
    <row r="19273" spans="1:1">
      <c r="A19273" s="1" t="s">
        <v>15496</v>
      </c>
    </row>
    <row r="19274" spans="1:1">
      <c r="A19274" s="1" t="s">
        <v>15497</v>
      </c>
    </row>
    <row r="19275" spans="1:1">
      <c r="A19275" s="1" t="s">
        <v>15498</v>
      </c>
    </row>
    <row r="19276" spans="1:1">
      <c r="A19276" s="1" t="s">
        <v>15499</v>
      </c>
    </row>
    <row r="19277" spans="1:1">
      <c r="A19277" s="1" t="s">
        <v>15500</v>
      </c>
    </row>
    <row r="19278" spans="1:1">
      <c r="A19278" s="1" t="s">
        <v>15501</v>
      </c>
    </row>
    <row r="19279" spans="1:1">
      <c r="A19279" s="1" t="s">
        <v>15502</v>
      </c>
    </row>
    <row r="19280" spans="1:1">
      <c r="A19280" s="1" t="s">
        <v>15503</v>
      </c>
    </row>
    <row r="19281" spans="1:1">
      <c r="A19281" s="1" t="s">
        <v>15504</v>
      </c>
    </row>
    <row r="19282" spans="1:1">
      <c r="A19282" s="1" t="s">
        <v>15505</v>
      </c>
    </row>
    <row r="19283" spans="1:1">
      <c r="A19283" s="1" t="s">
        <v>15498</v>
      </c>
    </row>
    <row r="19284" spans="1:1">
      <c r="A19284" s="1" t="s">
        <v>15499</v>
      </c>
    </row>
    <row r="19285" spans="1:1">
      <c r="A19285" s="1" t="s">
        <v>15500</v>
      </c>
    </row>
    <row r="19286" spans="1:1">
      <c r="A19286" s="1" t="s">
        <v>15501</v>
      </c>
    </row>
    <row r="19287" spans="1:1">
      <c r="A19287" s="1" t="s">
        <v>15505</v>
      </c>
    </row>
    <row r="19288" spans="1:1">
      <c r="A19288" s="1" t="s">
        <v>15502</v>
      </c>
    </row>
    <row r="19289" spans="1:1">
      <c r="A19289" s="1" t="s">
        <v>15503</v>
      </c>
    </row>
    <row r="19290" spans="1:1">
      <c r="A19290" s="1" t="s">
        <v>15504</v>
      </c>
    </row>
    <row r="19291" spans="1:1">
      <c r="A19291" s="1" t="s">
        <v>15068</v>
      </c>
    </row>
    <row r="19292" spans="1:1">
      <c r="A19292" s="1" t="s">
        <v>15069</v>
      </c>
    </row>
    <row r="19293" spans="1:1">
      <c r="A19293" s="1" t="s">
        <v>15506</v>
      </c>
    </row>
    <row r="19294" spans="1:1">
      <c r="A19294" s="1" t="s">
        <v>15507</v>
      </c>
    </row>
    <row r="19295" spans="1:1">
      <c r="A19295" s="1" t="s">
        <v>15508</v>
      </c>
    </row>
    <row r="19296" spans="1:1">
      <c r="A19296" s="1" t="s">
        <v>15509</v>
      </c>
    </row>
    <row r="19297" spans="1:1">
      <c r="A19297" s="1" t="s">
        <v>15510</v>
      </c>
    </row>
    <row r="19298" spans="1:1">
      <c r="A19298" s="1" t="s">
        <v>15511</v>
      </c>
    </row>
    <row r="19299" spans="1:1">
      <c r="A19299" s="1" t="s">
        <v>15512</v>
      </c>
    </row>
    <row r="19300" spans="1:1">
      <c r="A19300" s="1" t="s">
        <v>15513</v>
      </c>
    </row>
    <row r="19301" spans="1:1">
      <c r="A19301" s="1" t="s">
        <v>15514</v>
      </c>
    </row>
    <row r="19302" spans="1:1">
      <c r="A19302" s="1" t="s">
        <v>15515</v>
      </c>
    </row>
    <row r="19303" spans="1:1">
      <c r="A19303" s="1" t="s">
        <v>15516</v>
      </c>
    </row>
    <row r="19304" spans="1:1">
      <c r="A19304" s="1" t="s">
        <v>15517</v>
      </c>
    </row>
    <row r="19305" spans="1:1">
      <c r="A19305" s="1" t="s">
        <v>15518</v>
      </c>
    </row>
    <row r="19306" spans="1:1">
      <c r="A19306" s="1" t="s">
        <v>15519</v>
      </c>
    </row>
    <row r="19307" spans="1:1">
      <c r="A19307" s="1" t="s">
        <v>15520</v>
      </c>
    </row>
    <row r="19308" spans="1:1">
      <c r="A19308" s="1" t="s">
        <v>15521</v>
      </c>
    </row>
    <row r="19309" spans="1:1">
      <c r="A19309" s="1" t="s">
        <v>15522</v>
      </c>
    </row>
    <row r="19310" spans="1:1">
      <c r="A19310" s="1" t="s">
        <v>15523</v>
      </c>
    </row>
    <row r="19311" spans="1:1">
      <c r="A19311" s="1" t="s">
        <v>15524</v>
      </c>
    </row>
    <row r="19312" spans="1:1">
      <c r="A19312" s="1" t="s">
        <v>15525</v>
      </c>
    </row>
    <row r="19313" spans="1:1">
      <c r="A19313" s="1" t="s">
        <v>15526</v>
      </c>
    </row>
    <row r="19314" spans="1:1">
      <c r="A19314" s="1" t="s">
        <v>15527</v>
      </c>
    </row>
    <row r="19315" spans="1:1">
      <c r="A19315" s="1" t="s">
        <v>15528</v>
      </c>
    </row>
    <row r="19316" spans="1:1">
      <c r="A19316" s="1" t="s">
        <v>15529</v>
      </c>
    </row>
    <row r="19317" spans="1:1">
      <c r="A19317" s="1" t="s">
        <v>15530</v>
      </c>
    </row>
    <row r="19318" spans="1:1">
      <c r="A19318" s="1" t="s">
        <v>15531</v>
      </c>
    </row>
    <row r="19319" spans="1:1">
      <c r="A19319" s="1" t="s">
        <v>15532</v>
      </c>
    </row>
    <row r="19320" spans="1:1">
      <c r="A19320" s="1" t="s">
        <v>15533</v>
      </c>
    </row>
    <row r="19321" spans="1:1">
      <c r="A19321" s="1" t="s">
        <v>15534</v>
      </c>
    </row>
    <row r="19322" spans="1:1">
      <c r="A19322" s="1" t="s">
        <v>15535</v>
      </c>
    </row>
    <row r="19323" spans="1:1">
      <c r="A19323" s="1" t="s">
        <v>15536</v>
      </c>
    </row>
    <row r="19324" spans="1:1">
      <c r="A19324" s="1" t="s">
        <v>15537</v>
      </c>
    </row>
    <row r="19325" spans="1:1">
      <c r="A19325" s="1" t="s">
        <v>5964</v>
      </c>
    </row>
    <row r="19326" spans="1:1">
      <c r="A19326" s="1" t="s">
        <v>15538</v>
      </c>
    </row>
    <row r="19327" spans="1:1">
      <c r="A19327" s="1" t="s">
        <v>15539</v>
      </c>
    </row>
    <row r="19328" spans="1:1">
      <c r="A19328" s="1" t="s">
        <v>15540</v>
      </c>
    </row>
    <row r="19329" spans="1:1">
      <c r="A19329" s="1" t="s">
        <v>15541</v>
      </c>
    </row>
    <row r="19330" spans="1:1">
      <c r="A19330" s="1" t="s">
        <v>1249</v>
      </c>
    </row>
    <row r="19331" spans="1:1">
      <c r="A19331" s="1" t="s">
        <v>15315</v>
      </c>
    </row>
    <row r="19332" spans="1:1">
      <c r="A19332" s="1" t="s">
        <v>15316</v>
      </c>
    </row>
    <row r="19333" spans="1:1">
      <c r="A19333" s="1" t="s">
        <v>15317</v>
      </c>
    </row>
    <row r="19334" spans="1:1">
      <c r="A19334" s="1" t="s">
        <v>11776</v>
      </c>
    </row>
    <row r="19335" spans="1:1">
      <c r="A19335" s="1" t="s">
        <v>15318</v>
      </c>
    </row>
    <row r="19336" spans="1:1">
      <c r="A19336" s="1" t="s">
        <v>15319</v>
      </c>
    </row>
    <row r="19337" spans="1:1">
      <c r="A19337" s="1" t="s">
        <v>8102</v>
      </c>
    </row>
    <row r="19338" spans="1:1">
      <c r="A19338" s="1" t="s">
        <v>6657</v>
      </c>
    </row>
    <row r="19339" spans="1:1">
      <c r="A19339" s="1" t="s">
        <v>2044</v>
      </c>
    </row>
    <row r="19340" spans="1:1">
      <c r="A19340" s="1" t="s">
        <v>2045</v>
      </c>
    </row>
    <row r="19341" spans="1:1">
      <c r="A19341" s="1" t="s">
        <v>2046</v>
      </c>
    </row>
    <row r="19342" spans="1:1">
      <c r="A19342" s="1" t="s">
        <v>6658</v>
      </c>
    </row>
    <row r="19343" spans="1:1">
      <c r="A19343" s="1" t="s">
        <v>13890</v>
      </c>
    </row>
    <row r="19344" spans="1:1">
      <c r="A19344" s="1" t="s">
        <v>2049</v>
      </c>
    </row>
    <row r="19345" spans="1:1">
      <c r="A19345" s="1" t="s">
        <v>2088</v>
      </c>
    </row>
    <row r="19346" spans="1:1">
      <c r="A19346" s="1" t="s">
        <v>15542</v>
      </c>
    </row>
    <row r="19347" spans="1:1">
      <c r="A19347" s="1" t="s">
        <v>15543</v>
      </c>
    </row>
    <row r="19348" spans="1:1">
      <c r="A19348" s="1" t="s">
        <v>15544</v>
      </c>
    </row>
    <row r="19349" spans="1:1">
      <c r="A19349" s="1" t="s">
        <v>15545</v>
      </c>
    </row>
    <row r="19350" spans="1:1">
      <c r="A19350" s="1" t="s">
        <v>15546</v>
      </c>
    </row>
    <row r="19351" spans="1:1">
      <c r="A19351" s="1" t="s">
        <v>15547</v>
      </c>
    </row>
    <row r="19352" spans="1:1">
      <c r="A19352" s="1" t="s">
        <v>15548</v>
      </c>
    </row>
    <row r="19353" spans="1:1">
      <c r="A19353" s="1" t="s">
        <v>15549</v>
      </c>
    </row>
    <row r="19354" spans="1:1">
      <c r="A19354" s="1" t="s">
        <v>15550</v>
      </c>
    </row>
    <row r="19355" spans="1:1">
      <c r="A19355" s="1" t="s">
        <v>15551</v>
      </c>
    </row>
    <row r="19356" spans="1:1">
      <c r="A19356" s="1" t="s">
        <v>15552</v>
      </c>
    </row>
    <row r="19357" spans="1:1">
      <c r="A19357" s="1" t="s">
        <v>15553</v>
      </c>
    </row>
    <row r="19358" spans="1:1">
      <c r="A19358" s="1" t="s">
        <v>15554</v>
      </c>
    </row>
    <row r="19359" spans="1:1">
      <c r="A19359" s="1" t="s">
        <v>15555</v>
      </c>
    </row>
    <row r="19360" spans="1:1">
      <c r="A19360" s="1" t="s">
        <v>15556</v>
      </c>
    </row>
    <row r="19361" spans="1:1">
      <c r="A19361" s="1" t="s">
        <v>15557</v>
      </c>
    </row>
    <row r="19362" spans="1:1">
      <c r="A19362" s="1" t="s">
        <v>15558</v>
      </c>
    </row>
    <row r="19363" spans="1:1">
      <c r="A19363" s="1" t="s">
        <v>15559</v>
      </c>
    </row>
    <row r="19364" spans="1:1">
      <c r="A19364" s="1" t="s">
        <v>15560</v>
      </c>
    </row>
    <row r="19365" spans="1:1">
      <c r="A19365" s="1" t="s">
        <v>15561</v>
      </c>
    </row>
    <row r="19366" spans="1:1">
      <c r="A19366" s="1" t="s">
        <v>15562</v>
      </c>
    </row>
    <row r="19367" spans="1:1">
      <c r="A19367" s="1" t="s">
        <v>15563</v>
      </c>
    </row>
    <row r="19368" spans="1:1">
      <c r="A19368" s="1" t="s">
        <v>15564</v>
      </c>
    </row>
    <row r="19369" spans="1:1">
      <c r="A19369" s="1" t="s">
        <v>15533</v>
      </c>
    </row>
    <row r="19370" spans="1:1">
      <c r="A19370" s="1" t="s">
        <v>15565</v>
      </c>
    </row>
    <row r="19371" spans="1:1">
      <c r="A19371" s="1" t="s">
        <v>15566</v>
      </c>
    </row>
    <row r="19372" spans="1:1">
      <c r="A19372" s="1" t="s">
        <v>15567</v>
      </c>
    </row>
    <row r="19373" spans="1:1">
      <c r="A19373" s="1" t="s">
        <v>15568</v>
      </c>
    </row>
    <row r="19374" spans="1:1">
      <c r="A19374" s="1" t="s">
        <v>15569</v>
      </c>
    </row>
    <row r="19375" spans="1:1">
      <c r="A19375" s="1" t="s">
        <v>15570</v>
      </c>
    </row>
    <row r="19376" spans="1:1">
      <c r="A19376" s="1" t="s">
        <v>7730</v>
      </c>
    </row>
    <row r="19377" spans="1:1">
      <c r="A19377" s="1" t="s">
        <v>15571</v>
      </c>
    </row>
    <row r="19378" spans="1:1">
      <c r="A19378" s="1" t="s">
        <v>15572</v>
      </c>
    </row>
    <row r="19379" spans="1:1">
      <c r="A19379" s="1" t="s">
        <v>15573</v>
      </c>
    </row>
    <row r="19380" spans="1:1">
      <c r="A19380" s="1" t="s">
        <v>15574</v>
      </c>
    </row>
    <row r="19381" spans="1:1">
      <c r="A19381" s="1" t="s">
        <v>15575</v>
      </c>
    </row>
    <row r="19382" spans="1:1">
      <c r="A19382" s="1" t="s">
        <v>15576</v>
      </c>
    </row>
    <row r="19383" spans="1:1">
      <c r="A19383" s="1" t="s">
        <v>15577</v>
      </c>
    </row>
    <row r="19384" spans="1:1">
      <c r="A19384" s="1" t="s">
        <v>15578</v>
      </c>
    </row>
    <row r="19385" spans="1:1">
      <c r="A19385" s="1" t="s">
        <v>15579</v>
      </c>
    </row>
    <row r="19386" spans="1:1">
      <c r="A19386" s="1" t="s">
        <v>15580</v>
      </c>
    </row>
    <row r="19387" spans="1:1">
      <c r="A19387" s="1" t="s">
        <v>15555</v>
      </c>
    </row>
    <row r="19388" spans="1:1">
      <c r="A19388" s="1" t="s">
        <v>15581</v>
      </c>
    </row>
    <row r="19389" spans="1:1">
      <c r="A19389" s="1" t="s">
        <v>15582</v>
      </c>
    </row>
    <row r="19390" spans="1:1">
      <c r="A19390" s="1" t="s">
        <v>15583</v>
      </c>
    </row>
    <row r="19391" spans="1:1">
      <c r="A19391" s="1" t="s">
        <v>15584</v>
      </c>
    </row>
    <row r="19392" spans="1:1">
      <c r="A19392" s="1" t="s">
        <v>15585</v>
      </c>
    </row>
    <row r="19393" spans="1:1">
      <c r="A19393" s="1" t="s">
        <v>15586</v>
      </c>
    </row>
    <row r="19394" spans="1:1">
      <c r="A19394" s="1" t="s">
        <v>15587</v>
      </c>
    </row>
    <row r="19395" spans="1:1">
      <c r="A19395" s="1" t="s">
        <v>15588</v>
      </c>
    </row>
    <row r="19396" spans="1:1">
      <c r="A19396" s="1" t="s">
        <v>15589</v>
      </c>
    </row>
    <row r="19397" spans="1:1">
      <c r="A19397" s="1" t="s">
        <v>15590</v>
      </c>
    </row>
    <row r="19398" spans="1:1">
      <c r="A19398" s="1" t="s">
        <v>15591</v>
      </c>
    </row>
    <row r="19399" spans="1:1">
      <c r="A19399" s="1" t="s">
        <v>15592</v>
      </c>
    </row>
    <row r="19400" spans="1:1">
      <c r="A19400" s="1" t="s">
        <v>15593</v>
      </c>
    </row>
    <row r="19401" spans="1:1">
      <c r="A19401" s="1" t="s">
        <v>15594</v>
      </c>
    </row>
    <row r="19402" spans="1:1">
      <c r="A19402" s="1" t="s">
        <v>15595</v>
      </c>
    </row>
    <row r="19403" spans="1:1">
      <c r="A19403" s="1" t="s">
        <v>15596</v>
      </c>
    </row>
    <row r="19404" spans="1:1">
      <c r="A19404" s="1" t="s">
        <v>15597</v>
      </c>
    </row>
    <row r="19405" spans="1:1">
      <c r="A19405" s="1" t="s">
        <v>15598</v>
      </c>
    </row>
    <row r="19406" spans="1:1">
      <c r="A19406" s="1" t="s">
        <v>15599</v>
      </c>
    </row>
    <row r="19407" spans="1:1">
      <c r="A19407" s="1" t="s">
        <v>15600</v>
      </c>
    </row>
    <row r="19408" spans="1:1">
      <c r="A19408" s="1" t="s">
        <v>15601</v>
      </c>
    </row>
    <row r="19409" spans="1:1">
      <c r="A19409" s="1" t="s">
        <v>15602</v>
      </c>
    </row>
    <row r="19410" spans="1:1">
      <c r="A19410" s="1" t="s">
        <v>15603</v>
      </c>
    </row>
    <row r="19411" spans="1:1">
      <c r="A19411" s="1" t="s">
        <v>15604</v>
      </c>
    </row>
    <row r="19412" spans="1:1">
      <c r="A19412" s="1" t="s">
        <v>15604</v>
      </c>
    </row>
    <row r="19413" spans="1:1">
      <c r="A19413" s="1" t="s">
        <v>7913</v>
      </c>
    </row>
    <row r="19414" spans="1:1">
      <c r="A19414" s="1" t="s">
        <v>7912</v>
      </c>
    </row>
    <row r="19415" spans="1:1">
      <c r="A19415" s="1" t="s">
        <v>15605</v>
      </c>
    </row>
    <row r="19416" spans="1:1">
      <c r="A19416" s="1" t="s">
        <v>15606</v>
      </c>
    </row>
    <row r="19417" spans="1:1">
      <c r="A19417" s="1" t="s">
        <v>15607</v>
      </c>
    </row>
    <row r="19418" spans="1:1">
      <c r="A19418" s="1" t="s">
        <v>15608</v>
      </c>
    </row>
    <row r="19419" spans="1:1">
      <c r="A19419" s="1" t="s">
        <v>15609</v>
      </c>
    </row>
    <row r="19420" spans="1:1">
      <c r="A19420" s="1" t="s">
        <v>15610</v>
      </c>
    </row>
    <row r="19421" spans="1:1">
      <c r="A19421" s="1" t="s">
        <v>4488</v>
      </c>
    </row>
    <row r="19422" spans="1:1">
      <c r="A19422" s="1" t="s">
        <v>2294</v>
      </c>
    </row>
    <row r="19423" spans="1:1">
      <c r="A19423" s="1" t="s">
        <v>9127</v>
      </c>
    </row>
    <row r="19424" spans="1:1">
      <c r="A19424" s="1" t="s">
        <v>2295</v>
      </c>
    </row>
    <row r="19425" spans="1:1">
      <c r="A19425" s="1" t="s">
        <v>15611</v>
      </c>
    </row>
    <row r="19426" spans="1:1">
      <c r="A19426" s="1" t="s">
        <v>15612</v>
      </c>
    </row>
    <row r="19427" spans="1:1">
      <c r="A19427" s="1" t="s">
        <v>11477</v>
      </c>
    </row>
    <row r="19428" spans="1:1">
      <c r="A19428" s="1" t="s">
        <v>15613</v>
      </c>
    </row>
    <row r="19429" spans="1:1">
      <c r="A19429" s="1" t="s">
        <v>15614</v>
      </c>
    </row>
    <row r="19430" spans="1:1">
      <c r="A19430" s="1" t="s">
        <v>1122</v>
      </c>
    </row>
    <row r="19431" spans="1:1">
      <c r="A19431" s="1" t="s">
        <v>1123</v>
      </c>
    </row>
    <row r="19432" spans="1:1">
      <c r="A19432" s="1" t="s">
        <v>3228</v>
      </c>
    </row>
    <row r="19433" spans="1:1">
      <c r="A19433" s="1" t="s">
        <v>3229</v>
      </c>
    </row>
    <row r="19434" spans="1:1">
      <c r="A19434" s="1" t="s">
        <v>3230</v>
      </c>
    </row>
    <row r="19435" spans="1:1">
      <c r="A19435" s="1" t="s">
        <v>6873</v>
      </c>
    </row>
    <row r="19436" spans="1:1">
      <c r="A19436" s="1" t="s">
        <v>3231</v>
      </c>
    </row>
    <row r="19437" spans="1:1">
      <c r="A19437" s="1" t="s">
        <v>15615</v>
      </c>
    </row>
    <row r="19438" spans="1:1">
      <c r="A19438" s="1" t="s">
        <v>1139</v>
      </c>
    </row>
    <row r="19439" spans="1:1">
      <c r="A19439" s="1" t="s">
        <v>11775</v>
      </c>
    </row>
    <row r="19440" spans="1:1">
      <c r="A19440" s="1" t="s">
        <v>11776</v>
      </c>
    </row>
    <row r="19441" spans="1:1">
      <c r="A19441" s="1" t="s">
        <v>1138</v>
      </c>
    </row>
    <row r="19442" spans="1:1">
      <c r="A19442" s="1" t="s">
        <v>2083</v>
      </c>
    </row>
    <row r="19443" spans="1:1">
      <c r="A19443" s="1" t="s">
        <v>1137</v>
      </c>
    </row>
    <row r="19444" spans="1:1">
      <c r="A19444" s="1" t="s">
        <v>1140</v>
      </c>
    </row>
    <row r="19445" spans="1:1">
      <c r="A19445" s="1" t="s">
        <v>2099</v>
      </c>
    </row>
    <row r="19446" spans="1:1">
      <c r="A19446" s="1" t="s">
        <v>14731</v>
      </c>
    </row>
    <row r="19447" spans="1:1">
      <c r="A19447" s="1" t="s">
        <v>1139</v>
      </c>
    </row>
    <row r="19448" spans="1:1">
      <c r="A19448" s="1" t="s">
        <v>11775</v>
      </c>
    </row>
    <row r="19449" spans="1:1">
      <c r="A19449" s="1" t="s">
        <v>11776</v>
      </c>
    </row>
    <row r="19450" spans="1:1">
      <c r="A19450" s="1" t="s">
        <v>1138</v>
      </c>
    </row>
    <row r="19451" spans="1:1">
      <c r="A19451" s="1" t="s">
        <v>2083</v>
      </c>
    </row>
    <row r="19452" spans="1:1">
      <c r="A19452" s="1" t="s">
        <v>1137</v>
      </c>
    </row>
    <row r="19453" spans="1:1">
      <c r="A19453" s="1" t="s">
        <v>1140</v>
      </c>
    </row>
    <row r="19454" spans="1:1">
      <c r="A19454" s="1" t="s">
        <v>2099</v>
      </c>
    </row>
    <row r="19455" spans="1:1">
      <c r="A19455" s="1" t="s">
        <v>15616</v>
      </c>
    </row>
    <row r="19456" spans="1:1">
      <c r="A19456" s="1" t="s">
        <v>15617</v>
      </c>
    </row>
    <row r="19457" spans="1:1">
      <c r="A19457" s="1" t="s">
        <v>15618</v>
      </c>
    </row>
    <row r="19458" spans="1:1">
      <c r="A19458" s="1" t="s">
        <v>15619</v>
      </c>
    </row>
    <row r="19459" spans="1:1">
      <c r="A19459" s="1" t="s">
        <v>15620</v>
      </c>
    </row>
    <row r="19460" spans="1:1">
      <c r="A19460" s="1" t="s">
        <v>15621</v>
      </c>
    </row>
    <row r="19461" spans="1:1">
      <c r="A19461" s="1" t="s">
        <v>15622</v>
      </c>
    </row>
    <row r="19462" spans="1:1">
      <c r="A19462" s="1" t="s">
        <v>15623</v>
      </c>
    </row>
    <row r="19463" spans="1:1">
      <c r="A19463" s="1" t="s">
        <v>15624</v>
      </c>
    </row>
    <row r="19464" spans="1:1">
      <c r="A19464" s="1" t="s">
        <v>15625</v>
      </c>
    </row>
    <row r="19465" spans="1:1">
      <c r="A19465" s="1" t="s">
        <v>15626</v>
      </c>
    </row>
    <row r="19466" spans="1:1">
      <c r="A19466" s="1" t="s">
        <v>15627</v>
      </c>
    </row>
    <row r="19467" spans="1:1">
      <c r="A19467" s="1" t="s">
        <v>15628</v>
      </c>
    </row>
    <row r="19468" spans="1:1">
      <c r="A19468" s="1" t="s">
        <v>15629</v>
      </c>
    </row>
    <row r="19469" spans="1:1">
      <c r="A19469" s="1" t="s">
        <v>15630</v>
      </c>
    </row>
    <row r="19470" spans="1:1">
      <c r="A19470" s="1" t="s">
        <v>15631</v>
      </c>
    </row>
    <row r="19471" spans="1:1">
      <c r="A19471" s="1" t="s">
        <v>15632</v>
      </c>
    </row>
    <row r="19472" spans="1:1">
      <c r="A19472" s="1" t="s">
        <v>15633</v>
      </c>
    </row>
    <row r="19473" spans="1:1">
      <c r="A19473" s="1" t="s">
        <v>15634</v>
      </c>
    </row>
    <row r="19474" spans="1:1">
      <c r="A19474" s="1" t="s">
        <v>15635</v>
      </c>
    </row>
    <row r="19475" spans="1:1">
      <c r="A19475" s="1" t="s">
        <v>15636</v>
      </c>
    </row>
    <row r="19476" spans="1:1">
      <c r="A19476" s="1" t="s">
        <v>15637</v>
      </c>
    </row>
    <row r="19477" spans="1:1">
      <c r="A19477" s="1" t="s">
        <v>15638</v>
      </c>
    </row>
    <row r="19478" spans="1:1">
      <c r="A19478" s="1" t="s">
        <v>15639</v>
      </c>
    </row>
    <row r="19479" spans="1:1">
      <c r="A19479" s="1" t="s">
        <v>5336</v>
      </c>
    </row>
    <row r="19480" spans="1:1">
      <c r="A19480" s="1" t="s">
        <v>1538</v>
      </c>
    </row>
    <row r="19481" spans="1:1">
      <c r="A19481" s="1" t="s">
        <v>1539</v>
      </c>
    </row>
    <row r="19482" spans="1:1">
      <c r="A19482" s="1" t="s">
        <v>1544</v>
      </c>
    </row>
    <row r="19483" spans="1:1">
      <c r="A19483" s="1" t="s">
        <v>5338</v>
      </c>
    </row>
    <row r="19484" spans="1:1">
      <c r="A19484" s="1" t="s">
        <v>6850</v>
      </c>
    </row>
    <row r="19485" spans="1:1">
      <c r="A19485" s="1" t="s">
        <v>6851</v>
      </c>
    </row>
    <row r="19486" spans="1:1">
      <c r="A19486" s="1" t="s">
        <v>6852</v>
      </c>
    </row>
    <row r="19487" spans="1:1">
      <c r="A19487" s="1" t="s">
        <v>15102</v>
      </c>
    </row>
    <row r="19488" spans="1:1">
      <c r="A19488" s="1" t="s">
        <v>2108</v>
      </c>
    </row>
    <row r="19489" spans="1:1">
      <c r="A19489" s="1" t="s">
        <v>2109</v>
      </c>
    </row>
    <row r="19490" spans="1:1">
      <c r="A19490" s="1" t="s">
        <v>15103</v>
      </c>
    </row>
    <row r="19491" spans="1:1">
      <c r="A19491" s="1" t="s">
        <v>15104</v>
      </c>
    </row>
    <row r="19492" spans="1:1">
      <c r="A19492" s="1" t="s">
        <v>2110</v>
      </c>
    </row>
    <row r="19493" spans="1:1">
      <c r="A19493" s="1" t="s">
        <v>15105</v>
      </c>
    </row>
    <row r="19494" spans="1:1">
      <c r="A19494" s="1" t="s">
        <v>2111</v>
      </c>
    </row>
    <row r="19495" spans="1:1">
      <c r="A19495" s="1" t="s">
        <v>15640</v>
      </c>
    </row>
    <row r="19496" spans="1:1">
      <c r="A19496" s="1" t="s">
        <v>15641</v>
      </c>
    </row>
    <row r="19497" spans="1:1">
      <c r="A19497" s="1" t="s">
        <v>15642</v>
      </c>
    </row>
    <row r="19498" spans="1:1">
      <c r="A19498" s="1" t="s">
        <v>15643</v>
      </c>
    </row>
    <row r="19499" spans="1:1">
      <c r="A19499" s="1" t="s">
        <v>15644</v>
      </c>
    </row>
    <row r="19500" spans="1:1">
      <c r="A19500" s="1" t="s">
        <v>15645</v>
      </c>
    </row>
    <row r="19501" spans="1:1">
      <c r="A19501" s="1" t="s">
        <v>15646</v>
      </c>
    </row>
    <row r="19502" spans="1:1">
      <c r="A19502" s="1" t="s">
        <v>15647</v>
      </c>
    </row>
    <row r="19503" spans="1:1">
      <c r="A19503" s="1" t="s">
        <v>15648</v>
      </c>
    </row>
    <row r="19504" spans="1:1">
      <c r="A19504" s="1" t="s">
        <v>15649</v>
      </c>
    </row>
    <row r="19505" spans="1:1">
      <c r="A19505" s="1" t="s">
        <v>15650</v>
      </c>
    </row>
    <row r="19506" spans="1:1">
      <c r="A19506" s="1" t="s">
        <v>15651</v>
      </c>
    </row>
    <row r="19507" spans="1:1">
      <c r="A19507" s="1" t="s">
        <v>15652</v>
      </c>
    </row>
    <row r="19508" spans="1:1">
      <c r="A19508" s="1" t="s">
        <v>15653</v>
      </c>
    </row>
    <row r="19509" spans="1:1">
      <c r="A19509" s="1" t="s">
        <v>15654</v>
      </c>
    </row>
    <row r="19510" spans="1:1">
      <c r="A19510" s="1" t="s">
        <v>15655</v>
      </c>
    </row>
    <row r="19511" spans="1:1">
      <c r="A19511" s="1" t="s">
        <v>2682</v>
      </c>
    </row>
    <row r="19512" spans="1:1">
      <c r="A19512" s="1" t="s">
        <v>15656</v>
      </c>
    </row>
    <row r="19513" spans="1:1">
      <c r="A19513" s="1" t="s">
        <v>15657</v>
      </c>
    </row>
    <row r="19514" spans="1:1">
      <c r="A19514" s="1" t="s">
        <v>15658</v>
      </c>
    </row>
    <row r="19515" spans="1:1">
      <c r="A19515" s="1" t="s">
        <v>15659</v>
      </c>
    </row>
    <row r="19516" spans="1:1">
      <c r="A19516" s="1" t="s">
        <v>15660</v>
      </c>
    </row>
    <row r="19517" spans="1:1">
      <c r="A19517" s="1" t="s">
        <v>15661</v>
      </c>
    </row>
    <row r="19518" spans="1:1">
      <c r="A19518" s="1" t="s">
        <v>15662</v>
      </c>
    </row>
    <row r="19519" spans="1:1">
      <c r="A19519" s="1" t="s">
        <v>15663</v>
      </c>
    </row>
    <row r="19520" spans="1:1">
      <c r="A19520" s="1" t="s">
        <v>2682</v>
      </c>
    </row>
    <row r="19521" spans="1:1">
      <c r="A19521" s="1" t="s">
        <v>15664</v>
      </c>
    </row>
    <row r="19522" spans="1:1">
      <c r="A19522" s="1" t="s">
        <v>15665</v>
      </c>
    </row>
    <row r="19523" spans="1:1">
      <c r="A19523" s="1" t="s">
        <v>15666</v>
      </c>
    </row>
    <row r="19524" spans="1:1">
      <c r="A19524" s="1" t="s">
        <v>15667</v>
      </c>
    </row>
    <row r="19525" spans="1:1">
      <c r="A19525" s="1" t="s">
        <v>15668</v>
      </c>
    </row>
    <row r="19526" spans="1:1">
      <c r="A19526" s="1" t="s">
        <v>15669</v>
      </c>
    </row>
    <row r="19527" spans="1:1">
      <c r="A19527" s="1" t="s">
        <v>15670</v>
      </c>
    </row>
    <row r="19528" spans="1:1">
      <c r="A19528" s="1" t="s">
        <v>15671</v>
      </c>
    </row>
    <row r="19529" spans="1:1">
      <c r="A19529" s="1" t="s">
        <v>15672</v>
      </c>
    </row>
    <row r="19530" spans="1:1">
      <c r="A19530" s="1" t="s">
        <v>15673</v>
      </c>
    </row>
    <row r="19531" spans="1:1">
      <c r="A19531" s="1" t="s">
        <v>12471</v>
      </c>
    </row>
    <row r="19532" spans="1:1">
      <c r="A19532" s="1" t="s">
        <v>12472</v>
      </c>
    </row>
    <row r="19533" spans="1:1">
      <c r="A19533" s="1" t="s">
        <v>15674</v>
      </c>
    </row>
    <row r="19534" spans="1:1">
      <c r="A19534" s="1" t="s">
        <v>15675</v>
      </c>
    </row>
    <row r="19535" spans="1:1">
      <c r="A19535" s="1" t="s">
        <v>15676</v>
      </c>
    </row>
    <row r="19536" spans="1:1">
      <c r="A19536" s="1" t="s">
        <v>15677</v>
      </c>
    </row>
    <row r="19537" spans="1:1">
      <c r="A19537" s="1" t="s">
        <v>15678</v>
      </c>
    </row>
    <row r="19538" spans="1:1">
      <c r="A19538" s="1" t="s">
        <v>13968</v>
      </c>
    </row>
    <row r="19539" spans="1:1">
      <c r="A19539" s="1" t="s">
        <v>1576</v>
      </c>
    </row>
    <row r="19540" spans="1:1">
      <c r="A19540" s="1" t="s">
        <v>13969</v>
      </c>
    </row>
    <row r="19541" spans="1:1">
      <c r="A19541" s="1" t="s">
        <v>2696</v>
      </c>
    </row>
    <row r="19542" spans="1:1">
      <c r="A19542" s="1" t="s">
        <v>13970</v>
      </c>
    </row>
    <row r="19543" spans="1:1">
      <c r="A19543" s="1" t="s">
        <v>13971</v>
      </c>
    </row>
    <row r="19544" spans="1:1">
      <c r="A19544" s="1" t="s">
        <v>13972</v>
      </c>
    </row>
    <row r="19545" spans="1:1">
      <c r="A19545" s="1" t="s">
        <v>13973</v>
      </c>
    </row>
    <row r="19546" spans="1:1">
      <c r="A19546" s="1" t="s">
        <v>15679</v>
      </c>
    </row>
    <row r="19547" spans="1:1">
      <c r="A19547" s="1" t="s">
        <v>15680</v>
      </c>
    </row>
    <row r="19548" spans="1:1">
      <c r="A19548" s="1" t="s">
        <v>15681</v>
      </c>
    </row>
    <row r="19549" spans="1:1">
      <c r="A19549" s="1" t="s">
        <v>15682</v>
      </c>
    </row>
    <row r="19550" spans="1:1">
      <c r="A19550" s="1" t="s">
        <v>15683</v>
      </c>
    </row>
    <row r="19551" spans="1:1">
      <c r="A19551" s="1" t="s">
        <v>15684</v>
      </c>
    </row>
    <row r="19552" spans="1:1">
      <c r="A19552" s="1" t="s">
        <v>15685</v>
      </c>
    </row>
    <row r="19553" spans="1:1">
      <c r="A19553" s="1" t="s">
        <v>15686</v>
      </c>
    </row>
    <row r="19554" spans="1:1">
      <c r="A19554" s="1" t="s">
        <v>15687</v>
      </c>
    </row>
    <row r="19555" spans="1:1">
      <c r="A19555" s="1" t="s">
        <v>15688</v>
      </c>
    </row>
    <row r="19556" spans="1:1">
      <c r="A19556" s="1" t="s">
        <v>15689</v>
      </c>
    </row>
    <row r="19557" spans="1:1">
      <c r="A19557" s="1" t="s">
        <v>15690</v>
      </c>
    </row>
    <row r="19558" spans="1:1">
      <c r="A19558" s="1" t="s">
        <v>15691</v>
      </c>
    </row>
    <row r="19559" spans="1:1">
      <c r="A19559" s="1" t="s">
        <v>15692</v>
      </c>
    </row>
    <row r="19560" spans="1:1">
      <c r="A19560" s="1" t="s">
        <v>15693</v>
      </c>
    </row>
    <row r="19561" spans="1:1">
      <c r="A19561" s="1" t="s">
        <v>15694</v>
      </c>
    </row>
    <row r="19562" spans="1:1">
      <c r="A19562" s="1" t="s">
        <v>2682</v>
      </c>
    </row>
    <row r="19563" spans="1:1">
      <c r="A19563" s="1" t="s">
        <v>13963</v>
      </c>
    </row>
    <row r="19564" spans="1:1">
      <c r="A19564" s="1" t="s">
        <v>15695</v>
      </c>
    </row>
    <row r="19565" spans="1:1">
      <c r="A19565" s="1" t="s">
        <v>15696</v>
      </c>
    </row>
    <row r="19566" spans="1:1">
      <c r="A19566" s="1" t="s">
        <v>15697</v>
      </c>
    </row>
    <row r="19567" spans="1:1">
      <c r="A19567" s="1" t="s">
        <v>15698</v>
      </c>
    </row>
    <row r="19568" spans="1:1">
      <c r="A19568" s="1" t="s">
        <v>15699</v>
      </c>
    </row>
    <row r="19569" spans="1:1">
      <c r="A19569" s="1" t="s">
        <v>15700</v>
      </c>
    </row>
    <row r="19570" spans="1:1">
      <c r="A19570" s="1" t="s">
        <v>15701</v>
      </c>
    </row>
    <row r="19571" spans="1:1">
      <c r="A19571" s="1" t="s">
        <v>15702</v>
      </c>
    </row>
    <row r="19572" spans="1:1">
      <c r="A19572" s="1" t="s">
        <v>15703</v>
      </c>
    </row>
    <row r="19573" spans="1:1">
      <c r="A19573" s="1" t="s">
        <v>15704</v>
      </c>
    </row>
    <row r="19574" spans="1:1">
      <c r="A19574" s="1" t="s">
        <v>15705</v>
      </c>
    </row>
    <row r="19575" spans="1:1">
      <c r="A19575" s="1" t="s">
        <v>15706</v>
      </c>
    </row>
    <row r="19576" spans="1:1">
      <c r="A19576" s="1" t="s">
        <v>15707</v>
      </c>
    </row>
    <row r="19577" spans="1:1">
      <c r="A19577" s="1" t="s">
        <v>15708</v>
      </c>
    </row>
    <row r="19578" spans="1:1">
      <c r="A19578" s="1" t="s">
        <v>15709</v>
      </c>
    </row>
    <row r="19579" spans="1:1">
      <c r="A19579" s="1" t="s">
        <v>15710</v>
      </c>
    </row>
    <row r="19580" spans="1:1">
      <c r="A19580" s="1" t="s">
        <v>15711</v>
      </c>
    </row>
    <row r="19581" spans="1:1">
      <c r="A19581" s="1" t="s">
        <v>15712</v>
      </c>
    </row>
    <row r="19582" spans="1:1">
      <c r="A19582" s="1" t="s">
        <v>15713</v>
      </c>
    </row>
    <row r="19583" spans="1:1">
      <c r="A19583" s="1" t="s">
        <v>15714</v>
      </c>
    </row>
    <row r="19584" spans="1:1">
      <c r="A19584" s="1" t="s">
        <v>15715</v>
      </c>
    </row>
    <row r="19585" spans="1:1">
      <c r="A19585" s="1" t="s">
        <v>15716</v>
      </c>
    </row>
    <row r="19586" spans="1:1">
      <c r="A19586" s="1" t="s">
        <v>15717</v>
      </c>
    </row>
    <row r="19587" spans="1:1">
      <c r="A19587" s="1" t="s">
        <v>15718</v>
      </c>
    </row>
    <row r="19588" spans="1:1">
      <c r="A19588" s="1" t="s">
        <v>15719</v>
      </c>
    </row>
    <row r="19589" spans="1:1">
      <c r="A19589" s="1" t="s">
        <v>15720</v>
      </c>
    </row>
    <row r="19590" spans="1:1">
      <c r="A19590" s="1" t="s">
        <v>15721</v>
      </c>
    </row>
    <row r="19591" spans="1:1">
      <c r="A19591" s="1" t="s">
        <v>15722</v>
      </c>
    </row>
    <row r="19592" spans="1:1">
      <c r="A19592" s="1" t="s">
        <v>15723</v>
      </c>
    </row>
    <row r="19593" spans="1:1">
      <c r="A19593" s="1" t="s">
        <v>15724</v>
      </c>
    </row>
    <row r="19594" spans="1:1">
      <c r="A19594" s="1" t="s">
        <v>15725</v>
      </c>
    </row>
    <row r="19595" spans="1:1">
      <c r="A19595" s="1" t="s">
        <v>15726</v>
      </c>
    </row>
    <row r="19596" spans="1:1">
      <c r="A19596" s="1" t="s">
        <v>15727</v>
      </c>
    </row>
    <row r="19597" spans="1:1">
      <c r="A19597" s="1" t="s">
        <v>15728</v>
      </c>
    </row>
    <row r="19598" spans="1:1">
      <c r="A19598" s="1" t="s">
        <v>15729</v>
      </c>
    </row>
    <row r="19599" spans="1:1">
      <c r="A19599" s="1" t="s">
        <v>15730</v>
      </c>
    </row>
    <row r="19600" spans="1:1">
      <c r="A19600" s="1" t="s">
        <v>15731</v>
      </c>
    </row>
    <row r="19601" spans="1:1">
      <c r="A19601" s="1" t="s">
        <v>15732</v>
      </c>
    </row>
    <row r="19602" spans="1:1">
      <c r="A19602" s="1" t="s">
        <v>15733</v>
      </c>
    </row>
    <row r="19603" spans="1:1">
      <c r="A19603" s="1" t="s">
        <v>15734</v>
      </c>
    </row>
    <row r="19604" spans="1:1">
      <c r="A19604" s="1" t="s">
        <v>15735</v>
      </c>
    </row>
    <row r="19605" spans="1:1">
      <c r="A19605" s="1" t="s">
        <v>15736</v>
      </c>
    </row>
    <row r="19606" spans="1:1">
      <c r="A19606" s="1" t="s">
        <v>15737</v>
      </c>
    </row>
    <row r="19607" spans="1:1">
      <c r="A19607" s="1" t="s">
        <v>15738</v>
      </c>
    </row>
    <row r="19608" spans="1:1">
      <c r="A19608" s="1" t="s">
        <v>15739</v>
      </c>
    </row>
    <row r="19609" spans="1:1">
      <c r="A19609" s="1" t="s">
        <v>15740</v>
      </c>
    </row>
    <row r="19610" spans="1:1">
      <c r="A19610" s="1" t="s">
        <v>15741</v>
      </c>
    </row>
    <row r="19611" spans="1:1">
      <c r="A19611" s="1" t="s">
        <v>15742</v>
      </c>
    </row>
    <row r="19612" spans="1:1">
      <c r="A19612" s="1" t="s">
        <v>7827</v>
      </c>
    </row>
    <row r="19613" spans="1:1">
      <c r="A19613" s="1" t="s">
        <v>7828</v>
      </c>
    </row>
    <row r="19614" spans="1:1">
      <c r="A19614" s="1" t="s">
        <v>5168</v>
      </c>
    </row>
    <row r="19615" spans="1:1">
      <c r="A19615" s="1" t="s">
        <v>7829</v>
      </c>
    </row>
    <row r="19616" spans="1:1">
      <c r="A19616" s="1" t="s">
        <v>5167</v>
      </c>
    </row>
    <row r="19617" spans="1:1">
      <c r="A19617" s="1" t="s">
        <v>5171</v>
      </c>
    </row>
    <row r="19618" spans="1:1">
      <c r="A19618" s="1" t="s">
        <v>7830</v>
      </c>
    </row>
    <row r="19619" spans="1:1">
      <c r="A19619" s="1" t="s">
        <v>7831</v>
      </c>
    </row>
    <row r="19620" spans="1:1">
      <c r="A19620" s="1" t="s">
        <v>15743</v>
      </c>
    </row>
    <row r="19621" spans="1:1">
      <c r="A19621" s="1" t="s">
        <v>10193</v>
      </c>
    </row>
    <row r="19622" spans="1:1">
      <c r="A19622" s="1" t="s">
        <v>15744</v>
      </c>
    </row>
    <row r="19623" spans="1:1">
      <c r="A19623" s="1" t="s">
        <v>15745</v>
      </c>
    </row>
    <row r="19624" spans="1:1">
      <c r="A19624" s="1" t="s">
        <v>15746</v>
      </c>
    </row>
    <row r="19625" spans="1:1">
      <c r="A19625" s="1" t="s">
        <v>15747</v>
      </c>
    </row>
    <row r="19626" spans="1:1">
      <c r="A19626" s="1" t="s">
        <v>15748</v>
      </c>
    </row>
    <row r="19627" spans="1:1">
      <c r="A19627" s="1" t="s">
        <v>15749</v>
      </c>
    </row>
    <row r="19628" spans="1:1">
      <c r="A19628" s="1" t="s">
        <v>15750</v>
      </c>
    </row>
    <row r="19629" spans="1:1">
      <c r="A19629" s="1" t="s">
        <v>15751</v>
      </c>
    </row>
    <row r="19630" spans="1:1">
      <c r="A19630" s="1" t="s">
        <v>15752</v>
      </c>
    </row>
    <row r="19631" spans="1:1">
      <c r="A19631" s="1" t="s">
        <v>15753</v>
      </c>
    </row>
    <row r="19632" spans="1:1">
      <c r="A19632" s="1" t="s">
        <v>8793</v>
      </c>
    </row>
    <row r="19633" spans="1:1">
      <c r="A19633" s="1" t="s">
        <v>8792</v>
      </c>
    </row>
    <row r="19634" spans="1:1">
      <c r="A19634" s="1" t="s">
        <v>15754</v>
      </c>
    </row>
    <row r="19635" spans="1:1">
      <c r="A19635" s="1" t="s">
        <v>15755</v>
      </c>
    </row>
    <row r="19636" spans="1:1">
      <c r="A19636" s="1" t="s">
        <v>15756</v>
      </c>
    </row>
    <row r="19637" spans="1:1">
      <c r="A19637" s="1" t="s">
        <v>15757</v>
      </c>
    </row>
    <row r="19638" spans="1:1">
      <c r="A19638" s="1" t="s">
        <v>15758</v>
      </c>
    </row>
    <row r="19639" spans="1:1">
      <c r="A19639" s="1" t="s">
        <v>15759</v>
      </c>
    </row>
    <row r="19640" spans="1:1">
      <c r="A19640" s="1" t="s">
        <v>15760</v>
      </c>
    </row>
    <row r="19641" spans="1:1">
      <c r="A19641" s="1" t="s">
        <v>15761</v>
      </c>
    </row>
    <row r="19642" spans="1:1">
      <c r="A19642" s="1" t="s">
        <v>15762</v>
      </c>
    </row>
    <row r="19643" spans="1:1">
      <c r="A19643" s="1" t="s">
        <v>15763</v>
      </c>
    </row>
    <row r="19644" spans="1:1">
      <c r="A19644" s="1" t="s">
        <v>15764</v>
      </c>
    </row>
    <row r="19645" spans="1:1">
      <c r="A19645" s="1" t="s">
        <v>15765</v>
      </c>
    </row>
    <row r="19646" spans="1:1">
      <c r="A19646" s="1" t="s">
        <v>15766</v>
      </c>
    </row>
    <row r="19647" spans="1:1">
      <c r="A19647" s="1" t="s">
        <v>15767</v>
      </c>
    </row>
    <row r="19648" spans="1:1">
      <c r="A19648" s="1" t="s">
        <v>15768</v>
      </c>
    </row>
    <row r="19649" spans="1:1">
      <c r="A19649" s="1" t="s">
        <v>15769</v>
      </c>
    </row>
    <row r="19650" spans="1:1">
      <c r="A19650" s="1" t="s">
        <v>15770</v>
      </c>
    </row>
    <row r="19651" spans="1:1">
      <c r="A19651" s="1" t="s">
        <v>15771</v>
      </c>
    </row>
    <row r="19652" spans="1:1">
      <c r="A19652" s="1" t="s">
        <v>15772</v>
      </c>
    </row>
    <row r="19653" spans="1:1">
      <c r="A19653" s="1" t="s">
        <v>15240</v>
      </c>
    </row>
    <row r="19654" spans="1:1">
      <c r="A19654" s="1" t="s">
        <v>15241</v>
      </c>
    </row>
    <row r="19655" spans="1:1">
      <c r="A19655" s="1" t="s">
        <v>15242</v>
      </c>
    </row>
    <row r="19656" spans="1:1">
      <c r="A19656" s="1" t="s">
        <v>15243</v>
      </c>
    </row>
    <row r="19657" spans="1:1">
      <c r="A19657" s="1" t="s">
        <v>15244</v>
      </c>
    </row>
    <row r="19658" spans="1:1">
      <c r="A19658" s="1" t="s">
        <v>15245</v>
      </c>
    </row>
    <row r="19659" spans="1:1">
      <c r="A19659" s="1" t="s">
        <v>15246</v>
      </c>
    </row>
    <row r="19660" spans="1:1">
      <c r="A19660" s="1" t="s">
        <v>15247</v>
      </c>
    </row>
    <row r="19661" spans="1:1">
      <c r="A19661" s="1" t="s">
        <v>15773</v>
      </c>
    </row>
    <row r="19662" spans="1:1">
      <c r="A19662" s="1" t="s">
        <v>15774</v>
      </c>
    </row>
    <row r="19663" spans="1:1">
      <c r="A19663" s="1" t="s">
        <v>15775</v>
      </c>
    </row>
    <row r="19664" spans="1:1">
      <c r="A19664" s="1" t="s">
        <v>15776</v>
      </c>
    </row>
    <row r="19665" spans="1:1">
      <c r="A19665" s="1" t="s">
        <v>15777</v>
      </c>
    </row>
    <row r="19666" spans="1:1">
      <c r="A19666" s="1" t="s">
        <v>15778</v>
      </c>
    </row>
    <row r="19667" spans="1:1">
      <c r="A19667" s="1" t="s">
        <v>15779</v>
      </c>
    </row>
    <row r="19668" spans="1:1">
      <c r="A19668" s="1" t="s">
        <v>15780</v>
      </c>
    </row>
    <row r="19669" spans="1:1">
      <c r="A19669" s="1" t="s">
        <v>7827</v>
      </c>
    </row>
    <row r="19670" spans="1:1">
      <c r="A19670" s="1" t="s">
        <v>7828</v>
      </c>
    </row>
    <row r="19671" spans="1:1">
      <c r="A19671" s="1" t="s">
        <v>5168</v>
      </c>
    </row>
    <row r="19672" spans="1:1">
      <c r="A19672" s="1" t="s">
        <v>7829</v>
      </c>
    </row>
    <row r="19673" spans="1:1">
      <c r="A19673" s="1" t="s">
        <v>5167</v>
      </c>
    </row>
    <row r="19674" spans="1:1">
      <c r="A19674" s="1" t="s">
        <v>5171</v>
      </c>
    </row>
    <row r="19675" spans="1:1">
      <c r="A19675" s="1" t="s">
        <v>7830</v>
      </c>
    </row>
    <row r="19676" spans="1:1">
      <c r="A19676" s="1" t="s">
        <v>7831</v>
      </c>
    </row>
    <row r="19677" spans="1:1">
      <c r="A19677" s="1" t="s">
        <v>10853</v>
      </c>
    </row>
    <row r="19678" spans="1:1">
      <c r="A19678" s="1" t="s">
        <v>15781</v>
      </c>
    </row>
    <row r="19679" spans="1:1">
      <c r="A19679" s="1" t="s">
        <v>10855</v>
      </c>
    </row>
    <row r="19680" spans="1:1">
      <c r="A19680" s="1" t="s">
        <v>10854</v>
      </c>
    </row>
    <row r="19681" spans="1:1">
      <c r="A19681" s="1" t="s">
        <v>10856</v>
      </c>
    </row>
    <row r="19682" spans="1:1">
      <c r="A19682" s="1" t="s">
        <v>10857</v>
      </c>
    </row>
    <row r="19683" spans="1:1">
      <c r="A19683" s="1" t="s">
        <v>10858</v>
      </c>
    </row>
    <row r="19684" spans="1:1">
      <c r="A19684" s="1" t="s">
        <v>10859</v>
      </c>
    </row>
    <row r="19685" spans="1:1">
      <c r="A19685" s="1" t="s">
        <v>15782</v>
      </c>
    </row>
    <row r="19686" spans="1:1">
      <c r="A19686" s="1" t="s">
        <v>15783</v>
      </c>
    </row>
    <row r="19687" spans="1:1">
      <c r="A19687" s="1" t="s">
        <v>15784</v>
      </c>
    </row>
    <row r="19688" spans="1:1">
      <c r="A19688" s="1" t="s">
        <v>15785</v>
      </c>
    </row>
    <row r="19689" spans="1:1">
      <c r="A19689" s="1" t="s">
        <v>15786</v>
      </c>
    </row>
    <row r="19690" spans="1:1">
      <c r="A19690" s="1" t="s">
        <v>15787</v>
      </c>
    </row>
    <row r="19691" spans="1:1">
      <c r="A19691" s="1" t="s">
        <v>15788</v>
      </c>
    </row>
    <row r="19692" spans="1:1">
      <c r="A19692" s="1" t="s">
        <v>15789</v>
      </c>
    </row>
    <row r="19693" spans="1:1">
      <c r="A19693" s="1" t="s">
        <v>4012</v>
      </c>
    </row>
    <row r="19694" spans="1:1">
      <c r="A19694" s="1" t="s">
        <v>15790</v>
      </c>
    </row>
    <row r="19695" spans="1:1">
      <c r="A19695" s="1" t="s">
        <v>15791</v>
      </c>
    </row>
    <row r="19696" spans="1:1">
      <c r="A19696" s="1" t="s">
        <v>15792</v>
      </c>
    </row>
    <row r="19697" spans="1:1">
      <c r="A19697" s="1" t="s">
        <v>15793</v>
      </c>
    </row>
    <row r="19698" spans="1:1">
      <c r="A19698" s="1" t="s">
        <v>15794</v>
      </c>
    </row>
    <row r="19699" spans="1:1">
      <c r="A19699" s="1" t="s">
        <v>15795</v>
      </c>
    </row>
    <row r="19700" spans="1:1">
      <c r="A19700" s="1" t="s">
        <v>15796</v>
      </c>
    </row>
    <row r="19701" spans="1:1">
      <c r="A19701" s="1" t="s">
        <v>15797</v>
      </c>
    </row>
    <row r="19702" spans="1:1">
      <c r="A19702" s="1" t="s">
        <v>15798</v>
      </c>
    </row>
    <row r="19703" spans="1:1">
      <c r="A19703" s="1" t="s">
        <v>15799</v>
      </c>
    </row>
    <row r="19704" spans="1:1">
      <c r="A19704" s="1" t="s">
        <v>15800</v>
      </c>
    </row>
    <row r="19705" spans="1:1">
      <c r="A19705" s="1" t="s">
        <v>15801</v>
      </c>
    </row>
    <row r="19706" spans="1:1">
      <c r="A19706" s="1" t="s">
        <v>15802</v>
      </c>
    </row>
    <row r="19707" spans="1:1">
      <c r="A19707" s="1" t="s">
        <v>15803</v>
      </c>
    </row>
    <row r="19708" spans="1:1">
      <c r="A19708" s="1" t="s">
        <v>15804</v>
      </c>
    </row>
    <row r="19709" spans="1:1">
      <c r="A19709" s="1" t="s">
        <v>15805</v>
      </c>
    </row>
    <row r="19710" spans="1:1">
      <c r="A19710" s="1" t="s">
        <v>15806</v>
      </c>
    </row>
    <row r="19711" spans="1:1">
      <c r="A19711" s="1" t="s">
        <v>15807</v>
      </c>
    </row>
    <row r="19712" spans="1:1">
      <c r="A19712" s="1" t="s">
        <v>15808</v>
      </c>
    </row>
    <row r="19713" spans="1:1">
      <c r="A19713" s="1" t="s">
        <v>12773</v>
      </c>
    </row>
    <row r="19714" spans="1:1">
      <c r="A19714" s="1" t="s">
        <v>15809</v>
      </c>
    </row>
    <row r="19715" spans="1:1">
      <c r="A19715" s="1" t="s">
        <v>15743</v>
      </c>
    </row>
    <row r="19716" spans="1:1">
      <c r="A19716" s="1" t="s">
        <v>10193</v>
      </c>
    </row>
    <row r="19717" spans="1:1">
      <c r="A19717" s="1" t="s">
        <v>15744</v>
      </c>
    </row>
    <row r="19718" spans="1:1">
      <c r="A19718" s="1" t="s">
        <v>15745</v>
      </c>
    </row>
    <row r="19719" spans="1:1">
      <c r="A19719" s="1" t="s">
        <v>15746</v>
      </c>
    </row>
    <row r="19720" spans="1:1">
      <c r="A19720" s="1" t="s">
        <v>15747</v>
      </c>
    </row>
    <row r="19721" spans="1:1">
      <c r="A19721" s="1" t="s">
        <v>15748</v>
      </c>
    </row>
    <row r="19722" spans="1:1">
      <c r="A19722" s="1" t="s">
        <v>15749</v>
      </c>
    </row>
    <row r="19723" spans="1:1">
      <c r="A19723" s="1" t="s">
        <v>15810</v>
      </c>
    </row>
    <row r="19724" spans="1:1">
      <c r="A19724" s="1" t="s">
        <v>15811</v>
      </c>
    </row>
    <row r="19725" spans="1:1">
      <c r="A19725" s="1" t="s">
        <v>15812</v>
      </c>
    </row>
    <row r="19726" spans="1:1">
      <c r="A19726" s="1" t="s">
        <v>15813</v>
      </c>
    </row>
    <row r="19727" spans="1:1">
      <c r="A19727" s="1" t="s">
        <v>15814</v>
      </c>
    </row>
    <row r="19728" spans="1:1">
      <c r="A19728" s="1" t="s">
        <v>15815</v>
      </c>
    </row>
    <row r="19729" spans="1:1">
      <c r="A19729" s="1" t="s">
        <v>15816</v>
      </c>
    </row>
    <row r="19730" spans="1:1">
      <c r="A19730" s="1" t="s">
        <v>15817</v>
      </c>
    </row>
    <row r="19731" spans="1:1">
      <c r="A19731" s="1" t="s">
        <v>15818</v>
      </c>
    </row>
    <row r="19732" spans="1:1">
      <c r="A19732" s="1" t="s">
        <v>15819</v>
      </c>
    </row>
    <row r="19733" spans="1:1">
      <c r="A19733" s="1" t="s">
        <v>15820</v>
      </c>
    </row>
    <row r="19734" spans="1:1">
      <c r="A19734" s="1" t="s">
        <v>15821</v>
      </c>
    </row>
    <row r="19735" spans="1:1">
      <c r="A19735" s="1" t="s">
        <v>15822</v>
      </c>
    </row>
    <row r="19736" spans="1:1">
      <c r="A19736" s="1" t="s">
        <v>15823</v>
      </c>
    </row>
    <row r="19737" spans="1:1">
      <c r="A19737" s="1" t="s">
        <v>15824</v>
      </c>
    </row>
    <row r="19738" spans="1:1">
      <c r="A19738" s="1" t="s">
        <v>15825</v>
      </c>
    </row>
    <row r="19739" spans="1:1">
      <c r="A19739" s="1" t="s">
        <v>15826</v>
      </c>
    </row>
    <row r="19740" spans="1:1">
      <c r="A19740" s="1" t="s">
        <v>15827</v>
      </c>
    </row>
    <row r="19741" spans="1:1">
      <c r="A19741" s="1" t="s">
        <v>15828</v>
      </c>
    </row>
    <row r="19742" spans="1:1">
      <c r="A19742" s="1" t="s">
        <v>1819</v>
      </c>
    </row>
    <row r="19743" spans="1:1">
      <c r="A19743" s="1" t="s">
        <v>1166</v>
      </c>
    </row>
    <row r="19744" spans="1:1">
      <c r="A19744" s="1" t="s">
        <v>15829</v>
      </c>
    </row>
    <row r="19745" spans="1:1">
      <c r="A19745" s="1" t="s">
        <v>15830</v>
      </c>
    </row>
    <row r="19746" spans="1:1">
      <c r="A19746" s="1" t="s">
        <v>15831</v>
      </c>
    </row>
    <row r="19747" spans="1:1">
      <c r="A19747" s="1" t="s">
        <v>15832</v>
      </c>
    </row>
    <row r="19748" spans="1:1">
      <c r="A19748" s="1" t="s">
        <v>15833</v>
      </c>
    </row>
    <row r="19749" spans="1:1">
      <c r="A19749" s="1" t="s">
        <v>15834</v>
      </c>
    </row>
    <row r="19750" spans="1:1">
      <c r="A19750" s="1" t="s">
        <v>15835</v>
      </c>
    </row>
    <row r="19751" spans="1:1">
      <c r="A19751" s="1" t="s">
        <v>15836</v>
      </c>
    </row>
    <row r="19752" spans="1:1">
      <c r="A19752" s="1" t="s">
        <v>15837</v>
      </c>
    </row>
    <row r="19753" spans="1:1">
      <c r="A19753" s="1" t="s">
        <v>15838</v>
      </c>
    </row>
    <row r="19754" spans="1:1">
      <c r="A19754" s="1" t="s">
        <v>15839</v>
      </c>
    </row>
    <row r="19755" spans="1:1">
      <c r="A19755" s="1" t="s">
        <v>15840</v>
      </c>
    </row>
    <row r="19756" spans="1:1">
      <c r="A19756" s="1" t="s">
        <v>14845</v>
      </c>
    </row>
    <row r="19757" spans="1:1">
      <c r="A19757" s="1" t="s">
        <v>14846</v>
      </c>
    </row>
    <row r="19758" spans="1:1">
      <c r="A19758" s="1" t="s">
        <v>15841</v>
      </c>
    </row>
    <row r="19759" spans="1:1">
      <c r="A19759" s="1" t="s">
        <v>14847</v>
      </c>
    </row>
    <row r="19760" spans="1:1">
      <c r="A19760" s="1" t="s">
        <v>14848</v>
      </c>
    </row>
    <row r="19761" spans="1:1">
      <c r="A19761" s="1" t="s">
        <v>3546</v>
      </c>
    </row>
    <row r="19762" spans="1:1">
      <c r="A19762" s="1" t="s">
        <v>14849</v>
      </c>
    </row>
    <row r="19763" spans="1:1">
      <c r="A19763" s="1" t="s">
        <v>1093</v>
      </c>
    </row>
    <row r="19764" spans="1:1">
      <c r="A19764" s="1" t="s">
        <v>15842</v>
      </c>
    </row>
    <row r="19765" spans="1:1">
      <c r="A19765" s="1" t="s">
        <v>15843</v>
      </c>
    </row>
    <row r="19766" spans="1:1">
      <c r="A19766" s="1" t="s">
        <v>15844</v>
      </c>
    </row>
    <row r="19767" spans="1:1">
      <c r="A19767" s="1" t="s">
        <v>15845</v>
      </c>
    </row>
    <row r="19768" spans="1:1">
      <c r="A19768" s="1" t="s">
        <v>15846</v>
      </c>
    </row>
    <row r="19769" spans="1:1">
      <c r="A19769" s="1" t="s">
        <v>15847</v>
      </c>
    </row>
    <row r="19770" spans="1:1">
      <c r="A19770" s="1" t="s">
        <v>15848</v>
      </c>
    </row>
    <row r="19771" spans="1:1">
      <c r="A19771" s="1" t="s">
        <v>15849</v>
      </c>
    </row>
    <row r="19772" spans="1:1">
      <c r="A19772" s="1" t="s">
        <v>15850</v>
      </c>
    </row>
    <row r="19773" spans="1:1">
      <c r="A19773" s="1" t="s">
        <v>15851</v>
      </c>
    </row>
    <row r="19774" spans="1:1">
      <c r="A19774" s="1" t="s">
        <v>15852</v>
      </c>
    </row>
    <row r="19775" spans="1:1">
      <c r="A19775" s="1" t="s">
        <v>15853</v>
      </c>
    </row>
    <row r="19776" spans="1:1">
      <c r="A19776" s="1" t="s">
        <v>15854</v>
      </c>
    </row>
    <row r="19777" spans="1:1">
      <c r="A19777" s="1" t="s">
        <v>15855</v>
      </c>
    </row>
    <row r="19778" spans="1:1">
      <c r="A19778" s="1" t="s">
        <v>15856</v>
      </c>
    </row>
    <row r="19779" spans="1:1">
      <c r="A19779" s="1" t="s">
        <v>15857</v>
      </c>
    </row>
    <row r="19780" spans="1:1">
      <c r="A19780" s="1" t="s">
        <v>15858</v>
      </c>
    </row>
    <row r="19781" spans="1:1">
      <c r="A19781" s="1" t="s">
        <v>15859</v>
      </c>
    </row>
    <row r="19782" spans="1:1">
      <c r="A19782" s="1" t="s">
        <v>6903</v>
      </c>
    </row>
    <row r="19783" spans="1:1">
      <c r="A19783" s="1" t="s">
        <v>6904</v>
      </c>
    </row>
    <row r="19784" spans="1:1">
      <c r="A19784" s="1" t="s">
        <v>6905</v>
      </c>
    </row>
    <row r="19785" spans="1:1">
      <c r="A19785" s="1" t="s">
        <v>3555</v>
      </c>
    </row>
    <row r="19786" spans="1:1">
      <c r="A19786" s="1" t="s">
        <v>6906</v>
      </c>
    </row>
    <row r="19787" spans="1:1">
      <c r="A19787" s="1" t="s">
        <v>6907</v>
      </c>
    </row>
    <row r="19788" spans="1:1">
      <c r="A19788" s="1" t="s">
        <v>6908</v>
      </c>
    </row>
    <row r="19789" spans="1:1">
      <c r="A19789" s="1" t="s">
        <v>15860</v>
      </c>
    </row>
    <row r="19790" spans="1:1">
      <c r="A19790" s="1" t="s">
        <v>15861</v>
      </c>
    </row>
    <row r="19791" spans="1:1">
      <c r="A19791" s="1" t="s">
        <v>15862</v>
      </c>
    </row>
    <row r="19792" spans="1:1">
      <c r="A19792" s="1" t="s">
        <v>15863</v>
      </c>
    </row>
    <row r="19793" spans="1:1">
      <c r="A19793" s="1" t="s">
        <v>15864</v>
      </c>
    </row>
    <row r="19794" spans="1:1">
      <c r="A19794" s="1" t="s">
        <v>15865</v>
      </c>
    </row>
    <row r="19795" spans="1:1">
      <c r="A19795" s="1" t="s">
        <v>15866</v>
      </c>
    </row>
    <row r="19796" spans="1:1">
      <c r="A19796" s="1" t="s">
        <v>15867</v>
      </c>
    </row>
    <row r="19797" spans="1:1">
      <c r="A19797" s="1" t="s">
        <v>15868</v>
      </c>
    </row>
    <row r="19798" spans="1:1">
      <c r="A19798" s="1" t="s">
        <v>15869</v>
      </c>
    </row>
    <row r="19799" spans="1:1">
      <c r="A19799" s="1" t="s">
        <v>15870</v>
      </c>
    </row>
    <row r="19800" spans="1:1">
      <c r="A19800" s="1" t="s">
        <v>15842</v>
      </c>
    </row>
    <row r="19801" spans="1:1">
      <c r="A19801" s="1" t="s">
        <v>15871</v>
      </c>
    </row>
    <row r="19802" spans="1:1">
      <c r="A19802" s="1" t="s">
        <v>15872</v>
      </c>
    </row>
    <row r="19803" spans="1:1">
      <c r="A19803" s="1" t="s">
        <v>15873</v>
      </c>
    </row>
    <row r="19804" spans="1:1">
      <c r="A19804" s="1" t="s">
        <v>15874</v>
      </c>
    </row>
    <row r="19805" spans="1:1">
      <c r="A19805" s="1" t="s">
        <v>13515</v>
      </c>
    </row>
    <row r="19806" spans="1:1">
      <c r="A19806" s="1" t="s">
        <v>13516</v>
      </c>
    </row>
    <row r="19807" spans="1:1">
      <c r="A19807" s="1" t="s">
        <v>13517</v>
      </c>
    </row>
    <row r="19808" spans="1:1">
      <c r="A19808" s="1" t="s">
        <v>13521</v>
      </c>
    </row>
    <row r="19809" spans="1:1">
      <c r="A19809" s="1" t="s">
        <v>13522</v>
      </c>
    </row>
    <row r="19810" spans="1:1">
      <c r="A19810" s="1" t="s">
        <v>13518</v>
      </c>
    </row>
    <row r="19811" spans="1:1">
      <c r="A19811" s="1" t="s">
        <v>13520</v>
      </c>
    </row>
    <row r="19812" spans="1:1">
      <c r="A19812" s="1" t="s">
        <v>13519</v>
      </c>
    </row>
    <row r="19813" spans="1:1">
      <c r="A19813" s="1" t="s">
        <v>15875</v>
      </c>
    </row>
    <row r="19814" spans="1:1">
      <c r="A19814" s="1" t="s">
        <v>15876</v>
      </c>
    </row>
    <row r="19815" spans="1:1">
      <c r="A19815" s="1" t="s">
        <v>15877</v>
      </c>
    </row>
    <row r="19816" spans="1:1">
      <c r="A19816" s="1" t="s">
        <v>15878</v>
      </c>
    </row>
    <row r="19817" spans="1:1">
      <c r="A19817" s="1" t="s">
        <v>15879</v>
      </c>
    </row>
    <row r="19818" spans="1:1">
      <c r="A19818" s="1" t="s">
        <v>15880</v>
      </c>
    </row>
    <row r="19819" spans="1:1">
      <c r="A19819" s="1" t="s">
        <v>15881</v>
      </c>
    </row>
    <row r="19820" spans="1:1">
      <c r="A19820" s="1" t="s">
        <v>15882</v>
      </c>
    </row>
    <row r="19821" spans="1:1">
      <c r="A19821" s="1" t="s">
        <v>15883</v>
      </c>
    </row>
    <row r="19822" spans="1:1">
      <c r="A19822" s="1" t="s">
        <v>15884</v>
      </c>
    </row>
    <row r="19823" spans="1:1">
      <c r="A19823" s="1" t="s">
        <v>15885</v>
      </c>
    </row>
    <row r="19824" spans="1:1">
      <c r="A19824" s="1" t="s">
        <v>15886</v>
      </c>
    </row>
    <row r="19825" spans="1:1">
      <c r="A19825" s="1" t="s">
        <v>15873</v>
      </c>
    </row>
    <row r="19826" spans="1:1">
      <c r="A19826" s="1" t="s">
        <v>15874</v>
      </c>
    </row>
    <row r="19827" spans="1:1">
      <c r="A19827" s="1" t="s">
        <v>15887</v>
      </c>
    </row>
    <row r="19828" spans="1:1">
      <c r="A19828" s="1" t="s">
        <v>15888</v>
      </c>
    </row>
    <row r="19829" spans="1:1">
      <c r="A19829" s="1" t="s">
        <v>5715</v>
      </c>
    </row>
    <row r="19830" spans="1:1">
      <c r="A19830" s="1" t="s">
        <v>5718</v>
      </c>
    </row>
    <row r="19831" spans="1:1">
      <c r="A19831" s="1" t="s">
        <v>5717</v>
      </c>
    </row>
    <row r="19832" spans="1:1">
      <c r="A19832" s="1" t="s">
        <v>5716</v>
      </c>
    </row>
    <row r="19833" spans="1:1">
      <c r="A19833" s="1" t="s">
        <v>5719</v>
      </c>
    </row>
    <row r="19834" spans="1:1">
      <c r="A19834" s="1" t="s">
        <v>6173</v>
      </c>
    </row>
    <row r="19835" spans="1:1">
      <c r="A19835" s="1" t="s">
        <v>6172</v>
      </c>
    </row>
    <row r="19836" spans="1:1">
      <c r="A19836" s="1" t="s">
        <v>3229</v>
      </c>
    </row>
    <row r="19837" spans="1:1">
      <c r="A19837" s="1" t="s">
        <v>15889</v>
      </c>
    </row>
    <row r="19838" spans="1:1">
      <c r="A19838" s="1" t="s">
        <v>15890</v>
      </c>
    </row>
    <row r="19839" spans="1:1">
      <c r="A19839" s="1" t="s">
        <v>15891</v>
      </c>
    </row>
    <row r="19840" spans="1:1">
      <c r="A19840" s="1" t="s">
        <v>15892</v>
      </c>
    </row>
    <row r="19841" spans="1:1">
      <c r="A19841" s="1" t="s">
        <v>15893</v>
      </c>
    </row>
    <row r="19842" spans="1:1">
      <c r="A19842" s="1" t="s">
        <v>15894</v>
      </c>
    </row>
    <row r="19843" spans="1:1">
      <c r="A19843" s="1" t="s">
        <v>15895</v>
      </c>
    </row>
    <row r="19844" spans="1:1">
      <c r="A19844" s="1" t="s">
        <v>15896</v>
      </c>
    </row>
    <row r="19845" spans="1:1">
      <c r="A19845" s="1" t="s">
        <v>15897</v>
      </c>
    </row>
    <row r="19846" spans="1:1">
      <c r="A19846" s="1" t="s">
        <v>15898</v>
      </c>
    </row>
    <row r="19847" spans="1:1">
      <c r="A19847" s="1" t="s">
        <v>15899</v>
      </c>
    </row>
    <row r="19848" spans="1:1">
      <c r="A19848" s="1" t="s">
        <v>15900</v>
      </c>
    </row>
    <row r="19849" spans="1:1">
      <c r="A19849" s="1" t="s">
        <v>15901</v>
      </c>
    </row>
    <row r="19850" spans="1:1">
      <c r="A19850" s="1" t="s">
        <v>15902</v>
      </c>
    </row>
    <row r="19851" spans="1:1">
      <c r="A19851" s="1" t="s">
        <v>15903</v>
      </c>
    </row>
    <row r="19852" spans="1:1">
      <c r="A19852" s="1" t="s">
        <v>15904</v>
      </c>
    </row>
    <row r="19853" spans="1:1">
      <c r="A19853" s="1" t="s">
        <v>15905</v>
      </c>
    </row>
    <row r="19854" spans="1:1">
      <c r="A19854" s="1" t="s">
        <v>15906</v>
      </c>
    </row>
    <row r="19855" spans="1:1">
      <c r="A19855" s="1" t="s">
        <v>15907</v>
      </c>
    </row>
    <row r="19856" spans="1:1">
      <c r="A19856" s="1" t="s">
        <v>15908</v>
      </c>
    </row>
    <row r="19857" spans="1:1">
      <c r="A19857" s="1" t="s">
        <v>15909</v>
      </c>
    </row>
    <row r="19858" spans="1:1">
      <c r="A19858" s="1" t="s">
        <v>15910</v>
      </c>
    </row>
    <row r="19859" spans="1:1">
      <c r="A19859" s="1" t="s">
        <v>15911</v>
      </c>
    </row>
    <row r="19860" spans="1:1">
      <c r="A19860" s="1" t="s">
        <v>15912</v>
      </c>
    </row>
    <row r="19861" spans="1:1">
      <c r="A19861" s="1" t="s">
        <v>15913</v>
      </c>
    </row>
    <row r="19862" spans="1:1">
      <c r="A19862" s="1" t="s">
        <v>15914</v>
      </c>
    </row>
    <row r="19863" spans="1:1">
      <c r="A19863" s="1" t="s">
        <v>15915</v>
      </c>
    </row>
    <row r="19864" spans="1:1">
      <c r="A19864" s="1" t="s">
        <v>15916</v>
      </c>
    </row>
    <row r="19865" spans="1:1">
      <c r="A19865" s="1" t="s">
        <v>15470</v>
      </c>
    </row>
    <row r="19866" spans="1:1">
      <c r="A19866" s="1" t="s">
        <v>15917</v>
      </c>
    </row>
    <row r="19867" spans="1:1">
      <c r="A19867" s="1" t="s">
        <v>15918</v>
      </c>
    </row>
    <row r="19868" spans="1:1">
      <c r="A19868" s="1" t="s">
        <v>15919</v>
      </c>
    </row>
    <row r="19869" spans="1:1">
      <c r="A19869" s="1" t="s">
        <v>15920</v>
      </c>
    </row>
    <row r="19870" spans="1:1">
      <c r="A19870" s="1" t="s">
        <v>15921</v>
      </c>
    </row>
    <row r="19871" spans="1:1">
      <c r="A19871" s="1" t="s">
        <v>15922</v>
      </c>
    </row>
    <row r="19872" spans="1:1">
      <c r="A19872" s="1" t="s">
        <v>15916</v>
      </c>
    </row>
    <row r="19873" spans="1:1">
      <c r="A19873" s="1" t="s">
        <v>15470</v>
      </c>
    </row>
    <row r="19874" spans="1:1">
      <c r="A19874" s="1" t="s">
        <v>15917</v>
      </c>
    </row>
    <row r="19875" spans="1:1">
      <c r="A19875" s="1" t="s">
        <v>15918</v>
      </c>
    </row>
    <row r="19876" spans="1:1">
      <c r="A19876" s="1" t="s">
        <v>15919</v>
      </c>
    </row>
    <row r="19877" spans="1:1">
      <c r="A19877" s="1" t="s">
        <v>15920</v>
      </c>
    </row>
    <row r="19878" spans="1:1">
      <c r="A19878" s="1" t="s">
        <v>15921</v>
      </c>
    </row>
    <row r="19879" spans="1:1">
      <c r="A19879" s="1" t="s">
        <v>15922</v>
      </c>
    </row>
    <row r="19880" spans="1:1">
      <c r="A19880" s="1" t="s">
        <v>15060</v>
      </c>
    </row>
    <row r="19881" spans="1:1">
      <c r="A19881" s="1" t="s">
        <v>15061</v>
      </c>
    </row>
    <row r="19882" spans="1:1">
      <c r="A19882" s="1" t="s">
        <v>15062</v>
      </c>
    </row>
    <row r="19883" spans="1:1">
      <c r="A19883" s="1" t="s">
        <v>15063</v>
      </c>
    </row>
    <row r="19884" spans="1:1">
      <c r="A19884" s="1" t="s">
        <v>15064</v>
      </c>
    </row>
    <row r="19885" spans="1:1">
      <c r="A19885" s="1" t="s">
        <v>15066</v>
      </c>
    </row>
    <row r="19886" spans="1:1">
      <c r="A19886" s="1" t="s">
        <v>15065</v>
      </c>
    </row>
    <row r="19887" spans="1:1">
      <c r="A19887" s="1" t="s">
        <v>15923</v>
      </c>
    </row>
    <row r="19888" spans="1:1">
      <c r="A19888" s="1" t="s">
        <v>15060</v>
      </c>
    </row>
    <row r="19889" spans="1:1">
      <c r="A19889" s="1" t="s">
        <v>15061</v>
      </c>
    </row>
    <row r="19890" spans="1:1">
      <c r="A19890" s="1" t="s">
        <v>15062</v>
      </c>
    </row>
    <row r="19891" spans="1:1">
      <c r="A19891" s="1" t="s">
        <v>15063</v>
      </c>
    </row>
    <row r="19892" spans="1:1">
      <c r="A19892" s="1" t="s">
        <v>15064</v>
      </c>
    </row>
    <row r="19893" spans="1:1">
      <c r="A19893" s="1" t="s">
        <v>15066</v>
      </c>
    </row>
    <row r="19894" spans="1:1">
      <c r="A19894" s="1" t="s">
        <v>15065</v>
      </c>
    </row>
    <row r="19895" spans="1:1">
      <c r="A19895" s="1" t="s">
        <v>15923</v>
      </c>
    </row>
    <row r="19896" spans="1:1">
      <c r="A19896" s="1" t="s">
        <v>15924</v>
      </c>
    </row>
    <row r="19897" spans="1:1">
      <c r="A19897" s="1" t="s">
        <v>15925</v>
      </c>
    </row>
    <row r="19898" spans="1:1">
      <c r="A19898" s="1" t="s">
        <v>15926</v>
      </c>
    </row>
    <row r="19899" spans="1:1">
      <c r="A19899" s="1" t="s">
        <v>15927</v>
      </c>
    </row>
    <row r="19900" spans="1:1">
      <c r="A19900" s="1" t="s">
        <v>15928</v>
      </c>
    </row>
    <row r="19901" spans="1:1">
      <c r="A19901" s="1" t="s">
        <v>15929</v>
      </c>
    </row>
    <row r="19902" spans="1:1">
      <c r="A19902" s="1" t="s">
        <v>15930</v>
      </c>
    </row>
    <row r="19903" spans="1:1">
      <c r="A19903" s="1" t="s">
        <v>15931</v>
      </c>
    </row>
    <row r="19904" spans="1:1">
      <c r="A19904" s="1" t="s">
        <v>15932</v>
      </c>
    </row>
    <row r="19905" spans="1:1">
      <c r="A19905" s="1" t="s">
        <v>15933</v>
      </c>
    </row>
    <row r="19906" spans="1:1">
      <c r="A19906" s="1" t="s">
        <v>15934</v>
      </c>
    </row>
    <row r="19907" spans="1:1">
      <c r="A19907" s="1" t="s">
        <v>15935</v>
      </c>
    </row>
    <row r="19908" spans="1:1">
      <c r="A19908" s="1" t="s">
        <v>15936</v>
      </c>
    </row>
    <row r="19909" spans="1:1">
      <c r="A19909" s="1" t="s">
        <v>15937</v>
      </c>
    </row>
    <row r="19910" spans="1:1">
      <c r="A19910" s="1" t="s">
        <v>15938</v>
      </c>
    </row>
    <row r="19911" spans="1:1">
      <c r="A19911" s="1" t="s">
        <v>15939</v>
      </c>
    </row>
    <row r="19912" spans="1:1">
      <c r="A19912" s="1" t="s">
        <v>1122</v>
      </c>
    </row>
    <row r="19913" spans="1:1">
      <c r="A19913" s="1" t="s">
        <v>15940</v>
      </c>
    </row>
    <row r="19914" spans="1:1">
      <c r="A19914" s="1" t="s">
        <v>15941</v>
      </c>
    </row>
    <row r="19915" spans="1:1">
      <c r="A19915" s="1" t="s">
        <v>15942</v>
      </c>
    </row>
    <row r="19916" spans="1:1">
      <c r="A19916" s="1" t="s">
        <v>15943</v>
      </c>
    </row>
    <row r="19917" spans="1:1">
      <c r="A19917" s="1" t="s">
        <v>15944</v>
      </c>
    </row>
    <row r="19918" spans="1:1">
      <c r="A19918" s="1" t="s">
        <v>15945</v>
      </c>
    </row>
    <row r="19919" spans="1:1">
      <c r="A19919" s="1" t="s">
        <v>15946</v>
      </c>
    </row>
    <row r="19920" spans="1:1">
      <c r="A19920" s="1" t="s">
        <v>15947</v>
      </c>
    </row>
    <row r="19921" spans="1:1">
      <c r="A19921" s="1" t="s">
        <v>1122</v>
      </c>
    </row>
    <row r="19922" spans="1:1">
      <c r="A19922" s="1" t="s">
        <v>15948</v>
      </c>
    </row>
    <row r="19923" spans="1:1">
      <c r="A19923" s="1" t="s">
        <v>15949</v>
      </c>
    </row>
    <row r="19924" spans="1:1">
      <c r="A19924" s="1" t="s">
        <v>15950</v>
      </c>
    </row>
    <row r="19925" spans="1:1">
      <c r="A19925" s="1" t="s">
        <v>6850</v>
      </c>
    </row>
    <row r="19926" spans="1:1">
      <c r="A19926" s="1" t="s">
        <v>15951</v>
      </c>
    </row>
    <row r="19927" spans="1:1">
      <c r="A19927" s="1" t="s">
        <v>15952</v>
      </c>
    </row>
    <row r="19928" spans="1:1">
      <c r="A19928" s="1" t="s">
        <v>15953</v>
      </c>
    </row>
    <row r="19929" spans="1:1">
      <c r="A19929" s="1" t="s">
        <v>15954</v>
      </c>
    </row>
    <row r="19930" spans="1:1">
      <c r="A19930" s="1" t="s">
        <v>15955</v>
      </c>
    </row>
    <row r="19931" spans="1:1">
      <c r="A19931" s="1" t="s">
        <v>15951</v>
      </c>
    </row>
    <row r="19932" spans="1:1">
      <c r="A19932" s="1" t="s">
        <v>15956</v>
      </c>
    </row>
    <row r="19933" spans="1:1">
      <c r="A19933" s="1" t="s">
        <v>15957</v>
      </c>
    </row>
    <row r="19934" spans="1:1">
      <c r="A19934" s="1" t="s">
        <v>15958</v>
      </c>
    </row>
    <row r="19935" spans="1:1">
      <c r="A19935" s="1" t="s">
        <v>15959</v>
      </c>
    </row>
    <row r="19936" spans="1:1">
      <c r="A19936" s="1" t="s">
        <v>15960</v>
      </c>
    </row>
    <row r="19937" spans="1:1">
      <c r="A19937" s="1" t="s">
        <v>15961</v>
      </c>
    </row>
    <row r="19938" spans="1:1">
      <c r="A19938" s="1" t="s">
        <v>15962</v>
      </c>
    </row>
    <row r="19939" spans="1:1">
      <c r="A19939" s="1" t="s">
        <v>15963</v>
      </c>
    </row>
    <row r="19940" spans="1:1">
      <c r="A19940" s="1" t="s">
        <v>15964</v>
      </c>
    </row>
    <row r="19941" spans="1:1">
      <c r="A19941" s="1" t="s">
        <v>15965</v>
      </c>
    </row>
    <row r="19942" spans="1:1">
      <c r="A19942" s="1" t="s">
        <v>15966</v>
      </c>
    </row>
    <row r="19943" spans="1:1">
      <c r="A19943" s="1" t="s">
        <v>15967</v>
      </c>
    </row>
    <row r="19944" spans="1:1">
      <c r="A19944" s="1" t="s">
        <v>15968</v>
      </c>
    </row>
    <row r="19945" spans="1:1">
      <c r="A19945" s="1" t="s">
        <v>15969</v>
      </c>
    </row>
    <row r="19946" spans="1:1">
      <c r="A19946" s="1" t="s">
        <v>15970</v>
      </c>
    </row>
    <row r="19947" spans="1:1">
      <c r="A19947" s="1" t="s">
        <v>15971</v>
      </c>
    </row>
    <row r="19948" spans="1:1">
      <c r="A19948" s="1" t="s">
        <v>15972</v>
      </c>
    </row>
    <row r="19949" spans="1:1">
      <c r="A19949" s="1" t="s">
        <v>15973</v>
      </c>
    </row>
    <row r="19950" spans="1:1">
      <c r="A19950" s="1" t="s">
        <v>15974</v>
      </c>
    </row>
    <row r="19951" spans="1:1">
      <c r="A19951" s="1" t="s">
        <v>15975</v>
      </c>
    </row>
    <row r="19952" spans="1:1">
      <c r="A19952" s="1" t="s">
        <v>15976</v>
      </c>
    </row>
    <row r="19953" spans="1:1">
      <c r="A19953" s="1" t="s">
        <v>15977</v>
      </c>
    </row>
    <row r="19954" spans="1:1">
      <c r="A19954" s="1" t="s">
        <v>15978</v>
      </c>
    </row>
    <row r="19955" spans="1:1">
      <c r="A19955" s="1" t="s">
        <v>6909</v>
      </c>
    </row>
    <row r="19956" spans="1:1">
      <c r="A19956" s="1" t="s">
        <v>6910</v>
      </c>
    </row>
    <row r="19957" spans="1:1">
      <c r="A19957" s="1" t="s">
        <v>6911</v>
      </c>
    </row>
    <row r="19958" spans="1:1">
      <c r="A19958" s="1" t="s">
        <v>3958</v>
      </c>
    </row>
    <row r="19959" spans="1:1">
      <c r="A19959" s="1" t="s">
        <v>3961</v>
      </c>
    </row>
    <row r="19960" spans="1:1">
      <c r="A19960" s="1" t="s">
        <v>3962</v>
      </c>
    </row>
    <row r="19961" spans="1:1">
      <c r="A19961" s="1" t="s">
        <v>3956</v>
      </c>
    </row>
    <row r="19962" spans="1:1">
      <c r="A19962" s="1" t="s">
        <v>3963</v>
      </c>
    </row>
    <row r="19963" spans="1:1">
      <c r="A19963" s="1" t="s">
        <v>15979</v>
      </c>
    </row>
    <row r="19964" spans="1:1">
      <c r="A19964" s="1" t="s">
        <v>15980</v>
      </c>
    </row>
    <row r="19965" spans="1:1">
      <c r="A19965" s="1" t="s">
        <v>15981</v>
      </c>
    </row>
    <row r="19966" spans="1:1">
      <c r="A19966" s="1" t="s">
        <v>15982</v>
      </c>
    </row>
    <row r="19967" spans="1:1">
      <c r="A19967" s="1" t="s">
        <v>15983</v>
      </c>
    </row>
    <row r="19968" spans="1:1">
      <c r="A19968" s="1" t="s">
        <v>15984</v>
      </c>
    </row>
    <row r="19969" spans="1:1">
      <c r="A19969" s="1" t="s">
        <v>15985</v>
      </c>
    </row>
    <row r="19970" spans="1:1">
      <c r="A19970" s="1" t="s">
        <v>15986</v>
      </c>
    </row>
    <row r="19971" spans="1:1">
      <c r="A19971" s="1" t="s">
        <v>15987</v>
      </c>
    </row>
    <row r="19972" spans="1:1">
      <c r="A19972" s="1" t="s">
        <v>15988</v>
      </c>
    </row>
    <row r="19973" spans="1:1">
      <c r="A19973" s="1" t="s">
        <v>15989</v>
      </c>
    </row>
    <row r="19974" spans="1:1">
      <c r="A19974" s="1" t="s">
        <v>15990</v>
      </c>
    </row>
    <row r="19975" spans="1:1">
      <c r="A19975" s="1" t="s">
        <v>15991</v>
      </c>
    </row>
    <row r="19976" spans="1:1">
      <c r="A19976" s="1" t="s">
        <v>15992</v>
      </c>
    </row>
    <row r="19977" spans="1:1">
      <c r="A19977" s="1" t="s">
        <v>15993</v>
      </c>
    </row>
    <row r="19978" spans="1:1">
      <c r="A19978" s="1" t="s">
        <v>15994</v>
      </c>
    </row>
    <row r="19979" spans="1:1">
      <c r="A19979" s="1" t="s">
        <v>15995</v>
      </c>
    </row>
    <row r="19980" spans="1:1">
      <c r="A19980" s="1" t="s">
        <v>15996</v>
      </c>
    </row>
    <row r="19981" spans="1:1">
      <c r="A19981" s="1" t="s">
        <v>15997</v>
      </c>
    </row>
    <row r="19982" spans="1:1">
      <c r="A19982" s="1" t="s">
        <v>15998</v>
      </c>
    </row>
    <row r="19983" spans="1:1">
      <c r="A19983" s="1" t="s">
        <v>15999</v>
      </c>
    </row>
    <row r="19984" spans="1:1">
      <c r="A19984" s="1" t="s">
        <v>16000</v>
      </c>
    </row>
    <row r="19985" spans="1:1">
      <c r="A19985" s="1" t="s">
        <v>16001</v>
      </c>
    </row>
    <row r="19986" spans="1:1">
      <c r="A19986" s="1" t="s">
        <v>16002</v>
      </c>
    </row>
    <row r="19987" spans="1:1">
      <c r="A19987" s="1" t="s">
        <v>8656</v>
      </c>
    </row>
    <row r="19988" spans="1:1">
      <c r="A19988" s="1" t="s">
        <v>8657</v>
      </c>
    </row>
    <row r="19989" spans="1:1">
      <c r="A19989" s="1" t="s">
        <v>8658</v>
      </c>
    </row>
    <row r="19990" spans="1:1">
      <c r="A19990" s="1" t="s">
        <v>8659</v>
      </c>
    </row>
    <row r="19991" spans="1:1">
      <c r="A19991" s="1" t="s">
        <v>8660</v>
      </c>
    </row>
    <row r="19992" spans="1:1">
      <c r="A19992" s="1" t="s">
        <v>8661</v>
      </c>
    </row>
    <row r="19993" spans="1:1">
      <c r="A19993" s="1" t="s">
        <v>4802</v>
      </c>
    </row>
    <row r="19994" spans="1:1">
      <c r="A19994" s="1" t="s">
        <v>16003</v>
      </c>
    </row>
    <row r="19995" spans="1:1">
      <c r="A19995" s="1" t="s">
        <v>14265</v>
      </c>
    </row>
    <row r="19996" spans="1:1">
      <c r="A19996" s="1" t="s">
        <v>14266</v>
      </c>
    </row>
    <row r="19997" spans="1:1">
      <c r="A19997" s="1" t="s">
        <v>14267</v>
      </c>
    </row>
    <row r="19998" spans="1:1">
      <c r="A19998" s="1" t="s">
        <v>14268</v>
      </c>
    </row>
    <row r="19999" spans="1:1">
      <c r="A19999" s="1" t="s">
        <v>14269</v>
      </c>
    </row>
    <row r="20000" spans="1:1">
      <c r="A20000" s="1" t="s">
        <v>14270</v>
      </c>
    </row>
    <row r="20001" spans="1:1">
      <c r="A20001" s="1" t="s">
        <v>14271</v>
      </c>
    </row>
    <row r="20002" spans="1:1">
      <c r="A20002" s="1" t="s">
        <v>14272</v>
      </c>
    </row>
    <row r="20003" spans="1:1">
      <c r="A20003" s="1" t="s">
        <v>16004</v>
      </c>
    </row>
    <row r="20004" spans="1:1">
      <c r="A20004" s="1" t="s">
        <v>16005</v>
      </c>
    </row>
    <row r="20005" spans="1:1">
      <c r="A20005" s="1" t="s">
        <v>16006</v>
      </c>
    </row>
    <row r="20006" spans="1:1">
      <c r="A20006" s="1" t="s">
        <v>16007</v>
      </c>
    </row>
    <row r="20007" spans="1:1">
      <c r="A20007" s="1" t="s">
        <v>16008</v>
      </c>
    </row>
    <row r="20008" spans="1:1">
      <c r="A20008" s="1" t="s">
        <v>16009</v>
      </c>
    </row>
    <row r="20009" spans="1:1">
      <c r="A20009" s="1" t="s">
        <v>16010</v>
      </c>
    </row>
    <row r="20010" spans="1:1">
      <c r="A20010" s="1" t="s">
        <v>16011</v>
      </c>
    </row>
    <row r="20011" spans="1:1">
      <c r="A20011" s="1" t="s">
        <v>16012</v>
      </c>
    </row>
    <row r="20012" spans="1:1">
      <c r="A20012" s="1" t="s">
        <v>16013</v>
      </c>
    </row>
    <row r="20013" spans="1:1">
      <c r="A20013" s="1" t="s">
        <v>16014</v>
      </c>
    </row>
    <row r="20014" spans="1:1">
      <c r="A20014" s="1" t="s">
        <v>16015</v>
      </c>
    </row>
    <row r="20015" spans="1:1">
      <c r="A20015" s="1" t="s">
        <v>16016</v>
      </c>
    </row>
    <row r="20016" spans="1:1">
      <c r="A20016" s="1" t="s">
        <v>16017</v>
      </c>
    </row>
    <row r="20017" spans="1:1">
      <c r="A20017" s="1" t="s">
        <v>16018</v>
      </c>
    </row>
    <row r="20018" spans="1:1">
      <c r="A20018" s="1" t="s">
        <v>16004</v>
      </c>
    </row>
    <row r="20019" spans="1:1">
      <c r="A20019" s="1" t="s">
        <v>16005</v>
      </c>
    </row>
    <row r="20020" spans="1:1">
      <c r="A20020" s="1" t="s">
        <v>16006</v>
      </c>
    </row>
    <row r="20021" spans="1:1">
      <c r="A20021" s="1" t="s">
        <v>16007</v>
      </c>
    </row>
    <row r="20022" spans="1:1">
      <c r="A20022" s="1" t="s">
        <v>16008</v>
      </c>
    </row>
    <row r="20023" spans="1:1">
      <c r="A20023" s="1" t="s">
        <v>16019</v>
      </c>
    </row>
    <row r="20024" spans="1:1">
      <c r="A20024" s="1" t="s">
        <v>16020</v>
      </c>
    </row>
    <row r="20025" spans="1:1">
      <c r="A20025" s="1" t="s">
        <v>16021</v>
      </c>
    </row>
    <row r="20026" spans="1:1">
      <c r="A20026" s="1" t="s">
        <v>16004</v>
      </c>
    </row>
    <row r="20027" spans="1:1">
      <c r="A20027" s="1" t="s">
        <v>16005</v>
      </c>
    </row>
    <row r="20028" spans="1:1">
      <c r="A20028" s="1" t="s">
        <v>16006</v>
      </c>
    </row>
    <row r="20029" spans="1:1">
      <c r="A20029" s="1" t="s">
        <v>16007</v>
      </c>
    </row>
    <row r="20030" spans="1:1">
      <c r="A20030" s="1" t="s">
        <v>16008</v>
      </c>
    </row>
    <row r="20031" spans="1:1">
      <c r="A20031" s="1" t="s">
        <v>16009</v>
      </c>
    </row>
    <row r="20032" spans="1:1">
      <c r="A20032" s="1" t="s">
        <v>16010</v>
      </c>
    </row>
    <row r="20033" spans="1:1">
      <c r="A20033" s="1" t="s">
        <v>16022</v>
      </c>
    </row>
    <row r="20034" spans="1:1">
      <c r="A20034" s="1" t="s">
        <v>16023</v>
      </c>
    </row>
    <row r="20035" spans="1:1">
      <c r="A20035" s="1" t="s">
        <v>16024</v>
      </c>
    </row>
    <row r="20036" spans="1:1">
      <c r="A20036" s="1" t="s">
        <v>16025</v>
      </c>
    </row>
    <row r="20037" spans="1:1">
      <c r="A20037" s="1" t="s">
        <v>16026</v>
      </c>
    </row>
    <row r="20038" spans="1:1">
      <c r="A20038" s="1" t="s">
        <v>16027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508"/>
  <sheetViews>
    <sheetView workbookViewId="0">
      <selection activeCell="A1" sqref="A$1:A$1048576"/>
    </sheetView>
  </sheetViews>
  <sheetFormatPr defaultColWidth="9.23076923076923" defaultRowHeight="16.8"/>
  <cols>
    <col min="1" max="1" width="63.25" style="1" customWidth="1"/>
  </cols>
  <sheetData>
    <row r="1" spans="1:1">
      <c r="A1" s="1" t="s">
        <v>16028</v>
      </c>
    </row>
    <row r="2" spans="1:1">
      <c r="A2" s="1" t="s">
        <v>16029</v>
      </c>
    </row>
    <row r="3" spans="1:1">
      <c r="A3" s="1" t="s">
        <v>16030</v>
      </c>
    </row>
    <row r="4" spans="1:1">
      <c r="A4" s="1" t="s">
        <v>10404</v>
      </c>
    </row>
    <row r="5" spans="1:1">
      <c r="A5" s="1" t="s">
        <v>16031</v>
      </c>
    </row>
    <row r="6" spans="1:1">
      <c r="A6" s="1" t="s">
        <v>16032</v>
      </c>
    </row>
    <row r="7" spans="1:1">
      <c r="A7" s="1" t="s">
        <v>16033</v>
      </c>
    </row>
    <row r="8" spans="1:1">
      <c r="A8" s="1" t="s">
        <v>16034</v>
      </c>
    </row>
    <row r="9" spans="1:1">
      <c r="A9" s="1" t="s">
        <v>16035</v>
      </c>
    </row>
    <row r="10" spans="1:1">
      <c r="A10" s="1" t="s">
        <v>16036</v>
      </c>
    </row>
    <row r="11" spans="1:1">
      <c r="A11" s="1" t="s">
        <v>16037</v>
      </c>
    </row>
    <row r="12" spans="1:1">
      <c r="A12" s="1" t="s">
        <v>16038</v>
      </c>
    </row>
    <row r="13" spans="1:1">
      <c r="A13" s="1" t="s">
        <v>16039</v>
      </c>
    </row>
    <row r="14" spans="1:1">
      <c r="A14" s="1" t="s">
        <v>16040</v>
      </c>
    </row>
    <row r="15" spans="1:1">
      <c r="A15" s="1" t="s">
        <v>16041</v>
      </c>
    </row>
    <row r="16" spans="1:1">
      <c r="A16" s="1" t="s">
        <v>16042</v>
      </c>
    </row>
    <row r="17" spans="1:1">
      <c r="A17" s="1" t="s">
        <v>16043</v>
      </c>
    </row>
    <row r="18" spans="1:1">
      <c r="A18" s="1" t="s">
        <v>16044</v>
      </c>
    </row>
    <row r="19" spans="1:1">
      <c r="A19" s="1" t="s">
        <v>16045</v>
      </c>
    </row>
    <row r="20" spans="1:1">
      <c r="A20" s="1" t="s">
        <v>10174</v>
      </c>
    </row>
    <row r="21" spans="1:1">
      <c r="A21" s="1" t="s">
        <v>10172</v>
      </c>
    </row>
    <row r="22" spans="1:1">
      <c r="A22" s="1" t="s">
        <v>16046</v>
      </c>
    </row>
    <row r="23" spans="1:1">
      <c r="A23" s="1" t="s">
        <v>16047</v>
      </c>
    </row>
    <row r="24" spans="1:1">
      <c r="A24" s="1" t="s">
        <v>16048</v>
      </c>
    </row>
    <row r="25" spans="1:1">
      <c r="A25" s="1" t="s">
        <v>16049</v>
      </c>
    </row>
    <row r="26" spans="1:1">
      <c r="A26" s="1" t="s">
        <v>16050</v>
      </c>
    </row>
    <row r="27" spans="1:1">
      <c r="A27" s="1" t="s">
        <v>16051</v>
      </c>
    </row>
    <row r="28" spans="1:1">
      <c r="A28" s="1" t="s">
        <v>16052</v>
      </c>
    </row>
    <row r="29" spans="1:1">
      <c r="A29" s="1" t="s">
        <v>16053</v>
      </c>
    </row>
    <row r="30" spans="1:1">
      <c r="A30" s="1" t="s">
        <v>16054</v>
      </c>
    </row>
    <row r="31" spans="1:1">
      <c r="A31" s="1" t="s">
        <v>16055</v>
      </c>
    </row>
    <row r="32" spans="1:1">
      <c r="A32" s="1" t="s">
        <v>16056</v>
      </c>
    </row>
    <row r="33" spans="1:1">
      <c r="A33" s="1" t="s">
        <v>8062</v>
      </c>
    </row>
    <row r="34" spans="1:1">
      <c r="A34" s="1" t="s">
        <v>16057</v>
      </c>
    </row>
    <row r="35" spans="1:1">
      <c r="A35" s="1" t="s">
        <v>16058</v>
      </c>
    </row>
    <row r="36" spans="1:1">
      <c r="A36" s="1" t="s">
        <v>16059</v>
      </c>
    </row>
    <row r="37" spans="1:1">
      <c r="A37" s="1" t="s">
        <v>16060</v>
      </c>
    </row>
    <row r="38" spans="1:1">
      <c r="A38" s="1" t="s">
        <v>16061</v>
      </c>
    </row>
    <row r="39" spans="1:1">
      <c r="A39" s="1" t="s">
        <v>16062</v>
      </c>
    </row>
    <row r="40" spans="1:1">
      <c r="A40" s="1" t="s">
        <v>16063</v>
      </c>
    </row>
    <row r="41" spans="1:1">
      <c r="A41" s="1" t="s">
        <v>16064</v>
      </c>
    </row>
    <row r="42" spans="1:1">
      <c r="A42" s="1" t="s">
        <v>16065</v>
      </c>
    </row>
    <row r="43" spans="1:1">
      <c r="A43" s="1" t="s">
        <v>16066</v>
      </c>
    </row>
    <row r="44" spans="1:1">
      <c r="A44" s="1" t="s">
        <v>16067</v>
      </c>
    </row>
    <row r="45" spans="1:1">
      <c r="A45" s="1" t="s">
        <v>16068</v>
      </c>
    </row>
    <row r="46" spans="1:1">
      <c r="A46" s="1" t="s">
        <v>16069</v>
      </c>
    </row>
    <row r="47" spans="1:1">
      <c r="A47" s="1" t="s">
        <v>16070</v>
      </c>
    </row>
    <row r="48" spans="1:1">
      <c r="A48" s="1" t="s">
        <v>16071</v>
      </c>
    </row>
    <row r="49" spans="1:1">
      <c r="A49" s="1" t="s">
        <v>16072</v>
      </c>
    </row>
    <row r="50" spans="1:1">
      <c r="A50" s="1" t="s">
        <v>16073</v>
      </c>
    </row>
    <row r="51" spans="1:1">
      <c r="A51" s="1" t="s">
        <v>16074</v>
      </c>
    </row>
    <row r="52" spans="1:1">
      <c r="A52" s="1" t="s">
        <v>16075</v>
      </c>
    </row>
    <row r="53" spans="1:1">
      <c r="A53" s="1" t="s">
        <v>16076</v>
      </c>
    </row>
    <row r="54" spans="1:1">
      <c r="A54" s="1" t="s">
        <v>16077</v>
      </c>
    </row>
    <row r="55" spans="1:1">
      <c r="A55" s="1" t="s">
        <v>16078</v>
      </c>
    </row>
    <row r="56" spans="1:1">
      <c r="A56" s="1" t="s">
        <v>5303</v>
      </c>
    </row>
    <row r="57" spans="1:1">
      <c r="A57" s="1" t="s">
        <v>16079</v>
      </c>
    </row>
    <row r="58" spans="1:1">
      <c r="A58" s="1" t="s">
        <v>16080</v>
      </c>
    </row>
    <row r="59" spans="1:1">
      <c r="A59" s="1" t="s">
        <v>16081</v>
      </c>
    </row>
    <row r="60" spans="1:1">
      <c r="A60" s="1" t="s">
        <v>16082</v>
      </c>
    </row>
    <row r="61" spans="1:1">
      <c r="A61" s="1" t="s">
        <v>16083</v>
      </c>
    </row>
    <row r="62" spans="1:1">
      <c r="A62" s="1" t="s">
        <v>16084</v>
      </c>
    </row>
    <row r="63" spans="1:1">
      <c r="A63" s="1" t="s">
        <v>16085</v>
      </c>
    </row>
    <row r="64" spans="1:1">
      <c r="A64" s="1" t="s">
        <v>16086</v>
      </c>
    </row>
    <row r="65" spans="1:1">
      <c r="A65" s="1" t="s">
        <v>16087</v>
      </c>
    </row>
    <row r="66" spans="1:1">
      <c r="A66" s="1" t="s">
        <v>16088</v>
      </c>
    </row>
    <row r="67" spans="1:1">
      <c r="A67" s="1" t="s">
        <v>16089</v>
      </c>
    </row>
    <row r="68" spans="1:1">
      <c r="A68" s="1" t="s">
        <v>16090</v>
      </c>
    </row>
    <row r="69" spans="1:1">
      <c r="A69" s="1" t="s">
        <v>16091</v>
      </c>
    </row>
    <row r="70" spans="1:1">
      <c r="A70" s="1" t="s">
        <v>16092</v>
      </c>
    </row>
    <row r="71" spans="1:1">
      <c r="A71" s="1" t="s">
        <v>16093</v>
      </c>
    </row>
    <row r="72" spans="1:1">
      <c r="A72" s="1" t="s">
        <v>16094</v>
      </c>
    </row>
    <row r="73" spans="1:1">
      <c r="A73" s="1" t="s">
        <v>1505</v>
      </c>
    </row>
    <row r="74" spans="1:1">
      <c r="A74" s="1" t="s">
        <v>16095</v>
      </c>
    </row>
    <row r="75" spans="1:1">
      <c r="A75" s="1" t="s">
        <v>16096</v>
      </c>
    </row>
    <row r="76" spans="1:1">
      <c r="A76" s="1" t="s">
        <v>16097</v>
      </c>
    </row>
    <row r="77" spans="1:1">
      <c r="A77" s="1" t="s">
        <v>16098</v>
      </c>
    </row>
    <row r="78" spans="1:1">
      <c r="A78" s="1" t="s">
        <v>16099</v>
      </c>
    </row>
    <row r="79" spans="1:1">
      <c r="A79" s="1" t="s">
        <v>16100</v>
      </c>
    </row>
    <row r="80" spans="1:1">
      <c r="A80" s="1" t="s">
        <v>16101</v>
      </c>
    </row>
    <row r="81" spans="1:1">
      <c r="A81" s="1" t="s">
        <v>16102</v>
      </c>
    </row>
    <row r="82" spans="1:1">
      <c r="A82" s="1" t="s">
        <v>16103</v>
      </c>
    </row>
    <row r="83" spans="1:1">
      <c r="A83" s="1" t="s">
        <v>16104</v>
      </c>
    </row>
    <row r="84" spans="1:1">
      <c r="A84" s="1" t="s">
        <v>16105</v>
      </c>
    </row>
    <row r="85" spans="1:1">
      <c r="A85" s="1" t="s">
        <v>16106</v>
      </c>
    </row>
    <row r="86" spans="1:1">
      <c r="A86" s="1" t="s">
        <v>16107</v>
      </c>
    </row>
    <row r="87" spans="1:1">
      <c r="A87" s="1" t="s">
        <v>16108</v>
      </c>
    </row>
    <row r="88" spans="1:1">
      <c r="A88" s="1" t="s">
        <v>16109</v>
      </c>
    </row>
    <row r="89" spans="1:1">
      <c r="A89" s="1" t="s">
        <v>16110</v>
      </c>
    </row>
    <row r="90" spans="1:1">
      <c r="A90" s="1" t="s">
        <v>16111</v>
      </c>
    </row>
    <row r="91" spans="1:1">
      <c r="A91" s="1" t="s">
        <v>16112</v>
      </c>
    </row>
    <row r="92" spans="1:1">
      <c r="A92" s="1" t="s">
        <v>16113</v>
      </c>
    </row>
    <row r="93" spans="1:1">
      <c r="A93" s="1" t="s">
        <v>16114</v>
      </c>
    </row>
    <row r="94" spans="1:1">
      <c r="A94" s="1" t="s">
        <v>16115</v>
      </c>
    </row>
    <row r="95" spans="1:1">
      <c r="A95" s="1" t="s">
        <v>16116</v>
      </c>
    </row>
    <row r="96" spans="1:1">
      <c r="A96" s="1" t="s">
        <v>922</v>
      </c>
    </row>
    <row r="97" spans="1:1">
      <c r="A97" s="1" t="s">
        <v>16117</v>
      </c>
    </row>
    <row r="98" spans="1:1">
      <c r="A98" s="1" t="s">
        <v>1505</v>
      </c>
    </row>
    <row r="99" spans="1:1">
      <c r="A99" s="1" t="s">
        <v>16118</v>
      </c>
    </row>
    <row r="100" spans="1:1">
      <c r="A100" s="1" t="s">
        <v>16119</v>
      </c>
    </row>
    <row r="101" spans="1:1">
      <c r="A101" s="1" t="s">
        <v>16120</v>
      </c>
    </row>
    <row r="102" spans="1:1">
      <c r="A102" s="1" t="s">
        <v>16121</v>
      </c>
    </row>
    <row r="103" spans="1:1">
      <c r="A103" s="1" t="s">
        <v>16122</v>
      </c>
    </row>
    <row r="104" spans="1:1">
      <c r="A104" s="1" t="s">
        <v>16123</v>
      </c>
    </row>
    <row r="105" spans="1:1">
      <c r="A105" s="1" t="s">
        <v>16124</v>
      </c>
    </row>
    <row r="106" spans="1:1">
      <c r="A106" s="1" t="s">
        <v>5303</v>
      </c>
    </row>
    <row r="107" spans="1:1">
      <c r="A107" s="1" t="s">
        <v>16125</v>
      </c>
    </row>
    <row r="108" spans="1:1">
      <c r="A108" s="1" t="s">
        <v>16126</v>
      </c>
    </row>
    <row r="109" spans="1:1">
      <c r="A109" s="1" t="s">
        <v>16127</v>
      </c>
    </row>
    <row r="110" spans="1:1">
      <c r="A110" s="1" t="s">
        <v>16128</v>
      </c>
    </row>
    <row r="111" spans="1:1">
      <c r="A111" s="1" t="s">
        <v>16129</v>
      </c>
    </row>
    <row r="112" spans="1:1">
      <c r="A112" s="1" t="s">
        <v>16130</v>
      </c>
    </row>
    <row r="113" spans="1:1">
      <c r="A113" s="1" t="s">
        <v>16131</v>
      </c>
    </row>
    <row r="114" spans="1:1">
      <c r="A114" s="1" t="s">
        <v>16132</v>
      </c>
    </row>
    <row r="115" spans="1:1">
      <c r="A115" s="1" t="s">
        <v>16133</v>
      </c>
    </row>
    <row r="116" spans="1:1">
      <c r="A116" s="1" t="s">
        <v>16134</v>
      </c>
    </row>
    <row r="117" spans="1:1">
      <c r="A117" s="1" t="s">
        <v>16135</v>
      </c>
    </row>
    <row r="118" spans="1:1">
      <c r="A118" s="1" t="s">
        <v>16136</v>
      </c>
    </row>
    <row r="119" spans="1:1">
      <c r="A119" s="1" t="s">
        <v>16137</v>
      </c>
    </row>
    <row r="120" spans="1:1">
      <c r="A120" s="1" t="s">
        <v>16138</v>
      </c>
    </row>
    <row r="121" spans="1:1">
      <c r="A121" s="1" t="s">
        <v>16139</v>
      </c>
    </row>
    <row r="122" spans="1:1">
      <c r="A122" s="1" t="s">
        <v>16140</v>
      </c>
    </row>
    <row r="123" spans="1:1">
      <c r="A123" s="1" t="s">
        <v>16141</v>
      </c>
    </row>
    <row r="124" spans="1:1">
      <c r="A124" s="1" t="s">
        <v>16142</v>
      </c>
    </row>
    <row r="125" spans="1:1">
      <c r="A125" s="1" t="s">
        <v>16143</v>
      </c>
    </row>
    <row r="126" spans="1:1">
      <c r="A126" s="1" t="s">
        <v>16144</v>
      </c>
    </row>
    <row r="127" spans="1:1">
      <c r="A127" s="1" t="s">
        <v>5303</v>
      </c>
    </row>
    <row r="128" spans="1:1">
      <c r="A128" s="1" t="s">
        <v>16145</v>
      </c>
    </row>
    <row r="129" spans="1:1">
      <c r="A129" s="1" t="s">
        <v>16146</v>
      </c>
    </row>
    <row r="130" spans="1:1">
      <c r="A130" s="1" t="s">
        <v>16147</v>
      </c>
    </row>
    <row r="131" spans="1:1">
      <c r="A131" s="1" t="s">
        <v>16148</v>
      </c>
    </row>
    <row r="132" spans="1:1">
      <c r="A132" s="1" t="s">
        <v>16149</v>
      </c>
    </row>
    <row r="133" spans="1:1">
      <c r="A133" s="1" t="s">
        <v>16150</v>
      </c>
    </row>
    <row r="134" spans="1:1">
      <c r="A134" s="1" t="s">
        <v>16151</v>
      </c>
    </row>
    <row r="135" spans="1:1">
      <c r="A135" s="1" t="s">
        <v>16152</v>
      </c>
    </row>
    <row r="136" spans="1:1">
      <c r="A136" s="1" t="s">
        <v>16153</v>
      </c>
    </row>
    <row r="137" spans="1:1">
      <c r="A137" s="1" t="s">
        <v>16154</v>
      </c>
    </row>
    <row r="138" spans="1:1">
      <c r="A138" s="1" t="s">
        <v>16155</v>
      </c>
    </row>
    <row r="139" spans="1:1">
      <c r="A139" s="1" t="s">
        <v>16156</v>
      </c>
    </row>
    <row r="140" spans="1:1">
      <c r="A140" s="1" t="s">
        <v>16157</v>
      </c>
    </row>
    <row r="141" spans="1:1">
      <c r="A141" s="1" t="s">
        <v>16158</v>
      </c>
    </row>
    <row r="142" spans="1:1">
      <c r="A142" s="1" t="s">
        <v>16159</v>
      </c>
    </row>
    <row r="143" spans="1:1">
      <c r="A143" s="1" t="s">
        <v>16160</v>
      </c>
    </row>
    <row r="144" spans="1:1">
      <c r="A144" s="1" t="s">
        <v>16161</v>
      </c>
    </row>
    <row r="145" spans="1:1">
      <c r="A145" s="1" t="s">
        <v>16162</v>
      </c>
    </row>
    <row r="146" spans="1:1">
      <c r="A146" s="1" t="s">
        <v>16163</v>
      </c>
    </row>
    <row r="147" spans="1:1">
      <c r="A147" s="1" t="s">
        <v>16164</v>
      </c>
    </row>
    <row r="148" spans="1:1">
      <c r="A148" s="1" t="s">
        <v>16165</v>
      </c>
    </row>
    <row r="149" spans="1:1">
      <c r="A149" s="1" t="s">
        <v>8437</v>
      </c>
    </row>
    <row r="150" spans="1:1">
      <c r="A150" s="1" t="s">
        <v>16166</v>
      </c>
    </row>
    <row r="151" spans="1:1">
      <c r="A151" s="1" t="s">
        <v>16167</v>
      </c>
    </row>
    <row r="152" spans="1:1">
      <c r="A152" s="1" t="s">
        <v>16168</v>
      </c>
    </row>
    <row r="153" spans="1:1">
      <c r="A153" s="1" t="s">
        <v>16169</v>
      </c>
    </row>
    <row r="154" spans="1:1">
      <c r="A154" s="1" t="s">
        <v>16170</v>
      </c>
    </row>
    <row r="155" spans="1:1">
      <c r="A155" s="1" t="s">
        <v>16171</v>
      </c>
    </row>
    <row r="156" spans="1:1">
      <c r="A156" s="1" t="s">
        <v>16172</v>
      </c>
    </row>
    <row r="157" spans="1:1">
      <c r="A157" s="1" t="s">
        <v>16173</v>
      </c>
    </row>
    <row r="158" spans="1:1">
      <c r="A158" s="1" t="s">
        <v>16174</v>
      </c>
    </row>
    <row r="159" spans="1:1">
      <c r="A159" s="1" t="s">
        <v>16175</v>
      </c>
    </row>
    <row r="160" spans="1:1">
      <c r="A160" s="1" t="s">
        <v>16176</v>
      </c>
    </row>
    <row r="161" spans="1:1">
      <c r="A161" s="1" t="s">
        <v>16177</v>
      </c>
    </row>
    <row r="162" spans="1:1">
      <c r="A162" s="1" t="s">
        <v>16178</v>
      </c>
    </row>
    <row r="163" spans="1:1">
      <c r="A163" s="1" t="s">
        <v>16179</v>
      </c>
    </row>
    <row r="164" spans="1:1">
      <c r="A164" s="1" t="s">
        <v>16180</v>
      </c>
    </row>
    <row r="165" spans="1:1">
      <c r="A165" s="1" t="s">
        <v>16181</v>
      </c>
    </row>
    <row r="166" spans="1:1">
      <c r="A166" s="1" t="s">
        <v>16182</v>
      </c>
    </row>
    <row r="167" spans="1:1">
      <c r="A167" s="1" t="s">
        <v>16183</v>
      </c>
    </row>
    <row r="168" spans="1:1">
      <c r="A168" s="1" t="s">
        <v>16184</v>
      </c>
    </row>
    <row r="169" spans="1:1">
      <c r="A169" s="1" t="s">
        <v>16185</v>
      </c>
    </row>
    <row r="170" spans="1:1">
      <c r="A170" s="1" t="s">
        <v>16186</v>
      </c>
    </row>
    <row r="171" spans="1:1">
      <c r="A171" s="1" t="s">
        <v>16187</v>
      </c>
    </row>
    <row r="172" spans="1:1">
      <c r="A172" s="1" t="s">
        <v>16188</v>
      </c>
    </row>
    <row r="173" spans="1:1">
      <c r="A173" s="1" t="s">
        <v>16189</v>
      </c>
    </row>
    <row r="174" spans="1:1">
      <c r="A174" s="1" t="s">
        <v>16190</v>
      </c>
    </row>
    <row r="175" spans="1:1">
      <c r="A175" s="1" t="s">
        <v>16191</v>
      </c>
    </row>
    <row r="176" spans="1:1">
      <c r="A176" s="1" t="s">
        <v>16192</v>
      </c>
    </row>
    <row r="177" spans="1:1">
      <c r="A177" s="1" t="s">
        <v>16193</v>
      </c>
    </row>
    <row r="178" spans="1:1">
      <c r="A178" s="1" t="s">
        <v>16194</v>
      </c>
    </row>
    <row r="179" spans="1:1">
      <c r="A179" s="1" t="s">
        <v>16195</v>
      </c>
    </row>
    <row r="180" spans="1:1">
      <c r="A180" s="1" t="s">
        <v>16196</v>
      </c>
    </row>
    <row r="181" spans="1:1">
      <c r="A181" s="1" t="s">
        <v>16197</v>
      </c>
    </row>
    <row r="182" spans="1:1">
      <c r="A182" s="1" t="s">
        <v>16198</v>
      </c>
    </row>
    <row r="183" spans="1:1">
      <c r="A183" s="1" t="s">
        <v>16199</v>
      </c>
    </row>
    <row r="184" spans="1:1">
      <c r="A184" s="1" t="s">
        <v>16200</v>
      </c>
    </row>
    <row r="185" spans="1:1">
      <c r="A185" s="1" t="s">
        <v>16201</v>
      </c>
    </row>
    <row r="186" spans="1:1">
      <c r="A186" s="1" t="s">
        <v>16202</v>
      </c>
    </row>
    <row r="187" spans="1:1">
      <c r="A187" s="1" t="s">
        <v>16203</v>
      </c>
    </row>
    <row r="188" spans="1:1">
      <c r="A188" s="1" t="s">
        <v>16204</v>
      </c>
    </row>
    <row r="189" spans="1:1">
      <c r="A189" s="1" t="s">
        <v>16205</v>
      </c>
    </row>
    <row r="190" spans="1:1">
      <c r="A190" s="1" t="s">
        <v>16206</v>
      </c>
    </row>
    <row r="191" spans="1:1">
      <c r="A191" s="1" t="s">
        <v>4444</v>
      </c>
    </row>
    <row r="192" spans="1:1">
      <c r="A192" s="1" t="s">
        <v>16207</v>
      </c>
    </row>
    <row r="193" spans="1:1">
      <c r="A193" s="1" t="s">
        <v>16208</v>
      </c>
    </row>
    <row r="194" spans="1:1">
      <c r="A194" s="1" t="s">
        <v>16209</v>
      </c>
    </row>
    <row r="195" spans="1:1">
      <c r="A195" s="1" t="s">
        <v>16210</v>
      </c>
    </row>
    <row r="196" spans="1:1">
      <c r="A196" s="1" t="s">
        <v>16211</v>
      </c>
    </row>
    <row r="197" spans="1:1">
      <c r="A197" s="1" t="s">
        <v>16212</v>
      </c>
    </row>
    <row r="198" spans="1:1">
      <c r="A198" s="1" t="s">
        <v>16213</v>
      </c>
    </row>
    <row r="199" spans="1:1">
      <c r="A199" s="1" t="s">
        <v>16214</v>
      </c>
    </row>
    <row r="200" spans="1:1">
      <c r="A200" s="1" t="s">
        <v>16215</v>
      </c>
    </row>
    <row r="201" spans="1:1">
      <c r="A201" s="1" t="s">
        <v>16216</v>
      </c>
    </row>
    <row r="202" spans="1:1">
      <c r="A202" s="1" t="s">
        <v>16217</v>
      </c>
    </row>
    <row r="203" spans="1:1">
      <c r="A203" s="1" t="s">
        <v>16218</v>
      </c>
    </row>
    <row r="204" spans="1:1">
      <c r="A204" s="1" t="s">
        <v>16219</v>
      </c>
    </row>
    <row r="205" spans="1:1">
      <c r="A205" s="1" t="s">
        <v>16220</v>
      </c>
    </row>
    <row r="206" spans="1:1">
      <c r="A206" s="1" t="s">
        <v>16221</v>
      </c>
    </row>
    <row r="207" spans="1:1">
      <c r="A207" s="1" t="s">
        <v>16222</v>
      </c>
    </row>
    <row r="208" spans="1:1">
      <c r="A208" s="1" t="s">
        <v>16223</v>
      </c>
    </row>
    <row r="209" spans="1:1">
      <c r="A209" s="1" t="s">
        <v>758</v>
      </c>
    </row>
    <row r="210" spans="1:1">
      <c r="A210" s="1" t="s">
        <v>756</v>
      </c>
    </row>
    <row r="211" spans="1:1">
      <c r="A211" s="1" t="s">
        <v>16224</v>
      </c>
    </row>
    <row r="212" spans="1:1">
      <c r="A212" s="1" t="s">
        <v>16225</v>
      </c>
    </row>
    <row r="213" spans="1:1">
      <c r="A213" s="1" t="s">
        <v>16226</v>
      </c>
    </row>
    <row r="214" spans="1:1">
      <c r="A214" s="1" t="s">
        <v>16227</v>
      </c>
    </row>
    <row r="215" spans="1:1">
      <c r="A215" s="1" t="s">
        <v>16228</v>
      </c>
    </row>
    <row r="216" spans="1:1">
      <c r="A216" s="1" t="s">
        <v>16229</v>
      </c>
    </row>
    <row r="217" spans="1:1">
      <c r="A217" s="1" t="s">
        <v>16230</v>
      </c>
    </row>
    <row r="218" spans="1:1">
      <c r="A218" s="1" t="s">
        <v>16231</v>
      </c>
    </row>
    <row r="219" spans="1:1">
      <c r="A219" s="1" t="s">
        <v>16232</v>
      </c>
    </row>
    <row r="220" spans="1:1">
      <c r="A220" s="1" t="s">
        <v>16233</v>
      </c>
    </row>
    <row r="221" spans="1:1">
      <c r="A221" s="1" t="s">
        <v>16234</v>
      </c>
    </row>
    <row r="222" spans="1:1">
      <c r="A222" s="1" t="s">
        <v>16235</v>
      </c>
    </row>
    <row r="223" spans="1:1">
      <c r="A223" s="1" t="s">
        <v>16236</v>
      </c>
    </row>
    <row r="224" spans="1:1">
      <c r="A224" s="1" t="s">
        <v>16237</v>
      </c>
    </row>
    <row r="225" spans="1:1">
      <c r="A225" s="1" t="s">
        <v>16238</v>
      </c>
    </row>
    <row r="226" spans="1:1">
      <c r="A226" s="1" t="s">
        <v>16239</v>
      </c>
    </row>
    <row r="227" spans="1:1">
      <c r="A227" s="1" t="s">
        <v>16240</v>
      </c>
    </row>
    <row r="228" spans="1:1">
      <c r="A228" s="1" t="s">
        <v>16241</v>
      </c>
    </row>
    <row r="229" spans="1:1">
      <c r="A229" s="1" t="s">
        <v>16242</v>
      </c>
    </row>
    <row r="230" spans="1:1">
      <c r="A230" s="1" t="s">
        <v>16243</v>
      </c>
    </row>
    <row r="231" spans="1:1">
      <c r="A231" s="1" t="s">
        <v>16244</v>
      </c>
    </row>
    <row r="232" spans="1:1">
      <c r="A232" s="1" t="s">
        <v>16245</v>
      </c>
    </row>
    <row r="233" spans="1:1">
      <c r="A233" s="1" t="s">
        <v>16246</v>
      </c>
    </row>
    <row r="234" spans="1:1">
      <c r="A234" s="1" t="s">
        <v>16247</v>
      </c>
    </row>
    <row r="235" spans="1:1">
      <c r="A235" s="1" t="s">
        <v>16248</v>
      </c>
    </row>
    <row r="236" spans="1:1">
      <c r="A236" s="1" t="s">
        <v>16249</v>
      </c>
    </row>
    <row r="237" spans="1:1">
      <c r="A237" s="1" t="s">
        <v>16250</v>
      </c>
    </row>
    <row r="238" spans="1:1">
      <c r="A238" s="1" t="s">
        <v>16251</v>
      </c>
    </row>
    <row r="239" spans="1:1">
      <c r="A239" s="1" t="s">
        <v>16252</v>
      </c>
    </row>
    <row r="240" spans="1:1">
      <c r="A240" s="1" t="s">
        <v>16253</v>
      </c>
    </row>
    <row r="241" spans="1:1">
      <c r="A241" s="1" t="s">
        <v>16254</v>
      </c>
    </row>
    <row r="242" spans="1:1">
      <c r="A242" s="1" t="s">
        <v>15253</v>
      </c>
    </row>
    <row r="243" spans="1:1">
      <c r="A243" s="1" t="s">
        <v>16255</v>
      </c>
    </row>
    <row r="244" spans="1:1">
      <c r="A244" s="1" t="s">
        <v>11313</v>
      </c>
    </row>
    <row r="245" spans="1:1">
      <c r="A245" s="1" t="s">
        <v>16256</v>
      </c>
    </row>
    <row r="246" spans="1:1">
      <c r="A246" s="1" t="s">
        <v>16257</v>
      </c>
    </row>
    <row r="247" spans="1:1">
      <c r="A247" s="1" t="s">
        <v>1829</v>
      </c>
    </row>
    <row r="248" spans="1:1">
      <c r="A248" s="1" t="s">
        <v>1830</v>
      </c>
    </row>
    <row r="249" spans="1:1">
      <c r="A249" s="1" t="s">
        <v>1831</v>
      </c>
    </row>
    <row r="250" spans="1:1">
      <c r="A250" s="1" t="s">
        <v>1832</v>
      </c>
    </row>
    <row r="251" spans="1:1">
      <c r="A251" s="1" t="s">
        <v>1833</v>
      </c>
    </row>
    <row r="252" spans="1:1">
      <c r="A252" s="1" t="s">
        <v>1834</v>
      </c>
    </row>
    <row r="253" spans="1:1">
      <c r="A253" s="1" t="s">
        <v>1835</v>
      </c>
    </row>
    <row r="254" spans="1:1">
      <c r="A254" s="1" t="s">
        <v>1836</v>
      </c>
    </row>
    <row r="255" spans="1:1">
      <c r="A255" s="1" t="s">
        <v>16258</v>
      </c>
    </row>
    <row r="256" spans="1:1">
      <c r="A256" s="1" t="s">
        <v>1430</v>
      </c>
    </row>
    <row r="257" spans="1:1">
      <c r="A257" s="1" t="s">
        <v>5425</v>
      </c>
    </row>
    <row r="258" spans="1:1">
      <c r="A258" s="1" t="s">
        <v>16259</v>
      </c>
    </row>
    <row r="259" spans="1:1">
      <c r="A259" s="1" t="s">
        <v>16260</v>
      </c>
    </row>
    <row r="260" spans="1:1">
      <c r="A260" s="1" t="s">
        <v>16261</v>
      </c>
    </row>
    <row r="261" spans="1:1">
      <c r="A261" s="1" t="s">
        <v>16262</v>
      </c>
    </row>
    <row r="262" spans="1:1">
      <c r="A262" s="1" t="s">
        <v>16263</v>
      </c>
    </row>
    <row r="263" spans="1:1">
      <c r="A263" s="1" t="s">
        <v>16264</v>
      </c>
    </row>
    <row r="264" spans="1:1">
      <c r="A264" s="1" t="s">
        <v>16265</v>
      </c>
    </row>
    <row r="265" spans="1:1">
      <c r="A265" s="1" t="s">
        <v>16266</v>
      </c>
    </row>
    <row r="266" spans="1:1">
      <c r="A266" s="1" t="s">
        <v>16267</v>
      </c>
    </row>
    <row r="267" spans="1:1">
      <c r="A267" s="1" t="s">
        <v>16268</v>
      </c>
    </row>
    <row r="268" spans="1:1">
      <c r="A268" s="1" t="s">
        <v>16269</v>
      </c>
    </row>
    <row r="269" spans="1:1">
      <c r="A269" s="1" t="s">
        <v>16270</v>
      </c>
    </row>
    <row r="270" spans="1:1">
      <c r="A270" s="1" t="s">
        <v>16271</v>
      </c>
    </row>
    <row r="271" spans="1:1">
      <c r="A271" s="1" t="s">
        <v>16272</v>
      </c>
    </row>
    <row r="272" spans="1:1">
      <c r="A272" s="1" t="s">
        <v>16273</v>
      </c>
    </row>
    <row r="273" spans="1:1">
      <c r="A273" s="1" t="s">
        <v>16274</v>
      </c>
    </row>
    <row r="274" spans="1:1">
      <c r="A274" s="1" t="s">
        <v>16275</v>
      </c>
    </row>
    <row r="275" spans="1:1">
      <c r="A275" s="1" t="s">
        <v>16276</v>
      </c>
    </row>
    <row r="276" spans="1:1">
      <c r="A276" s="1" t="s">
        <v>16277</v>
      </c>
    </row>
    <row r="277" spans="1:1">
      <c r="A277" s="1" t="s">
        <v>16278</v>
      </c>
    </row>
    <row r="278" spans="1:1">
      <c r="A278" s="1" t="s">
        <v>16279</v>
      </c>
    </row>
    <row r="279" spans="1:1">
      <c r="A279" s="1" t="s">
        <v>16280</v>
      </c>
    </row>
    <row r="280" spans="1:1">
      <c r="A280" s="1" t="s">
        <v>16281</v>
      </c>
    </row>
    <row r="281" spans="1:1">
      <c r="A281" s="1" t="s">
        <v>16282</v>
      </c>
    </row>
    <row r="282" spans="1:1">
      <c r="A282" s="1" t="s">
        <v>16283</v>
      </c>
    </row>
    <row r="283" spans="1:1">
      <c r="A283" s="1" t="s">
        <v>16284</v>
      </c>
    </row>
    <row r="284" spans="1:1">
      <c r="A284" s="1" t="s">
        <v>16285</v>
      </c>
    </row>
    <row r="285" spans="1:1">
      <c r="A285" s="1" t="s">
        <v>16286</v>
      </c>
    </row>
    <row r="286" spans="1:1">
      <c r="A286" s="1" t="s">
        <v>16287</v>
      </c>
    </row>
    <row r="287" spans="1:1">
      <c r="A287" s="1" t="s">
        <v>16288</v>
      </c>
    </row>
    <row r="288" spans="1:1">
      <c r="A288" s="1" t="s">
        <v>16289</v>
      </c>
    </row>
    <row r="289" spans="1:1">
      <c r="A289" s="1" t="s">
        <v>16290</v>
      </c>
    </row>
    <row r="290" spans="1:1">
      <c r="A290" s="1" t="s">
        <v>16291</v>
      </c>
    </row>
    <row r="291" spans="1:1">
      <c r="A291" s="1" t="s">
        <v>16292</v>
      </c>
    </row>
    <row r="292" spans="1:1">
      <c r="A292" s="1" t="s">
        <v>16293</v>
      </c>
    </row>
    <row r="293" spans="1:1">
      <c r="A293" s="1" t="s">
        <v>16294</v>
      </c>
    </row>
    <row r="294" spans="1:1">
      <c r="A294" s="1" t="s">
        <v>16295</v>
      </c>
    </row>
    <row r="295" spans="1:1">
      <c r="A295" s="1" t="s">
        <v>16296</v>
      </c>
    </row>
    <row r="296" spans="1:1">
      <c r="A296" s="1" t="s">
        <v>16297</v>
      </c>
    </row>
    <row r="297" spans="1:1">
      <c r="A297" s="1" t="s">
        <v>16298</v>
      </c>
    </row>
    <row r="298" spans="1:1">
      <c r="A298" s="1" t="s">
        <v>16299</v>
      </c>
    </row>
    <row r="299" spans="1:1">
      <c r="A299" s="1" t="s">
        <v>16300</v>
      </c>
    </row>
    <row r="300" spans="1:1">
      <c r="A300" s="1" t="s">
        <v>16301</v>
      </c>
    </row>
    <row r="301" spans="1:1">
      <c r="A301" s="1" t="s">
        <v>16302</v>
      </c>
    </row>
    <row r="302" spans="1:1">
      <c r="A302" s="1" t="s">
        <v>16303</v>
      </c>
    </row>
    <row r="303" spans="1:1">
      <c r="A303" s="1" t="s">
        <v>16304</v>
      </c>
    </row>
    <row r="304" spans="1:1">
      <c r="A304" s="1" t="s">
        <v>16305</v>
      </c>
    </row>
    <row r="305" spans="1:1">
      <c r="A305" s="1" t="s">
        <v>16306</v>
      </c>
    </row>
    <row r="306" spans="1:1">
      <c r="A306" s="1" t="s">
        <v>16307</v>
      </c>
    </row>
    <row r="307" spans="1:1">
      <c r="A307" s="1" t="s">
        <v>16308</v>
      </c>
    </row>
    <row r="308" spans="1:1">
      <c r="A308" s="1" t="s">
        <v>16309</v>
      </c>
    </row>
    <row r="309" spans="1:1">
      <c r="A309" s="1" t="s">
        <v>16310</v>
      </c>
    </row>
    <row r="310" spans="1:1">
      <c r="A310" s="1" t="s">
        <v>16311</v>
      </c>
    </row>
    <row r="311" spans="1:1">
      <c r="A311" s="1" t="s">
        <v>16312</v>
      </c>
    </row>
    <row r="312" spans="1:1">
      <c r="A312" s="1" t="s">
        <v>16313</v>
      </c>
    </row>
    <row r="313" spans="1:1">
      <c r="A313" s="1" t="s">
        <v>16314</v>
      </c>
    </row>
    <row r="314" spans="1:1">
      <c r="A314" s="1" t="s">
        <v>16315</v>
      </c>
    </row>
    <row r="315" spans="1:1">
      <c r="A315" s="1" t="s">
        <v>16316</v>
      </c>
    </row>
    <row r="316" spans="1:1">
      <c r="A316" s="1" t="s">
        <v>16317</v>
      </c>
    </row>
    <row r="317" spans="1:1">
      <c r="A317" s="1" t="s">
        <v>16318</v>
      </c>
    </row>
    <row r="318" spans="1:1">
      <c r="A318" s="1" t="s">
        <v>16319</v>
      </c>
    </row>
    <row r="319" spans="1:1">
      <c r="A319" s="1" t="s">
        <v>16320</v>
      </c>
    </row>
    <row r="320" spans="1:1">
      <c r="A320" s="1" t="s">
        <v>16321</v>
      </c>
    </row>
    <row r="321" spans="1:1">
      <c r="A321" s="1" t="s">
        <v>16322</v>
      </c>
    </row>
    <row r="322" spans="1:1">
      <c r="A322" s="1" t="s">
        <v>16323</v>
      </c>
    </row>
    <row r="323" spans="1:1">
      <c r="A323" s="1" t="s">
        <v>16324</v>
      </c>
    </row>
    <row r="324" spans="1:1">
      <c r="A324" s="1" t="s">
        <v>16325</v>
      </c>
    </row>
    <row r="325" spans="1:1">
      <c r="A325" s="1" t="s">
        <v>16326</v>
      </c>
    </row>
    <row r="326" spans="1:1">
      <c r="A326" s="1" t="s">
        <v>16327</v>
      </c>
    </row>
    <row r="327" spans="1:1">
      <c r="A327" s="1" t="s">
        <v>16328</v>
      </c>
    </row>
    <row r="328" spans="1:1">
      <c r="A328" s="1" t="s">
        <v>16329</v>
      </c>
    </row>
    <row r="329" spans="1:1">
      <c r="A329" s="1" t="s">
        <v>16330</v>
      </c>
    </row>
    <row r="330" spans="1:1">
      <c r="A330" s="1" t="s">
        <v>16331</v>
      </c>
    </row>
    <row r="331" spans="1:1">
      <c r="A331" s="1" t="s">
        <v>16332</v>
      </c>
    </row>
    <row r="332" spans="1:1">
      <c r="A332" s="1" t="s">
        <v>16333</v>
      </c>
    </row>
    <row r="333" spans="1:1">
      <c r="A333" s="1" t="s">
        <v>16334</v>
      </c>
    </row>
    <row r="334" spans="1:1">
      <c r="A334" s="1" t="s">
        <v>16335</v>
      </c>
    </row>
    <row r="335" spans="1:1">
      <c r="A335" s="1" t="s">
        <v>16336</v>
      </c>
    </row>
    <row r="336" spans="1:1">
      <c r="A336" s="1" t="s">
        <v>16337</v>
      </c>
    </row>
    <row r="337" spans="1:1">
      <c r="A337" s="1" t="s">
        <v>16338</v>
      </c>
    </row>
    <row r="338" spans="1:1">
      <c r="A338" s="1" t="s">
        <v>16339</v>
      </c>
    </row>
    <row r="339" spans="1:1">
      <c r="A339" s="1" t="s">
        <v>16340</v>
      </c>
    </row>
    <row r="340" spans="1:1">
      <c r="A340" s="1" t="s">
        <v>16341</v>
      </c>
    </row>
    <row r="341" spans="1:1">
      <c r="A341" s="1" t="s">
        <v>16342</v>
      </c>
    </row>
    <row r="342" spans="1:1">
      <c r="A342" s="1" t="s">
        <v>16343</v>
      </c>
    </row>
    <row r="343" spans="1:1">
      <c r="A343" s="1" t="s">
        <v>16344</v>
      </c>
    </row>
    <row r="344" spans="1:1">
      <c r="A344" s="1" t="s">
        <v>16345</v>
      </c>
    </row>
    <row r="345" spans="1:1">
      <c r="A345" s="1" t="s">
        <v>16346</v>
      </c>
    </row>
    <row r="346" spans="1:1">
      <c r="A346" s="1" t="s">
        <v>16347</v>
      </c>
    </row>
    <row r="347" spans="1:1">
      <c r="A347" s="1" t="s">
        <v>16348</v>
      </c>
    </row>
    <row r="348" spans="1:1">
      <c r="A348" s="1" t="s">
        <v>16349</v>
      </c>
    </row>
    <row r="349" spans="1:1">
      <c r="A349" s="1" t="s">
        <v>16350</v>
      </c>
    </row>
    <row r="350" spans="1:1">
      <c r="A350" s="1" t="s">
        <v>12780</v>
      </c>
    </row>
    <row r="351" spans="1:1">
      <c r="A351" s="1" t="s">
        <v>16351</v>
      </c>
    </row>
    <row r="352" spans="1:1">
      <c r="A352" s="1" t="s">
        <v>16352</v>
      </c>
    </row>
    <row r="353" spans="1:1">
      <c r="A353" s="1" t="s">
        <v>16353</v>
      </c>
    </row>
    <row r="354" spans="1:1">
      <c r="A354" s="1" t="s">
        <v>16354</v>
      </c>
    </row>
    <row r="355" spans="1:1">
      <c r="A355" s="1" t="s">
        <v>16355</v>
      </c>
    </row>
    <row r="356" spans="1:1">
      <c r="A356" s="1" t="s">
        <v>16356</v>
      </c>
    </row>
    <row r="357" spans="1:1">
      <c r="A357" s="1" t="s">
        <v>16357</v>
      </c>
    </row>
    <row r="358" spans="1:1">
      <c r="A358" s="1" t="s">
        <v>16358</v>
      </c>
    </row>
    <row r="359" spans="1:1">
      <c r="A359" s="1" t="s">
        <v>16359</v>
      </c>
    </row>
    <row r="360" spans="1:1">
      <c r="A360" s="1" t="s">
        <v>16360</v>
      </c>
    </row>
    <row r="361" spans="1:1">
      <c r="A361" s="1" t="s">
        <v>16361</v>
      </c>
    </row>
    <row r="362" spans="1:1">
      <c r="A362" s="1" t="s">
        <v>16362</v>
      </c>
    </row>
    <row r="363" spans="1:1">
      <c r="A363" s="1" t="s">
        <v>16363</v>
      </c>
    </row>
    <row r="364" spans="1:1">
      <c r="A364" s="1" t="s">
        <v>16364</v>
      </c>
    </row>
    <row r="365" spans="1:1">
      <c r="A365" s="1" t="s">
        <v>16365</v>
      </c>
    </row>
    <row r="366" spans="1:1">
      <c r="A366" s="1" t="s">
        <v>16366</v>
      </c>
    </row>
    <row r="367" spans="1:1">
      <c r="A367" s="1" t="s">
        <v>16367</v>
      </c>
    </row>
    <row r="368" spans="1:1">
      <c r="A368" s="1" t="s">
        <v>16368</v>
      </c>
    </row>
    <row r="369" spans="1:1">
      <c r="A369" s="1" t="s">
        <v>16369</v>
      </c>
    </row>
    <row r="370" spans="1:1">
      <c r="A370" s="1" t="s">
        <v>16370</v>
      </c>
    </row>
    <row r="371" spans="1:1">
      <c r="A371" s="1" t="s">
        <v>16371</v>
      </c>
    </row>
    <row r="372" spans="1:1">
      <c r="A372" s="1" t="s">
        <v>16372</v>
      </c>
    </row>
    <row r="373" spans="1:1">
      <c r="A373" s="1" t="s">
        <v>7197</v>
      </c>
    </row>
    <row r="374" spans="1:1">
      <c r="A374" s="1" t="s">
        <v>16373</v>
      </c>
    </row>
    <row r="375" spans="1:1">
      <c r="A375" s="1" t="s">
        <v>16374</v>
      </c>
    </row>
    <row r="376" spans="1:1">
      <c r="A376" s="1" t="s">
        <v>16375</v>
      </c>
    </row>
    <row r="377" spans="1:1">
      <c r="A377" s="1" t="s">
        <v>16376</v>
      </c>
    </row>
    <row r="378" spans="1:1">
      <c r="A378" s="1" t="s">
        <v>16377</v>
      </c>
    </row>
    <row r="379" spans="1:1">
      <c r="A379" s="1" t="s">
        <v>16378</v>
      </c>
    </row>
    <row r="380" spans="1:1">
      <c r="A380" s="1" t="s">
        <v>16379</v>
      </c>
    </row>
    <row r="381" spans="1:1">
      <c r="A381" s="1" t="s">
        <v>16380</v>
      </c>
    </row>
    <row r="382" spans="1:1">
      <c r="A382" s="1" t="s">
        <v>16381</v>
      </c>
    </row>
    <row r="383" spans="1:1">
      <c r="A383" s="1" t="s">
        <v>16382</v>
      </c>
    </row>
    <row r="384" spans="1:1">
      <c r="A384" s="1" t="s">
        <v>16383</v>
      </c>
    </row>
    <row r="385" spans="1:1">
      <c r="A385" s="1" t="s">
        <v>16384</v>
      </c>
    </row>
    <row r="386" spans="1:1">
      <c r="A386" s="1" t="s">
        <v>16385</v>
      </c>
    </row>
    <row r="387" spans="1:1">
      <c r="A387" s="1" t="s">
        <v>16386</v>
      </c>
    </row>
    <row r="388" spans="1:1">
      <c r="A388" s="1" t="s">
        <v>16387</v>
      </c>
    </row>
    <row r="389" spans="1:1">
      <c r="A389" s="1" t="s">
        <v>16375</v>
      </c>
    </row>
    <row r="390" spans="1:1">
      <c r="A390" s="1" t="s">
        <v>16372</v>
      </c>
    </row>
    <row r="391" spans="1:1">
      <c r="A391" s="1" t="s">
        <v>16388</v>
      </c>
    </row>
    <row r="392" spans="1:1">
      <c r="A392" s="1" t="s">
        <v>4178</v>
      </c>
    </row>
    <row r="393" spans="1:1">
      <c r="A393" s="1" t="s">
        <v>4178</v>
      </c>
    </row>
    <row r="394" spans="1:1">
      <c r="A394" s="1" t="s">
        <v>4178</v>
      </c>
    </row>
    <row r="395" spans="1:1">
      <c r="A395" s="1" t="s">
        <v>16389</v>
      </c>
    </row>
    <row r="396" spans="1:1">
      <c r="A396" s="1" t="s">
        <v>16390</v>
      </c>
    </row>
    <row r="397" spans="1:1">
      <c r="A397" s="1" t="s">
        <v>16391</v>
      </c>
    </row>
    <row r="398" spans="1:1">
      <c r="A398" s="1" t="s">
        <v>16392</v>
      </c>
    </row>
    <row r="399" spans="1:1">
      <c r="A399" s="1" t="s">
        <v>16393</v>
      </c>
    </row>
    <row r="400" spans="1:1">
      <c r="A400" s="1" t="s">
        <v>16394</v>
      </c>
    </row>
    <row r="401" spans="1:1">
      <c r="A401" s="1" t="s">
        <v>16395</v>
      </c>
    </row>
    <row r="402" spans="1:1">
      <c r="A402" s="1" t="s">
        <v>16396</v>
      </c>
    </row>
    <row r="403" spans="1:1">
      <c r="A403" s="1" t="s">
        <v>16397</v>
      </c>
    </row>
    <row r="404" spans="1:1">
      <c r="A404" s="1" t="s">
        <v>16398</v>
      </c>
    </row>
    <row r="405" spans="1:1">
      <c r="A405" s="1" t="s">
        <v>16399</v>
      </c>
    </row>
    <row r="406" spans="1:1">
      <c r="A406" s="1" t="s">
        <v>16400</v>
      </c>
    </row>
    <row r="407" spans="1:1">
      <c r="A407" s="1" t="s">
        <v>16401</v>
      </c>
    </row>
    <row r="408" spans="1:1">
      <c r="A408" s="1" t="s">
        <v>16402</v>
      </c>
    </row>
    <row r="409" spans="1:1">
      <c r="A409" s="1" t="s">
        <v>16403</v>
      </c>
    </row>
    <row r="410" spans="1:1">
      <c r="A410" s="1" t="s">
        <v>16404</v>
      </c>
    </row>
    <row r="411" spans="1:1">
      <c r="A411" s="1" t="s">
        <v>16405</v>
      </c>
    </row>
    <row r="412" spans="1:1">
      <c r="A412" s="1" t="s">
        <v>16406</v>
      </c>
    </row>
    <row r="413" spans="1:1">
      <c r="A413" s="1" t="s">
        <v>16407</v>
      </c>
    </row>
    <row r="414" spans="1:1">
      <c r="A414" s="1" t="s">
        <v>16408</v>
      </c>
    </row>
    <row r="415" spans="1:1">
      <c r="A415" s="1" t="s">
        <v>16409</v>
      </c>
    </row>
    <row r="416" spans="1:1">
      <c r="A416" s="1" t="s">
        <v>16410</v>
      </c>
    </row>
    <row r="417" spans="1:1">
      <c r="A417" s="1" t="s">
        <v>1216</v>
      </c>
    </row>
    <row r="418" spans="1:1">
      <c r="A418" s="1" t="s">
        <v>16411</v>
      </c>
    </row>
    <row r="419" spans="1:1">
      <c r="A419" s="1" t="s">
        <v>16412</v>
      </c>
    </row>
    <row r="420" spans="1:1">
      <c r="A420" s="1" t="s">
        <v>16413</v>
      </c>
    </row>
    <row r="421" spans="1:1">
      <c r="A421" s="1" t="s">
        <v>16414</v>
      </c>
    </row>
    <row r="422" spans="1:1">
      <c r="A422" s="1" t="s">
        <v>16415</v>
      </c>
    </row>
    <row r="423" spans="1:1">
      <c r="A423" s="1" t="s">
        <v>16416</v>
      </c>
    </row>
    <row r="424" spans="1:1">
      <c r="A424" s="1" t="s">
        <v>16134</v>
      </c>
    </row>
    <row r="425" spans="1:1">
      <c r="A425" s="1" t="s">
        <v>16135</v>
      </c>
    </row>
    <row r="426" spans="1:1">
      <c r="A426" s="1" t="s">
        <v>16136</v>
      </c>
    </row>
    <row r="427" spans="1:1">
      <c r="A427" s="1" t="s">
        <v>16137</v>
      </c>
    </row>
    <row r="428" spans="1:1">
      <c r="A428" s="1" t="s">
        <v>16138</v>
      </c>
    </row>
    <row r="429" spans="1:1">
      <c r="A429" s="1" t="s">
        <v>16139</v>
      </c>
    </row>
    <row r="430" spans="1:1">
      <c r="A430" s="1" t="s">
        <v>16140</v>
      </c>
    </row>
    <row r="431" spans="1:1">
      <c r="A431" s="1" t="s">
        <v>16141</v>
      </c>
    </row>
    <row r="432" spans="1:1">
      <c r="A432" s="1" t="s">
        <v>16417</v>
      </c>
    </row>
    <row r="433" spans="1:1">
      <c r="A433" s="1" t="s">
        <v>16418</v>
      </c>
    </row>
    <row r="434" spans="1:1">
      <c r="A434" s="1" t="s">
        <v>16419</v>
      </c>
    </row>
    <row r="435" spans="1:1">
      <c r="A435" s="1" t="s">
        <v>16420</v>
      </c>
    </row>
    <row r="436" spans="1:1">
      <c r="A436" s="1" t="s">
        <v>16421</v>
      </c>
    </row>
    <row r="437" spans="1:1">
      <c r="A437" s="1" t="s">
        <v>16422</v>
      </c>
    </row>
    <row r="438" spans="1:1">
      <c r="A438" s="1" t="s">
        <v>16423</v>
      </c>
    </row>
    <row r="439" spans="1:1">
      <c r="A439" s="1" t="s">
        <v>16424</v>
      </c>
    </row>
    <row r="440" spans="1:1">
      <c r="A440" s="1" t="s">
        <v>16425</v>
      </c>
    </row>
    <row r="441" spans="1:1">
      <c r="A441" s="1" t="s">
        <v>16426</v>
      </c>
    </row>
    <row r="442" spans="1:1">
      <c r="A442" s="1" t="s">
        <v>16427</v>
      </c>
    </row>
    <row r="443" spans="1:1">
      <c r="A443" s="1" t="s">
        <v>16428</v>
      </c>
    </row>
    <row r="444" spans="1:1">
      <c r="A444" s="1" t="s">
        <v>16429</v>
      </c>
    </row>
    <row r="445" spans="1:1">
      <c r="A445" s="1" t="s">
        <v>16430</v>
      </c>
    </row>
    <row r="446" spans="1:1">
      <c r="A446" s="1" t="s">
        <v>16431</v>
      </c>
    </row>
    <row r="447" spans="1:1">
      <c r="A447" s="1" t="s">
        <v>10404</v>
      </c>
    </row>
    <row r="448" spans="1:1">
      <c r="A448" s="1" t="s">
        <v>10405</v>
      </c>
    </row>
    <row r="449" spans="1:1">
      <c r="A449" s="1" t="s">
        <v>16432</v>
      </c>
    </row>
    <row r="450" spans="1:1">
      <c r="A450" s="1" t="s">
        <v>16433</v>
      </c>
    </row>
    <row r="451" spans="1:1">
      <c r="A451" s="1" t="s">
        <v>16434</v>
      </c>
    </row>
    <row r="452" spans="1:1">
      <c r="A452" s="1" t="s">
        <v>16435</v>
      </c>
    </row>
    <row r="453" spans="1:1">
      <c r="A453" s="1" t="s">
        <v>16436</v>
      </c>
    </row>
    <row r="454" spans="1:1">
      <c r="A454" s="1" t="s">
        <v>16437</v>
      </c>
    </row>
    <row r="455" spans="1:1">
      <c r="A455" s="1" t="s">
        <v>16438</v>
      </c>
    </row>
    <row r="456" spans="1:1">
      <c r="A456" s="1" t="s">
        <v>16439</v>
      </c>
    </row>
    <row r="457" spans="1:1">
      <c r="A457" s="1" t="s">
        <v>16440</v>
      </c>
    </row>
    <row r="458" spans="1:1">
      <c r="A458" s="1" t="s">
        <v>16441</v>
      </c>
    </row>
    <row r="459" spans="1:1">
      <c r="A459" s="1" t="s">
        <v>16442</v>
      </c>
    </row>
    <row r="460" spans="1:1">
      <c r="A460" s="1" t="s">
        <v>16443</v>
      </c>
    </row>
    <row r="461" spans="1:1">
      <c r="A461" s="1" t="s">
        <v>16444</v>
      </c>
    </row>
    <row r="462" spans="1:1">
      <c r="A462" s="1" t="s">
        <v>16445</v>
      </c>
    </row>
    <row r="463" spans="1:1">
      <c r="A463" s="1" t="s">
        <v>16446</v>
      </c>
    </row>
    <row r="464" spans="1:1">
      <c r="A464" s="1" t="s">
        <v>16447</v>
      </c>
    </row>
    <row r="465" spans="1:1">
      <c r="A465" s="1" t="s">
        <v>16448</v>
      </c>
    </row>
    <row r="466" spans="1:1">
      <c r="A466" s="1" t="s">
        <v>16449</v>
      </c>
    </row>
    <row r="467" spans="1:1">
      <c r="A467" s="1" t="s">
        <v>16450</v>
      </c>
    </row>
    <row r="468" spans="1:1">
      <c r="A468" s="1" t="s">
        <v>16451</v>
      </c>
    </row>
    <row r="469" spans="1:1">
      <c r="A469" s="1" t="s">
        <v>16452</v>
      </c>
    </row>
    <row r="470" spans="1:1">
      <c r="A470" s="1" t="s">
        <v>16453</v>
      </c>
    </row>
    <row r="471" spans="1:1">
      <c r="A471" s="1" t="s">
        <v>16454</v>
      </c>
    </row>
    <row r="472" spans="1:1">
      <c r="A472" s="1" t="s">
        <v>16442</v>
      </c>
    </row>
    <row r="473" spans="1:1">
      <c r="A473" s="1" t="s">
        <v>16455</v>
      </c>
    </row>
    <row r="474" spans="1:1">
      <c r="A474" s="1" t="s">
        <v>16456</v>
      </c>
    </row>
    <row r="475" spans="1:1">
      <c r="A475" s="1" t="s">
        <v>16439</v>
      </c>
    </row>
    <row r="476" spans="1:1">
      <c r="A476" s="1" t="s">
        <v>16440</v>
      </c>
    </row>
    <row r="477" spans="1:1">
      <c r="A477" s="1" t="s">
        <v>16457</v>
      </c>
    </row>
    <row r="478" spans="1:1">
      <c r="A478" s="1" t="s">
        <v>16458</v>
      </c>
    </row>
    <row r="479" spans="1:1">
      <c r="A479" s="1" t="s">
        <v>16459</v>
      </c>
    </row>
    <row r="480" spans="1:1">
      <c r="A480" s="1" t="s">
        <v>16460</v>
      </c>
    </row>
    <row r="481" spans="1:1">
      <c r="A481" s="1" t="s">
        <v>16461</v>
      </c>
    </row>
    <row r="482" spans="1:1">
      <c r="A482" s="1" t="s">
        <v>16462</v>
      </c>
    </row>
    <row r="483" spans="1:1">
      <c r="A483" s="1" t="s">
        <v>16463</v>
      </c>
    </row>
    <row r="484" spans="1:1">
      <c r="A484" s="1" t="s">
        <v>16464</v>
      </c>
    </row>
    <row r="485" spans="1:1">
      <c r="A485" s="1" t="s">
        <v>16465</v>
      </c>
    </row>
    <row r="486" spans="1:1">
      <c r="A486" s="1" t="s">
        <v>16466</v>
      </c>
    </row>
    <row r="487" spans="1:1">
      <c r="A487" s="1" t="s">
        <v>16467</v>
      </c>
    </row>
    <row r="488" spans="1:1">
      <c r="A488" s="1" t="s">
        <v>16468</v>
      </c>
    </row>
    <row r="489" spans="1:1">
      <c r="A489" s="1" t="s">
        <v>16469</v>
      </c>
    </row>
    <row r="490" spans="1:1">
      <c r="A490" s="1" t="s">
        <v>16470</v>
      </c>
    </row>
    <row r="491" spans="1:1">
      <c r="A491" s="1" t="s">
        <v>16471</v>
      </c>
    </row>
    <row r="492" spans="1:1">
      <c r="A492" s="1" t="s">
        <v>16472</v>
      </c>
    </row>
    <row r="493" spans="1:1">
      <c r="A493" s="1" t="s">
        <v>16473</v>
      </c>
    </row>
    <row r="494" spans="1:1">
      <c r="A494" s="1" t="s">
        <v>16474</v>
      </c>
    </row>
    <row r="495" spans="1:1">
      <c r="A495" s="1" t="s">
        <v>16475</v>
      </c>
    </row>
    <row r="496" spans="1:1">
      <c r="A496" s="1" t="s">
        <v>16476</v>
      </c>
    </row>
    <row r="497" spans="1:1">
      <c r="A497" s="1" t="s">
        <v>16477</v>
      </c>
    </row>
    <row r="498" spans="1:1">
      <c r="A498" s="1" t="s">
        <v>16478</v>
      </c>
    </row>
    <row r="499" spans="1:1">
      <c r="A499" s="1" t="s">
        <v>16479</v>
      </c>
    </row>
    <row r="500" spans="1:1">
      <c r="A500" s="1" t="s">
        <v>16480</v>
      </c>
    </row>
    <row r="501" spans="1:1">
      <c r="A501" s="1" t="s">
        <v>16481</v>
      </c>
    </row>
    <row r="502" spans="1:1">
      <c r="A502" s="1" t="s">
        <v>1013</v>
      </c>
    </row>
    <row r="503" spans="1:1">
      <c r="A503" s="1" t="s">
        <v>16482</v>
      </c>
    </row>
    <row r="504" spans="1:1">
      <c r="A504" s="1" t="s">
        <v>16483</v>
      </c>
    </row>
    <row r="505" spans="1:1">
      <c r="A505" s="1" t="s">
        <v>16484</v>
      </c>
    </row>
    <row r="506" spans="1:1">
      <c r="A506" s="1" t="s">
        <v>16485</v>
      </c>
    </row>
    <row r="507" spans="1:1">
      <c r="A507" s="1" t="s">
        <v>16486</v>
      </c>
    </row>
    <row r="508" spans="1:1">
      <c r="A508" s="1" t="s">
        <v>16487</v>
      </c>
    </row>
    <row r="509" spans="1:1">
      <c r="A509" s="1" t="s">
        <v>16488</v>
      </c>
    </row>
    <row r="510" spans="1:1">
      <c r="A510" s="1" t="s">
        <v>16489</v>
      </c>
    </row>
    <row r="511" spans="1:1">
      <c r="A511" s="1" t="s">
        <v>16490</v>
      </c>
    </row>
    <row r="512" spans="1:1">
      <c r="A512" s="1" t="s">
        <v>3402</v>
      </c>
    </row>
    <row r="513" spans="1:1">
      <c r="A513" s="1" t="s">
        <v>16491</v>
      </c>
    </row>
    <row r="514" spans="1:1">
      <c r="A514" s="1" t="s">
        <v>7572</v>
      </c>
    </row>
    <row r="515" spans="1:1">
      <c r="A515" s="1" t="s">
        <v>1166</v>
      </c>
    </row>
    <row r="516" spans="1:1">
      <c r="A516" s="1" t="s">
        <v>16492</v>
      </c>
    </row>
    <row r="517" spans="1:1">
      <c r="A517" s="1" t="s">
        <v>38</v>
      </c>
    </row>
    <row r="518" spans="1:1">
      <c r="A518" s="1" t="s">
        <v>16493</v>
      </c>
    </row>
    <row r="519" spans="1:1">
      <c r="A519" s="1" t="s">
        <v>1429</v>
      </c>
    </row>
    <row r="520" spans="1:1">
      <c r="A520" s="1" t="s">
        <v>16494</v>
      </c>
    </row>
    <row r="521" spans="1:1">
      <c r="A521" s="1" t="s">
        <v>16495</v>
      </c>
    </row>
    <row r="522" spans="1:1">
      <c r="A522" s="1" t="s">
        <v>16496</v>
      </c>
    </row>
    <row r="523" spans="1:1">
      <c r="A523" s="1" t="s">
        <v>16497</v>
      </c>
    </row>
    <row r="524" spans="1:1">
      <c r="A524" s="1" t="s">
        <v>16498</v>
      </c>
    </row>
    <row r="525" spans="1:1">
      <c r="A525" s="1" t="s">
        <v>16499</v>
      </c>
    </row>
    <row r="526" spans="1:1">
      <c r="A526" s="1" t="s">
        <v>16500</v>
      </c>
    </row>
    <row r="527" spans="1:1">
      <c r="A527" s="1" t="s">
        <v>16501</v>
      </c>
    </row>
    <row r="528" spans="1:1">
      <c r="A528" s="1" t="s">
        <v>16502</v>
      </c>
    </row>
    <row r="529" spans="1:1">
      <c r="A529" s="1" t="s">
        <v>16503</v>
      </c>
    </row>
    <row r="530" spans="1:1">
      <c r="A530" s="1" t="s">
        <v>16504</v>
      </c>
    </row>
    <row r="531" spans="1:1">
      <c r="A531" s="1" t="s">
        <v>16505</v>
      </c>
    </row>
    <row r="532" spans="1:1">
      <c r="A532" s="1" t="s">
        <v>16506</v>
      </c>
    </row>
    <row r="533" spans="1:1">
      <c r="A533" s="1" t="s">
        <v>16507</v>
      </c>
    </row>
    <row r="534" spans="1:1">
      <c r="A534" s="1" t="s">
        <v>16508</v>
      </c>
    </row>
    <row r="535" spans="1:1">
      <c r="A535" s="1" t="s">
        <v>16509</v>
      </c>
    </row>
    <row r="536" spans="1:1">
      <c r="A536" s="1" t="s">
        <v>16510</v>
      </c>
    </row>
    <row r="537" spans="1:1">
      <c r="A537" s="1" t="s">
        <v>16511</v>
      </c>
    </row>
    <row r="538" spans="1:1">
      <c r="A538" s="1" t="s">
        <v>16512</v>
      </c>
    </row>
    <row r="539" spans="1:1">
      <c r="A539" s="1" t="s">
        <v>16513</v>
      </c>
    </row>
    <row r="540" spans="1:1">
      <c r="A540" s="1" t="s">
        <v>16514</v>
      </c>
    </row>
    <row r="541" spans="1:1">
      <c r="A541" s="1" t="s">
        <v>16515</v>
      </c>
    </row>
    <row r="542" spans="1:1">
      <c r="A542" s="1" t="s">
        <v>16516</v>
      </c>
    </row>
    <row r="543" spans="1:1">
      <c r="A543" s="1" t="s">
        <v>16517</v>
      </c>
    </row>
    <row r="544" spans="1:1">
      <c r="A544" s="1" t="s">
        <v>16518</v>
      </c>
    </row>
    <row r="545" spans="1:1">
      <c r="A545" s="1" t="s">
        <v>16519</v>
      </c>
    </row>
    <row r="546" spans="1:1">
      <c r="A546" s="1" t="s">
        <v>16520</v>
      </c>
    </row>
    <row r="547" spans="1:1">
      <c r="A547" s="1" t="s">
        <v>16521</v>
      </c>
    </row>
    <row r="548" spans="1:1">
      <c r="A548" s="1" t="s">
        <v>16522</v>
      </c>
    </row>
    <row r="549" spans="1:1">
      <c r="A549" s="1" t="s">
        <v>16523</v>
      </c>
    </row>
    <row r="550" spans="1:1">
      <c r="A550" s="1" t="s">
        <v>16524</v>
      </c>
    </row>
    <row r="551" spans="1:1">
      <c r="A551" s="1" t="s">
        <v>16525</v>
      </c>
    </row>
    <row r="552" spans="1:1">
      <c r="A552" s="1" t="s">
        <v>16526</v>
      </c>
    </row>
    <row r="553" spans="1:1">
      <c r="A553" s="1" t="s">
        <v>16527</v>
      </c>
    </row>
    <row r="554" spans="1:1">
      <c r="A554" s="1" t="s">
        <v>16528</v>
      </c>
    </row>
    <row r="555" spans="1:1">
      <c r="A555" s="1" t="s">
        <v>16529</v>
      </c>
    </row>
    <row r="556" spans="1:1">
      <c r="A556" s="1" t="s">
        <v>16530</v>
      </c>
    </row>
    <row r="557" spans="1:1">
      <c r="A557" s="1" t="s">
        <v>16531</v>
      </c>
    </row>
    <row r="558" spans="1:1">
      <c r="A558" s="1" t="s">
        <v>16532</v>
      </c>
    </row>
    <row r="559" spans="1:1">
      <c r="A559" s="1" t="s">
        <v>16533</v>
      </c>
    </row>
    <row r="560" spans="1:1">
      <c r="A560" s="1" t="s">
        <v>16534</v>
      </c>
    </row>
    <row r="561" spans="1:1">
      <c r="A561" s="1" t="s">
        <v>16535</v>
      </c>
    </row>
    <row r="562" spans="1:1">
      <c r="A562" s="1" t="s">
        <v>16536</v>
      </c>
    </row>
    <row r="563" spans="1:1">
      <c r="A563" s="1" t="s">
        <v>16537</v>
      </c>
    </row>
    <row r="564" spans="1:1">
      <c r="A564" s="1" t="s">
        <v>16538</v>
      </c>
    </row>
    <row r="565" spans="1:1">
      <c r="A565" s="1" t="s">
        <v>16539</v>
      </c>
    </row>
    <row r="566" spans="1:1">
      <c r="A566" s="1" t="s">
        <v>16540</v>
      </c>
    </row>
    <row r="567" spans="1:1">
      <c r="A567" s="1" t="s">
        <v>16541</v>
      </c>
    </row>
    <row r="568" spans="1:1">
      <c r="A568" s="1" t="s">
        <v>16542</v>
      </c>
    </row>
    <row r="569" spans="1:1">
      <c r="A569" s="1" t="s">
        <v>16543</v>
      </c>
    </row>
    <row r="570" spans="1:1">
      <c r="A570" s="1" t="s">
        <v>16544</v>
      </c>
    </row>
    <row r="571" spans="1:1">
      <c r="A571" s="1" t="s">
        <v>16545</v>
      </c>
    </row>
    <row r="572" spans="1:1">
      <c r="A572" s="1" t="s">
        <v>16546</v>
      </c>
    </row>
    <row r="573" spans="1:1">
      <c r="A573" s="1" t="s">
        <v>16547</v>
      </c>
    </row>
    <row r="574" spans="1:1">
      <c r="A574" s="1" t="s">
        <v>16548</v>
      </c>
    </row>
    <row r="575" spans="1:1">
      <c r="A575" s="1" t="s">
        <v>16549</v>
      </c>
    </row>
    <row r="576" spans="1:1">
      <c r="A576" s="1" t="s">
        <v>16550</v>
      </c>
    </row>
    <row r="577" spans="1:1">
      <c r="A577" s="1" t="s">
        <v>16551</v>
      </c>
    </row>
    <row r="578" spans="1:1">
      <c r="A578" s="1" t="s">
        <v>16552</v>
      </c>
    </row>
    <row r="579" spans="1:1">
      <c r="A579" s="1" t="s">
        <v>16553</v>
      </c>
    </row>
    <row r="580" spans="1:1">
      <c r="A580" s="1" t="s">
        <v>16554</v>
      </c>
    </row>
    <row r="581" spans="1:1">
      <c r="A581" s="1" t="s">
        <v>16555</v>
      </c>
    </row>
    <row r="582" spans="1:1">
      <c r="A582" s="1" t="s">
        <v>16556</v>
      </c>
    </row>
    <row r="583" spans="1:1">
      <c r="A583" s="1" t="s">
        <v>16557</v>
      </c>
    </row>
    <row r="584" spans="1:1">
      <c r="A584" s="1" t="s">
        <v>16558</v>
      </c>
    </row>
    <row r="585" spans="1:1">
      <c r="A585" s="1" t="s">
        <v>16559</v>
      </c>
    </row>
    <row r="586" spans="1:1">
      <c r="A586" s="1" t="s">
        <v>16560</v>
      </c>
    </row>
    <row r="587" spans="1:1">
      <c r="A587" s="1" t="s">
        <v>16561</v>
      </c>
    </row>
    <row r="588" spans="1:1">
      <c r="A588" s="1" t="s">
        <v>16562</v>
      </c>
    </row>
    <row r="589" spans="1:1">
      <c r="A589" s="1" t="s">
        <v>16563</v>
      </c>
    </row>
    <row r="590" spans="1:1">
      <c r="A590" s="1" t="s">
        <v>16564</v>
      </c>
    </row>
    <row r="591" spans="1:1">
      <c r="A591" s="1" t="s">
        <v>16565</v>
      </c>
    </row>
    <row r="592" spans="1:1">
      <c r="A592" s="1" t="s">
        <v>16566</v>
      </c>
    </row>
    <row r="593" spans="1:1">
      <c r="A593" s="1" t="s">
        <v>16567</v>
      </c>
    </row>
    <row r="594" spans="1:1">
      <c r="A594" s="1" t="s">
        <v>16568</v>
      </c>
    </row>
    <row r="595" spans="1:1">
      <c r="A595" s="1" t="s">
        <v>16569</v>
      </c>
    </row>
    <row r="596" spans="1:1">
      <c r="A596" s="1" t="s">
        <v>16570</v>
      </c>
    </row>
    <row r="597" spans="1:1">
      <c r="A597" s="1" t="s">
        <v>16571</v>
      </c>
    </row>
    <row r="598" spans="1:1">
      <c r="A598" s="1" t="s">
        <v>16572</v>
      </c>
    </row>
    <row r="599" spans="1:1">
      <c r="A599" s="1" t="s">
        <v>16573</v>
      </c>
    </row>
    <row r="600" spans="1:1">
      <c r="A600" s="1" t="s">
        <v>16574</v>
      </c>
    </row>
    <row r="601" spans="1:1">
      <c r="A601" s="1" t="s">
        <v>16575</v>
      </c>
    </row>
    <row r="602" spans="1:1">
      <c r="A602" s="1" t="s">
        <v>8530</v>
      </c>
    </row>
    <row r="603" spans="1:1">
      <c r="A603" s="1" t="s">
        <v>16576</v>
      </c>
    </row>
    <row r="604" spans="1:1">
      <c r="A604" s="1" t="s">
        <v>16577</v>
      </c>
    </row>
    <row r="605" spans="1:1">
      <c r="A605" s="1" t="s">
        <v>16578</v>
      </c>
    </row>
    <row r="606" spans="1:1">
      <c r="A606" s="1" t="s">
        <v>16579</v>
      </c>
    </row>
    <row r="607" spans="1:1">
      <c r="A607" s="1" t="s">
        <v>16580</v>
      </c>
    </row>
    <row r="608" spans="1:1">
      <c r="A608" s="1" t="s">
        <v>16581</v>
      </c>
    </row>
    <row r="609" spans="1:1">
      <c r="A609" s="1" t="s">
        <v>16582</v>
      </c>
    </row>
    <row r="610" spans="1:1">
      <c r="A610" s="1" t="s">
        <v>16583</v>
      </c>
    </row>
    <row r="611" spans="1:1">
      <c r="A611" s="1" t="s">
        <v>16584</v>
      </c>
    </row>
    <row r="612" spans="1:1">
      <c r="A612" s="1" t="s">
        <v>16585</v>
      </c>
    </row>
    <row r="613" spans="1:1">
      <c r="A613" s="1" t="s">
        <v>16586</v>
      </c>
    </row>
    <row r="614" spans="1:1">
      <c r="A614" s="1" t="s">
        <v>16587</v>
      </c>
    </row>
    <row r="615" spans="1:1">
      <c r="A615" s="1" t="s">
        <v>16588</v>
      </c>
    </row>
    <row r="616" spans="1:1">
      <c r="A616" s="1" t="s">
        <v>16574</v>
      </c>
    </row>
    <row r="617" spans="1:1">
      <c r="A617" s="1" t="s">
        <v>16575</v>
      </c>
    </row>
    <row r="618" spans="1:1">
      <c r="A618" s="1" t="s">
        <v>8530</v>
      </c>
    </row>
    <row r="619" spans="1:1">
      <c r="A619" s="1" t="s">
        <v>16576</v>
      </c>
    </row>
    <row r="620" spans="1:1">
      <c r="A620" s="1" t="s">
        <v>16577</v>
      </c>
    </row>
    <row r="621" spans="1:1">
      <c r="A621" s="1" t="s">
        <v>16578</v>
      </c>
    </row>
    <row r="622" spans="1:1">
      <c r="A622" s="1" t="s">
        <v>16579</v>
      </c>
    </row>
    <row r="623" spans="1:1">
      <c r="A623" s="1" t="s">
        <v>16580</v>
      </c>
    </row>
    <row r="624" spans="1:1">
      <c r="A624" s="1" t="s">
        <v>16589</v>
      </c>
    </row>
    <row r="625" spans="1:1">
      <c r="A625" s="1" t="s">
        <v>16590</v>
      </c>
    </row>
    <row r="626" spans="1:1">
      <c r="A626" s="1" t="s">
        <v>16591</v>
      </c>
    </row>
    <row r="627" spans="1:1">
      <c r="A627" s="1" t="s">
        <v>16592</v>
      </c>
    </row>
    <row r="628" spans="1:1">
      <c r="A628" s="1" t="s">
        <v>16593</v>
      </c>
    </row>
    <row r="629" spans="1:1">
      <c r="A629" s="1" t="s">
        <v>16594</v>
      </c>
    </row>
    <row r="630" spans="1:1">
      <c r="A630" s="1" t="s">
        <v>16595</v>
      </c>
    </row>
    <row r="631" spans="1:1">
      <c r="A631" s="1" t="s">
        <v>16596</v>
      </c>
    </row>
    <row r="632" spans="1:1">
      <c r="A632" s="1" t="s">
        <v>16597</v>
      </c>
    </row>
    <row r="633" spans="1:1">
      <c r="A633" s="1" t="s">
        <v>16598</v>
      </c>
    </row>
    <row r="634" spans="1:1">
      <c r="A634" s="1" t="s">
        <v>16599</v>
      </c>
    </row>
    <row r="635" spans="1:1">
      <c r="A635" s="1" t="s">
        <v>16600</v>
      </c>
    </row>
    <row r="636" spans="1:1">
      <c r="A636" s="1" t="s">
        <v>16601</v>
      </c>
    </row>
    <row r="637" spans="1:1">
      <c r="A637" s="1" t="s">
        <v>16602</v>
      </c>
    </row>
    <row r="638" spans="1:1">
      <c r="A638" s="1" t="s">
        <v>16603</v>
      </c>
    </row>
    <row r="639" spans="1:1">
      <c r="A639" s="1" t="s">
        <v>12750</v>
      </c>
    </row>
    <row r="640" spans="1:1">
      <c r="A640" s="1" t="s">
        <v>7544</v>
      </c>
    </row>
    <row r="641" spans="1:1">
      <c r="A641" s="1" t="s">
        <v>4127</v>
      </c>
    </row>
    <row r="642" spans="1:1">
      <c r="A642" s="1" t="s">
        <v>7543</v>
      </c>
    </row>
    <row r="643" spans="1:1">
      <c r="A643" s="1" t="s">
        <v>7545</v>
      </c>
    </row>
    <row r="644" spans="1:1">
      <c r="A644" s="1" t="s">
        <v>7546</v>
      </c>
    </row>
    <row r="645" spans="1:1">
      <c r="A645" s="1" t="s">
        <v>7547</v>
      </c>
    </row>
    <row r="646" spans="1:1">
      <c r="A646" s="1" t="s">
        <v>7548</v>
      </c>
    </row>
    <row r="647" spans="1:1">
      <c r="A647" s="1" t="s">
        <v>7549</v>
      </c>
    </row>
    <row r="648" spans="1:1">
      <c r="A648" s="1" t="s">
        <v>16604</v>
      </c>
    </row>
    <row r="649" spans="1:1">
      <c r="A649" s="1" t="s">
        <v>16605</v>
      </c>
    </row>
    <row r="650" spans="1:1">
      <c r="A650" s="1" t="s">
        <v>16606</v>
      </c>
    </row>
    <row r="651" spans="1:1">
      <c r="A651" s="1" t="s">
        <v>16607</v>
      </c>
    </row>
    <row r="652" spans="1:1">
      <c r="A652" s="1" t="s">
        <v>16608</v>
      </c>
    </row>
    <row r="653" spans="1:1">
      <c r="A653" s="1" t="s">
        <v>16609</v>
      </c>
    </row>
    <row r="654" spans="1:1">
      <c r="A654" s="1" t="s">
        <v>16610</v>
      </c>
    </row>
    <row r="655" spans="1:1">
      <c r="A655" s="1" t="s">
        <v>16611</v>
      </c>
    </row>
    <row r="656" spans="1:1">
      <c r="A656" s="1" t="s">
        <v>16612</v>
      </c>
    </row>
    <row r="657" spans="1:1">
      <c r="A657" s="1" t="s">
        <v>16613</v>
      </c>
    </row>
    <row r="658" spans="1:1">
      <c r="A658" s="1" t="s">
        <v>16614</v>
      </c>
    </row>
    <row r="659" spans="1:1">
      <c r="A659" s="1" t="s">
        <v>16615</v>
      </c>
    </row>
    <row r="660" spans="1:1">
      <c r="A660" s="1" t="s">
        <v>16616</v>
      </c>
    </row>
    <row r="661" spans="1:1">
      <c r="A661" s="1" t="s">
        <v>16617</v>
      </c>
    </row>
    <row r="662" spans="1:1">
      <c r="A662" s="1" t="s">
        <v>16618</v>
      </c>
    </row>
    <row r="663" spans="1:1">
      <c r="A663" s="1" t="s">
        <v>16619</v>
      </c>
    </row>
    <row r="664" spans="1:1">
      <c r="A664" s="1" t="s">
        <v>16620</v>
      </c>
    </row>
    <row r="665" spans="1:1">
      <c r="A665" s="1" t="s">
        <v>16621</v>
      </c>
    </row>
    <row r="666" spans="1:1">
      <c r="A666" s="1" t="s">
        <v>16622</v>
      </c>
    </row>
    <row r="667" spans="1:1">
      <c r="A667" s="1" t="s">
        <v>16623</v>
      </c>
    </row>
    <row r="668" spans="1:1">
      <c r="A668" s="1" t="s">
        <v>16624</v>
      </c>
    </row>
    <row r="669" spans="1:1">
      <c r="A669" s="1" t="s">
        <v>16625</v>
      </c>
    </row>
    <row r="670" spans="1:1">
      <c r="A670" s="1" t="s">
        <v>16626</v>
      </c>
    </row>
    <row r="671" spans="1:1">
      <c r="A671" s="1" t="s">
        <v>16627</v>
      </c>
    </row>
    <row r="672" spans="1:1">
      <c r="A672" s="1" t="s">
        <v>16628</v>
      </c>
    </row>
    <row r="673" spans="1:1">
      <c r="A673" s="1" t="s">
        <v>16629</v>
      </c>
    </row>
    <row r="674" spans="1:1">
      <c r="A674" s="1" t="s">
        <v>16630</v>
      </c>
    </row>
    <row r="675" spans="1:1">
      <c r="A675" s="1" t="s">
        <v>16631</v>
      </c>
    </row>
    <row r="676" spans="1:1">
      <c r="A676" s="1" t="s">
        <v>16632</v>
      </c>
    </row>
    <row r="677" spans="1:1">
      <c r="A677" s="1" t="s">
        <v>16633</v>
      </c>
    </row>
    <row r="678" spans="1:1">
      <c r="A678" s="1" t="s">
        <v>16634</v>
      </c>
    </row>
    <row r="679" spans="1:1">
      <c r="A679" s="1" t="s">
        <v>16635</v>
      </c>
    </row>
    <row r="680" spans="1:1">
      <c r="A680" s="1" t="s">
        <v>16636</v>
      </c>
    </row>
    <row r="681" spans="1:1">
      <c r="A681" s="1" t="s">
        <v>16637</v>
      </c>
    </row>
    <row r="682" spans="1:1">
      <c r="A682" s="1" t="s">
        <v>16638</v>
      </c>
    </row>
    <row r="683" spans="1:1">
      <c r="A683" s="1" t="s">
        <v>16639</v>
      </c>
    </row>
    <row r="684" spans="1:1">
      <c r="A684" s="1" t="s">
        <v>16640</v>
      </c>
    </row>
    <row r="685" spans="1:1">
      <c r="A685" s="1" t="s">
        <v>16641</v>
      </c>
    </row>
    <row r="686" spans="1:1">
      <c r="A686" s="1" t="s">
        <v>16642</v>
      </c>
    </row>
    <row r="687" spans="1:1">
      <c r="A687" s="1" t="s">
        <v>16643</v>
      </c>
    </row>
    <row r="688" spans="1:1">
      <c r="A688" s="1" t="s">
        <v>16644</v>
      </c>
    </row>
    <row r="689" spans="1:1">
      <c r="A689" s="1" t="s">
        <v>16645</v>
      </c>
    </row>
    <row r="690" spans="1:1">
      <c r="A690" s="1" t="s">
        <v>16646</v>
      </c>
    </row>
    <row r="691" spans="1:1">
      <c r="A691" s="1" t="s">
        <v>16647</v>
      </c>
    </row>
    <row r="692" spans="1:1">
      <c r="A692" s="1" t="s">
        <v>16648</v>
      </c>
    </row>
    <row r="693" spans="1:1">
      <c r="A693" s="1" t="s">
        <v>16649</v>
      </c>
    </row>
    <row r="694" spans="1:1">
      <c r="A694" s="1" t="s">
        <v>16650</v>
      </c>
    </row>
    <row r="695" spans="1:1">
      <c r="A695" s="1" t="s">
        <v>16651</v>
      </c>
    </row>
    <row r="696" spans="1:1">
      <c r="A696" s="1" t="s">
        <v>16652</v>
      </c>
    </row>
    <row r="697" spans="1:1">
      <c r="A697" s="1" t="s">
        <v>16653</v>
      </c>
    </row>
    <row r="698" spans="1:1">
      <c r="A698" s="1" t="s">
        <v>16654</v>
      </c>
    </row>
    <row r="699" spans="1:1">
      <c r="A699" s="1" t="s">
        <v>16655</v>
      </c>
    </row>
    <row r="700" spans="1:1">
      <c r="A700" s="1" t="s">
        <v>16656</v>
      </c>
    </row>
    <row r="701" spans="1:1">
      <c r="A701" s="1" t="s">
        <v>16657</v>
      </c>
    </row>
    <row r="702" spans="1:1">
      <c r="A702" s="1" t="s">
        <v>2968</v>
      </c>
    </row>
    <row r="703" spans="1:1">
      <c r="A703" s="1" t="s">
        <v>16658</v>
      </c>
    </row>
    <row r="704" spans="1:1">
      <c r="A704" s="1" t="s">
        <v>16659</v>
      </c>
    </row>
    <row r="705" spans="1:1">
      <c r="A705" s="1" t="s">
        <v>16660</v>
      </c>
    </row>
    <row r="706" spans="1:1">
      <c r="A706" s="1" t="s">
        <v>16661</v>
      </c>
    </row>
    <row r="707" spans="1:1">
      <c r="A707" s="1" t="s">
        <v>16662</v>
      </c>
    </row>
    <row r="708" spans="1:1">
      <c r="A708" s="1" t="s">
        <v>16663</v>
      </c>
    </row>
    <row r="709" spans="1:1">
      <c r="A709" s="1" t="s">
        <v>16664</v>
      </c>
    </row>
    <row r="710" spans="1:1">
      <c r="A710" s="1" t="s">
        <v>5913</v>
      </c>
    </row>
    <row r="711" spans="1:1">
      <c r="A711" s="1" t="s">
        <v>16665</v>
      </c>
    </row>
    <row r="712" spans="1:1">
      <c r="A712" s="1" t="s">
        <v>16666</v>
      </c>
    </row>
    <row r="713" spans="1:1">
      <c r="A713" s="1" t="s">
        <v>16667</v>
      </c>
    </row>
    <row r="714" spans="1:1">
      <c r="A714" s="1" t="s">
        <v>16668</v>
      </c>
    </row>
    <row r="715" spans="1:1">
      <c r="A715" s="1" t="s">
        <v>16669</v>
      </c>
    </row>
    <row r="716" spans="1:1">
      <c r="A716" s="1" t="s">
        <v>5916</v>
      </c>
    </row>
    <row r="717" spans="1:1">
      <c r="A717" s="1" t="s">
        <v>5915</v>
      </c>
    </row>
    <row r="718" spans="1:1">
      <c r="A718" s="1" t="s">
        <v>4176</v>
      </c>
    </row>
    <row r="719" spans="1:1">
      <c r="A719" s="1" t="s">
        <v>16670</v>
      </c>
    </row>
    <row r="720" spans="1:1">
      <c r="A720" s="1" t="s">
        <v>16671</v>
      </c>
    </row>
    <row r="721" spans="1:1">
      <c r="A721" s="1" t="s">
        <v>16672</v>
      </c>
    </row>
    <row r="722" spans="1:1">
      <c r="A722" s="1" t="s">
        <v>16673</v>
      </c>
    </row>
    <row r="723" spans="1:1">
      <c r="A723" s="1" t="s">
        <v>16674</v>
      </c>
    </row>
    <row r="724" spans="1:1">
      <c r="A724" s="1" t="s">
        <v>16675</v>
      </c>
    </row>
    <row r="725" spans="1:1">
      <c r="A725" s="1" t="s">
        <v>16676</v>
      </c>
    </row>
    <row r="726" spans="1:1">
      <c r="A726" s="1" t="s">
        <v>16677</v>
      </c>
    </row>
    <row r="727" spans="1:1">
      <c r="A727" s="1" t="s">
        <v>16678</v>
      </c>
    </row>
    <row r="728" spans="1:1">
      <c r="A728" s="1" t="s">
        <v>16679</v>
      </c>
    </row>
    <row r="729" spans="1:1">
      <c r="A729" s="1" t="s">
        <v>16680</v>
      </c>
    </row>
    <row r="730" spans="1:1">
      <c r="A730" s="1" t="s">
        <v>16681</v>
      </c>
    </row>
    <row r="731" spans="1:1">
      <c r="A731" s="1" t="s">
        <v>16682</v>
      </c>
    </row>
    <row r="732" spans="1:1">
      <c r="A732" s="1" t="s">
        <v>16683</v>
      </c>
    </row>
    <row r="733" spans="1:1">
      <c r="A733" s="1" t="s">
        <v>16684</v>
      </c>
    </row>
    <row r="734" spans="1:1">
      <c r="A734" s="1" t="s">
        <v>16685</v>
      </c>
    </row>
    <row r="735" spans="1:1">
      <c r="A735" s="1" t="s">
        <v>16686</v>
      </c>
    </row>
    <row r="736" spans="1:1">
      <c r="A736" s="1" t="s">
        <v>16687</v>
      </c>
    </row>
    <row r="737" spans="1:1">
      <c r="A737" s="1" t="s">
        <v>16688</v>
      </c>
    </row>
    <row r="738" spans="1:1">
      <c r="A738" s="1" t="s">
        <v>16689</v>
      </c>
    </row>
    <row r="739" spans="1:1">
      <c r="A739" s="1" t="s">
        <v>16690</v>
      </c>
    </row>
    <row r="740" spans="1:1">
      <c r="A740" s="1" t="s">
        <v>16691</v>
      </c>
    </row>
    <row r="741" spans="1:1">
      <c r="A741" s="1" t="s">
        <v>16692</v>
      </c>
    </row>
    <row r="742" spans="1:1">
      <c r="A742" s="1" t="s">
        <v>16693</v>
      </c>
    </row>
    <row r="743" spans="1:1">
      <c r="A743" s="1" t="s">
        <v>16694</v>
      </c>
    </row>
    <row r="744" spans="1:1">
      <c r="A744" s="1" t="s">
        <v>16695</v>
      </c>
    </row>
    <row r="745" spans="1:1">
      <c r="A745" s="1" t="s">
        <v>16696</v>
      </c>
    </row>
    <row r="746" spans="1:1">
      <c r="A746" s="1" t="s">
        <v>16697</v>
      </c>
    </row>
    <row r="747" spans="1:1">
      <c r="A747" s="1" t="s">
        <v>16698</v>
      </c>
    </row>
    <row r="748" spans="1:1">
      <c r="A748" s="1" t="s">
        <v>16699</v>
      </c>
    </row>
    <row r="749" spans="1:1">
      <c r="A749" s="1" t="s">
        <v>16700</v>
      </c>
    </row>
    <row r="750" spans="1:1">
      <c r="A750" s="1" t="s">
        <v>16701</v>
      </c>
    </row>
    <row r="751" spans="1:1">
      <c r="A751" s="1" t="s">
        <v>16702</v>
      </c>
    </row>
    <row r="752" spans="1:1">
      <c r="A752" s="1" t="s">
        <v>16703</v>
      </c>
    </row>
    <row r="753" spans="1:1">
      <c r="A753" s="1" t="s">
        <v>16704</v>
      </c>
    </row>
    <row r="754" spans="1:1">
      <c r="A754" s="1" t="s">
        <v>16705</v>
      </c>
    </row>
    <row r="755" spans="1:1">
      <c r="A755" s="1" t="s">
        <v>16706</v>
      </c>
    </row>
    <row r="756" spans="1:1">
      <c r="A756" s="1" t="s">
        <v>16707</v>
      </c>
    </row>
    <row r="757" spans="1:1">
      <c r="A757" s="1" t="s">
        <v>16708</v>
      </c>
    </row>
    <row r="758" spans="1:1">
      <c r="A758" s="1" t="s">
        <v>16709</v>
      </c>
    </row>
    <row r="759" spans="1:1">
      <c r="A759" s="1" t="s">
        <v>16710</v>
      </c>
    </row>
    <row r="760" spans="1:1">
      <c r="A760" s="1" t="s">
        <v>16711</v>
      </c>
    </row>
    <row r="761" spans="1:1">
      <c r="A761" s="1" t="s">
        <v>16712</v>
      </c>
    </row>
    <row r="762" spans="1:1">
      <c r="A762" s="1" t="s">
        <v>16713</v>
      </c>
    </row>
    <row r="763" spans="1:1">
      <c r="A763" s="1" t="s">
        <v>16714</v>
      </c>
    </row>
    <row r="764" spans="1:1">
      <c r="A764" s="1" t="s">
        <v>12917</v>
      </c>
    </row>
    <row r="765" spans="1:1">
      <c r="A765" s="1" t="s">
        <v>16715</v>
      </c>
    </row>
    <row r="766" spans="1:1">
      <c r="A766" s="1" t="s">
        <v>16716</v>
      </c>
    </row>
    <row r="767" spans="1:1">
      <c r="A767" s="1" t="s">
        <v>12920</v>
      </c>
    </row>
    <row r="768" spans="1:1">
      <c r="A768" s="1" t="s">
        <v>16717</v>
      </c>
    </row>
    <row r="769" spans="1:1">
      <c r="A769" s="1" t="s">
        <v>16718</v>
      </c>
    </row>
    <row r="770" spans="1:1">
      <c r="A770" s="1" t="s">
        <v>16719</v>
      </c>
    </row>
    <row r="771" spans="1:1">
      <c r="A771" s="1" t="s">
        <v>16720</v>
      </c>
    </row>
    <row r="772" spans="1:1">
      <c r="A772" s="1" t="s">
        <v>16721</v>
      </c>
    </row>
    <row r="773" spans="1:1">
      <c r="A773" s="1" t="s">
        <v>16722</v>
      </c>
    </row>
    <row r="774" spans="1:1">
      <c r="A774" s="1" t="s">
        <v>16723</v>
      </c>
    </row>
    <row r="775" spans="1:1">
      <c r="A775" s="1" t="s">
        <v>16724</v>
      </c>
    </row>
    <row r="776" spans="1:1">
      <c r="A776" s="1" t="s">
        <v>16725</v>
      </c>
    </row>
    <row r="777" spans="1:1">
      <c r="A777" s="1" t="s">
        <v>16726</v>
      </c>
    </row>
    <row r="778" spans="1:1">
      <c r="A778" s="1" t="s">
        <v>16727</v>
      </c>
    </row>
    <row r="779" spans="1:1">
      <c r="A779" s="1" t="s">
        <v>5167</v>
      </c>
    </row>
    <row r="780" spans="1:1">
      <c r="A780" s="1" t="s">
        <v>5168</v>
      </c>
    </row>
    <row r="781" spans="1:1">
      <c r="A781" s="1" t="s">
        <v>5169</v>
      </c>
    </row>
    <row r="782" spans="1:1">
      <c r="A782" s="1" t="s">
        <v>5170</v>
      </c>
    </row>
    <row r="783" spans="1:1">
      <c r="A783" s="1" t="s">
        <v>5171</v>
      </c>
    </row>
    <row r="784" spans="1:1">
      <c r="A784" s="1" t="s">
        <v>5172</v>
      </c>
    </row>
    <row r="785" spans="1:1">
      <c r="A785" s="1" t="s">
        <v>16728</v>
      </c>
    </row>
    <row r="786" spans="1:1">
      <c r="A786" s="1" t="s">
        <v>5174</v>
      </c>
    </row>
    <row r="787" spans="1:1">
      <c r="A787" s="1" t="s">
        <v>16729</v>
      </c>
    </row>
    <row r="788" spans="1:1">
      <c r="A788" s="1" t="s">
        <v>16730</v>
      </c>
    </row>
    <row r="789" spans="1:1">
      <c r="A789" s="1" t="s">
        <v>16731</v>
      </c>
    </row>
    <row r="790" spans="1:1">
      <c r="A790" s="1" t="s">
        <v>16732</v>
      </c>
    </row>
    <row r="791" spans="1:1">
      <c r="A791" s="1" t="s">
        <v>9327</v>
      </c>
    </row>
    <row r="792" spans="1:1">
      <c r="A792" s="1" t="s">
        <v>16733</v>
      </c>
    </row>
    <row r="793" spans="1:1">
      <c r="A793" s="1" t="s">
        <v>9328</v>
      </c>
    </row>
    <row r="794" spans="1:1">
      <c r="A794" s="1" t="s">
        <v>16734</v>
      </c>
    </row>
    <row r="795" spans="1:1">
      <c r="A795" s="1" t="s">
        <v>16735</v>
      </c>
    </row>
    <row r="796" spans="1:1">
      <c r="A796" s="1" t="s">
        <v>9331</v>
      </c>
    </row>
    <row r="797" spans="1:1">
      <c r="A797" s="1" t="s">
        <v>7827</v>
      </c>
    </row>
    <row r="798" spans="1:1">
      <c r="A798" s="1" t="s">
        <v>5167</v>
      </c>
    </row>
    <row r="799" spans="1:1">
      <c r="A799" s="1" t="s">
        <v>7828</v>
      </c>
    </row>
    <row r="800" spans="1:1">
      <c r="A800" s="1" t="s">
        <v>5168</v>
      </c>
    </row>
    <row r="801" spans="1:1">
      <c r="A801" s="1" t="s">
        <v>7829</v>
      </c>
    </row>
    <row r="802" spans="1:1">
      <c r="A802" s="1" t="s">
        <v>5171</v>
      </c>
    </row>
    <row r="803" spans="1:1">
      <c r="A803" s="1" t="s">
        <v>16736</v>
      </c>
    </row>
    <row r="804" spans="1:1">
      <c r="A804" s="1" t="s">
        <v>7830</v>
      </c>
    </row>
    <row r="805" spans="1:1">
      <c r="A805" s="1" t="s">
        <v>16737</v>
      </c>
    </row>
    <row r="806" spans="1:1">
      <c r="A806" s="1" t="s">
        <v>16738</v>
      </c>
    </row>
    <row r="807" spans="1:1">
      <c r="A807" s="1" t="s">
        <v>16739</v>
      </c>
    </row>
    <row r="808" spans="1:1">
      <c r="A808" s="1" t="s">
        <v>16740</v>
      </c>
    </row>
    <row r="809" spans="1:1">
      <c r="A809" s="1" t="s">
        <v>16741</v>
      </c>
    </row>
    <row r="810" spans="1:1">
      <c r="A810" s="1" t="s">
        <v>16742</v>
      </c>
    </row>
    <row r="811" spans="1:1">
      <c r="A811" s="1" t="s">
        <v>16743</v>
      </c>
    </row>
    <row r="812" spans="1:1">
      <c r="A812" s="1" t="s">
        <v>16744</v>
      </c>
    </row>
    <row r="813" spans="1:1">
      <c r="A813" s="1" t="s">
        <v>16745</v>
      </c>
    </row>
    <row r="814" spans="1:1">
      <c r="A814" s="1" t="s">
        <v>16746</v>
      </c>
    </row>
    <row r="815" spans="1:1">
      <c r="A815" s="1" t="s">
        <v>16747</v>
      </c>
    </row>
    <row r="816" spans="1:1">
      <c r="A816" s="1" t="s">
        <v>16748</v>
      </c>
    </row>
    <row r="817" spans="1:1">
      <c r="A817" s="1" t="s">
        <v>16749</v>
      </c>
    </row>
    <row r="818" spans="1:1">
      <c r="A818" s="1" t="s">
        <v>16750</v>
      </c>
    </row>
    <row r="819" spans="1:1">
      <c r="A819" s="1" t="s">
        <v>16751</v>
      </c>
    </row>
    <row r="820" spans="1:1">
      <c r="A820" s="1" t="s">
        <v>16752</v>
      </c>
    </row>
    <row r="821" spans="1:1">
      <c r="A821" s="1" t="s">
        <v>16753</v>
      </c>
    </row>
    <row r="822" spans="1:1">
      <c r="A822" s="1" t="s">
        <v>16754</v>
      </c>
    </row>
    <row r="823" spans="1:1">
      <c r="A823" s="1" t="s">
        <v>16755</v>
      </c>
    </row>
    <row r="824" spans="1:1">
      <c r="A824" s="1" t="s">
        <v>16756</v>
      </c>
    </row>
    <row r="825" spans="1:1">
      <c r="A825" s="1" t="s">
        <v>5272</v>
      </c>
    </row>
    <row r="826" spans="1:1">
      <c r="A826" s="1" t="s">
        <v>5277</v>
      </c>
    </row>
    <row r="827" spans="1:1">
      <c r="A827" s="1" t="s">
        <v>5278</v>
      </c>
    </row>
    <row r="828" spans="1:1">
      <c r="A828" s="1" t="s">
        <v>8664</v>
      </c>
    </row>
    <row r="829" spans="1:1">
      <c r="A829" s="1" t="s">
        <v>8663</v>
      </c>
    </row>
    <row r="830" spans="1:1">
      <c r="A830" s="1" t="s">
        <v>16757</v>
      </c>
    </row>
    <row r="831" spans="1:1">
      <c r="A831" s="1" t="s">
        <v>16758</v>
      </c>
    </row>
    <row r="832" spans="1:1">
      <c r="A832" s="1" t="s">
        <v>16759</v>
      </c>
    </row>
    <row r="833" spans="1:1">
      <c r="A833" s="1" t="s">
        <v>16760</v>
      </c>
    </row>
    <row r="834" spans="1:1">
      <c r="A834" s="1" t="s">
        <v>16761</v>
      </c>
    </row>
    <row r="835" spans="1:1">
      <c r="A835" s="1" t="s">
        <v>16762</v>
      </c>
    </row>
    <row r="836" spans="1:1">
      <c r="A836" s="1" t="s">
        <v>16763</v>
      </c>
    </row>
    <row r="837" spans="1:1">
      <c r="A837" s="1" t="s">
        <v>16764</v>
      </c>
    </row>
    <row r="838" spans="1:1">
      <c r="A838" s="1" t="s">
        <v>16765</v>
      </c>
    </row>
    <row r="839" spans="1:1">
      <c r="A839" s="1" t="s">
        <v>16766</v>
      </c>
    </row>
    <row r="840" spans="1:1">
      <c r="A840" s="1" t="s">
        <v>16767</v>
      </c>
    </row>
    <row r="841" spans="1:1">
      <c r="A841" s="1" t="s">
        <v>16760</v>
      </c>
    </row>
    <row r="842" spans="1:1">
      <c r="A842" s="1" t="s">
        <v>16761</v>
      </c>
    </row>
    <row r="843" spans="1:1">
      <c r="A843" s="1" t="s">
        <v>16762</v>
      </c>
    </row>
    <row r="844" spans="1:1">
      <c r="A844" s="1" t="s">
        <v>16766</v>
      </c>
    </row>
    <row r="845" spans="1:1">
      <c r="A845" s="1" t="s">
        <v>16767</v>
      </c>
    </row>
    <row r="846" spans="1:1">
      <c r="A846" s="1" t="s">
        <v>16764</v>
      </c>
    </row>
    <row r="847" spans="1:1">
      <c r="A847" s="1" t="s">
        <v>16768</v>
      </c>
    </row>
    <row r="848" spans="1:1">
      <c r="A848" s="1" t="s">
        <v>16769</v>
      </c>
    </row>
    <row r="849" spans="1:1">
      <c r="A849" s="1" t="s">
        <v>16770</v>
      </c>
    </row>
    <row r="850" spans="1:1">
      <c r="A850" s="1" t="s">
        <v>16771</v>
      </c>
    </row>
    <row r="851" spans="1:1">
      <c r="A851" s="1" t="s">
        <v>16772</v>
      </c>
    </row>
    <row r="852" spans="1:1">
      <c r="A852" s="1" t="s">
        <v>16773</v>
      </c>
    </row>
    <row r="853" spans="1:1">
      <c r="A853" s="1" t="s">
        <v>16774</v>
      </c>
    </row>
    <row r="854" spans="1:1">
      <c r="A854" s="1" t="s">
        <v>16775</v>
      </c>
    </row>
    <row r="855" spans="1:1">
      <c r="A855" s="1" t="s">
        <v>16776</v>
      </c>
    </row>
    <row r="856" spans="1:1">
      <c r="A856" s="1" t="s">
        <v>16777</v>
      </c>
    </row>
    <row r="857" spans="1:1">
      <c r="A857" s="1" t="s">
        <v>16778</v>
      </c>
    </row>
    <row r="858" spans="1:1">
      <c r="A858" s="1" t="s">
        <v>16779</v>
      </c>
    </row>
    <row r="859" spans="1:1">
      <c r="A859" s="1" t="s">
        <v>16780</v>
      </c>
    </row>
    <row r="860" spans="1:1">
      <c r="A860" s="1" t="s">
        <v>16781</v>
      </c>
    </row>
    <row r="861" spans="1:1">
      <c r="A861" s="1" t="s">
        <v>16782</v>
      </c>
    </row>
    <row r="862" spans="1:1">
      <c r="A862" s="1" t="s">
        <v>16783</v>
      </c>
    </row>
    <row r="863" spans="1:1">
      <c r="A863" s="1" t="s">
        <v>16784</v>
      </c>
    </row>
    <row r="864" spans="1:1">
      <c r="A864" s="1" t="s">
        <v>16785</v>
      </c>
    </row>
    <row r="865" spans="1:1">
      <c r="A865" s="1" t="s">
        <v>16786</v>
      </c>
    </row>
    <row r="866" spans="1:1">
      <c r="A866" s="1" t="s">
        <v>16787</v>
      </c>
    </row>
    <row r="867" spans="1:1">
      <c r="A867" s="1" t="s">
        <v>16788</v>
      </c>
    </row>
    <row r="868" spans="1:1">
      <c r="A868" s="1" t="s">
        <v>16789</v>
      </c>
    </row>
    <row r="869" spans="1:1">
      <c r="A869" s="1" t="s">
        <v>16790</v>
      </c>
    </row>
    <row r="870" spans="1:1">
      <c r="A870" s="1" t="s">
        <v>16791</v>
      </c>
    </row>
    <row r="871" spans="1:1">
      <c r="A871" s="1" t="s">
        <v>16792</v>
      </c>
    </row>
    <row r="872" spans="1:1">
      <c r="A872" s="1" t="s">
        <v>16793</v>
      </c>
    </row>
    <row r="873" spans="1:1">
      <c r="A873" s="1" t="s">
        <v>16794</v>
      </c>
    </row>
    <row r="874" spans="1:1">
      <c r="A874" s="1" t="s">
        <v>16795</v>
      </c>
    </row>
    <row r="875" spans="1:1">
      <c r="A875" s="1" t="s">
        <v>16796</v>
      </c>
    </row>
    <row r="876" spans="1:1">
      <c r="A876" s="1" t="s">
        <v>16797</v>
      </c>
    </row>
    <row r="877" spans="1:1">
      <c r="A877" s="1" t="s">
        <v>16798</v>
      </c>
    </row>
    <row r="878" spans="1:1">
      <c r="A878" s="1" t="s">
        <v>16799</v>
      </c>
    </row>
    <row r="879" spans="1:1">
      <c r="A879" s="1" t="s">
        <v>16800</v>
      </c>
    </row>
    <row r="880" spans="1:1">
      <c r="A880" s="1" t="s">
        <v>16801</v>
      </c>
    </row>
    <row r="881" spans="1:1">
      <c r="A881" s="1" t="s">
        <v>16802</v>
      </c>
    </row>
    <row r="882" spans="1:1">
      <c r="A882" s="1" t="s">
        <v>16803</v>
      </c>
    </row>
    <row r="883" spans="1:1">
      <c r="A883" s="1" t="s">
        <v>16804</v>
      </c>
    </row>
    <row r="884" spans="1:1">
      <c r="A884" s="1" t="s">
        <v>16805</v>
      </c>
    </row>
    <row r="885" spans="1:1">
      <c r="A885" s="1" t="s">
        <v>16806</v>
      </c>
    </row>
    <row r="886" spans="1:1">
      <c r="A886" s="1" t="s">
        <v>16807</v>
      </c>
    </row>
    <row r="887" spans="1:1">
      <c r="A887" s="1" t="s">
        <v>16808</v>
      </c>
    </row>
    <row r="888" spans="1:1">
      <c r="A888" s="1" t="s">
        <v>16809</v>
      </c>
    </row>
    <row r="889" spans="1:1">
      <c r="A889" s="1" t="s">
        <v>16810</v>
      </c>
    </row>
    <row r="890" spans="1:1">
      <c r="A890" s="1" t="s">
        <v>16811</v>
      </c>
    </row>
    <row r="891" spans="1:1">
      <c r="A891" s="1" t="s">
        <v>16812</v>
      </c>
    </row>
    <row r="892" spans="1:1">
      <c r="A892" s="1" t="s">
        <v>16813</v>
      </c>
    </row>
    <row r="893" spans="1:1">
      <c r="A893" s="1" t="s">
        <v>16814</v>
      </c>
    </row>
    <row r="894" spans="1:1">
      <c r="A894" s="1" t="s">
        <v>16815</v>
      </c>
    </row>
    <row r="895" spans="1:1">
      <c r="A895" s="1" t="s">
        <v>16816</v>
      </c>
    </row>
    <row r="896" spans="1:1">
      <c r="A896" s="1" t="s">
        <v>16817</v>
      </c>
    </row>
    <row r="897" spans="1:1">
      <c r="A897" s="1" t="s">
        <v>16818</v>
      </c>
    </row>
    <row r="898" spans="1:1">
      <c r="A898" s="1" t="s">
        <v>16819</v>
      </c>
    </row>
    <row r="899" spans="1:1">
      <c r="A899" s="1" t="s">
        <v>16820</v>
      </c>
    </row>
    <row r="900" spans="1:1">
      <c r="A900" s="1" t="s">
        <v>16821</v>
      </c>
    </row>
    <row r="901" spans="1:1">
      <c r="A901" s="1" t="s">
        <v>16822</v>
      </c>
    </row>
    <row r="902" spans="1:1">
      <c r="A902" s="1" t="s">
        <v>16823</v>
      </c>
    </row>
    <row r="903" spans="1:1">
      <c r="A903" s="1" t="s">
        <v>16824</v>
      </c>
    </row>
    <row r="904" spans="1:1">
      <c r="A904" s="1" t="s">
        <v>16825</v>
      </c>
    </row>
    <row r="905" spans="1:1">
      <c r="A905" s="1" t="s">
        <v>16826</v>
      </c>
    </row>
    <row r="906" spans="1:1">
      <c r="A906" s="1" t="s">
        <v>16827</v>
      </c>
    </row>
    <row r="907" spans="1:1">
      <c r="A907" s="1" t="s">
        <v>16828</v>
      </c>
    </row>
    <row r="908" spans="1:1">
      <c r="A908" s="1" t="s">
        <v>16829</v>
      </c>
    </row>
    <row r="909" spans="1:1">
      <c r="A909" s="1" t="s">
        <v>16830</v>
      </c>
    </row>
    <row r="910" spans="1:1">
      <c r="A910" s="1" t="s">
        <v>16831</v>
      </c>
    </row>
    <row r="911" spans="1:1">
      <c r="A911" s="1" t="s">
        <v>16832</v>
      </c>
    </row>
    <row r="912" spans="1:1">
      <c r="A912" s="1" t="s">
        <v>16833</v>
      </c>
    </row>
    <row r="913" spans="1:1">
      <c r="A913" s="1" t="s">
        <v>16834</v>
      </c>
    </row>
    <row r="914" spans="1:1">
      <c r="A914" s="1" t="s">
        <v>16835</v>
      </c>
    </row>
    <row r="915" spans="1:1">
      <c r="A915" s="1" t="s">
        <v>8432</v>
      </c>
    </row>
    <row r="916" spans="1:1">
      <c r="A916" s="1" t="s">
        <v>16836</v>
      </c>
    </row>
    <row r="917" spans="1:1">
      <c r="A917" s="1" t="s">
        <v>16837</v>
      </c>
    </row>
    <row r="918" spans="1:1">
      <c r="A918" s="1" t="s">
        <v>16838</v>
      </c>
    </row>
    <row r="919" spans="1:1">
      <c r="A919" s="1" t="s">
        <v>16839</v>
      </c>
    </row>
    <row r="920" spans="1:1">
      <c r="A920" s="1" t="s">
        <v>16840</v>
      </c>
    </row>
    <row r="921" spans="1:1">
      <c r="A921" s="1" t="s">
        <v>16841</v>
      </c>
    </row>
    <row r="922" spans="1:1">
      <c r="A922" s="1" t="s">
        <v>16842</v>
      </c>
    </row>
    <row r="923" spans="1:1">
      <c r="A923" s="1" t="s">
        <v>16843</v>
      </c>
    </row>
    <row r="924" spans="1:1">
      <c r="A924" s="1" t="s">
        <v>16844</v>
      </c>
    </row>
    <row r="925" spans="1:1">
      <c r="A925" s="1" t="s">
        <v>16845</v>
      </c>
    </row>
    <row r="926" spans="1:1">
      <c r="A926" s="1" t="s">
        <v>16846</v>
      </c>
    </row>
    <row r="927" spans="1:1">
      <c r="A927" s="1" t="s">
        <v>16847</v>
      </c>
    </row>
    <row r="928" spans="1:1">
      <c r="A928" s="1" t="s">
        <v>16848</v>
      </c>
    </row>
    <row r="929" spans="1:1">
      <c r="A929" s="1" t="s">
        <v>16849</v>
      </c>
    </row>
    <row r="930" spans="1:1">
      <c r="A930" s="1" t="s">
        <v>16850</v>
      </c>
    </row>
    <row r="931" spans="1:1">
      <c r="A931" s="1" t="s">
        <v>16851</v>
      </c>
    </row>
    <row r="932" spans="1:1">
      <c r="A932" s="1" t="s">
        <v>16852</v>
      </c>
    </row>
    <row r="933" spans="1:1">
      <c r="A933" s="1" t="s">
        <v>16853</v>
      </c>
    </row>
    <row r="934" spans="1:1">
      <c r="A934" s="1" t="s">
        <v>16854</v>
      </c>
    </row>
    <row r="935" spans="1:1">
      <c r="A935" s="1" t="s">
        <v>16855</v>
      </c>
    </row>
    <row r="936" spans="1:1">
      <c r="A936" s="1" t="s">
        <v>16856</v>
      </c>
    </row>
    <row r="937" spans="1:1">
      <c r="A937" s="1" t="s">
        <v>16857</v>
      </c>
    </row>
    <row r="938" spans="1:1">
      <c r="A938" s="1" t="s">
        <v>16858</v>
      </c>
    </row>
    <row r="939" spans="1:1">
      <c r="A939" s="1" t="s">
        <v>16859</v>
      </c>
    </row>
    <row r="940" spans="1:1">
      <c r="A940" s="1" t="s">
        <v>16860</v>
      </c>
    </row>
    <row r="941" spans="1:1">
      <c r="A941" s="1" t="s">
        <v>16861</v>
      </c>
    </row>
    <row r="942" spans="1:1">
      <c r="A942" s="1" t="s">
        <v>16862</v>
      </c>
    </row>
    <row r="943" spans="1:1">
      <c r="A943" s="1" t="s">
        <v>16863</v>
      </c>
    </row>
    <row r="944" spans="1:1">
      <c r="A944" s="1" t="s">
        <v>16864</v>
      </c>
    </row>
    <row r="945" spans="1:1">
      <c r="A945" s="1" t="s">
        <v>16865</v>
      </c>
    </row>
    <row r="946" spans="1:1">
      <c r="A946" s="1" t="s">
        <v>16866</v>
      </c>
    </row>
    <row r="947" spans="1:1">
      <c r="A947" s="1" t="s">
        <v>16867</v>
      </c>
    </row>
    <row r="948" spans="1:1">
      <c r="A948" s="1" t="s">
        <v>7509</v>
      </c>
    </row>
    <row r="949" spans="1:1">
      <c r="A949" s="1" t="s">
        <v>16868</v>
      </c>
    </row>
    <row r="950" spans="1:1">
      <c r="A950" s="1" t="s">
        <v>16869</v>
      </c>
    </row>
    <row r="951" spans="1:1">
      <c r="A951" s="1" t="s">
        <v>16870</v>
      </c>
    </row>
    <row r="952" spans="1:1">
      <c r="A952" s="1" t="s">
        <v>16871</v>
      </c>
    </row>
    <row r="953" spans="1:1">
      <c r="A953" s="1" t="s">
        <v>16872</v>
      </c>
    </row>
    <row r="954" spans="1:1">
      <c r="A954" s="1" t="s">
        <v>16873</v>
      </c>
    </row>
    <row r="955" spans="1:1">
      <c r="A955" s="1" t="s">
        <v>16874</v>
      </c>
    </row>
    <row r="956" spans="1:1">
      <c r="A956" s="1" t="s">
        <v>16875</v>
      </c>
    </row>
    <row r="957" spans="1:1">
      <c r="A957" s="1" t="s">
        <v>16876</v>
      </c>
    </row>
    <row r="958" spans="1:1">
      <c r="A958" s="1" t="s">
        <v>16877</v>
      </c>
    </row>
    <row r="959" spans="1:1">
      <c r="A959" s="1" t="s">
        <v>16878</v>
      </c>
    </row>
    <row r="960" spans="1:1">
      <c r="A960" s="1" t="s">
        <v>16879</v>
      </c>
    </row>
    <row r="961" spans="1:1">
      <c r="A961" s="1" t="s">
        <v>16880</v>
      </c>
    </row>
    <row r="962" spans="1:1">
      <c r="A962" s="1" t="s">
        <v>16881</v>
      </c>
    </row>
    <row r="963" spans="1:1">
      <c r="A963" s="1" t="s">
        <v>16882</v>
      </c>
    </row>
    <row r="964" spans="1:1">
      <c r="A964" s="1" t="s">
        <v>16883</v>
      </c>
    </row>
    <row r="965" spans="1:1">
      <c r="A965" s="1" t="s">
        <v>16884</v>
      </c>
    </row>
    <row r="966" spans="1:1">
      <c r="A966" s="1" t="s">
        <v>16885</v>
      </c>
    </row>
    <row r="967" spans="1:1">
      <c r="A967" s="1" t="s">
        <v>16886</v>
      </c>
    </row>
    <row r="968" spans="1:1">
      <c r="A968" s="1" t="s">
        <v>16887</v>
      </c>
    </row>
    <row r="969" spans="1:1">
      <c r="A969" s="1" t="s">
        <v>16888</v>
      </c>
    </row>
    <row r="970" spans="1:1">
      <c r="A970" s="1" t="s">
        <v>16889</v>
      </c>
    </row>
    <row r="971" spans="1:1">
      <c r="A971" s="1" t="s">
        <v>16890</v>
      </c>
    </row>
    <row r="972" spans="1:1">
      <c r="A972" s="1" t="s">
        <v>16891</v>
      </c>
    </row>
    <row r="973" spans="1:1">
      <c r="A973" s="1" t="s">
        <v>16892</v>
      </c>
    </row>
    <row r="974" spans="1:1">
      <c r="A974" s="1" t="s">
        <v>16893</v>
      </c>
    </row>
    <row r="975" spans="1:1">
      <c r="A975" s="1" t="s">
        <v>16894</v>
      </c>
    </row>
    <row r="976" spans="1:1">
      <c r="A976" s="1" t="s">
        <v>16895</v>
      </c>
    </row>
    <row r="977" spans="1:1">
      <c r="A977" s="1" t="s">
        <v>16896</v>
      </c>
    </row>
    <row r="978" spans="1:1">
      <c r="A978" s="1" t="s">
        <v>16897</v>
      </c>
    </row>
    <row r="979" spans="1:1">
      <c r="A979" s="1" t="s">
        <v>16898</v>
      </c>
    </row>
    <row r="980" spans="1:1">
      <c r="A980" s="1" t="s">
        <v>16899</v>
      </c>
    </row>
    <row r="981" spans="1:1">
      <c r="A981" s="1" t="s">
        <v>16900</v>
      </c>
    </row>
    <row r="982" spans="1:1">
      <c r="A982" s="1" t="s">
        <v>16901</v>
      </c>
    </row>
    <row r="983" spans="1:1">
      <c r="A983" s="1" t="s">
        <v>16902</v>
      </c>
    </row>
    <row r="984" spans="1:1">
      <c r="A984" s="1" t="s">
        <v>16903</v>
      </c>
    </row>
    <row r="985" spans="1:1">
      <c r="A985" s="1" t="s">
        <v>16904</v>
      </c>
    </row>
    <row r="986" spans="1:1">
      <c r="A986" s="1" t="s">
        <v>16905</v>
      </c>
    </row>
    <row r="987" spans="1:1">
      <c r="A987" s="1" t="s">
        <v>16906</v>
      </c>
    </row>
    <row r="988" spans="1:1">
      <c r="A988" s="1" t="s">
        <v>16907</v>
      </c>
    </row>
    <row r="989" spans="1:1">
      <c r="A989" s="1" t="s">
        <v>16908</v>
      </c>
    </row>
    <row r="990" spans="1:1">
      <c r="A990" s="1" t="s">
        <v>16909</v>
      </c>
    </row>
    <row r="991" spans="1:1">
      <c r="A991" s="1" t="s">
        <v>16910</v>
      </c>
    </row>
    <row r="992" spans="1:1">
      <c r="A992" s="1" t="s">
        <v>16911</v>
      </c>
    </row>
    <row r="993" spans="1:1">
      <c r="A993" s="1" t="s">
        <v>16912</v>
      </c>
    </row>
    <row r="994" spans="1:1">
      <c r="A994" s="1" t="s">
        <v>16913</v>
      </c>
    </row>
    <row r="995" spans="1:1">
      <c r="A995" s="1" t="s">
        <v>16914</v>
      </c>
    </row>
    <row r="996" spans="1:1">
      <c r="A996" s="1" t="s">
        <v>16915</v>
      </c>
    </row>
    <row r="997" spans="1:1">
      <c r="A997" s="1" t="s">
        <v>16916</v>
      </c>
    </row>
    <row r="998" spans="1:1">
      <c r="A998" s="1" t="s">
        <v>16917</v>
      </c>
    </row>
    <row r="999" spans="1:1">
      <c r="A999" s="1" t="s">
        <v>16918</v>
      </c>
    </row>
    <row r="1000" spans="1:1">
      <c r="A1000" s="1" t="s">
        <v>16883</v>
      </c>
    </row>
    <row r="1001" spans="1:1">
      <c r="A1001" s="1" t="s">
        <v>16884</v>
      </c>
    </row>
    <row r="1002" spans="1:1">
      <c r="A1002" s="1" t="s">
        <v>16885</v>
      </c>
    </row>
    <row r="1003" spans="1:1">
      <c r="A1003" s="1" t="s">
        <v>16886</v>
      </c>
    </row>
    <row r="1004" spans="1:1">
      <c r="A1004" s="1" t="s">
        <v>16887</v>
      </c>
    </row>
    <row r="1005" spans="1:1">
      <c r="A1005" s="1" t="s">
        <v>16888</v>
      </c>
    </row>
    <row r="1006" spans="1:1">
      <c r="A1006" s="1" t="s">
        <v>16889</v>
      </c>
    </row>
    <row r="1007" spans="1:1">
      <c r="A1007" s="1" t="s">
        <v>16890</v>
      </c>
    </row>
    <row r="1008" spans="1:1">
      <c r="A1008" s="1" t="s">
        <v>16919</v>
      </c>
    </row>
    <row r="1009" spans="1:1">
      <c r="A1009" s="1" t="s">
        <v>965</v>
      </c>
    </row>
    <row r="1010" spans="1:1">
      <c r="A1010" s="1" t="s">
        <v>16920</v>
      </c>
    </row>
    <row r="1011" spans="1:1">
      <c r="A1011" s="1" t="s">
        <v>15253</v>
      </c>
    </row>
    <row r="1012" spans="1:1">
      <c r="A1012" s="1" t="s">
        <v>16921</v>
      </c>
    </row>
    <row r="1013" spans="1:1">
      <c r="A1013" s="1" t="s">
        <v>16922</v>
      </c>
    </row>
    <row r="1014" spans="1:1">
      <c r="A1014" s="1" t="s">
        <v>16923</v>
      </c>
    </row>
    <row r="1015" spans="1:1">
      <c r="A1015" s="1" t="s">
        <v>16924</v>
      </c>
    </row>
    <row r="1016" spans="1:1">
      <c r="A1016" s="1" t="s">
        <v>16925</v>
      </c>
    </row>
    <row r="1017" spans="1:1">
      <c r="A1017" s="1" t="s">
        <v>16926</v>
      </c>
    </row>
    <row r="1018" spans="1:1">
      <c r="A1018" s="1" t="s">
        <v>16927</v>
      </c>
    </row>
    <row r="1019" spans="1:1">
      <c r="A1019" s="1" t="s">
        <v>16928</v>
      </c>
    </row>
    <row r="1020" spans="1:1">
      <c r="A1020" s="1" t="s">
        <v>16929</v>
      </c>
    </row>
    <row r="1021" spans="1:1">
      <c r="A1021" s="1" t="s">
        <v>16930</v>
      </c>
    </row>
    <row r="1022" spans="1:1">
      <c r="A1022" s="1" t="s">
        <v>16931</v>
      </c>
    </row>
    <row r="1023" spans="1:1">
      <c r="A1023" s="1" t="s">
        <v>16932</v>
      </c>
    </row>
    <row r="1024" spans="1:1">
      <c r="A1024" s="1" t="s">
        <v>16933</v>
      </c>
    </row>
    <row r="1025" spans="1:1">
      <c r="A1025" s="1" t="s">
        <v>16934</v>
      </c>
    </row>
    <row r="1026" spans="1:1">
      <c r="A1026" s="1" t="s">
        <v>8236</v>
      </c>
    </row>
    <row r="1027" spans="1:1">
      <c r="A1027" s="1" t="s">
        <v>16935</v>
      </c>
    </row>
    <row r="1028" spans="1:1">
      <c r="A1028" s="1" t="s">
        <v>16936</v>
      </c>
    </row>
    <row r="1029" spans="1:1">
      <c r="A1029" s="1" t="s">
        <v>16937</v>
      </c>
    </row>
    <row r="1030" spans="1:1">
      <c r="A1030" s="1" t="s">
        <v>16938</v>
      </c>
    </row>
    <row r="1031" spans="1:1">
      <c r="A1031" s="1" t="s">
        <v>16939</v>
      </c>
    </row>
    <row r="1032" spans="1:1">
      <c r="A1032" s="1" t="s">
        <v>16940</v>
      </c>
    </row>
    <row r="1033" spans="1:1">
      <c r="A1033" s="1" t="s">
        <v>16941</v>
      </c>
    </row>
    <row r="1034" spans="1:1">
      <c r="A1034" s="1" t="s">
        <v>16942</v>
      </c>
    </row>
    <row r="1035" spans="1:1">
      <c r="A1035" s="1" t="s">
        <v>16943</v>
      </c>
    </row>
    <row r="1036" spans="1:1">
      <c r="A1036" s="1" t="s">
        <v>12542</v>
      </c>
    </row>
    <row r="1037" spans="1:1">
      <c r="A1037" s="1" t="s">
        <v>16944</v>
      </c>
    </row>
    <row r="1038" spans="1:1">
      <c r="A1038" s="1" t="s">
        <v>16426</v>
      </c>
    </row>
    <row r="1039" spans="1:1">
      <c r="A1039" s="1" t="s">
        <v>16945</v>
      </c>
    </row>
    <row r="1040" spans="1:1">
      <c r="A1040" s="1" t="s">
        <v>1804</v>
      </c>
    </row>
    <row r="1041" spans="1:1">
      <c r="A1041" s="1" t="s">
        <v>16946</v>
      </c>
    </row>
    <row r="1042" spans="1:1">
      <c r="A1042" s="1" t="s">
        <v>16947</v>
      </c>
    </row>
    <row r="1043" spans="1:1">
      <c r="A1043" s="1" t="s">
        <v>16948</v>
      </c>
    </row>
    <row r="1044" spans="1:1">
      <c r="A1044" s="1" t="s">
        <v>16949</v>
      </c>
    </row>
    <row r="1045" spans="1:1">
      <c r="A1045" s="1" t="s">
        <v>16950</v>
      </c>
    </row>
    <row r="1046" spans="1:1">
      <c r="A1046" s="1" t="s">
        <v>16951</v>
      </c>
    </row>
    <row r="1047" spans="1:1">
      <c r="A1047" s="1" t="s">
        <v>16952</v>
      </c>
    </row>
    <row r="1048" spans="1:1">
      <c r="A1048" s="1" t="s">
        <v>16953</v>
      </c>
    </row>
    <row r="1049" spans="1:1">
      <c r="A1049" s="1" t="s">
        <v>16954</v>
      </c>
    </row>
    <row r="1050" spans="1:1">
      <c r="A1050" s="1" t="s">
        <v>16955</v>
      </c>
    </row>
    <row r="1051" spans="1:1">
      <c r="A1051" s="1" t="s">
        <v>16956</v>
      </c>
    </row>
    <row r="1052" spans="1:1">
      <c r="A1052" s="1" t="s">
        <v>16957</v>
      </c>
    </row>
    <row r="1053" spans="1:1">
      <c r="A1053" s="1" t="s">
        <v>16958</v>
      </c>
    </row>
    <row r="1054" spans="1:1">
      <c r="A1054" s="1" t="s">
        <v>16959</v>
      </c>
    </row>
    <row r="1055" spans="1:1">
      <c r="A1055" s="1" t="s">
        <v>16960</v>
      </c>
    </row>
    <row r="1056" spans="1:1">
      <c r="A1056" s="1" t="s">
        <v>16961</v>
      </c>
    </row>
    <row r="1057" spans="1:1">
      <c r="A1057" s="1" t="s">
        <v>16962</v>
      </c>
    </row>
    <row r="1058" spans="1:1">
      <c r="A1058" s="1" t="s">
        <v>16963</v>
      </c>
    </row>
    <row r="1059" spans="1:1">
      <c r="A1059" s="1" t="s">
        <v>16964</v>
      </c>
    </row>
    <row r="1060" spans="1:1">
      <c r="A1060" s="1" t="s">
        <v>16965</v>
      </c>
    </row>
    <row r="1061" spans="1:1">
      <c r="A1061" s="1" t="s">
        <v>16966</v>
      </c>
    </row>
    <row r="1062" spans="1:1">
      <c r="A1062" s="1" t="s">
        <v>16967</v>
      </c>
    </row>
    <row r="1063" spans="1:1">
      <c r="A1063" s="1" t="s">
        <v>16968</v>
      </c>
    </row>
    <row r="1064" spans="1:1">
      <c r="A1064" s="1" t="s">
        <v>16969</v>
      </c>
    </row>
    <row r="1065" spans="1:1">
      <c r="A1065" s="1" t="s">
        <v>16970</v>
      </c>
    </row>
    <row r="1066" spans="1:1">
      <c r="A1066" s="1" t="s">
        <v>16971</v>
      </c>
    </row>
    <row r="1067" spans="1:1">
      <c r="A1067" s="1" t="s">
        <v>16972</v>
      </c>
    </row>
    <row r="1068" spans="1:1">
      <c r="A1068" s="1" t="s">
        <v>16973</v>
      </c>
    </row>
    <row r="1069" spans="1:1">
      <c r="A1069" s="1" t="s">
        <v>16974</v>
      </c>
    </row>
    <row r="1070" spans="1:1">
      <c r="A1070" s="1" t="s">
        <v>16975</v>
      </c>
    </row>
    <row r="1071" spans="1:1">
      <c r="A1071" s="1" t="s">
        <v>16976</v>
      </c>
    </row>
    <row r="1072" spans="1:1">
      <c r="A1072" s="1" t="s">
        <v>16977</v>
      </c>
    </row>
    <row r="1073" spans="1:1">
      <c r="A1073" s="1" t="s">
        <v>16978</v>
      </c>
    </row>
    <row r="1074" spans="1:1">
      <c r="A1074" s="1" t="s">
        <v>16979</v>
      </c>
    </row>
    <row r="1075" spans="1:1">
      <c r="A1075" s="1" t="s">
        <v>16980</v>
      </c>
    </row>
    <row r="1076" spans="1:1">
      <c r="A1076" s="1" t="s">
        <v>16981</v>
      </c>
    </row>
    <row r="1077" spans="1:1">
      <c r="A1077" s="1" t="s">
        <v>16982</v>
      </c>
    </row>
    <row r="1078" spans="1:1">
      <c r="A1078" s="1" t="s">
        <v>16983</v>
      </c>
    </row>
    <row r="1079" spans="1:1">
      <c r="A1079" s="1" t="s">
        <v>16984</v>
      </c>
    </row>
    <row r="1080" spans="1:1">
      <c r="A1080" s="1" t="s">
        <v>16985</v>
      </c>
    </row>
    <row r="1081" spans="1:1">
      <c r="A1081" s="1" t="s">
        <v>9610</v>
      </c>
    </row>
    <row r="1082" spans="1:1">
      <c r="A1082" s="1" t="s">
        <v>9611</v>
      </c>
    </row>
    <row r="1083" spans="1:1">
      <c r="A1083" s="1" t="s">
        <v>7451</v>
      </c>
    </row>
    <row r="1084" spans="1:1">
      <c r="A1084" s="1" t="s">
        <v>9612</v>
      </c>
    </row>
    <row r="1085" spans="1:1">
      <c r="A1085" s="1" t="s">
        <v>16986</v>
      </c>
    </row>
    <row r="1086" spans="1:1">
      <c r="A1086" s="1" t="s">
        <v>16987</v>
      </c>
    </row>
    <row r="1087" spans="1:1">
      <c r="A1087" s="1" t="s">
        <v>16988</v>
      </c>
    </row>
    <row r="1088" spans="1:1">
      <c r="A1088" s="1" t="s">
        <v>16989</v>
      </c>
    </row>
    <row r="1089" spans="1:1">
      <c r="A1089" s="1" t="s">
        <v>16990</v>
      </c>
    </row>
    <row r="1090" spans="1:1">
      <c r="A1090" s="1" t="s">
        <v>16991</v>
      </c>
    </row>
    <row r="1091" spans="1:1">
      <c r="A1091" s="1" t="s">
        <v>16992</v>
      </c>
    </row>
    <row r="1092" spans="1:1">
      <c r="A1092" s="1" t="s">
        <v>16993</v>
      </c>
    </row>
    <row r="1093" spans="1:1">
      <c r="A1093" s="1" t="s">
        <v>16994</v>
      </c>
    </row>
    <row r="1094" spans="1:1">
      <c r="A1094" s="1" t="s">
        <v>14457</v>
      </c>
    </row>
    <row r="1095" spans="1:1">
      <c r="A1095" s="1" t="s">
        <v>16995</v>
      </c>
    </row>
    <row r="1096" spans="1:1">
      <c r="A1096" s="1" t="s">
        <v>16996</v>
      </c>
    </row>
    <row r="1097" spans="1:1">
      <c r="A1097" s="1" t="s">
        <v>16997</v>
      </c>
    </row>
    <row r="1098" spans="1:1">
      <c r="A1098" s="1" t="s">
        <v>16998</v>
      </c>
    </row>
    <row r="1099" spans="1:1">
      <c r="A1099" s="1" t="s">
        <v>16999</v>
      </c>
    </row>
    <row r="1100" spans="1:1">
      <c r="A1100" s="1" t="s">
        <v>17000</v>
      </c>
    </row>
    <row r="1101" spans="1:1">
      <c r="A1101" s="1" t="s">
        <v>17001</v>
      </c>
    </row>
    <row r="1102" spans="1:1">
      <c r="A1102" s="1" t="s">
        <v>17002</v>
      </c>
    </row>
    <row r="1103" spans="1:1">
      <c r="A1103" s="1" t="s">
        <v>17003</v>
      </c>
    </row>
    <row r="1104" spans="1:1">
      <c r="A1104" s="1" t="s">
        <v>17004</v>
      </c>
    </row>
    <row r="1105" spans="1:1">
      <c r="A1105" s="1" t="s">
        <v>17005</v>
      </c>
    </row>
    <row r="1106" spans="1:1">
      <c r="A1106" s="1" t="s">
        <v>17006</v>
      </c>
    </row>
    <row r="1107" spans="1:1">
      <c r="A1107" s="1" t="s">
        <v>16111</v>
      </c>
    </row>
    <row r="1108" spans="1:1">
      <c r="A1108" s="1" t="s">
        <v>16112</v>
      </c>
    </row>
    <row r="1109" spans="1:1">
      <c r="A1109" s="1" t="s">
        <v>16113</v>
      </c>
    </row>
    <row r="1110" spans="1:1">
      <c r="A1110" s="1" t="s">
        <v>16114</v>
      </c>
    </row>
    <row r="1111" spans="1:1">
      <c r="A1111" s="1" t="s">
        <v>16115</v>
      </c>
    </row>
    <row r="1112" spans="1:1">
      <c r="A1112" s="1" t="s">
        <v>16116</v>
      </c>
    </row>
    <row r="1113" spans="1:1">
      <c r="A1113" s="1" t="s">
        <v>922</v>
      </c>
    </row>
    <row r="1114" spans="1:1">
      <c r="A1114" s="1" t="s">
        <v>16117</v>
      </c>
    </row>
    <row r="1115" spans="1:1">
      <c r="A1115" s="1" t="s">
        <v>17007</v>
      </c>
    </row>
    <row r="1116" spans="1:1">
      <c r="A1116" s="1" t="s">
        <v>17008</v>
      </c>
    </row>
    <row r="1117" spans="1:1">
      <c r="A1117" s="1" t="s">
        <v>17009</v>
      </c>
    </row>
    <row r="1118" spans="1:1">
      <c r="A1118" s="1" t="s">
        <v>17010</v>
      </c>
    </row>
    <row r="1119" spans="1:1">
      <c r="A1119" s="1" t="s">
        <v>8788</v>
      </c>
    </row>
    <row r="1120" spans="1:1">
      <c r="A1120" s="1" t="s">
        <v>9578</v>
      </c>
    </row>
    <row r="1121" spans="1:1">
      <c r="A1121" s="1" t="s">
        <v>8787</v>
      </c>
    </row>
    <row r="1122" spans="1:1">
      <c r="A1122" s="1" t="s">
        <v>17011</v>
      </c>
    </row>
    <row r="1123" spans="1:1">
      <c r="A1123" s="1" t="s">
        <v>17012</v>
      </c>
    </row>
    <row r="1124" spans="1:1">
      <c r="A1124" s="1" t="s">
        <v>17013</v>
      </c>
    </row>
    <row r="1125" spans="1:1">
      <c r="A1125" s="1" t="s">
        <v>17014</v>
      </c>
    </row>
    <row r="1126" spans="1:1">
      <c r="A1126" s="1" t="s">
        <v>17015</v>
      </c>
    </row>
    <row r="1127" spans="1:1">
      <c r="A1127" s="1" t="s">
        <v>17016</v>
      </c>
    </row>
    <row r="1128" spans="1:1">
      <c r="A1128" s="1" t="s">
        <v>17017</v>
      </c>
    </row>
    <row r="1129" spans="1:1">
      <c r="A1129" s="1" t="s">
        <v>17018</v>
      </c>
    </row>
    <row r="1130" spans="1:1">
      <c r="A1130" s="1" t="s">
        <v>17019</v>
      </c>
    </row>
    <row r="1131" spans="1:1">
      <c r="A1131" s="1" t="s">
        <v>17020</v>
      </c>
    </row>
    <row r="1132" spans="1:1">
      <c r="A1132" s="1" t="s">
        <v>17021</v>
      </c>
    </row>
    <row r="1133" spans="1:1">
      <c r="A1133" s="1" t="s">
        <v>17022</v>
      </c>
    </row>
    <row r="1134" spans="1:1">
      <c r="A1134" s="1" t="s">
        <v>17023</v>
      </c>
    </row>
    <row r="1135" spans="1:1">
      <c r="A1135" s="1" t="s">
        <v>17024</v>
      </c>
    </row>
    <row r="1136" spans="1:1">
      <c r="A1136" s="1" t="s">
        <v>17025</v>
      </c>
    </row>
    <row r="1137" spans="1:1">
      <c r="A1137" s="1" t="s">
        <v>17026</v>
      </c>
    </row>
    <row r="1138" spans="1:1">
      <c r="A1138" s="1" t="s">
        <v>17027</v>
      </c>
    </row>
    <row r="1139" spans="1:1">
      <c r="A1139" s="1" t="s">
        <v>17028</v>
      </c>
    </row>
    <row r="1140" spans="1:1">
      <c r="A1140" s="1" t="s">
        <v>17029</v>
      </c>
    </row>
    <row r="1141" spans="1:1">
      <c r="A1141" s="1" t="s">
        <v>15050</v>
      </c>
    </row>
    <row r="1142" spans="1:1">
      <c r="A1142" s="1" t="s">
        <v>17030</v>
      </c>
    </row>
    <row r="1143" spans="1:1">
      <c r="A1143" s="1" t="s">
        <v>17031</v>
      </c>
    </row>
    <row r="1144" spans="1:1">
      <c r="A1144" s="1" t="s">
        <v>17032</v>
      </c>
    </row>
    <row r="1145" spans="1:1">
      <c r="A1145" s="1" t="s">
        <v>17033</v>
      </c>
    </row>
    <row r="1146" spans="1:1">
      <c r="A1146" s="1" t="s">
        <v>17034</v>
      </c>
    </row>
    <row r="1147" spans="1:1">
      <c r="A1147" s="1" t="s">
        <v>17035</v>
      </c>
    </row>
    <row r="1148" spans="1:1">
      <c r="A1148" s="1" t="s">
        <v>17036</v>
      </c>
    </row>
    <row r="1149" spans="1:1">
      <c r="A1149" s="1" t="s">
        <v>17037</v>
      </c>
    </row>
    <row r="1150" spans="1:1">
      <c r="A1150" s="1" t="s">
        <v>17038</v>
      </c>
    </row>
    <row r="1151" spans="1:1">
      <c r="A1151" s="1" t="s">
        <v>7443</v>
      </c>
    </row>
    <row r="1152" spans="1:1">
      <c r="A1152" s="1" t="s">
        <v>17039</v>
      </c>
    </row>
    <row r="1153" spans="1:1">
      <c r="A1153" s="1" t="s">
        <v>17040</v>
      </c>
    </row>
    <row r="1154" spans="1:1">
      <c r="A1154" s="1" t="s">
        <v>17041</v>
      </c>
    </row>
    <row r="1155" spans="1:1">
      <c r="A1155" s="1" t="s">
        <v>17042</v>
      </c>
    </row>
    <row r="1156" spans="1:1">
      <c r="A1156" s="1" t="s">
        <v>8238</v>
      </c>
    </row>
    <row r="1157" spans="1:1">
      <c r="A1157" s="1" t="s">
        <v>17043</v>
      </c>
    </row>
    <row r="1158" spans="1:1">
      <c r="A1158" s="1" t="s">
        <v>17044</v>
      </c>
    </row>
    <row r="1159" spans="1:1">
      <c r="A1159" s="1" t="s">
        <v>17045</v>
      </c>
    </row>
    <row r="1160" spans="1:1">
      <c r="A1160" s="1" t="s">
        <v>17046</v>
      </c>
    </row>
    <row r="1161" spans="1:1">
      <c r="A1161" s="1" t="s">
        <v>17047</v>
      </c>
    </row>
    <row r="1162" spans="1:1">
      <c r="A1162" s="1" t="s">
        <v>17048</v>
      </c>
    </row>
    <row r="1163" spans="1:1">
      <c r="A1163" s="1" t="s">
        <v>17049</v>
      </c>
    </row>
    <row r="1164" spans="1:1">
      <c r="A1164" s="1" t="s">
        <v>17050</v>
      </c>
    </row>
    <row r="1165" spans="1:1">
      <c r="A1165" s="1" t="s">
        <v>17051</v>
      </c>
    </row>
    <row r="1166" spans="1:1">
      <c r="A1166" s="1" t="s">
        <v>17052</v>
      </c>
    </row>
    <row r="1167" spans="1:1">
      <c r="A1167" s="1" t="s">
        <v>17053</v>
      </c>
    </row>
    <row r="1168" spans="1:1">
      <c r="A1168" s="1" t="s">
        <v>17054</v>
      </c>
    </row>
    <row r="1169" spans="1:1">
      <c r="A1169" s="1" t="s">
        <v>17055</v>
      </c>
    </row>
    <row r="1170" spans="1:1">
      <c r="A1170" s="1" t="s">
        <v>17056</v>
      </c>
    </row>
    <row r="1171" spans="1:1">
      <c r="A1171" s="1" t="s">
        <v>17057</v>
      </c>
    </row>
    <row r="1172" spans="1:1">
      <c r="A1172" s="1" t="s">
        <v>17058</v>
      </c>
    </row>
    <row r="1173" spans="1:1">
      <c r="A1173" s="1" t="s">
        <v>17059</v>
      </c>
    </row>
    <row r="1174" spans="1:1">
      <c r="A1174" s="1" t="s">
        <v>17060</v>
      </c>
    </row>
    <row r="1175" spans="1:1">
      <c r="A1175" s="1" t="s">
        <v>17061</v>
      </c>
    </row>
    <row r="1176" spans="1:1">
      <c r="A1176" s="1" t="s">
        <v>17062</v>
      </c>
    </row>
    <row r="1177" spans="1:1">
      <c r="A1177" s="1" t="s">
        <v>17063</v>
      </c>
    </row>
    <row r="1178" spans="1:1">
      <c r="A1178" s="1" t="s">
        <v>5411</v>
      </c>
    </row>
    <row r="1179" spans="1:1">
      <c r="A1179" s="1" t="s">
        <v>17064</v>
      </c>
    </row>
    <row r="1180" spans="1:1">
      <c r="A1180" s="1" t="s">
        <v>17065</v>
      </c>
    </row>
    <row r="1181" spans="1:1">
      <c r="A1181" s="1" t="s">
        <v>17066</v>
      </c>
    </row>
    <row r="1182" spans="1:1">
      <c r="A1182" s="1" t="s">
        <v>17067</v>
      </c>
    </row>
    <row r="1183" spans="1:1">
      <c r="A1183" s="1" t="s">
        <v>17068</v>
      </c>
    </row>
    <row r="1184" spans="1:1">
      <c r="A1184" s="1" t="s">
        <v>5408</v>
      </c>
    </row>
    <row r="1185" spans="1:1">
      <c r="A1185" s="1" t="s">
        <v>17069</v>
      </c>
    </row>
    <row r="1186" spans="1:1">
      <c r="A1186" s="1" t="s">
        <v>15050</v>
      </c>
    </row>
    <row r="1187" spans="1:1">
      <c r="A1187" s="1" t="s">
        <v>17030</v>
      </c>
    </row>
    <row r="1188" spans="1:1">
      <c r="A1188" s="1" t="s">
        <v>17031</v>
      </c>
    </row>
    <row r="1189" spans="1:1">
      <c r="A1189" s="1" t="s">
        <v>17032</v>
      </c>
    </row>
    <row r="1190" spans="1:1">
      <c r="A1190" s="1" t="s">
        <v>17033</v>
      </c>
    </row>
    <row r="1191" spans="1:1">
      <c r="A1191" s="1" t="s">
        <v>17034</v>
      </c>
    </row>
    <row r="1192" spans="1:1">
      <c r="A1192" s="1" t="s">
        <v>17035</v>
      </c>
    </row>
    <row r="1193" spans="1:1">
      <c r="A1193" s="1" t="s">
        <v>17070</v>
      </c>
    </row>
    <row r="1194" spans="1:1">
      <c r="A1194" s="1" t="s">
        <v>17071</v>
      </c>
    </row>
    <row r="1195" spans="1:1">
      <c r="A1195" s="1" t="s">
        <v>17072</v>
      </c>
    </row>
    <row r="1196" spans="1:1">
      <c r="A1196" s="1" t="s">
        <v>17073</v>
      </c>
    </row>
    <row r="1197" spans="1:1">
      <c r="A1197" s="1" t="s">
        <v>17074</v>
      </c>
    </row>
    <row r="1198" spans="1:1">
      <c r="A1198" s="1" t="s">
        <v>17075</v>
      </c>
    </row>
    <row r="1199" spans="1:1">
      <c r="A1199" s="1" t="s">
        <v>17076</v>
      </c>
    </row>
    <row r="1200" spans="1:1">
      <c r="A1200" s="1" t="s">
        <v>17077</v>
      </c>
    </row>
    <row r="1201" spans="1:1">
      <c r="A1201" s="1" t="s">
        <v>17078</v>
      </c>
    </row>
    <row r="1202" spans="1:1">
      <c r="A1202" s="1" t="s">
        <v>17079</v>
      </c>
    </row>
    <row r="1203" spans="1:1">
      <c r="A1203" s="1" t="s">
        <v>17080</v>
      </c>
    </row>
    <row r="1204" spans="1:1">
      <c r="A1204" s="1" t="s">
        <v>17081</v>
      </c>
    </row>
    <row r="1205" spans="1:1">
      <c r="A1205" s="1" t="s">
        <v>17082</v>
      </c>
    </row>
    <row r="1206" spans="1:1">
      <c r="A1206" s="1" t="s">
        <v>17083</v>
      </c>
    </row>
    <row r="1207" spans="1:1">
      <c r="A1207" s="1" t="s">
        <v>17084</v>
      </c>
    </row>
    <row r="1208" spans="1:1">
      <c r="A1208" s="1" t="s">
        <v>17085</v>
      </c>
    </row>
    <row r="1209" spans="1:1">
      <c r="A1209" s="1" t="s">
        <v>17086</v>
      </c>
    </row>
    <row r="1210" spans="1:1">
      <c r="A1210" s="1" t="s">
        <v>17087</v>
      </c>
    </row>
    <row r="1211" spans="1:1">
      <c r="A1211" s="1" t="s">
        <v>17088</v>
      </c>
    </row>
    <row r="1212" spans="1:1">
      <c r="A1212" s="1" t="s">
        <v>17089</v>
      </c>
    </row>
    <row r="1213" spans="1:1">
      <c r="A1213" s="1" t="s">
        <v>17090</v>
      </c>
    </row>
    <row r="1214" spans="1:1">
      <c r="A1214" s="1" t="s">
        <v>16805</v>
      </c>
    </row>
    <row r="1215" spans="1:1">
      <c r="A1215" s="1" t="s">
        <v>17091</v>
      </c>
    </row>
    <row r="1216" spans="1:1">
      <c r="A1216" s="1" t="s">
        <v>17092</v>
      </c>
    </row>
    <row r="1217" spans="1:1">
      <c r="A1217" s="1" t="s">
        <v>17093</v>
      </c>
    </row>
    <row r="1218" spans="1:1">
      <c r="A1218" s="1" t="s">
        <v>17094</v>
      </c>
    </row>
    <row r="1219" spans="1:1">
      <c r="A1219" s="1" t="s">
        <v>17095</v>
      </c>
    </row>
    <row r="1220" spans="1:1">
      <c r="A1220" s="1" t="s">
        <v>17096</v>
      </c>
    </row>
    <row r="1221" spans="1:1">
      <c r="A1221" s="1" t="s">
        <v>17097</v>
      </c>
    </row>
    <row r="1222" spans="1:1">
      <c r="A1222" s="1" t="s">
        <v>17098</v>
      </c>
    </row>
    <row r="1223" spans="1:1">
      <c r="A1223" s="1" t="s">
        <v>17099</v>
      </c>
    </row>
    <row r="1224" spans="1:1">
      <c r="A1224" s="1" t="s">
        <v>17100</v>
      </c>
    </row>
    <row r="1225" spans="1:1">
      <c r="A1225" s="1" t="s">
        <v>17101</v>
      </c>
    </row>
    <row r="1226" spans="1:1">
      <c r="A1226" s="1" t="s">
        <v>17102</v>
      </c>
    </row>
    <row r="1227" spans="1:1">
      <c r="A1227" s="1" t="s">
        <v>17103</v>
      </c>
    </row>
    <row r="1228" spans="1:1">
      <c r="A1228" s="1" t="s">
        <v>17104</v>
      </c>
    </row>
    <row r="1229" spans="1:1">
      <c r="A1229" s="1" t="s">
        <v>17105</v>
      </c>
    </row>
    <row r="1230" spans="1:1">
      <c r="A1230" s="1" t="s">
        <v>17106</v>
      </c>
    </row>
    <row r="1231" spans="1:1">
      <c r="A1231" s="1" t="s">
        <v>17107</v>
      </c>
    </row>
    <row r="1232" spans="1:1">
      <c r="A1232" s="1" t="s">
        <v>17108</v>
      </c>
    </row>
    <row r="1233" spans="1:1">
      <c r="A1233" s="1" t="s">
        <v>17109</v>
      </c>
    </row>
    <row r="1234" spans="1:1">
      <c r="A1234" s="1" t="s">
        <v>17110</v>
      </c>
    </row>
    <row r="1235" spans="1:1">
      <c r="A1235" s="1" t="s">
        <v>17111</v>
      </c>
    </row>
    <row r="1236" spans="1:1">
      <c r="A1236" s="1" t="s">
        <v>17112</v>
      </c>
    </row>
    <row r="1237" spans="1:1">
      <c r="A1237" s="1" t="s">
        <v>17113</v>
      </c>
    </row>
    <row r="1238" spans="1:1">
      <c r="A1238" s="1" t="s">
        <v>17114</v>
      </c>
    </row>
    <row r="1239" spans="1:1">
      <c r="A1239" s="1" t="s">
        <v>17115</v>
      </c>
    </row>
    <row r="1240" spans="1:1">
      <c r="A1240" s="1" t="s">
        <v>17116</v>
      </c>
    </row>
    <row r="1241" spans="1:1">
      <c r="A1241" s="1" t="s">
        <v>15765</v>
      </c>
    </row>
    <row r="1242" spans="1:1">
      <c r="A1242" s="1" t="s">
        <v>17117</v>
      </c>
    </row>
    <row r="1243" spans="1:1">
      <c r="A1243" s="1" t="s">
        <v>17118</v>
      </c>
    </row>
    <row r="1244" spans="1:1">
      <c r="A1244" s="1" t="s">
        <v>17119</v>
      </c>
    </row>
    <row r="1245" spans="1:1">
      <c r="A1245" s="1" t="s">
        <v>17120</v>
      </c>
    </row>
    <row r="1246" spans="1:1">
      <c r="A1246" s="1" t="s">
        <v>17121</v>
      </c>
    </row>
    <row r="1247" spans="1:1">
      <c r="A1247" s="1" t="s">
        <v>17122</v>
      </c>
    </row>
    <row r="1248" spans="1:1">
      <c r="A1248" s="1" t="s">
        <v>4339</v>
      </c>
    </row>
    <row r="1249" spans="1:1">
      <c r="A1249" s="1" t="s">
        <v>17123</v>
      </c>
    </row>
    <row r="1250" spans="1:1">
      <c r="A1250" s="1" t="s">
        <v>17124</v>
      </c>
    </row>
    <row r="1251" spans="1:1">
      <c r="A1251" s="1" t="s">
        <v>17125</v>
      </c>
    </row>
    <row r="1252" spans="1:1">
      <c r="A1252" s="1" t="s">
        <v>17126</v>
      </c>
    </row>
    <row r="1253" spans="1:1">
      <c r="A1253" s="1" t="s">
        <v>17127</v>
      </c>
    </row>
    <row r="1254" spans="1:1">
      <c r="A1254" s="1" t="s">
        <v>17128</v>
      </c>
    </row>
    <row r="1255" spans="1:1">
      <c r="A1255" s="1" t="s">
        <v>17129</v>
      </c>
    </row>
    <row r="1256" spans="1:1">
      <c r="A1256" s="1" t="s">
        <v>17130</v>
      </c>
    </row>
    <row r="1257" spans="1:1">
      <c r="A1257" s="1" t="s">
        <v>17131</v>
      </c>
    </row>
    <row r="1258" spans="1:1">
      <c r="A1258" s="1" t="s">
        <v>17132</v>
      </c>
    </row>
    <row r="1259" spans="1:1">
      <c r="A1259" s="1" t="s">
        <v>17133</v>
      </c>
    </row>
    <row r="1260" spans="1:1">
      <c r="A1260" s="1" t="s">
        <v>17134</v>
      </c>
    </row>
    <row r="1261" spans="1:1">
      <c r="A1261" s="1" t="s">
        <v>17135</v>
      </c>
    </row>
    <row r="1262" spans="1:1">
      <c r="A1262" s="1" t="s">
        <v>17136</v>
      </c>
    </row>
    <row r="1263" spans="1:1">
      <c r="A1263" s="1" t="s">
        <v>17137</v>
      </c>
    </row>
    <row r="1264" spans="1:1">
      <c r="A1264" s="1" t="s">
        <v>17138</v>
      </c>
    </row>
    <row r="1265" spans="1:1">
      <c r="A1265" s="1" t="s">
        <v>17139</v>
      </c>
    </row>
    <row r="1266" spans="1:1">
      <c r="A1266" s="1" t="s">
        <v>17084</v>
      </c>
    </row>
    <row r="1267" spans="1:1">
      <c r="A1267" s="1" t="s">
        <v>17140</v>
      </c>
    </row>
    <row r="1268" spans="1:1">
      <c r="A1268" s="1" t="s">
        <v>13780</v>
      </c>
    </row>
    <row r="1269" spans="1:1">
      <c r="A1269" s="1" t="s">
        <v>17141</v>
      </c>
    </row>
    <row r="1270" spans="1:1">
      <c r="A1270" s="1" t="s">
        <v>17142</v>
      </c>
    </row>
    <row r="1271" spans="1:1">
      <c r="A1271" s="1" t="s">
        <v>17143</v>
      </c>
    </row>
    <row r="1272" spans="1:1">
      <c r="A1272" s="1" t="s">
        <v>17144</v>
      </c>
    </row>
    <row r="1273" spans="1:1">
      <c r="A1273" s="1" t="s">
        <v>17145</v>
      </c>
    </row>
    <row r="1274" spans="1:1">
      <c r="A1274" s="1" t="s">
        <v>17146</v>
      </c>
    </row>
    <row r="1275" spans="1:1">
      <c r="A1275" s="1" t="s">
        <v>17147</v>
      </c>
    </row>
    <row r="1276" spans="1:1">
      <c r="A1276" s="1" t="s">
        <v>17148</v>
      </c>
    </row>
    <row r="1277" spans="1:1">
      <c r="A1277" s="1" t="s">
        <v>17149</v>
      </c>
    </row>
    <row r="1278" spans="1:1">
      <c r="A1278" s="1" t="s">
        <v>17150</v>
      </c>
    </row>
    <row r="1279" spans="1:1">
      <c r="A1279" s="1" t="s">
        <v>17151</v>
      </c>
    </row>
    <row r="1280" spans="1:1">
      <c r="A1280" s="1" t="s">
        <v>17152</v>
      </c>
    </row>
    <row r="1281" spans="1:1">
      <c r="A1281" s="1" t="s">
        <v>17153</v>
      </c>
    </row>
    <row r="1282" spans="1:1">
      <c r="A1282" s="1" t="s">
        <v>17154</v>
      </c>
    </row>
    <row r="1283" spans="1:1">
      <c r="A1283" s="1" t="s">
        <v>17155</v>
      </c>
    </row>
    <row r="1284" spans="1:1">
      <c r="A1284" s="1" t="s">
        <v>17156</v>
      </c>
    </row>
    <row r="1285" spans="1:1">
      <c r="A1285" s="1" t="s">
        <v>17157</v>
      </c>
    </row>
    <row r="1286" spans="1:1">
      <c r="A1286" s="1" t="s">
        <v>17158</v>
      </c>
    </row>
    <row r="1287" spans="1:1">
      <c r="A1287" s="1" t="s">
        <v>17159</v>
      </c>
    </row>
    <row r="1288" spans="1:1">
      <c r="A1288" s="1" t="s">
        <v>17160</v>
      </c>
    </row>
    <row r="1289" spans="1:1">
      <c r="A1289" s="1" t="s">
        <v>17161</v>
      </c>
    </row>
    <row r="1290" spans="1:1">
      <c r="A1290" s="1" t="s">
        <v>17162</v>
      </c>
    </row>
    <row r="1291" spans="1:1">
      <c r="A1291" s="1" t="s">
        <v>17163</v>
      </c>
    </row>
    <row r="1292" spans="1:1">
      <c r="A1292" s="1" t="s">
        <v>17164</v>
      </c>
    </row>
    <row r="1293" spans="1:1">
      <c r="A1293" s="1" t="s">
        <v>17165</v>
      </c>
    </row>
    <row r="1294" spans="1:1">
      <c r="A1294" s="1" t="s">
        <v>17166</v>
      </c>
    </row>
    <row r="1295" spans="1:1">
      <c r="A1295" s="1" t="s">
        <v>17167</v>
      </c>
    </row>
    <row r="1296" spans="1:1">
      <c r="A1296" s="1" t="s">
        <v>17168</v>
      </c>
    </row>
    <row r="1297" spans="1:1">
      <c r="A1297" s="1" t="s">
        <v>17169</v>
      </c>
    </row>
    <row r="1298" spans="1:1">
      <c r="A1298" s="1" t="s">
        <v>17170</v>
      </c>
    </row>
    <row r="1299" spans="1:1">
      <c r="A1299" s="1" t="s">
        <v>17171</v>
      </c>
    </row>
    <row r="1300" spans="1:1">
      <c r="A1300" s="1" t="s">
        <v>17172</v>
      </c>
    </row>
    <row r="1301" spans="1:1">
      <c r="A1301" s="1" t="s">
        <v>17173</v>
      </c>
    </row>
    <row r="1302" spans="1:1">
      <c r="A1302" s="1" t="s">
        <v>17174</v>
      </c>
    </row>
    <row r="1303" spans="1:1">
      <c r="A1303" s="1" t="s">
        <v>17175</v>
      </c>
    </row>
    <row r="1304" spans="1:1">
      <c r="A1304" s="1" t="s">
        <v>17176</v>
      </c>
    </row>
    <row r="1305" spans="1:1">
      <c r="A1305" s="1" t="s">
        <v>17177</v>
      </c>
    </row>
    <row r="1306" spans="1:1">
      <c r="A1306" s="1" t="s">
        <v>17178</v>
      </c>
    </row>
    <row r="1307" spans="1:1">
      <c r="A1307" s="1" t="s">
        <v>17179</v>
      </c>
    </row>
    <row r="1308" spans="1:1">
      <c r="A1308" s="1" t="s">
        <v>17180</v>
      </c>
    </row>
    <row r="1309" spans="1:1">
      <c r="A1309" s="1" t="s">
        <v>17181</v>
      </c>
    </row>
    <row r="1310" spans="1:1">
      <c r="A1310" s="1" t="s">
        <v>7749</v>
      </c>
    </row>
    <row r="1311" spans="1:1">
      <c r="A1311" s="1" t="s">
        <v>17182</v>
      </c>
    </row>
    <row r="1312" spans="1:1">
      <c r="A1312" s="1" t="s">
        <v>17183</v>
      </c>
    </row>
    <row r="1313" spans="1:1">
      <c r="A1313" s="1" t="s">
        <v>17184</v>
      </c>
    </row>
    <row r="1314" spans="1:1">
      <c r="A1314" s="1" t="s">
        <v>17185</v>
      </c>
    </row>
    <row r="1315" spans="1:1">
      <c r="A1315" s="1" t="s">
        <v>17186</v>
      </c>
    </row>
    <row r="1316" spans="1:1">
      <c r="A1316" s="1" t="s">
        <v>17187</v>
      </c>
    </row>
    <row r="1317" spans="1:1">
      <c r="A1317" s="1" t="s">
        <v>17188</v>
      </c>
    </row>
    <row r="1318" spans="1:1">
      <c r="A1318" s="1" t="s">
        <v>17189</v>
      </c>
    </row>
    <row r="1319" spans="1:1">
      <c r="A1319" s="1" t="s">
        <v>17190</v>
      </c>
    </row>
    <row r="1320" spans="1:1">
      <c r="A1320" s="1" t="s">
        <v>17191</v>
      </c>
    </row>
    <row r="1321" spans="1:1">
      <c r="A1321" s="1" t="s">
        <v>17192</v>
      </c>
    </row>
    <row r="1322" spans="1:1">
      <c r="A1322" s="1" t="s">
        <v>17193</v>
      </c>
    </row>
    <row r="1323" spans="1:1">
      <c r="A1323" s="1" t="s">
        <v>8352</v>
      </c>
    </row>
    <row r="1324" spans="1:1">
      <c r="A1324" s="1" t="s">
        <v>17194</v>
      </c>
    </row>
    <row r="1325" spans="1:1">
      <c r="A1325" s="1" t="s">
        <v>17195</v>
      </c>
    </row>
    <row r="1326" spans="1:1">
      <c r="A1326" s="1" t="s">
        <v>17196</v>
      </c>
    </row>
    <row r="1327" spans="1:1">
      <c r="A1327" s="1" t="s">
        <v>17197</v>
      </c>
    </row>
    <row r="1328" spans="1:1">
      <c r="A1328" s="1" t="s">
        <v>17198</v>
      </c>
    </row>
    <row r="1329" spans="1:1">
      <c r="A1329" s="1" t="s">
        <v>6039</v>
      </c>
    </row>
    <row r="1330" spans="1:1">
      <c r="A1330" s="1" t="s">
        <v>16317</v>
      </c>
    </row>
    <row r="1331" spans="1:1">
      <c r="A1331" s="1" t="s">
        <v>5386</v>
      </c>
    </row>
    <row r="1332" spans="1:1">
      <c r="A1332" s="1" t="s">
        <v>17199</v>
      </c>
    </row>
    <row r="1333" spans="1:1">
      <c r="A1333" s="1" t="s">
        <v>17200</v>
      </c>
    </row>
    <row r="1334" spans="1:1">
      <c r="A1334" s="1" t="s">
        <v>17201</v>
      </c>
    </row>
    <row r="1335" spans="1:1">
      <c r="A1335" s="1" t="s">
        <v>17202</v>
      </c>
    </row>
    <row r="1336" spans="1:1">
      <c r="A1336" s="1" t="s">
        <v>17203</v>
      </c>
    </row>
    <row r="1337" spans="1:1">
      <c r="A1337" s="1" t="s">
        <v>17204</v>
      </c>
    </row>
    <row r="1338" spans="1:1">
      <c r="A1338" s="1" t="s">
        <v>17205</v>
      </c>
    </row>
    <row r="1339" spans="1:1">
      <c r="A1339" s="1" t="s">
        <v>17206</v>
      </c>
    </row>
    <row r="1340" spans="1:1">
      <c r="A1340" s="1" t="s">
        <v>17207</v>
      </c>
    </row>
    <row r="1341" spans="1:1">
      <c r="A1341" s="1" t="s">
        <v>17208</v>
      </c>
    </row>
    <row r="1342" spans="1:1">
      <c r="A1342" s="1" t="s">
        <v>17209</v>
      </c>
    </row>
    <row r="1343" spans="1:1">
      <c r="A1343" s="1" t="s">
        <v>17210</v>
      </c>
    </row>
    <row r="1344" spans="1:1">
      <c r="A1344" s="1" t="s">
        <v>273</v>
      </c>
    </row>
    <row r="1345" spans="1:1">
      <c r="A1345" s="1" t="s">
        <v>274</v>
      </c>
    </row>
    <row r="1346" spans="1:1">
      <c r="A1346" s="1" t="s">
        <v>17211</v>
      </c>
    </row>
    <row r="1347" spans="1:1">
      <c r="A1347" s="1" t="s">
        <v>17212</v>
      </c>
    </row>
    <row r="1348" spans="1:1">
      <c r="A1348" s="1" t="s">
        <v>17213</v>
      </c>
    </row>
    <row r="1349" spans="1:1">
      <c r="A1349" s="1" t="s">
        <v>17214</v>
      </c>
    </row>
    <row r="1350" spans="1:1">
      <c r="A1350" s="1" t="s">
        <v>17215</v>
      </c>
    </row>
    <row r="1351" spans="1:1">
      <c r="A1351" s="1" t="s">
        <v>17216</v>
      </c>
    </row>
    <row r="1352" spans="1:1">
      <c r="A1352" s="1" t="s">
        <v>17217</v>
      </c>
    </row>
    <row r="1353" spans="1:1">
      <c r="A1353" s="1" t="s">
        <v>17218</v>
      </c>
    </row>
    <row r="1354" spans="1:1">
      <c r="A1354" s="1" t="s">
        <v>17219</v>
      </c>
    </row>
    <row r="1355" spans="1:1">
      <c r="A1355" s="1" t="s">
        <v>17220</v>
      </c>
    </row>
    <row r="1356" spans="1:1">
      <c r="A1356" s="1" t="s">
        <v>17221</v>
      </c>
    </row>
    <row r="1357" spans="1:1">
      <c r="A1357" s="1" t="s">
        <v>17222</v>
      </c>
    </row>
    <row r="1358" spans="1:1">
      <c r="A1358" s="1" t="s">
        <v>17223</v>
      </c>
    </row>
    <row r="1359" spans="1:1">
      <c r="A1359" s="1" t="s">
        <v>17224</v>
      </c>
    </row>
    <row r="1360" spans="1:1">
      <c r="A1360" s="1" t="s">
        <v>17225</v>
      </c>
    </row>
    <row r="1361" spans="1:1">
      <c r="A1361" s="1" t="s">
        <v>17226</v>
      </c>
    </row>
    <row r="1362" spans="1:1">
      <c r="A1362" s="1" t="s">
        <v>17227</v>
      </c>
    </row>
    <row r="1363" spans="1:1">
      <c r="A1363" s="1" t="s">
        <v>17228</v>
      </c>
    </row>
    <row r="1364" spans="1:1">
      <c r="A1364" s="1" t="s">
        <v>17229</v>
      </c>
    </row>
    <row r="1365" spans="1:1">
      <c r="A1365" s="1" t="s">
        <v>17230</v>
      </c>
    </row>
    <row r="1366" spans="1:1">
      <c r="A1366" s="1" t="s">
        <v>17231</v>
      </c>
    </row>
    <row r="1367" spans="1:1">
      <c r="A1367" s="1" t="s">
        <v>17232</v>
      </c>
    </row>
    <row r="1368" spans="1:1">
      <c r="A1368" s="1" t="s">
        <v>17233</v>
      </c>
    </row>
    <row r="1369" spans="1:1">
      <c r="A1369" s="1" t="s">
        <v>17234</v>
      </c>
    </row>
    <row r="1370" spans="1:1">
      <c r="A1370" s="1" t="s">
        <v>17235</v>
      </c>
    </row>
    <row r="1371" spans="1:1">
      <c r="A1371" s="1" t="s">
        <v>17236</v>
      </c>
    </row>
    <row r="1372" spans="1:1">
      <c r="A1372" s="1" t="s">
        <v>17237</v>
      </c>
    </row>
    <row r="1373" spans="1:1">
      <c r="A1373" s="1" t="s">
        <v>17238</v>
      </c>
    </row>
    <row r="1374" spans="1:1">
      <c r="A1374" s="1" t="s">
        <v>17239</v>
      </c>
    </row>
    <row r="1375" spans="1:1">
      <c r="A1375" s="1" t="s">
        <v>17240</v>
      </c>
    </row>
    <row r="1376" spans="1:1">
      <c r="A1376" s="1" t="s">
        <v>17241</v>
      </c>
    </row>
    <row r="1377" spans="1:1">
      <c r="A1377" s="1" t="s">
        <v>17242</v>
      </c>
    </row>
    <row r="1378" spans="1:1">
      <c r="A1378" s="1" t="s">
        <v>6075</v>
      </c>
    </row>
    <row r="1379" spans="1:1">
      <c r="A1379" s="1" t="s">
        <v>17243</v>
      </c>
    </row>
    <row r="1380" spans="1:1">
      <c r="A1380" s="1" t="s">
        <v>17244</v>
      </c>
    </row>
    <row r="1381" spans="1:1">
      <c r="A1381" s="1" t="s">
        <v>17245</v>
      </c>
    </row>
    <row r="1382" spans="1:1">
      <c r="A1382" s="1" t="s">
        <v>6968</v>
      </c>
    </row>
    <row r="1383" spans="1:1">
      <c r="A1383" s="1" t="s">
        <v>17246</v>
      </c>
    </row>
    <row r="1384" spans="1:1">
      <c r="A1384" s="1" t="s">
        <v>6971</v>
      </c>
    </row>
    <row r="1385" spans="1:1">
      <c r="A1385" s="1" t="s">
        <v>16432</v>
      </c>
    </row>
    <row r="1386" spans="1:1">
      <c r="A1386" s="1" t="s">
        <v>16433</v>
      </c>
    </row>
    <row r="1387" spans="1:1">
      <c r="A1387" s="1" t="s">
        <v>16434</v>
      </c>
    </row>
    <row r="1388" spans="1:1">
      <c r="A1388" s="1" t="s">
        <v>16435</v>
      </c>
    </row>
    <row r="1389" spans="1:1">
      <c r="A1389" s="1" t="s">
        <v>16436</v>
      </c>
    </row>
    <row r="1390" spans="1:1">
      <c r="A1390" s="1" t="s">
        <v>16437</v>
      </c>
    </row>
    <row r="1391" spans="1:1">
      <c r="A1391" s="1" t="s">
        <v>16438</v>
      </c>
    </row>
    <row r="1392" spans="1:1">
      <c r="A1392" s="1" t="s">
        <v>16740</v>
      </c>
    </row>
    <row r="1393" spans="1:1">
      <c r="A1393" s="1" t="s">
        <v>17247</v>
      </c>
    </row>
    <row r="1394" spans="1:1">
      <c r="A1394" s="1" t="s">
        <v>17248</v>
      </c>
    </row>
    <row r="1395" spans="1:1">
      <c r="A1395" s="1" t="s">
        <v>17249</v>
      </c>
    </row>
    <row r="1396" spans="1:1">
      <c r="A1396" s="1" t="s">
        <v>17250</v>
      </c>
    </row>
    <row r="1397" spans="1:1">
      <c r="A1397" s="1" t="s">
        <v>17251</v>
      </c>
    </row>
    <row r="1398" spans="1:1">
      <c r="A1398" s="1" t="s">
        <v>17252</v>
      </c>
    </row>
    <row r="1399" spans="1:1">
      <c r="A1399" s="1" t="s">
        <v>11439</v>
      </c>
    </row>
    <row r="1400" spans="1:1">
      <c r="A1400" s="1" t="s">
        <v>17253</v>
      </c>
    </row>
    <row r="1401" spans="1:1">
      <c r="A1401" s="1" t="s">
        <v>17254</v>
      </c>
    </row>
    <row r="1402" spans="1:1">
      <c r="A1402" s="1" t="s">
        <v>17255</v>
      </c>
    </row>
    <row r="1403" spans="1:1">
      <c r="A1403" s="1" t="s">
        <v>17256</v>
      </c>
    </row>
    <row r="1404" spans="1:1">
      <c r="A1404" s="1" t="s">
        <v>17257</v>
      </c>
    </row>
    <row r="1405" spans="1:1">
      <c r="A1405" s="1" t="s">
        <v>17258</v>
      </c>
    </row>
    <row r="1406" spans="1:1">
      <c r="A1406" s="1" t="s">
        <v>17259</v>
      </c>
    </row>
    <row r="1407" spans="1:1">
      <c r="A1407" s="1" t="s">
        <v>17260</v>
      </c>
    </row>
    <row r="1408" spans="1:1">
      <c r="A1408" s="1" t="s">
        <v>17261</v>
      </c>
    </row>
    <row r="1409" spans="1:1">
      <c r="A1409" s="1" t="s">
        <v>17262</v>
      </c>
    </row>
    <row r="1410" spans="1:1">
      <c r="A1410" s="1" t="s">
        <v>17263</v>
      </c>
    </row>
    <row r="1411" spans="1:1">
      <c r="A1411" s="1" t="s">
        <v>17264</v>
      </c>
    </row>
    <row r="1412" spans="1:1">
      <c r="A1412" s="1" t="s">
        <v>17265</v>
      </c>
    </row>
    <row r="1413" spans="1:1">
      <c r="A1413" s="1" t="s">
        <v>17266</v>
      </c>
    </row>
    <row r="1414" spans="1:1">
      <c r="A1414" s="1" t="s">
        <v>17267</v>
      </c>
    </row>
    <row r="1415" spans="1:1">
      <c r="A1415" s="1" t="s">
        <v>17268</v>
      </c>
    </row>
    <row r="1416" spans="1:1">
      <c r="A1416" s="1" t="s">
        <v>17269</v>
      </c>
    </row>
    <row r="1417" spans="1:1">
      <c r="A1417" s="1" t="s">
        <v>17270</v>
      </c>
    </row>
    <row r="1418" spans="1:1">
      <c r="A1418" s="1" t="s">
        <v>17271</v>
      </c>
    </row>
    <row r="1419" spans="1:1">
      <c r="A1419" s="1" t="s">
        <v>16542</v>
      </c>
    </row>
    <row r="1420" spans="1:1">
      <c r="A1420" s="1" t="s">
        <v>16543</v>
      </c>
    </row>
    <row r="1421" spans="1:1">
      <c r="A1421" s="1" t="s">
        <v>16544</v>
      </c>
    </row>
    <row r="1422" spans="1:1">
      <c r="A1422" s="1" t="s">
        <v>16545</v>
      </c>
    </row>
    <row r="1423" spans="1:1">
      <c r="A1423" s="1" t="s">
        <v>16546</v>
      </c>
    </row>
    <row r="1424" spans="1:1">
      <c r="A1424" s="1" t="s">
        <v>16547</v>
      </c>
    </row>
    <row r="1425" spans="1:1">
      <c r="A1425" s="1" t="s">
        <v>15050</v>
      </c>
    </row>
    <row r="1426" spans="1:1">
      <c r="A1426" s="1" t="s">
        <v>17030</v>
      </c>
    </row>
    <row r="1427" spans="1:1">
      <c r="A1427" s="1" t="s">
        <v>17031</v>
      </c>
    </row>
    <row r="1428" spans="1:1">
      <c r="A1428" s="1" t="s">
        <v>17032</v>
      </c>
    </row>
    <row r="1429" spans="1:1">
      <c r="A1429" s="1" t="s">
        <v>17033</v>
      </c>
    </row>
    <row r="1430" spans="1:1">
      <c r="A1430" s="1" t="s">
        <v>17034</v>
      </c>
    </row>
    <row r="1431" spans="1:1">
      <c r="A1431" s="1" t="s">
        <v>17035</v>
      </c>
    </row>
    <row r="1432" spans="1:1">
      <c r="A1432" s="1" t="s">
        <v>17272</v>
      </c>
    </row>
    <row r="1433" spans="1:1">
      <c r="A1433" s="1" t="s">
        <v>17273</v>
      </c>
    </row>
    <row r="1434" spans="1:1">
      <c r="A1434" s="1" t="s">
        <v>17274</v>
      </c>
    </row>
    <row r="1435" spans="1:1">
      <c r="A1435" s="1" t="s">
        <v>17275</v>
      </c>
    </row>
    <row r="1436" spans="1:1">
      <c r="A1436" s="1" t="s">
        <v>17276</v>
      </c>
    </row>
    <row r="1437" spans="1:1">
      <c r="A1437" s="1" t="s">
        <v>17277</v>
      </c>
    </row>
    <row r="1438" spans="1:1">
      <c r="A1438" s="1" t="s">
        <v>17278</v>
      </c>
    </row>
    <row r="1439" spans="1:1">
      <c r="A1439" s="1" t="s">
        <v>17279</v>
      </c>
    </row>
    <row r="1440" spans="1:1">
      <c r="A1440" s="1" t="s">
        <v>17280</v>
      </c>
    </row>
    <row r="1441" spans="1:1">
      <c r="A1441" s="1" t="s">
        <v>17281</v>
      </c>
    </row>
    <row r="1442" spans="1:1">
      <c r="A1442" s="1" t="s">
        <v>17282</v>
      </c>
    </row>
    <row r="1443" spans="1:1">
      <c r="A1443" s="1" t="s">
        <v>17283</v>
      </c>
    </row>
    <row r="1444" spans="1:1">
      <c r="A1444" s="1" t="s">
        <v>17284</v>
      </c>
    </row>
    <row r="1445" spans="1:1">
      <c r="A1445" s="1" t="s">
        <v>17285</v>
      </c>
    </row>
    <row r="1446" spans="1:1">
      <c r="A1446" s="1" t="s">
        <v>17286</v>
      </c>
    </row>
    <row r="1447" spans="1:1">
      <c r="A1447" s="1" t="s">
        <v>17287</v>
      </c>
    </row>
    <row r="1448" spans="1:1">
      <c r="A1448" s="1" t="s">
        <v>17288</v>
      </c>
    </row>
    <row r="1449" spans="1:1">
      <c r="A1449" s="1" t="s">
        <v>17289</v>
      </c>
    </row>
    <row r="1450" spans="1:1">
      <c r="A1450" s="1" t="s">
        <v>17290</v>
      </c>
    </row>
    <row r="1451" spans="1:1">
      <c r="A1451" s="1" t="s">
        <v>17291</v>
      </c>
    </row>
    <row r="1452" spans="1:1">
      <c r="A1452" s="1" t="s">
        <v>17292</v>
      </c>
    </row>
    <row r="1453" spans="1:1">
      <c r="A1453" s="1" t="s">
        <v>17293</v>
      </c>
    </row>
    <row r="1454" spans="1:1">
      <c r="A1454" s="1" t="s">
        <v>17294</v>
      </c>
    </row>
    <row r="1455" spans="1:1">
      <c r="A1455" s="1" t="s">
        <v>17295</v>
      </c>
    </row>
    <row r="1456" spans="1:1">
      <c r="A1456" s="1" t="s">
        <v>17296</v>
      </c>
    </row>
    <row r="1457" spans="1:1">
      <c r="A1457" s="1" t="s">
        <v>17297</v>
      </c>
    </row>
    <row r="1458" spans="1:1">
      <c r="A1458" s="1" t="s">
        <v>17298</v>
      </c>
    </row>
    <row r="1459" spans="1:1">
      <c r="A1459" s="1" t="s">
        <v>8437</v>
      </c>
    </row>
    <row r="1460" spans="1:1">
      <c r="A1460" s="1" t="s">
        <v>16170</v>
      </c>
    </row>
    <row r="1461" spans="1:1">
      <c r="A1461" s="1" t="s">
        <v>16171</v>
      </c>
    </row>
    <row r="1462" spans="1:1">
      <c r="A1462" s="1" t="s">
        <v>17299</v>
      </c>
    </row>
    <row r="1463" spans="1:1">
      <c r="A1463" s="1" t="s">
        <v>8442</v>
      </c>
    </row>
    <row r="1464" spans="1:1">
      <c r="A1464" s="1" t="s">
        <v>17300</v>
      </c>
    </row>
    <row r="1465" spans="1:1">
      <c r="A1465" s="1" t="s">
        <v>17301</v>
      </c>
    </row>
    <row r="1466" spans="1:1">
      <c r="A1466" s="1" t="s">
        <v>17302</v>
      </c>
    </row>
    <row r="1467" spans="1:1">
      <c r="A1467" s="1" t="s">
        <v>17303</v>
      </c>
    </row>
    <row r="1468" spans="1:1">
      <c r="A1468" s="1" t="s">
        <v>17304</v>
      </c>
    </row>
    <row r="1469" spans="1:1">
      <c r="A1469" s="1" t="s">
        <v>17305</v>
      </c>
    </row>
    <row r="1470" spans="1:1">
      <c r="A1470" s="1" t="s">
        <v>17306</v>
      </c>
    </row>
    <row r="1471" spans="1:1">
      <c r="A1471" s="1" t="s">
        <v>17307</v>
      </c>
    </row>
    <row r="1472" spans="1:1">
      <c r="A1472" s="1" t="s">
        <v>17308</v>
      </c>
    </row>
    <row r="1473" spans="1:1">
      <c r="A1473" s="1" t="s">
        <v>17309</v>
      </c>
    </row>
    <row r="1474" spans="1:1">
      <c r="A1474" s="1" t="s">
        <v>17310</v>
      </c>
    </row>
    <row r="1475" spans="1:1">
      <c r="A1475" s="1" t="s">
        <v>17311</v>
      </c>
    </row>
    <row r="1476" spans="1:1">
      <c r="A1476" s="1" t="s">
        <v>15034</v>
      </c>
    </row>
    <row r="1477" spans="1:1">
      <c r="A1477" s="1" t="s">
        <v>1857</v>
      </c>
    </row>
    <row r="1478" spans="1:1">
      <c r="A1478" s="1" t="s">
        <v>17312</v>
      </c>
    </row>
    <row r="1479" spans="1:1">
      <c r="A1479" s="1" t="s">
        <v>17313</v>
      </c>
    </row>
    <row r="1480" spans="1:1">
      <c r="A1480" s="1" t="s">
        <v>17314</v>
      </c>
    </row>
    <row r="1481" spans="1:1">
      <c r="A1481" s="1" t="s">
        <v>8188</v>
      </c>
    </row>
    <row r="1482" spans="1:1">
      <c r="A1482" s="1" t="s">
        <v>17315</v>
      </c>
    </row>
    <row r="1483" spans="1:1">
      <c r="A1483" s="1" t="s">
        <v>17316</v>
      </c>
    </row>
    <row r="1484" spans="1:1">
      <c r="A1484" s="1" t="s">
        <v>17317</v>
      </c>
    </row>
    <row r="1485" spans="1:1">
      <c r="A1485" s="1" t="s">
        <v>17318</v>
      </c>
    </row>
    <row r="1486" spans="1:1">
      <c r="A1486" s="1" t="s">
        <v>17319</v>
      </c>
    </row>
    <row r="1487" spans="1:1">
      <c r="A1487" s="1" t="s">
        <v>17320</v>
      </c>
    </row>
    <row r="1488" spans="1:1">
      <c r="A1488" s="1" t="s">
        <v>17321</v>
      </c>
    </row>
    <row r="1489" spans="1:1">
      <c r="A1489" s="1" t="s">
        <v>17322</v>
      </c>
    </row>
    <row r="1490" spans="1:1">
      <c r="A1490" s="1" t="s">
        <v>17323</v>
      </c>
    </row>
    <row r="1491" spans="1:1">
      <c r="A1491" s="1" t="s">
        <v>17324</v>
      </c>
    </row>
    <row r="1492" spans="1:1">
      <c r="A1492" s="1" t="s">
        <v>6977</v>
      </c>
    </row>
    <row r="1493" spans="1:1">
      <c r="A1493" s="1" t="s">
        <v>17325</v>
      </c>
    </row>
    <row r="1494" spans="1:1">
      <c r="A1494" s="1" t="s">
        <v>17326</v>
      </c>
    </row>
    <row r="1495" spans="1:1">
      <c r="A1495" s="1" t="s">
        <v>17327</v>
      </c>
    </row>
    <row r="1496" spans="1:1">
      <c r="A1496" s="1" t="s">
        <v>17328</v>
      </c>
    </row>
    <row r="1497" spans="1:1">
      <c r="A1497" s="1" t="s">
        <v>17329</v>
      </c>
    </row>
    <row r="1498" spans="1:1">
      <c r="A1498" s="1" t="s">
        <v>17330</v>
      </c>
    </row>
    <row r="1499" spans="1:1">
      <c r="A1499" s="1" t="s">
        <v>17331</v>
      </c>
    </row>
    <row r="1500" spans="1:1">
      <c r="A1500" s="1" t="s">
        <v>17291</v>
      </c>
    </row>
    <row r="1501" spans="1:1">
      <c r="A1501" s="1" t="s">
        <v>17292</v>
      </c>
    </row>
    <row r="1502" spans="1:1">
      <c r="A1502" s="1" t="s">
        <v>17293</v>
      </c>
    </row>
    <row r="1503" spans="1:1">
      <c r="A1503" s="1" t="s">
        <v>17294</v>
      </c>
    </row>
    <row r="1504" spans="1:1">
      <c r="A1504" s="1" t="s">
        <v>17295</v>
      </c>
    </row>
    <row r="1505" spans="1:1">
      <c r="A1505" s="1" t="s">
        <v>17296</v>
      </c>
    </row>
    <row r="1506" spans="1:1">
      <c r="A1506" s="1" t="s">
        <v>17297</v>
      </c>
    </row>
    <row r="1507" spans="1:1">
      <c r="A1507" s="1" t="s">
        <v>17298</v>
      </c>
    </row>
    <row r="1508" spans="1:1">
      <c r="A1508" s="1" t="s">
        <v>17332</v>
      </c>
    </row>
    <row r="1509" spans="1:1">
      <c r="A1509" s="1" t="s">
        <v>17333</v>
      </c>
    </row>
    <row r="1510" spans="1:1">
      <c r="A1510" s="1" t="s">
        <v>17334</v>
      </c>
    </row>
    <row r="1511" spans="1:1">
      <c r="A1511" s="1" t="s">
        <v>17335</v>
      </c>
    </row>
    <row r="1512" spans="1:1">
      <c r="A1512" s="1" t="s">
        <v>17336</v>
      </c>
    </row>
    <row r="1513" spans="1:1">
      <c r="A1513" s="1" t="s">
        <v>17337</v>
      </c>
    </row>
    <row r="1514" spans="1:1">
      <c r="A1514" s="1" t="s">
        <v>17338</v>
      </c>
    </row>
    <row r="1515" spans="1:1">
      <c r="A1515" s="1" t="s">
        <v>17339</v>
      </c>
    </row>
    <row r="1516" spans="1:1">
      <c r="A1516" s="1" t="s">
        <v>17340</v>
      </c>
    </row>
    <row r="1517" spans="1:1">
      <c r="A1517" s="1" t="s">
        <v>17341</v>
      </c>
    </row>
    <row r="1518" spans="1:1">
      <c r="A1518" s="1" t="s">
        <v>17342</v>
      </c>
    </row>
    <row r="1519" spans="1:1">
      <c r="A1519" s="1" t="s">
        <v>17343</v>
      </c>
    </row>
    <row r="1520" spans="1:1">
      <c r="A1520" s="1" t="s">
        <v>17344</v>
      </c>
    </row>
    <row r="1521" spans="1:1">
      <c r="A1521" s="1" t="s">
        <v>17345</v>
      </c>
    </row>
    <row r="1522" spans="1:1">
      <c r="A1522" s="1" t="s">
        <v>17346</v>
      </c>
    </row>
    <row r="1523" spans="1:1">
      <c r="A1523" s="1" t="s">
        <v>17347</v>
      </c>
    </row>
    <row r="1524" spans="1:1">
      <c r="A1524" s="1" t="s">
        <v>17348</v>
      </c>
    </row>
    <row r="1525" spans="1:1">
      <c r="A1525" s="1" t="s">
        <v>17349</v>
      </c>
    </row>
    <row r="1526" spans="1:1">
      <c r="A1526" s="1" t="s">
        <v>17350</v>
      </c>
    </row>
    <row r="1527" spans="1:1">
      <c r="A1527" s="1" t="s">
        <v>17351</v>
      </c>
    </row>
    <row r="1528" spans="1:1">
      <c r="A1528" s="1" t="s">
        <v>17352</v>
      </c>
    </row>
    <row r="1529" spans="1:1">
      <c r="A1529" s="1" t="s">
        <v>17353</v>
      </c>
    </row>
    <row r="1530" spans="1:1">
      <c r="A1530" s="1" t="s">
        <v>17354</v>
      </c>
    </row>
    <row r="1531" spans="1:1">
      <c r="A1531" s="1" t="s">
        <v>17355</v>
      </c>
    </row>
    <row r="1532" spans="1:1">
      <c r="A1532" s="1" t="s">
        <v>17356</v>
      </c>
    </row>
    <row r="1533" spans="1:1">
      <c r="A1533" s="1" t="s">
        <v>17357</v>
      </c>
    </row>
    <row r="1534" spans="1:1">
      <c r="A1534" s="1" t="s">
        <v>17358</v>
      </c>
    </row>
    <row r="1535" spans="1:1">
      <c r="A1535" s="1" t="s">
        <v>17359</v>
      </c>
    </row>
    <row r="1536" spans="1:1">
      <c r="A1536" s="1" t="s">
        <v>17360</v>
      </c>
    </row>
    <row r="1537" spans="1:1">
      <c r="A1537" s="1" t="s">
        <v>17361</v>
      </c>
    </row>
    <row r="1538" spans="1:1">
      <c r="A1538" s="1" t="s">
        <v>17362</v>
      </c>
    </row>
    <row r="1539" spans="1:1">
      <c r="A1539" s="1" t="s">
        <v>17363</v>
      </c>
    </row>
    <row r="1540" spans="1:1">
      <c r="A1540" s="1" t="s">
        <v>5560</v>
      </c>
    </row>
    <row r="1541" spans="1:1">
      <c r="A1541" s="1" t="s">
        <v>17364</v>
      </c>
    </row>
    <row r="1542" spans="1:1">
      <c r="A1542" s="1" t="s">
        <v>17365</v>
      </c>
    </row>
    <row r="1543" spans="1:1">
      <c r="A1543" s="1" t="s">
        <v>5554</v>
      </c>
    </row>
    <row r="1544" spans="1:1">
      <c r="A1544" s="1" t="s">
        <v>17366</v>
      </c>
    </row>
    <row r="1545" spans="1:1">
      <c r="A1545" s="1" t="s">
        <v>17367</v>
      </c>
    </row>
    <row r="1546" spans="1:1">
      <c r="A1546" s="1" t="s">
        <v>17368</v>
      </c>
    </row>
    <row r="1547" spans="1:1">
      <c r="A1547" s="1" t="s">
        <v>17369</v>
      </c>
    </row>
    <row r="1548" spans="1:1">
      <c r="A1548" s="1" t="s">
        <v>17370</v>
      </c>
    </row>
    <row r="1549" spans="1:1">
      <c r="A1549" s="1" t="s">
        <v>17371</v>
      </c>
    </row>
    <row r="1550" spans="1:1">
      <c r="A1550" s="1" t="s">
        <v>17372</v>
      </c>
    </row>
    <row r="1551" spans="1:1">
      <c r="A1551" s="1" t="s">
        <v>17373</v>
      </c>
    </row>
    <row r="1552" spans="1:1">
      <c r="A1552" s="1" t="s">
        <v>17374</v>
      </c>
    </row>
    <row r="1553" spans="1:1">
      <c r="A1553" s="1" t="s">
        <v>17375</v>
      </c>
    </row>
    <row r="1554" spans="1:1">
      <c r="A1554" s="1" t="s">
        <v>17376</v>
      </c>
    </row>
    <row r="1555" spans="1:1">
      <c r="A1555" s="1" t="s">
        <v>17377</v>
      </c>
    </row>
    <row r="1556" spans="1:1">
      <c r="A1556" s="1" t="s">
        <v>17378</v>
      </c>
    </row>
    <row r="1557" spans="1:1">
      <c r="A1557" s="1" t="s">
        <v>17379</v>
      </c>
    </row>
    <row r="1558" spans="1:1">
      <c r="A1558" s="1" t="s">
        <v>17380</v>
      </c>
    </row>
    <row r="1559" spans="1:1">
      <c r="A1559" s="1" t="s">
        <v>17381</v>
      </c>
    </row>
    <row r="1560" spans="1:1">
      <c r="A1560" s="1" t="s">
        <v>17382</v>
      </c>
    </row>
    <row r="1561" spans="1:1">
      <c r="A1561" s="1" t="s">
        <v>17383</v>
      </c>
    </row>
    <row r="1562" spans="1:1">
      <c r="A1562" s="1" t="s">
        <v>17384</v>
      </c>
    </row>
    <row r="1563" spans="1:1">
      <c r="A1563" s="1" t="s">
        <v>17385</v>
      </c>
    </row>
    <row r="1564" spans="1:1">
      <c r="A1564" s="1" t="s">
        <v>17386</v>
      </c>
    </row>
    <row r="1565" spans="1:1">
      <c r="A1565" s="1" t="s">
        <v>17387</v>
      </c>
    </row>
    <row r="1566" spans="1:1">
      <c r="A1566" s="1" t="s">
        <v>17388</v>
      </c>
    </row>
    <row r="1567" spans="1:1">
      <c r="A1567" s="1" t="s">
        <v>17389</v>
      </c>
    </row>
    <row r="1568" spans="1:1">
      <c r="A1568" s="1" t="s">
        <v>17390</v>
      </c>
    </row>
    <row r="1569" spans="1:1">
      <c r="A1569" s="1" t="s">
        <v>17391</v>
      </c>
    </row>
    <row r="1570" spans="1:1">
      <c r="A1570" s="1" t="s">
        <v>17392</v>
      </c>
    </row>
    <row r="1571" spans="1:1">
      <c r="A1571" s="1" t="s">
        <v>17393</v>
      </c>
    </row>
    <row r="1572" spans="1:1">
      <c r="A1572" s="1" t="s">
        <v>17394</v>
      </c>
    </row>
    <row r="1573" spans="1:1">
      <c r="A1573" s="1" t="s">
        <v>17395</v>
      </c>
    </row>
    <row r="1574" spans="1:1">
      <c r="A1574" s="1" t="s">
        <v>17396</v>
      </c>
    </row>
    <row r="1575" spans="1:1">
      <c r="A1575" s="1" t="s">
        <v>17397</v>
      </c>
    </row>
    <row r="1576" spans="1:1">
      <c r="A1576" s="1" t="s">
        <v>17398</v>
      </c>
    </row>
    <row r="1577" spans="1:1">
      <c r="A1577" s="1" t="s">
        <v>17399</v>
      </c>
    </row>
    <row r="1578" spans="1:1">
      <c r="A1578" s="1" t="s">
        <v>17400</v>
      </c>
    </row>
    <row r="1579" spans="1:1">
      <c r="A1579" s="1" t="s">
        <v>17401</v>
      </c>
    </row>
    <row r="1580" spans="1:1">
      <c r="A1580" s="1" t="s">
        <v>17402</v>
      </c>
    </row>
    <row r="1581" spans="1:1">
      <c r="A1581" s="1" t="s">
        <v>17403</v>
      </c>
    </row>
    <row r="1582" spans="1:1">
      <c r="A1582" s="1" t="s">
        <v>17404</v>
      </c>
    </row>
    <row r="1583" spans="1:1">
      <c r="A1583" s="1" t="s">
        <v>17405</v>
      </c>
    </row>
    <row r="1584" spans="1:1">
      <c r="A1584" s="1" t="s">
        <v>17406</v>
      </c>
    </row>
    <row r="1585" spans="1:1">
      <c r="A1585" s="1" t="s">
        <v>17407</v>
      </c>
    </row>
    <row r="1586" spans="1:1">
      <c r="A1586" s="1" t="s">
        <v>17408</v>
      </c>
    </row>
    <row r="1587" spans="1:1">
      <c r="A1587" s="1" t="s">
        <v>17409</v>
      </c>
    </row>
    <row r="1588" spans="1:1">
      <c r="A1588" s="1" t="s">
        <v>17410</v>
      </c>
    </row>
    <row r="1589" spans="1:1">
      <c r="A1589" s="1" t="s">
        <v>17411</v>
      </c>
    </row>
    <row r="1590" spans="1:1">
      <c r="A1590" s="1" t="s">
        <v>17412</v>
      </c>
    </row>
    <row r="1591" spans="1:1">
      <c r="A1591" s="1" t="s">
        <v>17413</v>
      </c>
    </row>
    <row r="1592" spans="1:1">
      <c r="A1592" s="1" t="s">
        <v>17414</v>
      </c>
    </row>
    <row r="1593" spans="1:1">
      <c r="A1593" s="1" t="s">
        <v>17415</v>
      </c>
    </row>
    <row r="1594" spans="1:1">
      <c r="A1594" s="1" t="s">
        <v>17416</v>
      </c>
    </row>
    <row r="1595" spans="1:1">
      <c r="A1595" s="1" t="s">
        <v>2100</v>
      </c>
    </row>
    <row r="1596" spans="1:1">
      <c r="A1596" s="1" t="s">
        <v>17417</v>
      </c>
    </row>
    <row r="1597" spans="1:1">
      <c r="A1597" s="1" t="s">
        <v>17418</v>
      </c>
    </row>
    <row r="1598" spans="1:1">
      <c r="A1598" s="1" t="s">
        <v>17419</v>
      </c>
    </row>
    <row r="1599" spans="1:1">
      <c r="A1599" s="1" t="s">
        <v>17420</v>
      </c>
    </row>
    <row r="1600" spans="1:1">
      <c r="A1600" s="1" t="s">
        <v>17421</v>
      </c>
    </row>
    <row r="1601" spans="1:1">
      <c r="A1601" s="1" t="s">
        <v>17422</v>
      </c>
    </row>
    <row r="1602" spans="1:1">
      <c r="A1602" s="1" t="s">
        <v>17423</v>
      </c>
    </row>
    <row r="1603" spans="1:1">
      <c r="A1603" s="1" t="s">
        <v>17424</v>
      </c>
    </row>
    <row r="1604" spans="1:1">
      <c r="A1604" s="1" t="s">
        <v>17425</v>
      </c>
    </row>
    <row r="1605" spans="1:1">
      <c r="A1605" s="1" t="s">
        <v>17426</v>
      </c>
    </row>
    <row r="1606" spans="1:1">
      <c r="A1606" s="1" t="s">
        <v>17427</v>
      </c>
    </row>
    <row r="1607" spans="1:1">
      <c r="A1607" s="1" t="s">
        <v>17428</v>
      </c>
    </row>
    <row r="1608" spans="1:1">
      <c r="A1608" s="1" t="s">
        <v>17429</v>
      </c>
    </row>
    <row r="1609" spans="1:1">
      <c r="A1609" s="1" t="s">
        <v>17430</v>
      </c>
    </row>
    <row r="1610" spans="1:1">
      <c r="A1610" s="1" t="s">
        <v>17431</v>
      </c>
    </row>
    <row r="1611" spans="1:1">
      <c r="A1611" s="1" t="s">
        <v>17432</v>
      </c>
    </row>
    <row r="1612" spans="1:1">
      <c r="A1612" s="1" t="s">
        <v>17433</v>
      </c>
    </row>
    <row r="1613" spans="1:1">
      <c r="A1613" s="1" t="s">
        <v>17434</v>
      </c>
    </row>
    <row r="1614" spans="1:1">
      <c r="A1614" s="1" t="s">
        <v>17435</v>
      </c>
    </row>
    <row r="1615" spans="1:1">
      <c r="A1615" s="1" t="s">
        <v>17436</v>
      </c>
    </row>
    <row r="1616" spans="1:1">
      <c r="A1616" s="1" t="s">
        <v>17437</v>
      </c>
    </row>
    <row r="1617" spans="1:1">
      <c r="A1617" s="1" t="s">
        <v>17438</v>
      </c>
    </row>
    <row r="1618" spans="1:1">
      <c r="A1618" s="1" t="s">
        <v>5892</v>
      </c>
    </row>
    <row r="1619" spans="1:1">
      <c r="A1619" s="1" t="s">
        <v>17439</v>
      </c>
    </row>
    <row r="1620" spans="1:1">
      <c r="A1620" s="1" t="s">
        <v>17440</v>
      </c>
    </row>
    <row r="1621" spans="1:1">
      <c r="A1621" s="1" t="s">
        <v>17441</v>
      </c>
    </row>
    <row r="1622" spans="1:1">
      <c r="A1622" s="1" t="s">
        <v>17442</v>
      </c>
    </row>
    <row r="1623" spans="1:1">
      <c r="A1623" s="1" t="s">
        <v>17443</v>
      </c>
    </row>
    <row r="1624" spans="1:1">
      <c r="A1624" s="1" t="s">
        <v>17444</v>
      </c>
    </row>
    <row r="1625" spans="1:1">
      <c r="A1625" s="1" t="s">
        <v>17445</v>
      </c>
    </row>
    <row r="1626" spans="1:1">
      <c r="A1626" s="1" t="s">
        <v>17446</v>
      </c>
    </row>
    <row r="1627" spans="1:1">
      <c r="A1627" s="1" t="s">
        <v>17447</v>
      </c>
    </row>
    <row r="1628" spans="1:1">
      <c r="A1628" s="1" t="s">
        <v>17448</v>
      </c>
    </row>
    <row r="1629" spans="1:1">
      <c r="A1629" s="1" t="s">
        <v>17449</v>
      </c>
    </row>
    <row r="1630" spans="1:1">
      <c r="A1630" s="1" t="s">
        <v>17450</v>
      </c>
    </row>
    <row r="1631" spans="1:1">
      <c r="A1631" s="1" t="s">
        <v>17451</v>
      </c>
    </row>
    <row r="1632" spans="1:1">
      <c r="A1632" s="1" t="s">
        <v>17452</v>
      </c>
    </row>
    <row r="1633" spans="1:1">
      <c r="A1633" s="1" t="s">
        <v>17453</v>
      </c>
    </row>
    <row r="1634" spans="1:1">
      <c r="A1634" s="1" t="s">
        <v>17454</v>
      </c>
    </row>
    <row r="1635" spans="1:1">
      <c r="A1635" s="1" t="s">
        <v>17455</v>
      </c>
    </row>
    <row r="1636" spans="1:1">
      <c r="A1636" s="1" t="s">
        <v>17456</v>
      </c>
    </row>
    <row r="1637" spans="1:1">
      <c r="A1637" s="1" t="s">
        <v>17457</v>
      </c>
    </row>
    <row r="1638" spans="1:1">
      <c r="A1638" s="1" t="s">
        <v>17458</v>
      </c>
    </row>
    <row r="1639" spans="1:1">
      <c r="A1639" s="1" t="s">
        <v>17459</v>
      </c>
    </row>
    <row r="1640" spans="1:1">
      <c r="A1640" s="1" t="s">
        <v>17460</v>
      </c>
    </row>
    <row r="1641" spans="1:1">
      <c r="A1641" s="1" t="s">
        <v>17461</v>
      </c>
    </row>
    <row r="1642" spans="1:1">
      <c r="A1642" s="1" t="s">
        <v>17462</v>
      </c>
    </row>
    <row r="1643" spans="1:1">
      <c r="A1643" s="1" t="s">
        <v>17463</v>
      </c>
    </row>
    <row r="1644" spans="1:1">
      <c r="A1644" s="1" t="s">
        <v>17464</v>
      </c>
    </row>
    <row r="1645" spans="1:1">
      <c r="A1645" s="1" t="s">
        <v>17465</v>
      </c>
    </row>
    <row r="1646" spans="1:1">
      <c r="A1646" s="1" t="s">
        <v>17466</v>
      </c>
    </row>
    <row r="1647" spans="1:1">
      <c r="A1647" s="1" t="s">
        <v>17467</v>
      </c>
    </row>
    <row r="1648" spans="1:1">
      <c r="A1648" s="1" t="s">
        <v>17468</v>
      </c>
    </row>
    <row r="1649" spans="1:1">
      <c r="A1649" s="1" t="s">
        <v>17469</v>
      </c>
    </row>
    <row r="1650" spans="1:1">
      <c r="A1650" s="1" t="s">
        <v>17470</v>
      </c>
    </row>
    <row r="1651" spans="1:1">
      <c r="A1651" s="1" t="s">
        <v>17471</v>
      </c>
    </row>
    <row r="1652" spans="1:1">
      <c r="A1652" s="1" t="s">
        <v>17472</v>
      </c>
    </row>
    <row r="1653" spans="1:1">
      <c r="A1653" s="1" t="s">
        <v>17473</v>
      </c>
    </row>
    <row r="1654" spans="1:1">
      <c r="A1654" s="1" t="s">
        <v>17474</v>
      </c>
    </row>
    <row r="1655" spans="1:1">
      <c r="A1655" s="1" t="s">
        <v>17475</v>
      </c>
    </row>
    <row r="1656" spans="1:1">
      <c r="A1656" s="1" t="s">
        <v>17476</v>
      </c>
    </row>
    <row r="1657" spans="1:1">
      <c r="A1657" s="1" t="s">
        <v>2017</v>
      </c>
    </row>
    <row r="1658" spans="1:1">
      <c r="A1658" s="1" t="s">
        <v>2018</v>
      </c>
    </row>
    <row r="1659" spans="1:1">
      <c r="A1659" s="1" t="s">
        <v>10163</v>
      </c>
    </row>
    <row r="1660" spans="1:1">
      <c r="A1660" s="1" t="s">
        <v>17477</v>
      </c>
    </row>
    <row r="1661" spans="1:1">
      <c r="A1661" s="1" t="s">
        <v>10158</v>
      </c>
    </row>
    <row r="1662" spans="1:1">
      <c r="A1662" s="1" t="s">
        <v>10161</v>
      </c>
    </row>
    <row r="1663" spans="1:1">
      <c r="A1663" s="1" t="s">
        <v>10162</v>
      </c>
    </row>
    <row r="1664" spans="1:1">
      <c r="A1664" s="1" t="s">
        <v>17478</v>
      </c>
    </row>
    <row r="1665" spans="1:1">
      <c r="A1665" s="1" t="s">
        <v>17479</v>
      </c>
    </row>
    <row r="1666" spans="1:1">
      <c r="A1666" s="1" t="s">
        <v>17480</v>
      </c>
    </row>
    <row r="1667" spans="1:1">
      <c r="A1667" s="1" t="s">
        <v>1158</v>
      </c>
    </row>
    <row r="1668" spans="1:1">
      <c r="A1668" s="1" t="s">
        <v>1159</v>
      </c>
    </row>
    <row r="1669" spans="1:1">
      <c r="A1669" s="1" t="s">
        <v>1160</v>
      </c>
    </row>
    <row r="1670" spans="1:1">
      <c r="A1670" s="1" t="s">
        <v>1161</v>
      </c>
    </row>
    <row r="1671" spans="1:1">
      <c r="A1671" s="1" t="s">
        <v>1162</v>
      </c>
    </row>
    <row r="1672" spans="1:1">
      <c r="A1672" s="1" t="s">
        <v>1163</v>
      </c>
    </row>
    <row r="1673" spans="1:1">
      <c r="A1673" s="1" t="s">
        <v>1164</v>
      </c>
    </row>
    <row r="1674" spans="1:1">
      <c r="A1674" s="1" t="s">
        <v>1165</v>
      </c>
    </row>
    <row r="1675" spans="1:1">
      <c r="A1675" s="1" t="s">
        <v>2017</v>
      </c>
    </row>
    <row r="1676" spans="1:1">
      <c r="A1676" s="1" t="s">
        <v>2018</v>
      </c>
    </row>
    <row r="1677" spans="1:1">
      <c r="A1677" s="1" t="s">
        <v>17481</v>
      </c>
    </row>
    <row r="1678" spans="1:1">
      <c r="A1678" s="1" t="s">
        <v>17482</v>
      </c>
    </row>
    <row r="1679" spans="1:1">
      <c r="A1679" s="1" t="s">
        <v>17483</v>
      </c>
    </row>
    <row r="1680" spans="1:1">
      <c r="A1680" s="1" t="s">
        <v>17484</v>
      </c>
    </row>
    <row r="1681" spans="1:1">
      <c r="A1681" s="1" t="s">
        <v>17485</v>
      </c>
    </row>
    <row r="1682" spans="1:1">
      <c r="A1682" s="1" t="s">
        <v>17486</v>
      </c>
    </row>
    <row r="1683" spans="1:1">
      <c r="A1683" s="1" t="s">
        <v>17487</v>
      </c>
    </row>
    <row r="1684" spans="1:1">
      <c r="A1684" s="1" t="s">
        <v>17488</v>
      </c>
    </row>
    <row r="1685" spans="1:1">
      <c r="A1685" s="1" t="s">
        <v>7170</v>
      </c>
    </row>
    <row r="1686" spans="1:1">
      <c r="A1686" s="1" t="s">
        <v>6365</v>
      </c>
    </row>
    <row r="1687" spans="1:1">
      <c r="A1687" s="1" t="s">
        <v>6366</v>
      </c>
    </row>
    <row r="1688" spans="1:1">
      <c r="A1688" s="1" t="s">
        <v>6369</v>
      </c>
    </row>
    <row r="1689" spans="1:1">
      <c r="A1689" s="1" t="s">
        <v>5406</v>
      </c>
    </row>
    <row r="1690" spans="1:1">
      <c r="A1690" s="1" t="s">
        <v>3093</v>
      </c>
    </row>
    <row r="1691" spans="1:1">
      <c r="A1691" s="1" t="s">
        <v>6044</v>
      </c>
    </row>
    <row r="1692" spans="1:1">
      <c r="A1692" s="1" t="s">
        <v>6045</v>
      </c>
    </row>
    <row r="1693" spans="1:1">
      <c r="A1693" s="1" t="s">
        <v>5386</v>
      </c>
    </row>
    <row r="1694" spans="1:1">
      <c r="A1694" s="1" t="s">
        <v>17489</v>
      </c>
    </row>
    <row r="1695" spans="1:1">
      <c r="A1695" s="1" t="s">
        <v>17490</v>
      </c>
    </row>
    <row r="1696" spans="1:1">
      <c r="A1696" s="1" t="s">
        <v>17491</v>
      </c>
    </row>
    <row r="1697" spans="1:1">
      <c r="A1697" s="1" t="s">
        <v>17492</v>
      </c>
    </row>
    <row r="1698" spans="1:1">
      <c r="A1698" s="1" t="s">
        <v>17493</v>
      </c>
    </row>
    <row r="1699" spans="1:1">
      <c r="A1699" s="1" t="s">
        <v>17494</v>
      </c>
    </row>
    <row r="1700" spans="1:1">
      <c r="A1700" s="1" t="s">
        <v>17495</v>
      </c>
    </row>
    <row r="1701" spans="1:1">
      <c r="A1701" s="1" t="s">
        <v>17496</v>
      </c>
    </row>
    <row r="1702" spans="1:1">
      <c r="A1702" s="1" t="s">
        <v>17497</v>
      </c>
    </row>
    <row r="1703" spans="1:1">
      <c r="A1703" s="1" t="s">
        <v>17498</v>
      </c>
    </row>
    <row r="1704" spans="1:1">
      <c r="A1704" s="1" t="s">
        <v>17499</v>
      </c>
    </row>
    <row r="1705" spans="1:1">
      <c r="A1705" s="1" t="s">
        <v>17500</v>
      </c>
    </row>
    <row r="1706" spans="1:1">
      <c r="A1706" s="1" t="s">
        <v>17501</v>
      </c>
    </row>
    <row r="1707" spans="1:1">
      <c r="A1707" s="1" t="s">
        <v>17502</v>
      </c>
    </row>
    <row r="1708" spans="1:1">
      <c r="A1708" s="1" t="s">
        <v>17503</v>
      </c>
    </row>
    <row r="1709" spans="1:1">
      <c r="A1709" s="1" t="s">
        <v>17504</v>
      </c>
    </row>
    <row r="1710" spans="1:1">
      <c r="A1710" s="1" t="s">
        <v>17505</v>
      </c>
    </row>
    <row r="1711" spans="1:1">
      <c r="A1711" s="1" t="s">
        <v>17506</v>
      </c>
    </row>
    <row r="1712" spans="1:1">
      <c r="A1712" s="1" t="s">
        <v>17507</v>
      </c>
    </row>
    <row r="1713" spans="1:1">
      <c r="A1713" s="1" t="s">
        <v>17508</v>
      </c>
    </row>
    <row r="1714" spans="1:1">
      <c r="A1714" s="1" t="s">
        <v>17509</v>
      </c>
    </row>
    <row r="1715" spans="1:1">
      <c r="A1715" s="1" t="s">
        <v>17510</v>
      </c>
    </row>
    <row r="1716" spans="1:1">
      <c r="A1716" s="1" t="s">
        <v>17511</v>
      </c>
    </row>
    <row r="1717" spans="1:1">
      <c r="A1717" s="1" t="s">
        <v>17512</v>
      </c>
    </row>
    <row r="1718" spans="1:1">
      <c r="A1718" s="1" t="s">
        <v>17513</v>
      </c>
    </row>
    <row r="1719" spans="1:1">
      <c r="A1719" s="1" t="s">
        <v>17514</v>
      </c>
    </row>
    <row r="1720" spans="1:1">
      <c r="A1720" s="1" t="s">
        <v>17515</v>
      </c>
    </row>
    <row r="1721" spans="1:1">
      <c r="A1721" s="1" t="s">
        <v>17516</v>
      </c>
    </row>
    <row r="1722" spans="1:1">
      <c r="A1722" s="1" t="s">
        <v>17517</v>
      </c>
    </row>
    <row r="1723" spans="1:1">
      <c r="A1723" s="1" t="s">
        <v>17518</v>
      </c>
    </row>
    <row r="1724" spans="1:1">
      <c r="A1724" s="1" t="s">
        <v>17519</v>
      </c>
    </row>
    <row r="1725" spans="1:1">
      <c r="A1725" s="1" t="s">
        <v>5395</v>
      </c>
    </row>
    <row r="1726" spans="1:1">
      <c r="A1726" s="1" t="s">
        <v>17520</v>
      </c>
    </row>
    <row r="1727" spans="1:1">
      <c r="A1727" s="1" t="s">
        <v>17521</v>
      </c>
    </row>
    <row r="1728" spans="1:1">
      <c r="A1728" s="1" t="s">
        <v>17522</v>
      </c>
    </row>
    <row r="1729" spans="1:1">
      <c r="A1729" s="1" t="s">
        <v>17523</v>
      </c>
    </row>
    <row r="1730" spans="1:1">
      <c r="A1730" s="1" t="s">
        <v>17524</v>
      </c>
    </row>
    <row r="1731" spans="1:1">
      <c r="A1731" s="1" t="s">
        <v>17525</v>
      </c>
    </row>
    <row r="1732" spans="1:1">
      <c r="A1732" s="1" t="s">
        <v>17526</v>
      </c>
    </row>
    <row r="1733" spans="1:1">
      <c r="A1733" s="1" t="s">
        <v>17527</v>
      </c>
    </row>
    <row r="1734" spans="1:1">
      <c r="A1734" s="1" t="s">
        <v>17528</v>
      </c>
    </row>
    <row r="1735" spans="1:1">
      <c r="A1735" s="1" t="s">
        <v>17529</v>
      </c>
    </row>
    <row r="1736" spans="1:1">
      <c r="A1736" s="1" t="s">
        <v>17530</v>
      </c>
    </row>
    <row r="1737" spans="1:1">
      <c r="A1737" s="1" t="s">
        <v>17531</v>
      </c>
    </row>
    <row r="1738" spans="1:1">
      <c r="A1738" s="1" t="s">
        <v>17532</v>
      </c>
    </row>
    <row r="1739" spans="1:1">
      <c r="A1739" s="1" t="s">
        <v>17533</v>
      </c>
    </row>
    <row r="1740" spans="1:1">
      <c r="A1740" s="1" t="s">
        <v>17534</v>
      </c>
    </row>
    <row r="1741" spans="1:1">
      <c r="A1741" s="1" t="s">
        <v>17535</v>
      </c>
    </row>
    <row r="1742" spans="1:1">
      <c r="A1742" s="1" t="s">
        <v>17536</v>
      </c>
    </row>
    <row r="1743" spans="1:1">
      <c r="A1743" s="1" t="s">
        <v>17537</v>
      </c>
    </row>
    <row r="1744" spans="1:1">
      <c r="A1744" s="1" t="s">
        <v>6020</v>
      </c>
    </row>
    <row r="1745" spans="1:1">
      <c r="A1745" s="1" t="s">
        <v>17538</v>
      </c>
    </row>
    <row r="1746" spans="1:1">
      <c r="A1746" s="1" t="s">
        <v>17539</v>
      </c>
    </row>
    <row r="1747" spans="1:1">
      <c r="A1747" s="1" t="s">
        <v>17540</v>
      </c>
    </row>
    <row r="1748" spans="1:1">
      <c r="A1748" s="1" t="s">
        <v>17541</v>
      </c>
    </row>
    <row r="1749" spans="1:1">
      <c r="A1749" s="1" t="s">
        <v>17542</v>
      </c>
    </row>
    <row r="1750" spans="1:1">
      <c r="A1750" s="1" t="s">
        <v>17543</v>
      </c>
    </row>
    <row r="1751" spans="1:1">
      <c r="A1751" s="1" t="s">
        <v>17544</v>
      </c>
    </row>
    <row r="1752" spans="1:1">
      <c r="A1752" s="1" t="s">
        <v>17545</v>
      </c>
    </row>
    <row r="1753" spans="1:1">
      <c r="A1753" s="1" t="s">
        <v>17546</v>
      </c>
    </row>
    <row r="1754" spans="1:1">
      <c r="A1754" s="1" t="s">
        <v>17547</v>
      </c>
    </row>
    <row r="1755" spans="1:1">
      <c r="A1755" s="1" t="s">
        <v>17548</v>
      </c>
    </row>
    <row r="1756" spans="1:1">
      <c r="A1756" s="1" t="s">
        <v>17549</v>
      </c>
    </row>
    <row r="1757" spans="1:1">
      <c r="A1757" s="1" t="s">
        <v>17550</v>
      </c>
    </row>
    <row r="1758" spans="1:1">
      <c r="A1758" s="1" t="s">
        <v>17551</v>
      </c>
    </row>
    <row r="1759" spans="1:1">
      <c r="A1759" s="1" t="s">
        <v>17552</v>
      </c>
    </row>
    <row r="1760" spans="1:1">
      <c r="A1760" s="1" t="s">
        <v>17553</v>
      </c>
    </row>
    <row r="1761" spans="1:1">
      <c r="A1761" s="1" t="s">
        <v>17554</v>
      </c>
    </row>
    <row r="1762" spans="1:1">
      <c r="A1762" s="1" t="s">
        <v>17555</v>
      </c>
    </row>
    <row r="1763" spans="1:1">
      <c r="A1763" s="1" t="s">
        <v>17556</v>
      </c>
    </row>
    <row r="1764" spans="1:1">
      <c r="A1764" s="1" t="s">
        <v>17557</v>
      </c>
    </row>
    <row r="1765" spans="1:1">
      <c r="A1765" s="1" t="s">
        <v>17558</v>
      </c>
    </row>
    <row r="1766" spans="1:1">
      <c r="A1766" s="1" t="s">
        <v>17559</v>
      </c>
    </row>
    <row r="1767" spans="1:1">
      <c r="A1767" s="1" t="s">
        <v>17560</v>
      </c>
    </row>
    <row r="1768" spans="1:1">
      <c r="A1768" s="1" t="s">
        <v>17561</v>
      </c>
    </row>
    <row r="1769" spans="1:1">
      <c r="A1769" s="1" t="s">
        <v>17562</v>
      </c>
    </row>
    <row r="1770" spans="1:1">
      <c r="A1770" s="1" t="s">
        <v>17563</v>
      </c>
    </row>
    <row r="1771" spans="1:1">
      <c r="A1771" s="1" t="s">
        <v>17564</v>
      </c>
    </row>
    <row r="1772" spans="1:1">
      <c r="A1772" s="1" t="s">
        <v>17565</v>
      </c>
    </row>
    <row r="1773" spans="1:1">
      <c r="A1773" s="1" t="s">
        <v>17566</v>
      </c>
    </row>
    <row r="1774" spans="1:1">
      <c r="A1774" s="1" t="s">
        <v>17567</v>
      </c>
    </row>
    <row r="1775" spans="1:1">
      <c r="A1775" s="1" t="s">
        <v>17568</v>
      </c>
    </row>
    <row r="1776" spans="1:1">
      <c r="A1776" s="1" t="s">
        <v>17569</v>
      </c>
    </row>
    <row r="1777" spans="1:1">
      <c r="A1777" s="1" t="s">
        <v>17570</v>
      </c>
    </row>
    <row r="1778" spans="1:1">
      <c r="A1778" s="1" t="s">
        <v>17571</v>
      </c>
    </row>
    <row r="1779" spans="1:1">
      <c r="A1779" s="1" t="s">
        <v>17572</v>
      </c>
    </row>
    <row r="1780" spans="1:1">
      <c r="A1780" s="1" t="s">
        <v>17571</v>
      </c>
    </row>
    <row r="1781" spans="1:1">
      <c r="A1781" s="1" t="s">
        <v>17572</v>
      </c>
    </row>
    <row r="1782" spans="1:1">
      <c r="A1782" s="1" t="s">
        <v>17573</v>
      </c>
    </row>
    <row r="1783" spans="1:1">
      <c r="A1783" s="1" t="s">
        <v>17574</v>
      </c>
    </row>
    <row r="1784" spans="1:1">
      <c r="A1784" s="1" t="s">
        <v>17575</v>
      </c>
    </row>
    <row r="1785" spans="1:1">
      <c r="A1785" s="1" t="s">
        <v>17576</v>
      </c>
    </row>
    <row r="1786" spans="1:1">
      <c r="A1786" s="1" t="s">
        <v>17577</v>
      </c>
    </row>
    <row r="1787" spans="1:1">
      <c r="A1787" s="1" t="s">
        <v>17578</v>
      </c>
    </row>
    <row r="1788" spans="1:1">
      <c r="A1788" s="1" t="s">
        <v>17579</v>
      </c>
    </row>
    <row r="1789" spans="1:1">
      <c r="A1789" s="1" t="s">
        <v>17580</v>
      </c>
    </row>
    <row r="1790" spans="1:1">
      <c r="A1790" s="1" t="s">
        <v>17581</v>
      </c>
    </row>
    <row r="1791" spans="1:1">
      <c r="A1791" s="1" t="s">
        <v>853</v>
      </c>
    </row>
    <row r="1792" spans="1:1">
      <c r="A1792" s="1" t="s">
        <v>17582</v>
      </c>
    </row>
    <row r="1793" spans="1:1">
      <c r="A1793" s="1" t="s">
        <v>854</v>
      </c>
    </row>
    <row r="1794" spans="1:1">
      <c r="A1794" s="1" t="s">
        <v>856</v>
      </c>
    </row>
    <row r="1795" spans="1:1">
      <c r="A1795" s="1" t="s">
        <v>857</v>
      </c>
    </row>
    <row r="1796" spans="1:1">
      <c r="A1796" s="1" t="s">
        <v>858</v>
      </c>
    </row>
    <row r="1797" spans="1:1">
      <c r="A1797" s="1" t="s">
        <v>860</v>
      </c>
    </row>
    <row r="1798" spans="1:1">
      <c r="A1798" s="1" t="s">
        <v>859</v>
      </c>
    </row>
    <row r="1799" spans="1:1">
      <c r="A1799" s="1" t="s">
        <v>17583</v>
      </c>
    </row>
    <row r="1800" spans="1:1">
      <c r="A1800" s="1" t="s">
        <v>17584</v>
      </c>
    </row>
    <row r="1801" spans="1:1">
      <c r="A1801" s="1" t="s">
        <v>17585</v>
      </c>
    </row>
    <row r="1802" spans="1:1">
      <c r="A1802" s="1" t="s">
        <v>17586</v>
      </c>
    </row>
    <row r="1803" spans="1:1">
      <c r="A1803" s="1" t="s">
        <v>17587</v>
      </c>
    </row>
    <row r="1804" spans="1:1">
      <c r="A1804" s="1" t="s">
        <v>17588</v>
      </c>
    </row>
    <row r="1805" spans="1:1">
      <c r="A1805" s="1" t="s">
        <v>17589</v>
      </c>
    </row>
    <row r="1806" spans="1:1">
      <c r="A1806" s="1" t="s">
        <v>17590</v>
      </c>
    </row>
    <row r="1807" spans="1:1">
      <c r="A1807" s="1" t="s">
        <v>17591</v>
      </c>
    </row>
    <row r="1808" spans="1:1">
      <c r="A1808" s="1" t="s">
        <v>17592</v>
      </c>
    </row>
    <row r="1809" spans="1:1">
      <c r="A1809" s="1" t="s">
        <v>17593</v>
      </c>
    </row>
    <row r="1810" spans="1:1">
      <c r="A1810" s="1" t="s">
        <v>17594</v>
      </c>
    </row>
    <row r="1811" spans="1:1">
      <c r="A1811" s="1" t="s">
        <v>17595</v>
      </c>
    </row>
    <row r="1812" spans="1:1">
      <c r="A1812" s="1" t="s">
        <v>17596</v>
      </c>
    </row>
    <row r="1813" spans="1:1">
      <c r="A1813" s="1" t="s">
        <v>17597</v>
      </c>
    </row>
    <row r="1814" spans="1:1">
      <c r="A1814" s="1" t="s">
        <v>17598</v>
      </c>
    </row>
    <row r="1815" spans="1:1">
      <c r="A1815" s="1" t="s">
        <v>17599</v>
      </c>
    </row>
    <row r="1816" spans="1:1">
      <c r="A1816" s="1" t="s">
        <v>17600</v>
      </c>
    </row>
    <row r="1817" spans="1:1">
      <c r="A1817" s="1" t="s">
        <v>17601</v>
      </c>
    </row>
    <row r="1818" spans="1:1">
      <c r="A1818" s="1" t="s">
        <v>17602</v>
      </c>
    </row>
    <row r="1819" spans="1:1">
      <c r="A1819" s="1" t="s">
        <v>17603</v>
      </c>
    </row>
    <row r="1820" spans="1:1">
      <c r="A1820" s="1" t="s">
        <v>17604</v>
      </c>
    </row>
    <row r="1821" spans="1:1">
      <c r="A1821" s="1" t="s">
        <v>17605</v>
      </c>
    </row>
    <row r="1822" spans="1:1">
      <c r="A1822" s="1" t="s">
        <v>17606</v>
      </c>
    </row>
    <row r="1823" spans="1:1">
      <c r="A1823" s="1" t="s">
        <v>17607</v>
      </c>
    </row>
    <row r="1824" spans="1:1">
      <c r="A1824" s="1" t="s">
        <v>17608</v>
      </c>
    </row>
    <row r="1825" spans="1:1">
      <c r="A1825" s="1" t="s">
        <v>17609</v>
      </c>
    </row>
    <row r="1826" spans="1:1">
      <c r="A1826" s="1" t="s">
        <v>17610</v>
      </c>
    </row>
    <row r="1827" spans="1:1">
      <c r="A1827" s="1" t="s">
        <v>17611</v>
      </c>
    </row>
    <row r="1828" spans="1:1">
      <c r="A1828" s="1" t="s">
        <v>17612</v>
      </c>
    </row>
    <row r="1829" spans="1:1">
      <c r="A1829" s="1" t="s">
        <v>17613</v>
      </c>
    </row>
    <row r="1830" spans="1:1">
      <c r="A1830" s="1" t="s">
        <v>17614</v>
      </c>
    </row>
    <row r="1831" spans="1:1">
      <c r="A1831" s="1" t="s">
        <v>17615</v>
      </c>
    </row>
    <row r="1832" spans="1:1">
      <c r="A1832" s="1" t="s">
        <v>17616</v>
      </c>
    </row>
    <row r="1833" spans="1:1">
      <c r="A1833" s="1" t="s">
        <v>17617</v>
      </c>
    </row>
    <row r="1834" spans="1:1">
      <c r="A1834" s="1" t="s">
        <v>17618</v>
      </c>
    </row>
    <row r="1835" spans="1:1">
      <c r="A1835" s="1" t="s">
        <v>17619</v>
      </c>
    </row>
    <row r="1836" spans="1:1">
      <c r="A1836" s="1" t="s">
        <v>17620</v>
      </c>
    </row>
    <row r="1837" spans="1:1">
      <c r="A1837" s="1" t="s">
        <v>17621</v>
      </c>
    </row>
    <row r="1838" spans="1:1">
      <c r="A1838" s="1" t="s">
        <v>17622</v>
      </c>
    </row>
    <row r="1839" spans="1:1">
      <c r="A1839" s="1" t="s">
        <v>17623</v>
      </c>
    </row>
    <row r="1840" spans="1:1">
      <c r="A1840" s="1" t="s">
        <v>17624</v>
      </c>
    </row>
    <row r="1841" spans="1:1">
      <c r="A1841" s="1" t="s">
        <v>17625</v>
      </c>
    </row>
    <row r="1842" spans="1:1">
      <c r="A1842" s="1" t="s">
        <v>17626</v>
      </c>
    </row>
    <row r="1843" spans="1:1">
      <c r="A1843" s="1" t="s">
        <v>17627</v>
      </c>
    </row>
    <row r="1844" spans="1:1">
      <c r="A1844" s="1" t="s">
        <v>17628</v>
      </c>
    </row>
    <row r="1845" spans="1:1">
      <c r="A1845" s="1" t="s">
        <v>17629</v>
      </c>
    </row>
    <row r="1846" spans="1:1">
      <c r="A1846" s="1" t="s">
        <v>17630</v>
      </c>
    </row>
    <row r="1847" spans="1:1">
      <c r="A1847" s="1" t="s">
        <v>17631</v>
      </c>
    </row>
    <row r="1848" spans="1:1">
      <c r="A1848" s="1" t="s">
        <v>17632</v>
      </c>
    </row>
    <row r="1849" spans="1:1">
      <c r="A1849" s="1" t="s">
        <v>17633</v>
      </c>
    </row>
    <row r="1850" spans="1:1">
      <c r="A1850" s="1" t="s">
        <v>17634</v>
      </c>
    </row>
    <row r="1851" spans="1:1">
      <c r="A1851" s="1" t="s">
        <v>17635</v>
      </c>
    </row>
    <row r="1852" spans="1:1">
      <c r="A1852" s="1" t="s">
        <v>17636</v>
      </c>
    </row>
    <row r="1853" spans="1:1">
      <c r="A1853" s="1" t="s">
        <v>17637</v>
      </c>
    </row>
    <row r="1854" spans="1:1">
      <c r="A1854" s="1" t="s">
        <v>17638</v>
      </c>
    </row>
    <row r="1855" spans="1:1">
      <c r="A1855" s="1" t="s">
        <v>17639</v>
      </c>
    </row>
    <row r="1856" spans="1:1">
      <c r="A1856" s="1" t="s">
        <v>17640</v>
      </c>
    </row>
    <row r="1857" spans="1:1">
      <c r="A1857" s="1" t="s">
        <v>17641</v>
      </c>
    </row>
    <row r="1858" spans="1:1">
      <c r="A1858" s="1" t="s">
        <v>17642</v>
      </c>
    </row>
    <row r="1859" spans="1:1">
      <c r="A1859" s="1" t="s">
        <v>17643</v>
      </c>
    </row>
    <row r="1860" spans="1:1">
      <c r="A1860" s="1" t="s">
        <v>17644</v>
      </c>
    </row>
    <row r="1861" spans="1:1">
      <c r="A1861" s="1" t="s">
        <v>17645</v>
      </c>
    </row>
    <row r="1862" spans="1:1">
      <c r="A1862" s="1" t="s">
        <v>17646</v>
      </c>
    </row>
    <row r="1863" spans="1:1">
      <c r="A1863" s="1" t="s">
        <v>17647</v>
      </c>
    </row>
    <row r="1864" spans="1:1">
      <c r="A1864" s="1" t="s">
        <v>17648</v>
      </c>
    </row>
    <row r="1865" spans="1:1">
      <c r="A1865" s="1" t="s">
        <v>17649</v>
      </c>
    </row>
    <row r="1866" spans="1:1">
      <c r="A1866" s="1" t="s">
        <v>17650</v>
      </c>
    </row>
    <row r="1867" spans="1:1">
      <c r="A1867" s="1" t="s">
        <v>17651</v>
      </c>
    </row>
    <row r="1868" spans="1:1">
      <c r="A1868" s="1" t="s">
        <v>17652</v>
      </c>
    </row>
    <row r="1869" spans="1:1">
      <c r="A1869" s="1" t="s">
        <v>17653</v>
      </c>
    </row>
    <row r="1870" spans="1:1">
      <c r="A1870" s="1" t="s">
        <v>17654</v>
      </c>
    </row>
    <row r="1871" spans="1:1">
      <c r="A1871" s="1" t="s">
        <v>17655</v>
      </c>
    </row>
    <row r="1872" spans="1:1">
      <c r="A1872" s="1" t="s">
        <v>17656</v>
      </c>
    </row>
    <row r="1873" spans="1:1">
      <c r="A1873" s="1" t="s">
        <v>17657</v>
      </c>
    </row>
    <row r="1874" spans="1:1">
      <c r="A1874" s="1" t="s">
        <v>17658</v>
      </c>
    </row>
    <row r="1875" spans="1:1">
      <c r="A1875" s="1" t="s">
        <v>17659</v>
      </c>
    </row>
    <row r="1876" spans="1:1">
      <c r="A1876" s="1" t="s">
        <v>17660</v>
      </c>
    </row>
    <row r="1877" spans="1:1">
      <c r="A1877" s="1" t="s">
        <v>17661</v>
      </c>
    </row>
    <row r="1878" spans="1:1">
      <c r="A1878" s="1" t="s">
        <v>17662</v>
      </c>
    </row>
    <row r="1879" spans="1:1">
      <c r="A1879" s="1" t="s">
        <v>17663</v>
      </c>
    </row>
    <row r="1880" spans="1:1">
      <c r="A1880" s="1" t="s">
        <v>17664</v>
      </c>
    </row>
    <row r="1881" spans="1:1">
      <c r="A1881" s="1" t="s">
        <v>17665</v>
      </c>
    </row>
    <row r="1882" spans="1:1">
      <c r="A1882" s="1" t="s">
        <v>17666</v>
      </c>
    </row>
    <row r="1883" spans="1:1">
      <c r="A1883" s="1" t="s">
        <v>17667</v>
      </c>
    </row>
    <row r="1884" spans="1:1">
      <c r="A1884" s="1" t="s">
        <v>17668</v>
      </c>
    </row>
    <row r="1885" spans="1:1">
      <c r="A1885" s="1" t="s">
        <v>17669</v>
      </c>
    </row>
    <row r="1886" spans="1:1">
      <c r="A1886" s="1" t="s">
        <v>13187</v>
      </c>
    </row>
    <row r="1887" spans="1:1">
      <c r="A1887" s="1" t="s">
        <v>17670</v>
      </c>
    </row>
    <row r="1888" spans="1:1">
      <c r="A1888" s="1" t="s">
        <v>17671</v>
      </c>
    </row>
    <row r="1889" spans="1:1">
      <c r="A1889" s="1" t="s">
        <v>17672</v>
      </c>
    </row>
    <row r="1890" spans="1:1">
      <c r="A1890" s="1" t="s">
        <v>16411</v>
      </c>
    </row>
    <row r="1891" spans="1:1">
      <c r="A1891" s="1" t="s">
        <v>17673</v>
      </c>
    </row>
    <row r="1892" spans="1:1">
      <c r="A1892" s="1" t="s">
        <v>17674</v>
      </c>
    </row>
    <row r="1893" spans="1:1">
      <c r="A1893" s="1" t="s">
        <v>17675</v>
      </c>
    </row>
    <row r="1894" spans="1:1">
      <c r="A1894" s="1" t="s">
        <v>17676</v>
      </c>
    </row>
    <row r="1895" spans="1:1">
      <c r="A1895" s="1" t="s">
        <v>17677</v>
      </c>
    </row>
    <row r="1896" spans="1:1">
      <c r="A1896" s="1" t="s">
        <v>17678</v>
      </c>
    </row>
    <row r="1897" spans="1:1">
      <c r="A1897" s="1" t="s">
        <v>16165</v>
      </c>
    </row>
    <row r="1898" spans="1:1">
      <c r="A1898" s="1" t="s">
        <v>16167</v>
      </c>
    </row>
    <row r="1899" spans="1:1">
      <c r="A1899" s="1" t="s">
        <v>16166</v>
      </c>
    </row>
    <row r="1900" spans="1:1">
      <c r="A1900" s="1" t="s">
        <v>16168</v>
      </c>
    </row>
    <row r="1901" spans="1:1">
      <c r="A1901" s="1" t="s">
        <v>16169</v>
      </c>
    </row>
    <row r="1902" spans="1:1">
      <c r="A1902" s="1" t="s">
        <v>8437</v>
      </c>
    </row>
    <row r="1903" spans="1:1">
      <c r="A1903" s="1" t="s">
        <v>16170</v>
      </c>
    </row>
    <row r="1904" spans="1:1">
      <c r="A1904" s="1" t="s">
        <v>17679</v>
      </c>
    </row>
    <row r="1905" spans="1:1">
      <c r="A1905" s="1" t="s">
        <v>17680</v>
      </c>
    </row>
    <row r="1906" spans="1:1">
      <c r="A1906" s="1" t="s">
        <v>17681</v>
      </c>
    </row>
    <row r="1907" spans="1:1">
      <c r="A1907" s="1" t="s">
        <v>17682</v>
      </c>
    </row>
    <row r="1908" spans="1:1">
      <c r="A1908" s="1" t="s">
        <v>17683</v>
      </c>
    </row>
    <row r="1909" spans="1:1">
      <c r="A1909" s="1" t="s">
        <v>17684</v>
      </c>
    </row>
    <row r="1910" spans="1:1">
      <c r="A1910" s="1" t="s">
        <v>17685</v>
      </c>
    </row>
    <row r="1911" spans="1:1">
      <c r="A1911" s="1" t="s">
        <v>17686</v>
      </c>
    </row>
    <row r="1912" spans="1:1">
      <c r="A1912" s="1" t="s">
        <v>17687</v>
      </c>
    </row>
    <row r="1913" spans="1:1">
      <c r="A1913" s="1" t="s">
        <v>17688</v>
      </c>
    </row>
    <row r="1914" spans="1:1">
      <c r="A1914" s="1" t="s">
        <v>17689</v>
      </c>
    </row>
    <row r="1915" spans="1:1">
      <c r="A1915" s="1" t="s">
        <v>17690</v>
      </c>
    </row>
    <row r="1916" spans="1:1">
      <c r="A1916" s="1" t="s">
        <v>17691</v>
      </c>
    </row>
    <row r="1917" spans="1:1">
      <c r="A1917" s="1" t="s">
        <v>17692</v>
      </c>
    </row>
    <row r="1918" spans="1:1">
      <c r="A1918" s="1" t="s">
        <v>17693</v>
      </c>
    </row>
    <row r="1919" spans="1:1">
      <c r="A1919" s="1" t="s">
        <v>17694</v>
      </c>
    </row>
    <row r="1920" spans="1:1">
      <c r="A1920" s="1" t="s">
        <v>17695</v>
      </c>
    </row>
    <row r="1921" spans="1:1">
      <c r="A1921" s="1" t="s">
        <v>17696</v>
      </c>
    </row>
    <row r="1922" spans="1:1">
      <c r="A1922" s="1" t="s">
        <v>17697</v>
      </c>
    </row>
    <row r="1923" spans="1:1">
      <c r="A1923" s="1" t="s">
        <v>17698</v>
      </c>
    </row>
    <row r="1924" spans="1:1">
      <c r="A1924" s="1" t="s">
        <v>17699</v>
      </c>
    </row>
    <row r="1925" spans="1:1">
      <c r="A1925" s="1" t="s">
        <v>17700</v>
      </c>
    </row>
    <row r="1926" spans="1:1">
      <c r="A1926" s="1" t="s">
        <v>17701</v>
      </c>
    </row>
    <row r="1927" spans="1:1">
      <c r="A1927" s="1" t="s">
        <v>17702</v>
      </c>
    </row>
    <row r="1928" spans="1:1">
      <c r="A1928" s="1" t="s">
        <v>17703</v>
      </c>
    </row>
    <row r="1929" spans="1:1">
      <c r="A1929" s="1" t="s">
        <v>16780</v>
      </c>
    </row>
    <row r="1930" spans="1:1">
      <c r="A1930" s="1" t="s">
        <v>17704</v>
      </c>
    </row>
    <row r="1931" spans="1:1">
      <c r="A1931" s="1" t="s">
        <v>17705</v>
      </c>
    </row>
    <row r="1932" spans="1:1">
      <c r="A1932" s="1" t="s">
        <v>17706</v>
      </c>
    </row>
    <row r="1933" spans="1:1">
      <c r="A1933" s="1" t="s">
        <v>17707</v>
      </c>
    </row>
    <row r="1934" spans="1:1">
      <c r="A1934" s="1" t="s">
        <v>17708</v>
      </c>
    </row>
    <row r="1935" spans="1:1">
      <c r="A1935" s="1" t="s">
        <v>3393</v>
      </c>
    </row>
    <row r="1936" spans="1:1">
      <c r="A1936" s="1" t="s">
        <v>17709</v>
      </c>
    </row>
    <row r="1937" spans="1:1">
      <c r="A1937" s="1" t="s">
        <v>17710</v>
      </c>
    </row>
    <row r="1938" spans="1:1">
      <c r="A1938" s="1" t="s">
        <v>17711</v>
      </c>
    </row>
    <row r="1939" spans="1:1">
      <c r="A1939" s="1" t="s">
        <v>17712</v>
      </c>
    </row>
    <row r="1940" spans="1:1">
      <c r="A1940" s="1" t="s">
        <v>17713</v>
      </c>
    </row>
    <row r="1941" spans="1:1">
      <c r="A1941" s="1" t="s">
        <v>17665</v>
      </c>
    </row>
    <row r="1942" spans="1:1">
      <c r="A1942" s="1" t="s">
        <v>17714</v>
      </c>
    </row>
    <row r="1943" spans="1:1">
      <c r="A1943" s="1" t="s">
        <v>17715</v>
      </c>
    </row>
    <row r="1944" spans="1:1">
      <c r="A1944" s="1" t="s">
        <v>17716</v>
      </c>
    </row>
    <row r="1945" spans="1:1">
      <c r="A1945" s="1" t="s">
        <v>17717</v>
      </c>
    </row>
    <row r="1946" spans="1:1">
      <c r="A1946" s="1" t="s">
        <v>17718</v>
      </c>
    </row>
    <row r="1947" spans="1:1">
      <c r="A1947" s="1" t="s">
        <v>17719</v>
      </c>
    </row>
    <row r="1948" spans="1:1">
      <c r="A1948" s="1" t="s">
        <v>16375</v>
      </c>
    </row>
    <row r="1949" spans="1:1">
      <c r="A1949" s="1" t="s">
        <v>17720</v>
      </c>
    </row>
    <row r="1950" spans="1:1">
      <c r="A1950" s="1" t="s">
        <v>17721</v>
      </c>
    </row>
    <row r="1951" spans="1:1">
      <c r="A1951" s="1" t="s">
        <v>17722</v>
      </c>
    </row>
    <row r="1952" spans="1:1">
      <c r="A1952" s="1" t="s">
        <v>17723</v>
      </c>
    </row>
    <row r="1953" spans="1:1">
      <c r="A1953" s="1" t="s">
        <v>17724</v>
      </c>
    </row>
    <row r="1954" spans="1:1">
      <c r="A1954" s="1" t="s">
        <v>17725</v>
      </c>
    </row>
    <row r="1955" spans="1:1">
      <c r="A1955" s="1" t="s">
        <v>17726</v>
      </c>
    </row>
    <row r="1956" spans="1:1">
      <c r="A1956" s="1" t="s">
        <v>8689</v>
      </c>
    </row>
    <row r="1957" spans="1:1">
      <c r="A1957" s="1" t="s">
        <v>17727</v>
      </c>
    </row>
    <row r="1958" spans="1:1">
      <c r="A1958" s="1" t="s">
        <v>17728</v>
      </c>
    </row>
    <row r="1959" spans="1:1">
      <c r="A1959" s="1" t="s">
        <v>17729</v>
      </c>
    </row>
    <row r="1960" spans="1:1">
      <c r="A1960" s="1" t="s">
        <v>14382</v>
      </c>
    </row>
    <row r="1961" spans="1:1">
      <c r="A1961" s="1" t="s">
        <v>14383</v>
      </c>
    </row>
    <row r="1962" spans="1:1">
      <c r="A1962" s="1" t="s">
        <v>14384</v>
      </c>
    </row>
    <row r="1963" spans="1:1">
      <c r="A1963" s="1" t="s">
        <v>14385</v>
      </c>
    </row>
    <row r="1964" spans="1:1">
      <c r="A1964" s="1" t="s">
        <v>17730</v>
      </c>
    </row>
    <row r="1965" spans="1:1">
      <c r="A1965" s="1" t="s">
        <v>17731</v>
      </c>
    </row>
    <row r="1966" spans="1:1">
      <c r="A1966" s="1" t="s">
        <v>17732</v>
      </c>
    </row>
    <row r="1967" spans="1:1">
      <c r="A1967" s="1" t="s">
        <v>17733</v>
      </c>
    </row>
    <row r="1968" spans="1:1">
      <c r="A1968" s="1" t="s">
        <v>17734</v>
      </c>
    </row>
    <row r="1969" spans="1:1">
      <c r="A1969" s="1" t="s">
        <v>17735</v>
      </c>
    </row>
    <row r="1970" spans="1:1">
      <c r="A1970" s="1" t="s">
        <v>17736</v>
      </c>
    </row>
    <row r="1971" spans="1:1">
      <c r="A1971" s="1" t="s">
        <v>17737</v>
      </c>
    </row>
    <row r="1972" spans="1:1">
      <c r="A1972" s="1" t="s">
        <v>17738</v>
      </c>
    </row>
    <row r="1973" spans="1:1">
      <c r="A1973" s="1" t="s">
        <v>17739</v>
      </c>
    </row>
    <row r="1974" spans="1:1">
      <c r="A1974" s="1" t="s">
        <v>17740</v>
      </c>
    </row>
    <row r="1975" spans="1:1">
      <c r="A1975" s="1" t="s">
        <v>17741</v>
      </c>
    </row>
    <row r="1976" spans="1:1">
      <c r="A1976" s="1" t="s">
        <v>17742</v>
      </c>
    </row>
    <row r="1977" spans="1:1">
      <c r="A1977" s="1" t="s">
        <v>17743</v>
      </c>
    </row>
    <row r="1978" spans="1:1">
      <c r="A1978" s="1" t="s">
        <v>17744</v>
      </c>
    </row>
    <row r="1979" spans="1:1">
      <c r="A1979" s="1" t="s">
        <v>17745</v>
      </c>
    </row>
    <row r="1980" spans="1:1">
      <c r="A1980" s="1" t="s">
        <v>17746</v>
      </c>
    </row>
    <row r="1981" spans="1:1">
      <c r="A1981" s="1" t="s">
        <v>17747</v>
      </c>
    </row>
    <row r="1982" spans="1:1">
      <c r="A1982" s="1" t="s">
        <v>17748</v>
      </c>
    </row>
    <row r="1983" spans="1:1">
      <c r="A1983" s="1" t="s">
        <v>17749</v>
      </c>
    </row>
    <row r="1984" spans="1:1">
      <c r="A1984" s="1" t="s">
        <v>17750</v>
      </c>
    </row>
    <row r="1985" spans="1:1">
      <c r="A1985" s="1" t="s">
        <v>17751</v>
      </c>
    </row>
    <row r="1986" spans="1:1">
      <c r="A1986" s="1" t="s">
        <v>17752</v>
      </c>
    </row>
    <row r="1987" spans="1:1">
      <c r="A1987" s="1" t="s">
        <v>17753</v>
      </c>
    </row>
    <row r="1988" spans="1:1">
      <c r="A1988" s="1" t="s">
        <v>17754</v>
      </c>
    </row>
    <row r="1989" spans="1:1">
      <c r="A1989" s="1" t="s">
        <v>17682</v>
      </c>
    </row>
    <row r="1990" spans="1:1">
      <c r="A1990" s="1" t="s">
        <v>17755</v>
      </c>
    </row>
    <row r="1991" spans="1:1">
      <c r="A1991" s="1" t="s">
        <v>17756</v>
      </c>
    </row>
    <row r="1992" spans="1:1">
      <c r="A1992" s="1" t="s">
        <v>17757</v>
      </c>
    </row>
    <row r="1993" spans="1:1">
      <c r="A1993" s="1" t="s">
        <v>17758</v>
      </c>
    </row>
    <row r="1994" spans="1:1">
      <c r="A1994" s="1" t="s">
        <v>17759</v>
      </c>
    </row>
    <row r="1995" spans="1:1">
      <c r="A1995" s="1" t="s">
        <v>17760</v>
      </c>
    </row>
    <row r="1996" spans="1:1">
      <c r="A1996" s="1" t="s">
        <v>17761</v>
      </c>
    </row>
    <row r="1997" spans="1:1">
      <c r="A1997" s="1" t="s">
        <v>17762</v>
      </c>
    </row>
    <row r="1998" spans="1:1">
      <c r="A1998" s="1" t="s">
        <v>17763</v>
      </c>
    </row>
    <row r="1999" spans="1:1">
      <c r="A1999" s="1" t="s">
        <v>17764</v>
      </c>
    </row>
    <row r="2000" spans="1:1">
      <c r="A2000" s="1" t="s">
        <v>17765</v>
      </c>
    </row>
    <row r="2001" spans="1:1">
      <c r="A2001" s="1" t="s">
        <v>17766</v>
      </c>
    </row>
    <row r="2002" spans="1:1">
      <c r="A2002" s="1" t="s">
        <v>17767</v>
      </c>
    </row>
    <row r="2003" spans="1:1">
      <c r="A2003" s="1" t="s">
        <v>17768</v>
      </c>
    </row>
    <row r="2004" spans="1:1">
      <c r="A2004" s="1" t="s">
        <v>17769</v>
      </c>
    </row>
    <row r="2005" spans="1:1">
      <c r="A2005" s="1" t="s">
        <v>17770</v>
      </c>
    </row>
    <row r="2006" spans="1:1">
      <c r="A2006" s="1" t="s">
        <v>17771</v>
      </c>
    </row>
    <row r="2007" spans="1:1">
      <c r="A2007" s="1" t="s">
        <v>17772</v>
      </c>
    </row>
    <row r="2008" spans="1:1">
      <c r="A2008" s="1" t="s">
        <v>17773</v>
      </c>
    </row>
    <row r="2009" spans="1:1">
      <c r="A2009" s="1" t="s">
        <v>17774</v>
      </c>
    </row>
    <row r="2010" spans="1:1">
      <c r="A2010" s="1" t="s">
        <v>17775</v>
      </c>
    </row>
    <row r="2011" spans="1:1">
      <c r="A2011" s="1" t="s">
        <v>17776</v>
      </c>
    </row>
    <row r="2012" spans="1:1">
      <c r="A2012" s="1" t="s">
        <v>17777</v>
      </c>
    </row>
    <row r="2013" spans="1:1">
      <c r="A2013" s="1" t="s">
        <v>17778</v>
      </c>
    </row>
    <row r="2014" spans="1:1">
      <c r="A2014" s="1" t="s">
        <v>17779</v>
      </c>
    </row>
    <row r="2015" spans="1:1">
      <c r="A2015" s="1" t="s">
        <v>17780</v>
      </c>
    </row>
    <row r="2016" spans="1:1">
      <c r="A2016" s="1" t="s">
        <v>2090</v>
      </c>
    </row>
    <row r="2017" spans="1:1">
      <c r="A2017" s="1" t="s">
        <v>17781</v>
      </c>
    </row>
    <row r="2018" spans="1:1">
      <c r="A2018" s="1" t="s">
        <v>17782</v>
      </c>
    </row>
    <row r="2019" spans="1:1">
      <c r="A2019" s="1" t="s">
        <v>17783</v>
      </c>
    </row>
    <row r="2020" spans="1:1">
      <c r="A2020" s="1" t="s">
        <v>17784</v>
      </c>
    </row>
    <row r="2021" spans="1:1">
      <c r="A2021" s="1" t="s">
        <v>17785</v>
      </c>
    </row>
    <row r="2022" spans="1:1">
      <c r="A2022" s="1" t="s">
        <v>17786</v>
      </c>
    </row>
    <row r="2023" spans="1:1">
      <c r="A2023" s="1" t="s">
        <v>17787</v>
      </c>
    </row>
    <row r="2024" spans="1:1">
      <c r="A2024" s="1" t="s">
        <v>17788</v>
      </c>
    </row>
    <row r="2025" spans="1:1">
      <c r="A2025" s="1" t="s">
        <v>17789</v>
      </c>
    </row>
    <row r="2026" spans="1:1">
      <c r="A2026" s="1" t="s">
        <v>2984</v>
      </c>
    </row>
    <row r="2027" spans="1:1">
      <c r="A2027" s="1" t="s">
        <v>3003</v>
      </c>
    </row>
    <row r="2028" spans="1:1">
      <c r="A2028" s="1" t="s">
        <v>17790</v>
      </c>
    </row>
    <row r="2029" spans="1:1">
      <c r="A2029" s="1" t="s">
        <v>17791</v>
      </c>
    </row>
    <row r="2030" spans="1:1">
      <c r="A2030" s="1" t="s">
        <v>17792</v>
      </c>
    </row>
    <row r="2031" spans="1:1">
      <c r="A2031" s="1" t="s">
        <v>17793</v>
      </c>
    </row>
    <row r="2032" spans="1:1">
      <c r="A2032" s="1" t="s">
        <v>17794</v>
      </c>
    </row>
    <row r="2033" spans="1:1">
      <c r="A2033" s="1" t="s">
        <v>17795</v>
      </c>
    </row>
    <row r="2034" spans="1:1">
      <c r="A2034" s="1" t="s">
        <v>17796</v>
      </c>
    </row>
    <row r="2035" spans="1:1">
      <c r="A2035" s="1" t="s">
        <v>17797</v>
      </c>
    </row>
    <row r="2036" spans="1:1">
      <c r="A2036" s="1" t="s">
        <v>17798</v>
      </c>
    </row>
    <row r="2037" spans="1:1">
      <c r="A2037" s="1" t="s">
        <v>17799</v>
      </c>
    </row>
    <row r="2038" spans="1:1">
      <c r="A2038" s="1" t="s">
        <v>17800</v>
      </c>
    </row>
    <row r="2039" spans="1:1">
      <c r="A2039" s="1" t="s">
        <v>17801</v>
      </c>
    </row>
    <row r="2040" spans="1:1">
      <c r="A2040" s="1" t="s">
        <v>17802</v>
      </c>
    </row>
    <row r="2041" spans="1:1">
      <c r="A2041" s="1" t="s">
        <v>17803</v>
      </c>
    </row>
    <row r="2042" spans="1:1">
      <c r="A2042" s="1" t="s">
        <v>17804</v>
      </c>
    </row>
    <row r="2043" spans="1:1">
      <c r="A2043" s="1" t="s">
        <v>17805</v>
      </c>
    </row>
    <row r="2044" spans="1:1">
      <c r="A2044" s="1" t="s">
        <v>17806</v>
      </c>
    </row>
    <row r="2045" spans="1:1">
      <c r="A2045" s="1" t="s">
        <v>15227</v>
      </c>
    </row>
    <row r="2046" spans="1:1">
      <c r="A2046" s="1" t="s">
        <v>15229</v>
      </c>
    </row>
    <row r="2047" spans="1:1">
      <c r="A2047" s="1" t="s">
        <v>15225</v>
      </c>
    </row>
    <row r="2048" spans="1:1">
      <c r="A2048" s="1" t="s">
        <v>13291</v>
      </c>
    </row>
    <row r="2049" spans="1:1">
      <c r="A2049" s="1" t="s">
        <v>15278</v>
      </c>
    </row>
    <row r="2050" spans="1:1">
      <c r="A2050" s="1" t="s">
        <v>15228</v>
      </c>
    </row>
    <row r="2051" spans="1:1">
      <c r="A2051" s="1" t="s">
        <v>17807</v>
      </c>
    </row>
    <row r="2052" spans="1:1">
      <c r="A2052" s="1" t="s">
        <v>17808</v>
      </c>
    </row>
    <row r="2053" spans="1:1">
      <c r="A2053" s="1" t="s">
        <v>17809</v>
      </c>
    </row>
    <row r="2054" spans="1:1">
      <c r="A2054" s="1" t="s">
        <v>17810</v>
      </c>
    </row>
    <row r="2055" spans="1:1">
      <c r="A2055" s="1" t="s">
        <v>17811</v>
      </c>
    </row>
    <row r="2056" spans="1:1">
      <c r="A2056" s="1" t="s">
        <v>17812</v>
      </c>
    </row>
    <row r="2057" spans="1:1">
      <c r="A2057" s="1" t="s">
        <v>17813</v>
      </c>
    </row>
    <row r="2058" spans="1:1">
      <c r="A2058" s="1" t="s">
        <v>17814</v>
      </c>
    </row>
    <row r="2059" spans="1:1">
      <c r="A2059" s="1" t="s">
        <v>17815</v>
      </c>
    </row>
    <row r="2060" spans="1:1">
      <c r="A2060" s="1" t="s">
        <v>17816</v>
      </c>
    </row>
    <row r="2061" spans="1:1">
      <c r="A2061" s="1" t="s">
        <v>17817</v>
      </c>
    </row>
    <row r="2062" spans="1:1">
      <c r="A2062" s="1" t="s">
        <v>17818</v>
      </c>
    </row>
    <row r="2063" spans="1:1">
      <c r="A2063" s="1" t="s">
        <v>17819</v>
      </c>
    </row>
    <row r="2064" spans="1:1">
      <c r="A2064" s="1" t="s">
        <v>17820</v>
      </c>
    </row>
    <row r="2065" spans="1:1">
      <c r="A2065" s="1" t="s">
        <v>17821</v>
      </c>
    </row>
    <row r="2066" spans="1:1">
      <c r="A2066" s="1" t="s">
        <v>17822</v>
      </c>
    </row>
    <row r="2067" spans="1:1">
      <c r="A2067" s="1" t="s">
        <v>17823</v>
      </c>
    </row>
    <row r="2068" spans="1:1">
      <c r="A2068" s="1" t="s">
        <v>17824</v>
      </c>
    </row>
    <row r="2069" spans="1:1">
      <c r="A2069" s="1" t="s">
        <v>13920</v>
      </c>
    </row>
    <row r="2070" spans="1:1">
      <c r="A2070" s="1" t="s">
        <v>17825</v>
      </c>
    </row>
    <row r="2071" spans="1:1">
      <c r="A2071" s="1" t="s">
        <v>17826</v>
      </c>
    </row>
    <row r="2072" spans="1:1">
      <c r="A2072" s="1" t="s">
        <v>17827</v>
      </c>
    </row>
    <row r="2073" spans="1:1">
      <c r="A2073" s="1" t="s">
        <v>17828</v>
      </c>
    </row>
    <row r="2074" spans="1:1">
      <c r="A2074" s="1" t="s">
        <v>17829</v>
      </c>
    </row>
    <row r="2075" spans="1:1">
      <c r="A2075" s="1" t="s">
        <v>17830</v>
      </c>
    </row>
    <row r="2076" spans="1:1">
      <c r="A2076" s="1" t="s">
        <v>17831</v>
      </c>
    </row>
    <row r="2077" spans="1:1">
      <c r="A2077" s="1" t="s">
        <v>17832</v>
      </c>
    </row>
    <row r="2078" spans="1:1">
      <c r="A2078" s="1" t="s">
        <v>17833</v>
      </c>
    </row>
    <row r="2079" spans="1:1">
      <c r="A2079" s="1" t="s">
        <v>17834</v>
      </c>
    </row>
    <row r="2080" spans="1:1">
      <c r="A2080" s="1" t="s">
        <v>17835</v>
      </c>
    </row>
    <row r="2081" spans="1:1">
      <c r="A2081" s="1" t="s">
        <v>17836</v>
      </c>
    </row>
    <row r="2082" spans="1:1">
      <c r="A2082" s="1" t="s">
        <v>17837</v>
      </c>
    </row>
    <row r="2083" spans="1:1">
      <c r="A2083" s="1" t="s">
        <v>17838</v>
      </c>
    </row>
    <row r="2084" spans="1:1">
      <c r="A2084" s="1" t="s">
        <v>11143</v>
      </c>
    </row>
    <row r="2085" spans="1:1">
      <c r="A2085" s="1" t="s">
        <v>11144</v>
      </c>
    </row>
    <row r="2086" spans="1:1">
      <c r="A2086" s="1" t="s">
        <v>11145</v>
      </c>
    </row>
    <row r="2087" spans="1:1">
      <c r="A2087" s="1" t="s">
        <v>11147</v>
      </c>
    </row>
    <row r="2088" spans="1:1">
      <c r="A2088" s="1" t="s">
        <v>11146</v>
      </c>
    </row>
    <row r="2089" spans="1:1">
      <c r="A2089" s="1" t="s">
        <v>11148</v>
      </c>
    </row>
    <row r="2090" spans="1:1">
      <c r="A2090" s="1" t="s">
        <v>11149</v>
      </c>
    </row>
    <row r="2091" spans="1:1">
      <c r="A2091" s="1" t="s">
        <v>11150</v>
      </c>
    </row>
    <row r="2092" spans="1:1">
      <c r="A2092" s="1" t="s">
        <v>17828</v>
      </c>
    </row>
    <row r="2093" spans="1:1">
      <c r="A2093" s="1" t="s">
        <v>17826</v>
      </c>
    </row>
    <row r="2094" spans="1:1">
      <c r="A2094" s="1" t="s">
        <v>17825</v>
      </c>
    </row>
    <row r="2095" spans="1:1">
      <c r="A2095" s="1" t="s">
        <v>17824</v>
      </c>
    </row>
    <row r="2096" spans="1:1">
      <c r="A2096" s="1" t="s">
        <v>13920</v>
      </c>
    </row>
    <row r="2097" spans="1:1">
      <c r="A2097" s="1" t="s">
        <v>17827</v>
      </c>
    </row>
    <row r="2098" spans="1:1">
      <c r="A2098" s="1" t="s">
        <v>17829</v>
      </c>
    </row>
    <row r="2099" spans="1:1">
      <c r="A2099" s="1" t="s">
        <v>17839</v>
      </c>
    </row>
    <row r="2100" spans="1:1">
      <c r="A2100" s="1" t="s">
        <v>3833</v>
      </c>
    </row>
    <row r="2101" spans="1:1">
      <c r="A2101" s="1" t="s">
        <v>17840</v>
      </c>
    </row>
    <row r="2102" spans="1:1">
      <c r="A2102" s="1" t="s">
        <v>17841</v>
      </c>
    </row>
    <row r="2103" spans="1:1">
      <c r="A2103" s="1" t="s">
        <v>17842</v>
      </c>
    </row>
    <row r="2104" spans="1:1">
      <c r="A2104" s="1" t="s">
        <v>17843</v>
      </c>
    </row>
    <row r="2105" spans="1:1">
      <c r="A2105" s="1" t="s">
        <v>17844</v>
      </c>
    </row>
    <row r="2106" spans="1:1">
      <c r="A2106" s="1" t="s">
        <v>17845</v>
      </c>
    </row>
    <row r="2107" spans="1:1">
      <c r="A2107" s="1" t="s">
        <v>17846</v>
      </c>
    </row>
    <row r="2108" spans="1:1">
      <c r="A2108" s="1" t="s">
        <v>3814</v>
      </c>
    </row>
    <row r="2109" spans="1:1">
      <c r="A2109" s="1" t="s">
        <v>17847</v>
      </c>
    </row>
    <row r="2110" spans="1:1">
      <c r="A2110" s="1" t="s">
        <v>17848</v>
      </c>
    </row>
    <row r="2111" spans="1:1">
      <c r="A2111" s="1" t="s">
        <v>17849</v>
      </c>
    </row>
    <row r="2112" spans="1:1">
      <c r="A2112" s="1" t="s">
        <v>17850</v>
      </c>
    </row>
    <row r="2113" spans="1:1">
      <c r="A2113" s="1" t="s">
        <v>17851</v>
      </c>
    </row>
    <row r="2114" spans="1:1">
      <c r="A2114" s="1" t="s">
        <v>17852</v>
      </c>
    </row>
    <row r="2115" spans="1:1">
      <c r="A2115" s="1" t="s">
        <v>17853</v>
      </c>
    </row>
    <row r="2116" spans="1:1">
      <c r="A2116" s="1" t="s">
        <v>17854</v>
      </c>
    </row>
    <row r="2117" spans="1:1">
      <c r="A2117" s="1" t="s">
        <v>17849</v>
      </c>
    </row>
    <row r="2118" spans="1:1">
      <c r="A2118" s="1" t="s">
        <v>17850</v>
      </c>
    </row>
    <row r="2119" spans="1:1">
      <c r="A2119" s="1" t="s">
        <v>17847</v>
      </c>
    </row>
    <row r="2120" spans="1:1">
      <c r="A2120" s="1" t="s">
        <v>17848</v>
      </c>
    </row>
    <row r="2121" spans="1:1">
      <c r="A2121" s="1" t="s">
        <v>17851</v>
      </c>
    </row>
    <row r="2122" spans="1:1">
      <c r="A2122" s="1" t="s">
        <v>17852</v>
      </c>
    </row>
    <row r="2123" spans="1:1">
      <c r="A2123" s="1" t="s">
        <v>17853</v>
      </c>
    </row>
    <row r="2124" spans="1:1">
      <c r="A2124" s="1" t="s">
        <v>17854</v>
      </c>
    </row>
    <row r="2125" spans="1:1">
      <c r="A2125" s="1" t="s">
        <v>17855</v>
      </c>
    </row>
    <row r="2126" spans="1:1">
      <c r="A2126" s="1" t="s">
        <v>17856</v>
      </c>
    </row>
    <row r="2127" spans="1:1">
      <c r="A2127" s="1" t="s">
        <v>17857</v>
      </c>
    </row>
    <row r="2128" spans="1:1">
      <c r="A2128" s="1" t="s">
        <v>17858</v>
      </c>
    </row>
    <row r="2129" spans="1:1">
      <c r="A2129" s="1" t="s">
        <v>17859</v>
      </c>
    </row>
    <row r="2130" spans="1:1">
      <c r="A2130" s="1" t="s">
        <v>17860</v>
      </c>
    </row>
    <row r="2131" spans="1:1">
      <c r="A2131" s="1" t="s">
        <v>17861</v>
      </c>
    </row>
    <row r="2132" spans="1:1">
      <c r="A2132" s="1" t="s">
        <v>17862</v>
      </c>
    </row>
    <row r="2133" spans="1:1">
      <c r="A2133" s="1" t="s">
        <v>1859</v>
      </c>
    </row>
    <row r="2134" spans="1:1">
      <c r="A2134" s="1" t="s">
        <v>17863</v>
      </c>
    </row>
    <row r="2135" spans="1:1">
      <c r="A2135" s="1" t="s">
        <v>17864</v>
      </c>
    </row>
    <row r="2136" spans="1:1">
      <c r="A2136" s="1" t="s">
        <v>17865</v>
      </c>
    </row>
    <row r="2137" spans="1:1">
      <c r="A2137" s="1" t="s">
        <v>17866</v>
      </c>
    </row>
    <row r="2138" spans="1:1">
      <c r="A2138" s="1" t="s">
        <v>17867</v>
      </c>
    </row>
    <row r="2139" spans="1:1">
      <c r="A2139" s="1" t="s">
        <v>17868</v>
      </c>
    </row>
    <row r="2140" spans="1:1">
      <c r="A2140" s="1" t="s">
        <v>17869</v>
      </c>
    </row>
    <row r="2141" spans="1:1">
      <c r="A2141" s="1" t="s">
        <v>17870</v>
      </c>
    </row>
    <row r="2142" spans="1:1">
      <c r="A2142" s="1" t="s">
        <v>17871</v>
      </c>
    </row>
    <row r="2143" spans="1:1">
      <c r="A2143" s="1" t="s">
        <v>17872</v>
      </c>
    </row>
    <row r="2144" spans="1:1">
      <c r="A2144" s="1" t="s">
        <v>17873</v>
      </c>
    </row>
    <row r="2145" spans="1:1">
      <c r="A2145" s="1" t="s">
        <v>17874</v>
      </c>
    </row>
    <row r="2146" spans="1:1">
      <c r="A2146" s="1" t="s">
        <v>17875</v>
      </c>
    </row>
    <row r="2147" spans="1:1">
      <c r="A2147" s="1" t="s">
        <v>17876</v>
      </c>
    </row>
    <row r="2148" spans="1:1">
      <c r="A2148" s="1" t="s">
        <v>17877</v>
      </c>
    </row>
    <row r="2149" spans="1:1">
      <c r="A2149" s="1" t="s">
        <v>17878</v>
      </c>
    </row>
    <row r="2150" spans="1:1">
      <c r="A2150" s="1" t="s">
        <v>17879</v>
      </c>
    </row>
    <row r="2151" spans="1:1">
      <c r="A2151" s="1" t="s">
        <v>17880</v>
      </c>
    </row>
    <row r="2152" spans="1:1">
      <c r="A2152" s="1" t="s">
        <v>17881</v>
      </c>
    </row>
    <row r="2153" spans="1:1">
      <c r="A2153" s="1" t="s">
        <v>17882</v>
      </c>
    </row>
    <row r="2154" spans="1:1">
      <c r="A2154" s="1" t="s">
        <v>17883</v>
      </c>
    </row>
    <row r="2155" spans="1:1">
      <c r="A2155" s="1" t="s">
        <v>17884</v>
      </c>
    </row>
    <row r="2156" spans="1:1">
      <c r="A2156" s="1" t="s">
        <v>17885</v>
      </c>
    </row>
    <row r="2157" spans="1:1">
      <c r="A2157" s="1" t="s">
        <v>4702</v>
      </c>
    </row>
    <row r="2158" spans="1:1">
      <c r="A2158" s="1" t="s">
        <v>17886</v>
      </c>
    </row>
    <row r="2159" spans="1:1">
      <c r="A2159" s="1" t="s">
        <v>17887</v>
      </c>
    </row>
    <row r="2160" spans="1:1">
      <c r="A2160" s="1" t="s">
        <v>17888</v>
      </c>
    </row>
    <row r="2161" spans="1:1">
      <c r="A2161" s="1" t="s">
        <v>17889</v>
      </c>
    </row>
    <row r="2162" spans="1:1">
      <c r="A2162" s="1" t="s">
        <v>17890</v>
      </c>
    </row>
    <row r="2163" spans="1:1">
      <c r="A2163" s="1" t="s">
        <v>17891</v>
      </c>
    </row>
    <row r="2164" spans="1:1">
      <c r="A2164" s="1" t="s">
        <v>10689</v>
      </c>
    </row>
    <row r="2165" spans="1:1">
      <c r="A2165" s="1" t="s">
        <v>17892</v>
      </c>
    </row>
    <row r="2166" spans="1:1">
      <c r="A2166" s="1" t="s">
        <v>17893</v>
      </c>
    </row>
    <row r="2167" spans="1:1">
      <c r="A2167" s="1" t="s">
        <v>3728</v>
      </c>
    </row>
    <row r="2168" spans="1:1">
      <c r="A2168" s="1" t="s">
        <v>3729</v>
      </c>
    </row>
    <row r="2169" spans="1:1">
      <c r="A2169" s="1" t="s">
        <v>3730</v>
      </c>
    </row>
    <row r="2170" spans="1:1">
      <c r="A2170" s="1" t="s">
        <v>17894</v>
      </c>
    </row>
    <row r="2171" spans="1:1">
      <c r="A2171" s="1" t="s">
        <v>3731</v>
      </c>
    </row>
    <row r="2172" spans="1:1">
      <c r="A2172" s="1" t="s">
        <v>3732</v>
      </c>
    </row>
    <row r="2173" spans="1:1">
      <c r="A2173" s="1" t="s">
        <v>3733</v>
      </c>
    </row>
    <row r="2174" spans="1:1">
      <c r="A2174" s="1" t="s">
        <v>3735</v>
      </c>
    </row>
    <row r="2175" spans="1:1">
      <c r="A2175" s="1" t="s">
        <v>17895</v>
      </c>
    </row>
    <row r="2176" spans="1:1">
      <c r="A2176" s="1" t="s">
        <v>17896</v>
      </c>
    </row>
    <row r="2177" spans="1:1">
      <c r="A2177" s="1" t="s">
        <v>17897</v>
      </c>
    </row>
    <row r="2178" spans="1:1">
      <c r="A2178" s="1" t="s">
        <v>17898</v>
      </c>
    </row>
    <row r="2179" spans="1:1">
      <c r="A2179" s="1" t="s">
        <v>17899</v>
      </c>
    </row>
    <row r="2180" spans="1:1">
      <c r="A2180" s="1" t="s">
        <v>17900</v>
      </c>
    </row>
    <row r="2181" spans="1:1">
      <c r="A2181" s="1" t="s">
        <v>17901</v>
      </c>
    </row>
    <row r="2182" spans="1:1">
      <c r="A2182" s="1" t="s">
        <v>17902</v>
      </c>
    </row>
    <row r="2183" spans="1:1">
      <c r="A2183" s="1" t="s">
        <v>17903</v>
      </c>
    </row>
    <row r="2184" spans="1:1">
      <c r="A2184" s="1" t="s">
        <v>17904</v>
      </c>
    </row>
    <row r="2185" spans="1:1">
      <c r="A2185" s="1" t="s">
        <v>17905</v>
      </c>
    </row>
    <row r="2186" spans="1:1">
      <c r="A2186" s="1" t="s">
        <v>17906</v>
      </c>
    </row>
    <row r="2187" spans="1:1">
      <c r="A2187" s="1" t="s">
        <v>17907</v>
      </c>
    </row>
    <row r="2188" spans="1:1">
      <c r="A2188" s="1" t="s">
        <v>17908</v>
      </c>
    </row>
    <row r="2189" spans="1:1">
      <c r="A2189" s="1" t="s">
        <v>17909</v>
      </c>
    </row>
    <row r="2190" spans="1:1">
      <c r="A2190" s="1" t="s">
        <v>17910</v>
      </c>
    </row>
    <row r="2191" spans="1:1">
      <c r="A2191" s="1" t="s">
        <v>17911</v>
      </c>
    </row>
    <row r="2192" spans="1:1">
      <c r="A2192" s="1" t="s">
        <v>17912</v>
      </c>
    </row>
    <row r="2193" spans="1:1">
      <c r="A2193" s="1" t="s">
        <v>17913</v>
      </c>
    </row>
    <row r="2194" spans="1:1">
      <c r="A2194" s="1" t="s">
        <v>17914</v>
      </c>
    </row>
    <row r="2195" spans="1:1">
      <c r="A2195" s="1" t="s">
        <v>17915</v>
      </c>
    </row>
    <row r="2196" spans="1:1">
      <c r="A2196" s="1" t="s">
        <v>17916</v>
      </c>
    </row>
    <row r="2197" spans="1:1">
      <c r="A2197" s="1" t="s">
        <v>17917</v>
      </c>
    </row>
    <row r="2198" spans="1:1">
      <c r="A2198" s="1" t="s">
        <v>17918</v>
      </c>
    </row>
    <row r="2199" spans="1:1">
      <c r="A2199" s="1" t="s">
        <v>17919</v>
      </c>
    </row>
    <row r="2200" spans="1:1">
      <c r="A2200" s="1" t="s">
        <v>17920</v>
      </c>
    </row>
    <row r="2201" spans="1:1">
      <c r="A2201" s="1" t="s">
        <v>17920</v>
      </c>
    </row>
    <row r="2202" spans="1:1">
      <c r="A2202" s="1" t="s">
        <v>17921</v>
      </c>
    </row>
    <row r="2203" spans="1:1">
      <c r="A2203" s="1" t="s">
        <v>17922</v>
      </c>
    </row>
    <row r="2204" spans="1:1">
      <c r="A2204" s="1" t="s">
        <v>17923</v>
      </c>
    </row>
    <row r="2205" spans="1:1">
      <c r="A2205" s="1" t="s">
        <v>17924</v>
      </c>
    </row>
    <row r="2206" spans="1:1">
      <c r="A2206" s="1" t="s">
        <v>17925</v>
      </c>
    </row>
    <row r="2207" spans="1:1">
      <c r="A2207" s="1" t="s">
        <v>17926</v>
      </c>
    </row>
    <row r="2208" spans="1:1">
      <c r="A2208" s="1" t="s">
        <v>17927</v>
      </c>
    </row>
    <row r="2209" spans="1:1">
      <c r="A2209" s="1" t="s">
        <v>17928</v>
      </c>
    </row>
    <row r="2210" spans="1:1">
      <c r="A2210" s="1" t="s">
        <v>17929</v>
      </c>
    </row>
    <row r="2211" spans="1:1">
      <c r="A2211" s="1" t="s">
        <v>17930</v>
      </c>
    </row>
    <row r="2212" spans="1:1">
      <c r="A2212" s="1" t="s">
        <v>17931</v>
      </c>
    </row>
    <row r="2213" spans="1:1">
      <c r="A2213" s="1" t="s">
        <v>17932</v>
      </c>
    </row>
    <row r="2214" spans="1:1">
      <c r="A2214" s="1" t="s">
        <v>17933</v>
      </c>
    </row>
    <row r="2215" spans="1:1">
      <c r="A2215" s="1" t="s">
        <v>17934</v>
      </c>
    </row>
    <row r="2216" spans="1:1">
      <c r="A2216" s="1" t="s">
        <v>17935</v>
      </c>
    </row>
    <row r="2217" spans="1:1">
      <c r="A2217" s="1" t="s">
        <v>17936</v>
      </c>
    </row>
    <row r="2218" spans="1:1">
      <c r="A2218" s="1" t="s">
        <v>2682</v>
      </c>
    </row>
    <row r="2219" spans="1:1">
      <c r="A2219" s="1" t="s">
        <v>17937</v>
      </c>
    </row>
    <row r="2220" spans="1:1">
      <c r="A2220" s="1" t="s">
        <v>17938</v>
      </c>
    </row>
    <row r="2221" spans="1:1">
      <c r="A2221" s="1" t="s">
        <v>17939</v>
      </c>
    </row>
    <row r="2222" spans="1:1">
      <c r="A2222" s="1" t="s">
        <v>17940</v>
      </c>
    </row>
    <row r="2223" spans="1:1">
      <c r="A2223" s="1" t="s">
        <v>17941</v>
      </c>
    </row>
    <row r="2224" spans="1:1">
      <c r="A2224" s="1" t="s">
        <v>17942</v>
      </c>
    </row>
    <row r="2225" spans="1:1">
      <c r="A2225" s="1" t="s">
        <v>17943</v>
      </c>
    </row>
    <row r="2226" spans="1:1">
      <c r="A2226" s="1" t="s">
        <v>17944</v>
      </c>
    </row>
    <row r="2227" spans="1:1">
      <c r="A2227" s="1" t="s">
        <v>17945</v>
      </c>
    </row>
    <row r="2228" spans="1:1">
      <c r="A2228" s="1" t="s">
        <v>17946</v>
      </c>
    </row>
    <row r="2229" spans="1:1">
      <c r="A2229" s="1" t="s">
        <v>17947</v>
      </c>
    </row>
    <row r="2230" spans="1:1">
      <c r="A2230" s="1" t="s">
        <v>17948</v>
      </c>
    </row>
    <row r="2231" spans="1:1">
      <c r="A2231" s="1" t="s">
        <v>17949</v>
      </c>
    </row>
    <row r="2232" spans="1:1">
      <c r="A2232" s="1" t="s">
        <v>17950</v>
      </c>
    </row>
    <row r="2233" spans="1:1">
      <c r="A2233" s="1" t="s">
        <v>17951</v>
      </c>
    </row>
    <row r="2234" spans="1:1">
      <c r="A2234" s="1" t="s">
        <v>17952</v>
      </c>
    </row>
    <row r="2235" spans="1:1">
      <c r="A2235" s="1" t="s">
        <v>17953</v>
      </c>
    </row>
    <row r="2236" spans="1:1">
      <c r="A2236" s="1" t="s">
        <v>5167</v>
      </c>
    </row>
    <row r="2237" spans="1:1">
      <c r="A2237" s="1" t="s">
        <v>17954</v>
      </c>
    </row>
    <row r="2238" spans="1:1">
      <c r="A2238" s="1" t="s">
        <v>8788</v>
      </c>
    </row>
    <row r="2239" spans="1:1">
      <c r="A2239" s="1" t="s">
        <v>8787</v>
      </c>
    </row>
    <row r="2240" spans="1:1">
      <c r="A2240" s="1" t="s">
        <v>5168</v>
      </c>
    </row>
    <row r="2241" spans="1:1">
      <c r="A2241" s="1" t="s">
        <v>17955</v>
      </c>
    </row>
    <row r="2242" spans="1:1">
      <c r="A2242" s="1" t="s">
        <v>17956</v>
      </c>
    </row>
    <row r="2243" spans="1:1">
      <c r="A2243" s="1" t="s">
        <v>7520</v>
      </c>
    </row>
    <row r="2244" spans="1:1">
      <c r="A2244" s="1" t="s">
        <v>17957</v>
      </c>
    </row>
    <row r="2245" spans="1:1">
      <c r="A2245" s="1" t="s">
        <v>17958</v>
      </c>
    </row>
    <row r="2246" spans="1:1">
      <c r="A2246" s="1" t="s">
        <v>17959</v>
      </c>
    </row>
    <row r="2247" spans="1:1">
      <c r="A2247" s="1" t="s">
        <v>17960</v>
      </c>
    </row>
    <row r="2248" spans="1:1">
      <c r="A2248" s="1" t="s">
        <v>17961</v>
      </c>
    </row>
    <row r="2249" spans="1:1">
      <c r="A2249" s="1" t="s">
        <v>17962</v>
      </c>
    </row>
    <row r="2250" spans="1:1">
      <c r="A2250" s="1" t="s">
        <v>17963</v>
      </c>
    </row>
    <row r="2251" spans="1:1">
      <c r="A2251" s="1" t="s">
        <v>17964</v>
      </c>
    </row>
    <row r="2252" spans="1:1">
      <c r="A2252" s="1" t="s">
        <v>17965</v>
      </c>
    </row>
    <row r="2253" spans="1:1">
      <c r="A2253" s="1" t="s">
        <v>17966</v>
      </c>
    </row>
    <row r="2254" spans="1:1">
      <c r="A2254" s="1" t="s">
        <v>17967</v>
      </c>
    </row>
    <row r="2255" spans="1:1">
      <c r="A2255" s="1" t="s">
        <v>17968</v>
      </c>
    </row>
    <row r="2256" spans="1:1">
      <c r="A2256" s="1" t="s">
        <v>17969</v>
      </c>
    </row>
    <row r="2257" spans="1:1">
      <c r="A2257" s="1" t="s">
        <v>17970</v>
      </c>
    </row>
    <row r="2258" spans="1:1">
      <c r="A2258" s="1" t="s">
        <v>17971</v>
      </c>
    </row>
    <row r="2259" spans="1:1">
      <c r="A2259" s="1" t="s">
        <v>17972</v>
      </c>
    </row>
    <row r="2260" spans="1:1">
      <c r="A2260" s="1" t="s">
        <v>17973</v>
      </c>
    </row>
    <row r="2261" spans="1:1">
      <c r="A2261" s="1" t="s">
        <v>17974</v>
      </c>
    </row>
    <row r="2262" spans="1:1">
      <c r="A2262" s="1" t="s">
        <v>17975</v>
      </c>
    </row>
    <row r="2263" spans="1:1">
      <c r="A2263" s="1" t="s">
        <v>17976</v>
      </c>
    </row>
    <row r="2264" spans="1:1">
      <c r="A2264" s="1" t="s">
        <v>17977</v>
      </c>
    </row>
    <row r="2265" spans="1:1">
      <c r="A2265" s="1" t="s">
        <v>17978</v>
      </c>
    </row>
    <row r="2266" spans="1:1">
      <c r="A2266" s="1" t="s">
        <v>17979</v>
      </c>
    </row>
    <row r="2267" spans="1:1">
      <c r="A2267" s="1" t="s">
        <v>17980</v>
      </c>
    </row>
    <row r="2268" spans="1:1">
      <c r="A2268" s="1" t="s">
        <v>17981</v>
      </c>
    </row>
    <row r="2269" spans="1:1">
      <c r="A2269" s="1" t="s">
        <v>17982</v>
      </c>
    </row>
    <row r="2270" spans="1:1">
      <c r="A2270" s="1" t="s">
        <v>17983</v>
      </c>
    </row>
    <row r="2271" spans="1:1">
      <c r="A2271" s="1" t="s">
        <v>17984</v>
      </c>
    </row>
    <row r="2272" spans="1:1">
      <c r="A2272" s="1" t="s">
        <v>17985</v>
      </c>
    </row>
    <row r="2273" spans="1:1">
      <c r="A2273" s="1" t="s">
        <v>17986</v>
      </c>
    </row>
    <row r="2274" spans="1:1">
      <c r="A2274" s="1" t="s">
        <v>17987</v>
      </c>
    </row>
    <row r="2275" spans="1:1">
      <c r="A2275" s="1" t="s">
        <v>17988</v>
      </c>
    </row>
    <row r="2276" spans="1:1">
      <c r="A2276" s="1" t="s">
        <v>17989</v>
      </c>
    </row>
    <row r="2277" spans="1:1">
      <c r="A2277" s="1" t="s">
        <v>17990</v>
      </c>
    </row>
    <row r="2278" spans="1:1">
      <c r="A2278" s="1" t="s">
        <v>17991</v>
      </c>
    </row>
    <row r="2279" spans="1:1">
      <c r="A2279" s="1" t="s">
        <v>17992</v>
      </c>
    </row>
    <row r="2280" spans="1:1">
      <c r="A2280" s="1" t="s">
        <v>17993</v>
      </c>
    </row>
    <row r="2281" spans="1:1">
      <c r="A2281" s="1" t="s">
        <v>17994</v>
      </c>
    </row>
    <row r="2282" spans="1:1">
      <c r="A2282" s="1" t="s">
        <v>17995</v>
      </c>
    </row>
    <row r="2283" spans="1:1">
      <c r="A2283" s="1" t="s">
        <v>17996</v>
      </c>
    </row>
    <row r="2284" spans="1:1">
      <c r="A2284" s="1" t="s">
        <v>17997</v>
      </c>
    </row>
    <row r="2285" spans="1:1">
      <c r="A2285" s="1" t="s">
        <v>17998</v>
      </c>
    </row>
    <row r="2286" spans="1:1">
      <c r="A2286" s="1" t="s">
        <v>17999</v>
      </c>
    </row>
    <row r="2287" spans="1:1">
      <c r="A2287" s="1" t="s">
        <v>18000</v>
      </c>
    </row>
    <row r="2288" spans="1:1">
      <c r="A2288" s="1" t="s">
        <v>18001</v>
      </c>
    </row>
    <row r="2289" spans="1:1">
      <c r="A2289" s="1" t="s">
        <v>17997</v>
      </c>
    </row>
    <row r="2290" spans="1:1">
      <c r="A2290" s="1" t="s">
        <v>18000</v>
      </c>
    </row>
    <row r="2291" spans="1:1">
      <c r="A2291" s="1" t="s">
        <v>17998</v>
      </c>
    </row>
    <row r="2292" spans="1:1">
      <c r="A2292" s="1" t="s">
        <v>17999</v>
      </c>
    </row>
    <row r="2293" spans="1:1">
      <c r="A2293" s="1" t="s">
        <v>18001</v>
      </c>
    </row>
    <row r="2294" spans="1:1">
      <c r="A2294" s="1" t="s">
        <v>18002</v>
      </c>
    </row>
    <row r="2295" spans="1:1">
      <c r="A2295" s="1" t="s">
        <v>18003</v>
      </c>
    </row>
    <row r="2296" spans="1:1">
      <c r="A2296" s="1" t="s">
        <v>18004</v>
      </c>
    </row>
    <row r="2297" spans="1:1">
      <c r="A2297" s="1" t="s">
        <v>18005</v>
      </c>
    </row>
    <row r="2298" spans="1:1">
      <c r="A2298" s="1" t="s">
        <v>18006</v>
      </c>
    </row>
    <row r="2299" spans="1:1">
      <c r="A2299" s="1" t="s">
        <v>18007</v>
      </c>
    </row>
    <row r="2300" spans="1:1">
      <c r="A2300" s="1" t="s">
        <v>18008</v>
      </c>
    </row>
    <row r="2301" spans="1:1">
      <c r="A2301" s="1" t="s">
        <v>18009</v>
      </c>
    </row>
    <row r="2302" spans="1:1">
      <c r="A2302" s="1" t="s">
        <v>18010</v>
      </c>
    </row>
    <row r="2303" spans="1:1">
      <c r="A2303" s="1" t="s">
        <v>18011</v>
      </c>
    </row>
    <row r="2304" spans="1:1">
      <c r="A2304" s="1" t="s">
        <v>5704</v>
      </c>
    </row>
    <row r="2305" spans="1:1">
      <c r="A2305" s="1" t="s">
        <v>18012</v>
      </c>
    </row>
    <row r="2306" spans="1:1">
      <c r="A2306" s="1" t="s">
        <v>18013</v>
      </c>
    </row>
    <row r="2307" spans="1:1">
      <c r="A2307" s="1" t="s">
        <v>18014</v>
      </c>
    </row>
    <row r="2308" spans="1:1">
      <c r="A2308" s="1" t="s">
        <v>18015</v>
      </c>
    </row>
    <row r="2309" spans="1:1">
      <c r="A2309" s="1" t="s">
        <v>18016</v>
      </c>
    </row>
    <row r="2310" spans="1:1">
      <c r="A2310" s="1" t="s">
        <v>18017</v>
      </c>
    </row>
    <row r="2311" spans="1:1">
      <c r="A2311" s="1" t="s">
        <v>18018</v>
      </c>
    </row>
    <row r="2312" spans="1:1">
      <c r="A2312" s="1" t="s">
        <v>18019</v>
      </c>
    </row>
    <row r="2313" spans="1:1">
      <c r="A2313" s="1" t="s">
        <v>18020</v>
      </c>
    </row>
    <row r="2314" spans="1:1">
      <c r="A2314" s="1" t="s">
        <v>18021</v>
      </c>
    </row>
    <row r="2315" spans="1:1">
      <c r="A2315" s="1" t="s">
        <v>18022</v>
      </c>
    </row>
    <row r="2316" spans="1:1">
      <c r="A2316" s="1" t="s">
        <v>18023</v>
      </c>
    </row>
    <row r="2317" spans="1:1">
      <c r="A2317" s="1" t="s">
        <v>17318</v>
      </c>
    </row>
    <row r="2318" spans="1:1">
      <c r="A2318" s="1" t="s">
        <v>18024</v>
      </c>
    </row>
    <row r="2319" spans="1:1">
      <c r="A2319" s="1" t="s">
        <v>18025</v>
      </c>
    </row>
    <row r="2320" spans="1:1">
      <c r="A2320" s="1" t="s">
        <v>8479</v>
      </c>
    </row>
    <row r="2321" spans="1:1">
      <c r="A2321" s="1" t="s">
        <v>8480</v>
      </c>
    </row>
    <row r="2322" spans="1:1">
      <c r="A2322" s="1" t="s">
        <v>8481</v>
      </c>
    </row>
    <row r="2323" spans="1:1">
      <c r="A2323" s="1" t="s">
        <v>8482</v>
      </c>
    </row>
    <row r="2324" spans="1:1">
      <c r="A2324" s="1" t="s">
        <v>8484</v>
      </c>
    </row>
    <row r="2325" spans="1:1">
      <c r="A2325" s="1" t="s">
        <v>8483</v>
      </c>
    </row>
    <row r="2326" spans="1:1">
      <c r="A2326" s="1" t="s">
        <v>8485</v>
      </c>
    </row>
    <row r="2327" spans="1:1">
      <c r="A2327" s="1" t="s">
        <v>8486</v>
      </c>
    </row>
    <row r="2328" spans="1:1">
      <c r="A2328" s="1" t="s">
        <v>18026</v>
      </c>
    </row>
    <row r="2329" spans="1:1">
      <c r="A2329" s="1" t="s">
        <v>18027</v>
      </c>
    </row>
    <row r="2330" spans="1:1">
      <c r="A2330" s="1" t="s">
        <v>18028</v>
      </c>
    </row>
    <row r="2331" spans="1:1">
      <c r="A2331" s="1" t="s">
        <v>18029</v>
      </c>
    </row>
    <row r="2332" spans="1:1">
      <c r="A2332" s="1" t="s">
        <v>18030</v>
      </c>
    </row>
    <row r="2333" spans="1:1">
      <c r="A2333" s="1" t="s">
        <v>18031</v>
      </c>
    </row>
    <row r="2334" spans="1:1">
      <c r="A2334" s="1" t="s">
        <v>18032</v>
      </c>
    </row>
    <row r="2335" spans="1:1">
      <c r="A2335" s="1" t="s">
        <v>18033</v>
      </c>
    </row>
    <row r="2336" spans="1:1">
      <c r="A2336" s="1" t="s">
        <v>18034</v>
      </c>
    </row>
    <row r="2337" spans="1:1">
      <c r="A2337" s="1" t="s">
        <v>18035</v>
      </c>
    </row>
    <row r="2338" spans="1:1">
      <c r="A2338" s="1" t="s">
        <v>18036</v>
      </c>
    </row>
    <row r="2339" spans="1:1">
      <c r="A2339" s="1" t="s">
        <v>18037</v>
      </c>
    </row>
    <row r="2340" spans="1:1">
      <c r="A2340" s="1" t="s">
        <v>17676</v>
      </c>
    </row>
    <row r="2341" spans="1:1">
      <c r="A2341" s="1" t="s">
        <v>18038</v>
      </c>
    </row>
    <row r="2342" spans="1:1">
      <c r="A2342" s="1" t="s">
        <v>18039</v>
      </c>
    </row>
    <row r="2343" spans="1:1">
      <c r="A2343" s="1" t="s">
        <v>18040</v>
      </c>
    </row>
    <row r="2344" spans="1:1">
      <c r="A2344" s="1" t="s">
        <v>18041</v>
      </c>
    </row>
    <row r="2345" spans="1:1">
      <c r="A2345" s="1" t="s">
        <v>18042</v>
      </c>
    </row>
    <row r="2346" spans="1:1">
      <c r="A2346" s="1" t="s">
        <v>1139</v>
      </c>
    </row>
    <row r="2347" spans="1:1">
      <c r="A2347" s="1" t="s">
        <v>1138</v>
      </c>
    </row>
    <row r="2348" spans="1:1">
      <c r="A2348" s="1" t="s">
        <v>1140</v>
      </c>
    </row>
    <row r="2349" spans="1:1">
      <c r="A2349" s="1" t="s">
        <v>18043</v>
      </c>
    </row>
    <row r="2350" spans="1:1">
      <c r="A2350" s="1" t="s">
        <v>1137</v>
      </c>
    </row>
    <row r="2351" spans="1:1">
      <c r="A2351" s="1" t="s">
        <v>3512</v>
      </c>
    </row>
    <row r="2352" spans="1:1">
      <c r="A2352" s="1" t="s">
        <v>763</v>
      </c>
    </row>
    <row r="2353" spans="1:1">
      <c r="A2353" s="1" t="s">
        <v>18044</v>
      </c>
    </row>
    <row r="2354" spans="1:1">
      <c r="A2354" s="1" t="s">
        <v>18045</v>
      </c>
    </row>
    <row r="2355" spans="1:1">
      <c r="A2355" s="1" t="s">
        <v>18046</v>
      </c>
    </row>
    <row r="2356" spans="1:1">
      <c r="A2356" s="1" t="s">
        <v>18047</v>
      </c>
    </row>
    <row r="2357" spans="1:1">
      <c r="A2357" s="1" t="s">
        <v>18048</v>
      </c>
    </row>
    <row r="2358" spans="1:1">
      <c r="A2358" s="1" t="s">
        <v>18049</v>
      </c>
    </row>
    <row r="2359" spans="1:1">
      <c r="A2359" s="1" t="s">
        <v>18050</v>
      </c>
    </row>
    <row r="2360" spans="1:1">
      <c r="A2360" s="1" t="s">
        <v>18051</v>
      </c>
    </row>
    <row r="2361" spans="1:1">
      <c r="A2361" s="1" t="s">
        <v>18052</v>
      </c>
    </row>
    <row r="2362" spans="1:1">
      <c r="A2362" s="1" t="s">
        <v>18053</v>
      </c>
    </row>
    <row r="2363" spans="1:1">
      <c r="A2363" s="1" t="s">
        <v>18054</v>
      </c>
    </row>
    <row r="2364" spans="1:1">
      <c r="A2364" s="1" t="s">
        <v>18055</v>
      </c>
    </row>
    <row r="2365" spans="1:1">
      <c r="A2365" s="1" t="s">
        <v>18056</v>
      </c>
    </row>
    <row r="2366" spans="1:1">
      <c r="A2366" s="1" t="s">
        <v>18057</v>
      </c>
    </row>
    <row r="2367" spans="1:1">
      <c r="A2367" s="1" t="s">
        <v>18058</v>
      </c>
    </row>
    <row r="2368" spans="1:1">
      <c r="A2368" s="1" t="s">
        <v>18059</v>
      </c>
    </row>
    <row r="2369" spans="1:1">
      <c r="A2369" s="1" t="s">
        <v>18060</v>
      </c>
    </row>
    <row r="2370" spans="1:1">
      <c r="A2370" s="1" t="s">
        <v>18061</v>
      </c>
    </row>
    <row r="2371" spans="1:1">
      <c r="A2371" s="1" t="s">
        <v>18062</v>
      </c>
    </row>
    <row r="2372" spans="1:1">
      <c r="A2372" s="1" t="s">
        <v>18063</v>
      </c>
    </row>
    <row r="2373" spans="1:1">
      <c r="A2373" s="1" t="s">
        <v>18064</v>
      </c>
    </row>
    <row r="2374" spans="1:1">
      <c r="A2374" s="1" t="s">
        <v>18065</v>
      </c>
    </row>
    <row r="2375" spans="1:1">
      <c r="A2375" s="1" t="s">
        <v>18066</v>
      </c>
    </row>
    <row r="2376" spans="1:1">
      <c r="A2376" s="1" t="s">
        <v>18067</v>
      </c>
    </row>
    <row r="2377" spans="1:1">
      <c r="A2377" s="1" t="s">
        <v>18068</v>
      </c>
    </row>
    <row r="2378" spans="1:1">
      <c r="A2378" s="1" t="s">
        <v>18069</v>
      </c>
    </row>
    <row r="2379" spans="1:1">
      <c r="A2379" s="1" t="s">
        <v>18070</v>
      </c>
    </row>
    <row r="2380" spans="1:1">
      <c r="A2380" s="1" t="s">
        <v>18071</v>
      </c>
    </row>
    <row r="2381" spans="1:1">
      <c r="A2381" s="1" t="s">
        <v>18072</v>
      </c>
    </row>
    <row r="2382" spans="1:1">
      <c r="A2382" s="1" t="s">
        <v>18073</v>
      </c>
    </row>
    <row r="2383" spans="1:1">
      <c r="A2383" s="1" t="s">
        <v>18074</v>
      </c>
    </row>
    <row r="2384" spans="1:1">
      <c r="A2384" s="1" t="s">
        <v>18075</v>
      </c>
    </row>
    <row r="2385" spans="1:1">
      <c r="A2385" s="1" t="s">
        <v>18076</v>
      </c>
    </row>
    <row r="2386" spans="1:1">
      <c r="A2386" s="1" t="s">
        <v>18077</v>
      </c>
    </row>
    <row r="2387" spans="1:1">
      <c r="A2387" s="1" t="s">
        <v>18078</v>
      </c>
    </row>
    <row r="2388" spans="1:1">
      <c r="A2388" s="1" t="s">
        <v>18079</v>
      </c>
    </row>
    <row r="2389" spans="1:1">
      <c r="A2389" s="1" t="s">
        <v>18080</v>
      </c>
    </row>
    <row r="2390" spans="1:1">
      <c r="A2390" s="1" t="s">
        <v>18081</v>
      </c>
    </row>
    <row r="2391" spans="1:1">
      <c r="A2391" s="1" t="s">
        <v>18082</v>
      </c>
    </row>
    <row r="2392" spans="1:1">
      <c r="A2392" s="1" t="s">
        <v>18083</v>
      </c>
    </row>
    <row r="2393" spans="1:1">
      <c r="A2393" s="1" t="s">
        <v>18084</v>
      </c>
    </row>
    <row r="2394" spans="1:1">
      <c r="A2394" s="1" t="s">
        <v>3458</v>
      </c>
    </row>
    <row r="2395" spans="1:1">
      <c r="A2395" s="1" t="s">
        <v>3459</v>
      </c>
    </row>
    <row r="2396" spans="1:1">
      <c r="A2396" s="1" t="s">
        <v>3460</v>
      </c>
    </row>
    <row r="2397" spans="1:1">
      <c r="A2397" s="1" t="s">
        <v>3461</v>
      </c>
    </row>
    <row r="2398" spans="1:1">
      <c r="A2398" s="1" t="s">
        <v>4553</v>
      </c>
    </row>
    <row r="2399" spans="1:1">
      <c r="A2399" s="1" t="s">
        <v>18085</v>
      </c>
    </row>
    <row r="2400" spans="1:1">
      <c r="A2400" s="1" t="s">
        <v>3463</v>
      </c>
    </row>
    <row r="2401" spans="1:1">
      <c r="A2401" s="1" t="s">
        <v>3464</v>
      </c>
    </row>
    <row r="2402" spans="1:1">
      <c r="A2402" s="1" t="s">
        <v>18086</v>
      </c>
    </row>
    <row r="2403" spans="1:1">
      <c r="A2403" s="1" t="s">
        <v>18087</v>
      </c>
    </row>
    <row r="2404" spans="1:1">
      <c r="A2404" s="1" t="s">
        <v>18088</v>
      </c>
    </row>
    <row r="2405" spans="1:1">
      <c r="A2405" s="1" t="s">
        <v>18089</v>
      </c>
    </row>
    <row r="2406" spans="1:1">
      <c r="A2406" s="1" t="s">
        <v>18090</v>
      </c>
    </row>
    <row r="2407" spans="1:1">
      <c r="A2407" s="1" t="s">
        <v>18091</v>
      </c>
    </row>
    <row r="2408" spans="1:1">
      <c r="A2408" s="1" t="s">
        <v>18092</v>
      </c>
    </row>
    <row r="2409" spans="1:1">
      <c r="A2409" s="1" t="s">
        <v>18093</v>
      </c>
    </row>
    <row r="2410" spans="1:1">
      <c r="A2410" s="1" t="s">
        <v>18094</v>
      </c>
    </row>
    <row r="2411" spans="1:1">
      <c r="A2411" s="1" t="s">
        <v>18095</v>
      </c>
    </row>
    <row r="2412" spans="1:1">
      <c r="A2412" s="1" t="s">
        <v>18096</v>
      </c>
    </row>
    <row r="2413" spans="1:1">
      <c r="A2413" s="1" t="s">
        <v>18097</v>
      </c>
    </row>
    <row r="2414" spans="1:1">
      <c r="A2414" s="1" t="s">
        <v>18098</v>
      </c>
    </row>
    <row r="2415" spans="1:1">
      <c r="A2415" s="1" t="s">
        <v>18099</v>
      </c>
    </row>
    <row r="2416" spans="1:1">
      <c r="A2416" s="1" t="s">
        <v>18100</v>
      </c>
    </row>
    <row r="2417" spans="1:1">
      <c r="A2417" s="1" t="s">
        <v>18101</v>
      </c>
    </row>
    <row r="2418" spans="1:1">
      <c r="A2418" s="1" t="s">
        <v>18102</v>
      </c>
    </row>
    <row r="2419" spans="1:1">
      <c r="A2419" s="1" t="s">
        <v>18103</v>
      </c>
    </row>
    <row r="2420" spans="1:1">
      <c r="A2420" s="1" t="s">
        <v>18104</v>
      </c>
    </row>
    <row r="2421" spans="1:1">
      <c r="A2421" s="1" t="s">
        <v>18105</v>
      </c>
    </row>
    <row r="2422" spans="1:1">
      <c r="A2422" s="1" t="s">
        <v>18106</v>
      </c>
    </row>
    <row r="2423" spans="1:1">
      <c r="A2423" s="1" t="s">
        <v>18107</v>
      </c>
    </row>
    <row r="2424" spans="1:1">
      <c r="A2424" s="1" t="s">
        <v>3170</v>
      </c>
    </row>
    <row r="2425" spans="1:1">
      <c r="A2425" s="1" t="s">
        <v>18108</v>
      </c>
    </row>
    <row r="2426" spans="1:1">
      <c r="A2426" s="1" t="s">
        <v>18109</v>
      </c>
    </row>
    <row r="2427" spans="1:1">
      <c r="A2427" s="1" t="s">
        <v>18110</v>
      </c>
    </row>
    <row r="2428" spans="1:1">
      <c r="A2428" s="1" t="s">
        <v>18111</v>
      </c>
    </row>
    <row r="2429" spans="1:1">
      <c r="A2429" s="1" t="s">
        <v>18112</v>
      </c>
    </row>
    <row r="2430" spans="1:1">
      <c r="A2430" s="1" t="s">
        <v>18113</v>
      </c>
    </row>
    <row r="2431" spans="1:1">
      <c r="A2431" s="1" t="s">
        <v>18114</v>
      </c>
    </row>
    <row r="2432" spans="1:1">
      <c r="A2432" s="1" t="s">
        <v>18115</v>
      </c>
    </row>
    <row r="2433" spans="1:1">
      <c r="A2433" s="1" t="s">
        <v>18116</v>
      </c>
    </row>
    <row r="2434" spans="1:1">
      <c r="A2434" s="1" t="s">
        <v>18117</v>
      </c>
    </row>
    <row r="2435" spans="1:1">
      <c r="A2435" s="1" t="s">
        <v>18118</v>
      </c>
    </row>
    <row r="2436" spans="1:1">
      <c r="A2436" s="1" t="s">
        <v>18119</v>
      </c>
    </row>
    <row r="2437" spans="1:1">
      <c r="A2437" s="1" t="s">
        <v>716</v>
      </c>
    </row>
    <row r="2438" spans="1:1">
      <c r="A2438" s="1" t="s">
        <v>717</v>
      </c>
    </row>
    <row r="2439" spans="1:1">
      <c r="A2439" s="1" t="s">
        <v>715</v>
      </c>
    </row>
    <row r="2440" spans="1:1">
      <c r="A2440" s="1" t="s">
        <v>713</v>
      </c>
    </row>
    <row r="2441" spans="1:1">
      <c r="A2441" s="1" t="s">
        <v>18120</v>
      </c>
    </row>
    <row r="2442" spans="1:1">
      <c r="A2442" s="1" t="s">
        <v>18121</v>
      </c>
    </row>
    <row r="2443" spans="1:1">
      <c r="A2443" s="1" t="s">
        <v>718</v>
      </c>
    </row>
    <row r="2444" spans="1:1">
      <c r="A2444" s="1" t="s">
        <v>719</v>
      </c>
    </row>
    <row r="2445" spans="1:1">
      <c r="A2445" s="1" t="s">
        <v>18122</v>
      </c>
    </row>
    <row r="2446" spans="1:1">
      <c r="A2446" s="1" t="s">
        <v>18123</v>
      </c>
    </row>
    <row r="2447" spans="1:1">
      <c r="A2447" s="1" t="s">
        <v>18124</v>
      </c>
    </row>
    <row r="2448" spans="1:1">
      <c r="A2448" s="1" t="s">
        <v>18125</v>
      </c>
    </row>
    <row r="2449" spans="1:1">
      <c r="A2449" s="1" t="s">
        <v>18126</v>
      </c>
    </row>
    <row r="2450" spans="1:1">
      <c r="A2450" s="1" t="s">
        <v>18127</v>
      </c>
    </row>
    <row r="2451" spans="1:1">
      <c r="A2451" s="1" t="s">
        <v>18128</v>
      </c>
    </row>
    <row r="2452" spans="1:1">
      <c r="A2452" s="1" t="s">
        <v>18129</v>
      </c>
    </row>
    <row r="2453" spans="1:1">
      <c r="A2453" s="1" t="s">
        <v>18130</v>
      </c>
    </row>
    <row r="2454" spans="1:1">
      <c r="A2454" s="1" t="s">
        <v>18131</v>
      </c>
    </row>
    <row r="2455" spans="1:1">
      <c r="A2455" s="1" t="s">
        <v>18132</v>
      </c>
    </row>
    <row r="2456" spans="1:1">
      <c r="A2456" s="1" t="s">
        <v>18133</v>
      </c>
    </row>
    <row r="2457" spans="1:1">
      <c r="A2457" s="1" t="s">
        <v>18134</v>
      </c>
    </row>
    <row r="2458" spans="1:1">
      <c r="A2458" s="1" t="s">
        <v>1088</v>
      </c>
    </row>
    <row r="2459" spans="1:1">
      <c r="A2459" s="1" t="s">
        <v>1089</v>
      </c>
    </row>
    <row r="2460" spans="1:1">
      <c r="A2460" s="1" t="s">
        <v>18135</v>
      </c>
    </row>
    <row r="2461" spans="1:1">
      <c r="A2461" s="1" t="s">
        <v>1090</v>
      </c>
    </row>
    <row r="2462" spans="1:1">
      <c r="A2462" s="1" t="s">
        <v>18136</v>
      </c>
    </row>
    <row r="2463" spans="1:1">
      <c r="A2463" s="1" t="s">
        <v>18137</v>
      </c>
    </row>
    <row r="2464" spans="1:1">
      <c r="A2464" s="1" t="s">
        <v>1829</v>
      </c>
    </row>
    <row r="2465" spans="1:1">
      <c r="A2465" s="1" t="s">
        <v>18138</v>
      </c>
    </row>
    <row r="2466" spans="1:1">
      <c r="A2466" s="1" t="s">
        <v>18139</v>
      </c>
    </row>
    <row r="2467" spans="1:1">
      <c r="A2467" s="1" t="s">
        <v>3557</v>
      </c>
    </row>
    <row r="2468" spans="1:1">
      <c r="A2468" s="1" t="s">
        <v>8566</v>
      </c>
    </row>
    <row r="2469" spans="1:1">
      <c r="A2469" s="1" t="s">
        <v>18140</v>
      </c>
    </row>
    <row r="2470" spans="1:1">
      <c r="A2470" s="1" t="s">
        <v>18141</v>
      </c>
    </row>
    <row r="2471" spans="1:1">
      <c r="A2471" s="1" t="s">
        <v>18142</v>
      </c>
    </row>
    <row r="2472" spans="1:1">
      <c r="A2472" s="1" t="s">
        <v>18143</v>
      </c>
    </row>
    <row r="2473" spans="1:1">
      <c r="A2473" s="1" t="s">
        <v>18144</v>
      </c>
    </row>
    <row r="2474" spans="1:1">
      <c r="A2474" s="1" t="s">
        <v>18145</v>
      </c>
    </row>
    <row r="2475" spans="1:1">
      <c r="A2475" s="1" t="s">
        <v>18146</v>
      </c>
    </row>
    <row r="2476" spans="1:1">
      <c r="A2476" s="1" t="s">
        <v>18147</v>
      </c>
    </row>
    <row r="2477" spans="1:1">
      <c r="A2477" s="1" t="s">
        <v>18148</v>
      </c>
    </row>
    <row r="2478" spans="1:1">
      <c r="A2478" s="1" t="s">
        <v>18149</v>
      </c>
    </row>
    <row r="2479" spans="1:1">
      <c r="A2479" s="1" t="s">
        <v>18150</v>
      </c>
    </row>
    <row r="2480" spans="1:1">
      <c r="A2480" s="1" t="s">
        <v>5892</v>
      </c>
    </row>
    <row r="2481" spans="1:1">
      <c r="A2481" s="1" t="s">
        <v>5893</v>
      </c>
    </row>
    <row r="2482" spans="1:1">
      <c r="A2482" s="1" t="s">
        <v>2192</v>
      </c>
    </row>
    <row r="2483" spans="1:1">
      <c r="A2483" s="1" t="s">
        <v>5894</v>
      </c>
    </row>
    <row r="2484" spans="1:1">
      <c r="A2484" s="1" t="s">
        <v>5892</v>
      </c>
    </row>
    <row r="2485" spans="1:1">
      <c r="A2485" s="1" t="s">
        <v>5892</v>
      </c>
    </row>
    <row r="2486" spans="1:1">
      <c r="A2486" s="1" t="s">
        <v>18151</v>
      </c>
    </row>
    <row r="2487" spans="1:1">
      <c r="A2487" s="1" t="s">
        <v>17997</v>
      </c>
    </row>
    <row r="2488" spans="1:1">
      <c r="A2488" s="1" t="s">
        <v>18000</v>
      </c>
    </row>
    <row r="2489" spans="1:1">
      <c r="A2489" s="1" t="s">
        <v>17998</v>
      </c>
    </row>
    <row r="2490" spans="1:1">
      <c r="A2490" s="1" t="s">
        <v>17999</v>
      </c>
    </row>
    <row r="2491" spans="1:1">
      <c r="A2491" s="1" t="s">
        <v>18001</v>
      </c>
    </row>
    <row r="2492" spans="1:1">
      <c r="A2492" s="1" t="s">
        <v>18152</v>
      </c>
    </row>
    <row r="2493" spans="1:1">
      <c r="A2493" s="1" t="s">
        <v>18153</v>
      </c>
    </row>
    <row r="2494" spans="1:1">
      <c r="A2494" s="1" t="s">
        <v>18154</v>
      </c>
    </row>
    <row r="2495" spans="1:1">
      <c r="A2495" s="1" t="s">
        <v>4764</v>
      </c>
    </row>
    <row r="2496" spans="1:1">
      <c r="A2496" s="1" t="s">
        <v>18155</v>
      </c>
    </row>
    <row r="2497" spans="1:1">
      <c r="A2497" s="1" t="s">
        <v>5688</v>
      </c>
    </row>
    <row r="2498" spans="1:1">
      <c r="A2498" s="1" t="s">
        <v>18156</v>
      </c>
    </row>
    <row r="2499" spans="1:1">
      <c r="A2499" s="1" t="s">
        <v>5689</v>
      </c>
    </row>
    <row r="2500" spans="1:1">
      <c r="A2500" s="1" t="s">
        <v>17832</v>
      </c>
    </row>
    <row r="2501" spans="1:1">
      <c r="A2501" s="1" t="s">
        <v>17834</v>
      </c>
    </row>
    <row r="2502" spans="1:1">
      <c r="A2502" s="1" t="s">
        <v>17836</v>
      </c>
    </row>
    <row r="2503" spans="1:1">
      <c r="A2503" s="1" t="s">
        <v>17835</v>
      </c>
    </row>
    <row r="2504" spans="1:1">
      <c r="A2504" s="1" t="s">
        <v>17837</v>
      </c>
    </row>
    <row r="2505" spans="1:1">
      <c r="A2505" s="1" t="s">
        <v>17838</v>
      </c>
    </row>
    <row r="2506" spans="1:1">
      <c r="A2506" s="1" t="s">
        <v>18157</v>
      </c>
    </row>
    <row r="2507" spans="1:1">
      <c r="A2507" s="1" t="s">
        <v>18158</v>
      </c>
    </row>
    <row r="2508" spans="1:1">
      <c r="A2508" s="1" t="s">
        <v>18159</v>
      </c>
    </row>
    <row r="2509" spans="1:1">
      <c r="A2509" s="1" t="s">
        <v>18160</v>
      </c>
    </row>
    <row r="2510" spans="1:1">
      <c r="A2510" s="1" t="s">
        <v>18161</v>
      </c>
    </row>
    <row r="2511" spans="1:1">
      <c r="A2511" s="1" t="s">
        <v>18162</v>
      </c>
    </row>
    <row r="2512" spans="1:1">
      <c r="A2512" s="1" t="s">
        <v>18163</v>
      </c>
    </row>
    <row r="2513" spans="1:1">
      <c r="A2513" s="1" t="s">
        <v>18164</v>
      </c>
    </row>
    <row r="2514" spans="1:1">
      <c r="A2514" s="1" t="s">
        <v>18165</v>
      </c>
    </row>
    <row r="2515" spans="1:1">
      <c r="A2515" s="1" t="s">
        <v>18166</v>
      </c>
    </row>
    <row r="2516" spans="1:1">
      <c r="A2516" s="1" t="s">
        <v>1730</v>
      </c>
    </row>
    <row r="2517" spans="1:1">
      <c r="A2517" s="1" t="s">
        <v>1732</v>
      </c>
    </row>
    <row r="2518" spans="1:1">
      <c r="A2518" s="1" t="s">
        <v>1733</v>
      </c>
    </row>
    <row r="2519" spans="1:1">
      <c r="A2519" s="1" t="s">
        <v>1734</v>
      </c>
    </row>
    <row r="2520" spans="1:1">
      <c r="A2520" s="1" t="s">
        <v>1735</v>
      </c>
    </row>
    <row r="2521" spans="1:1">
      <c r="A2521" s="1" t="s">
        <v>18167</v>
      </c>
    </row>
    <row r="2522" spans="1:1">
      <c r="A2522" s="1" t="s">
        <v>9817</v>
      </c>
    </row>
    <row r="2523" spans="1:1">
      <c r="A2523" s="1" t="s">
        <v>18168</v>
      </c>
    </row>
    <row r="2524" spans="1:1">
      <c r="A2524" s="1" t="s">
        <v>18169</v>
      </c>
    </row>
    <row r="2525" spans="1:1">
      <c r="A2525" s="1" t="s">
        <v>18170</v>
      </c>
    </row>
    <row r="2526" spans="1:1">
      <c r="A2526" s="1" t="s">
        <v>18171</v>
      </c>
    </row>
    <row r="2527" spans="1:1">
      <c r="A2527" s="1" t="s">
        <v>18172</v>
      </c>
    </row>
    <row r="2528" spans="1:1">
      <c r="A2528" s="1" t="s">
        <v>18173</v>
      </c>
    </row>
    <row r="2529" spans="1:1">
      <c r="A2529" s="1" t="s">
        <v>18174</v>
      </c>
    </row>
    <row r="2530" spans="1:1">
      <c r="A2530" s="1" t="s">
        <v>18175</v>
      </c>
    </row>
    <row r="2531" spans="1:1">
      <c r="A2531" s="1" t="s">
        <v>18176</v>
      </c>
    </row>
    <row r="2532" spans="1:1">
      <c r="A2532" s="1" t="s">
        <v>18177</v>
      </c>
    </row>
    <row r="2533" spans="1:1">
      <c r="A2533" s="1" t="s">
        <v>1969</v>
      </c>
    </row>
    <row r="2534" spans="1:1">
      <c r="A2534" s="1" t="s">
        <v>18178</v>
      </c>
    </row>
    <row r="2535" spans="1:1">
      <c r="A2535" s="1" t="s">
        <v>1973</v>
      </c>
    </row>
    <row r="2536" spans="1:1">
      <c r="A2536" s="1" t="s">
        <v>1974</v>
      </c>
    </row>
    <row r="2537" spans="1:1">
      <c r="A2537" s="1" t="s">
        <v>18179</v>
      </c>
    </row>
    <row r="2538" spans="1:1">
      <c r="A2538" s="1" t="s">
        <v>1975</v>
      </c>
    </row>
    <row r="2539" spans="1:1">
      <c r="A2539" s="1" t="s">
        <v>1976</v>
      </c>
    </row>
    <row r="2540" spans="1:1">
      <c r="A2540" s="1" t="s">
        <v>18180</v>
      </c>
    </row>
    <row r="2541" spans="1:1">
      <c r="A2541" s="1" t="s">
        <v>18181</v>
      </c>
    </row>
    <row r="2542" spans="1:1">
      <c r="A2542" s="1" t="s">
        <v>18182</v>
      </c>
    </row>
    <row r="2543" spans="1:1">
      <c r="A2543" s="1" t="s">
        <v>18183</v>
      </c>
    </row>
    <row r="2544" spans="1:1">
      <c r="A2544" s="1" t="s">
        <v>18184</v>
      </c>
    </row>
    <row r="2545" spans="1:1">
      <c r="A2545" s="1" t="s">
        <v>18185</v>
      </c>
    </row>
    <row r="2546" spans="1:1">
      <c r="A2546" s="1" t="s">
        <v>4089</v>
      </c>
    </row>
    <row r="2547" spans="1:1">
      <c r="A2547" s="1" t="s">
        <v>4092</v>
      </c>
    </row>
    <row r="2548" spans="1:1">
      <c r="A2548" s="1" t="s">
        <v>18186</v>
      </c>
    </row>
    <row r="2549" spans="1:1">
      <c r="A2549" s="1" t="s">
        <v>18187</v>
      </c>
    </row>
    <row r="2550" spans="1:1">
      <c r="A2550" s="1" t="s">
        <v>18188</v>
      </c>
    </row>
    <row r="2551" spans="1:1">
      <c r="A2551" s="1" t="s">
        <v>18189</v>
      </c>
    </row>
    <row r="2552" spans="1:1">
      <c r="A2552" s="1" t="s">
        <v>18190</v>
      </c>
    </row>
    <row r="2553" spans="1:1">
      <c r="A2553" s="1" t="s">
        <v>18191</v>
      </c>
    </row>
    <row r="2554" spans="1:1">
      <c r="A2554" s="1" t="s">
        <v>18192</v>
      </c>
    </row>
    <row r="2555" spans="1:1">
      <c r="A2555" s="1" t="s">
        <v>18193</v>
      </c>
    </row>
    <row r="2556" spans="1:1">
      <c r="A2556" s="1" t="s">
        <v>18194</v>
      </c>
    </row>
    <row r="2557" spans="1:1">
      <c r="A2557" s="1" t="s">
        <v>18195</v>
      </c>
    </row>
    <row r="2558" spans="1:1">
      <c r="A2558" s="1" t="s">
        <v>18196</v>
      </c>
    </row>
    <row r="2559" spans="1:1">
      <c r="A2559" s="1" t="s">
        <v>18197</v>
      </c>
    </row>
    <row r="2560" spans="1:1">
      <c r="A2560" s="1" t="s">
        <v>18198</v>
      </c>
    </row>
    <row r="2561" spans="1:1">
      <c r="A2561" s="1" t="s">
        <v>18199</v>
      </c>
    </row>
    <row r="2562" spans="1:1">
      <c r="A2562" s="1" t="s">
        <v>18200</v>
      </c>
    </row>
    <row r="2563" spans="1:1">
      <c r="A2563" s="1" t="s">
        <v>18201</v>
      </c>
    </row>
    <row r="2564" spans="1:1">
      <c r="A2564" s="1" t="s">
        <v>18202</v>
      </c>
    </row>
    <row r="2565" spans="1:1">
      <c r="A2565" s="1" t="s">
        <v>18203</v>
      </c>
    </row>
    <row r="2566" spans="1:1">
      <c r="A2566" s="1" t="s">
        <v>18204</v>
      </c>
    </row>
    <row r="2567" spans="1:1">
      <c r="A2567" s="1" t="s">
        <v>18205</v>
      </c>
    </row>
    <row r="2568" spans="1:1">
      <c r="A2568" s="1" t="s">
        <v>18206</v>
      </c>
    </row>
    <row r="2569" spans="1:1">
      <c r="A2569" s="1" t="s">
        <v>18207</v>
      </c>
    </row>
    <row r="2570" spans="1:1">
      <c r="A2570" s="1" t="s">
        <v>18208</v>
      </c>
    </row>
    <row r="2571" spans="1:1">
      <c r="A2571" s="1" t="s">
        <v>18209</v>
      </c>
    </row>
    <row r="2572" spans="1:1">
      <c r="A2572" s="1" t="s">
        <v>18194</v>
      </c>
    </row>
    <row r="2573" spans="1:1">
      <c r="A2573" s="1" t="s">
        <v>18195</v>
      </c>
    </row>
    <row r="2574" spans="1:1">
      <c r="A2574" s="1" t="s">
        <v>18210</v>
      </c>
    </row>
    <row r="2575" spans="1:1">
      <c r="A2575" s="1" t="s">
        <v>18211</v>
      </c>
    </row>
    <row r="2576" spans="1:1">
      <c r="A2576" s="1" t="s">
        <v>18212</v>
      </c>
    </row>
    <row r="2577" spans="1:1">
      <c r="A2577" s="1" t="s">
        <v>18213</v>
      </c>
    </row>
    <row r="2578" spans="1:1">
      <c r="A2578" s="1" t="s">
        <v>18214</v>
      </c>
    </row>
    <row r="2579" spans="1:1">
      <c r="A2579" s="1" t="s">
        <v>18215</v>
      </c>
    </row>
    <row r="2580" spans="1:1">
      <c r="A2580" s="1" t="s">
        <v>18216</v>
      </c>
    </row>
    <row r="2581" spans="1:1">
      <c r="A2581" s="1" t="s">
        <v>18217</v>
      </c>
    </row>
    <row r="2582" spans="1:1">
      <c r="A2582" s="1" t="s">
        <v>18218</v>
      </c>
    </row>
    <row r="2583" spans="1:1">
      <c r="A2583" s="1" t="s">
        <v>18219</v>
      </c>
    </row>
    <row r="2584" spans="1:1">
      <c r="A2584" s="1" t="s">
        <v>18220</v>
      </c>
    </row>
    <row r="2585" spans="1:1">
      <c r="A2585" s="1" t="s">
        <v>18221</v>
      </c>
    </row>
    <row r="2586" spans="1:1">
      <c r="A2586" s="1" t="s">
        <v>18222</v>
      </c>
    </row>
    <row r="2587" spans="1:1">
      <c r="A2587" s="1" t="s">
        <v>18223</v>
      </c>
    </row>
    <row r="2588" spans="1:1">
      <c r="A2588" s="1" t="s">
        <v>18224</v>
      </c>
    </row>
    <row r="2589" spans="1:1">
      <c r="A2589" s="1" t="s">
        <v>18225</v>
      </c>
    </row>
    <row r="2590" spans="1:1">
      <c r="A2590" s="1" t="s">
        <v>18226</v>
      </c>
    </row>
    <row r="2591" spans="1:1">
      <c r="A2591" s="1" t="s">
        <v>18227</v>
      </c>
    </row>
    <row r="2592" spans="1:1">
      <c r="A2592" s="1" t="s">
        <v>18228</v>
      </c>
    </row>
    <row r="2593" spans="1:1">
      <c r="A2593" s="1" t="s">
        <v>18229</v>
      </c>
    </row>
    <row r="2594" spans="1:1">
      <c r="A2594" s="1" t="s">
        <v>18230</v>
      </c>
    </row>
    <row r="2595" spans="1:1">
      <c r="A2595" s="1" t="s">
        <v>18231</v>
      </c>
    </row>
    <row r="2596" spans="1:1">
      <c r="A2596" s="1" t="s">
        <v>18232</v>
      </c>
    </row>
    <row r="2597" spans="1:1">
      <c r="A2597" s="1" t="s">
        <v>18233</v>
      </c>
    </row>
    <row r="2598" spans="1:1">
      <c r="A2598" s="1" t="s">
        <v>18234</v>
      </c>
    </row>
    <row r="2599" spans="1:1">
      <c r="A2599" s="1" t="s">
        <v>18235</v>
      </c>
    </row>
    <row r="2600" spans="1:1">
      <c r="A2600" s="1" t="s">
        <v>18236</v>
      </c>
    </row>
    <row r="2601" spans="1:1">
      <c r="A2601" s="1" t="s">
        <v>18237</v>
      </c>
    </row>
    <row r="2602" spans="1:1">
      <c r="A2602" s="1" t="s">
        <v>18238</v>
      </c>
    </row>
    <row r="2603" spans="1:1">
      <c r="A2603" s="1" t="s">
        <v>18239</v>
      </c>
    </row>
    <row r="2604" spans="1:1">
      <c r="A2604" s="1" t="s">
        <v>18240</v>
      </c>
    </row>
    <row r="2605" spans="1:1">
      <c r="A2605" s="1" t="s">
        <v>18241</v>
      </c>
    </row>
    <row r="2606" spans="1:1">
      <c r="A2606" s="1" t="s">
        <v>18242</v>
      </c>
    </row>
    <row r="2607" spans="1:1">
      <c r="A2607" s="1" t="s">
        <v>18243</v>
      </c>
    </row>
    <row r="2608" spans="1:1">
      <c r="A2608" s="1" t="s">
        <v>18244</v>
      </c>
    </row>
    <row r="2609" spans="1:1">
      <c r="A2609" s="1" t="s">
        <v>18245</v>
      </c>
    </row>
    <row r="2610" spans="1:1">
      <c r="A2610" s="1" t="s">
        <v>18246</v>
      </c>
    </row>
    <row r="2611" spans="1:1">
      <c r="A2611" s="1" t="s">
        <v>18247</v>
      </c>
    </row>
    <row r="2612" spans="1:1">
      <c r="A2612" s="1" t="s">
        <v>18248</v>
      </c>
    </row>
    <row r="2613" spans="1:1">
      <c r="A2613" s="1" t="s">
        <v>18249</v>
      </c>
    </row>
    <row r="2614" spans="1:1">
      <c r="A2614" s="1" t="s">
        <v>18250</v>
      </c>
    </row>
    <row r="2615" spans="1:1">
      <c r="A2615" s="1" t="s">
        <v>18251</v>
      </c>
    </row>
    <row r="2616" spans="1:1">
      <c r="A2616" s="1" t="s">
        <v>18252</v>
      </c>
    </row>
    <row r="2617" spans="1:1">
      <c r="A2617" s="1" t="s">
        <v>18253</v>
      </c>
    </row>
    <row r="2618" spans="1:1">
      <c r="A2618" s="1" t="s">
        <v>18254</v>
      </c>
    </row>
    <row r="2619" spans="1:1">
      <c r="A2619" s="1" t="s">
        <v>18255</v>
      </c>
    </row>
    <row r="2620" spans="1:1">
      <c r="A2620" s="1" t="s">
        <v>18256</v>
      </c>
    </row>
    <row r="2621" spans="1:1">
      <c r="A2621" s="1" t="s">
        <v>4373</v>
      </c>
    </row>
    <row r="2622" spans="1:1">
      <c r="A2622" s="1" t="s">
        <v>4374</v>
      </c>
    </row>
    <row r="2623" spans="1:1">
      <c r="A2623" s="1" t="s">
        <v>4375</v>
      </c>
    </row>
    <row r="2624" spans="1:1">
      <c r="A2624" s="1" t="s">
        <v>4376</v>
      </c>
    </row>
    <row r="2625" spans="1:1">
      <c r="A2625" s="1" t="s">
        <v>18257</v>
      </c>
    </row>
    <row r="2626" spans="1:1">
      <c r="A2626" s="1" t="s">
        <v>18258</v>
      </c>
    </row>
    <row r="2627" spans="1:1">
      <c r="A2627" s="1" t="s">
        <v>4377</v>
      </c>
    </row>
    <row r="2628" spans="1:1">
      <c r="A2628" s="1" t="s">
        <v>4378</v>
      </c>
    </row>
    <row r="2629" spans="1:1">
      <c r="A2629" s="1" t="s">
        <v>18248</v>
      </c>
    </row>
    <row r="2630" spans="1:1">
      <c r="A2630" s="1" t="s">
        <v>18259</v>
      </c>
    </row>
    <row r="2631" spans="1:1">
      <c r="A2631" s="1" t="s">
        <v>18260</v>
      </c>
    </row>
    <row r="2632" spans="1:1">
      <c r="A2632" s="1" t="s">
        <v>18261</v>
      </c>
    </row>
    <row r="2633" spans="1:1">
      <c r="A2633" s="1" t="s">
        <v>18262</v>
      </c>
    </row>
    <row r="2634" spans="1:1">
      <c r="A2634" s="1" t="s">
        <v>18263</v>
      </c>
    </row>
    <row r="2635" spans="1:1">
      <c r="A2635" s="1" t="s">
        <v>18264</v>
      </c>
    </row>
    <row r="2636" spans="1:1">
      <c r="A2636" s="1" t="s">
        <v>18265</v>
      </c>
    </row>
    <row r="2637" spans="1:1">
      <c r="A2637" s="1" t="s">
        <v>18266</v>
      </c>
    </row>
    <row r="2638" spans="1:1">
      <c r="A2638" s="1" t="s">
        <v>18267</v>
      </c>
    </row>
    <row r="2639" spans="1:1">
      <c r="A2639" s="1" t="s">
        <v>18268</v>
      </c>
    </row>
    <row r="2640" spans="1:1">
      <c r="A2640" s="1" t="s">
        <v>18269</v>
      </c>
    </row>
    <row r="2641" spans="1:1">
      <c r="A2641" s="1" t="s">
        <v>18270</v>
      </c>
    </row>
    <row r="2642" spans="1:1">
      <c r="A2642" s="1" t="s">
        <v>18271</v>
      </c>
    </row>
    <row r="2643" spans="1:1">
      <c r="A2643" s="1" t="s">
        <v>18272</v>
      </c>
    </row>
    <row r="2644" spans="1:1">
      <c r="A2644" s="1" t="s">
        <v>18273</v>
      </c>
    </row>
    <row r="2645" spans="1:1">
      <c r="A2645" s="1" t="s">
        <v>18274</v>
      </c>
    </row>
    <row r="2646" spans="1:1">
      <c r="A2646" s="1" t="s">
        <v>18275</v>
      </c>
    </row>
    <row r="2647" spans="1:1">
      <c r="A2647" s="1" t="s">
        <v>18276</v>
      </c>
    </row>
    <row r="2648" spans="1:1">
      <c r="A2648" s="1" t="s">
        <v>18277</v>
      </c>
    </row>
    <row r="2649" spans="1:1">
      <c r="A2649" s="1" t="s">
        <v>18278</v>
      </c>
    </row>
    <row r="2650" spans="1:1">
      <c r="A2650" s="1" t="s">
        <v>18279</v>
      </c>
    </row>
    <row r="2651" spans="1:1">
      <c r="A2651" s="1" t="s">
        <v>18280</v>
      </c>
    </row>
    <row r="2652" spans="1:1">
      <c r="A2652" s="1" t="s">
        <v>18281</v>
      </c>
    </row>
    <row r="2653" spans="1:1">
      <c r="A2653" s="1" t="s">
        <v>18282</v>
      </c>
    </row>
    <row r="2654" spans="1:1">
      <c r="A2654" s="1" t="s">
        <v>18283</v>
      </c>
    </row>
    <row r="2655" spans="1:1">
      <c r="A2655" s="1" t="s">
        <v>18284</v>
      </c>
    </row>
    <row r="2656" spans="1:1">
      <c r="A2656" s="1" t="s">
        <v>18285</v>
      </c>
    </row>
    <row r="2657" spans="1:1">
      <c r="A2657" s="1" t="s">
        <v>18286</v>
      </c>
    </row>
    <row r="2658" spans="1:1">
      <c r="A2658" s="1" t="s">
        <v>18287</v>
      </c>
    </row>
    <row r="2659" spans="1:1">
      <c r="A2659" s="1" t="s">
        <v>18288</v>
      </c>
    </row>
    <row r="2660" spans="1:1">
      <c r="A2660" s="1" t="s">
        <v>18289</v>
      </c>
    </row>
    <row r="2661" spans="1:1">
      <c r="A2661" s="1" t="s">
        <v>18290</v>
      </c>
    </row>
    <row r="2662" spans="1:1">
      <c r="A2662" s="1" t="s">
        <v>18291</v>
      </c>
    </row>
    <row r="2663" spans="1:1">
      <c r="A2663" s="1" t="s">
        <v>14658</v>
      </c>
    </row>
    <row r="2664" spans="1:1">
      <c r="A2664" s="1" t="s">
        <v>11145</v>
      </c>
    </row>
    <row r="2665" spans="1:1">
      <c r="A2665" s="1" t="s">
        <v>18292</v>
      </c>
    </row>
    <row r="2666" spans="1:1">
      <c r="A2666" s="1" t="s">
        <v>18288</v>
      </c>
    </row>
    <row r="2667" spans="1:1">
      <c r="A2667" s="1" t="s">
        <v>18289</v>
      </c>
    </row>
    <row r="2668" spans="1:1">
      <c r="A2668" s="1" t="s">
        <v>18290</v>
      </c>
    </row>
    <row r="2669" spans="1:1">
      <c r="A2669" s="1" t="s">
        <v>18291</v>
      </c>
    </row>
    <row r="2670" spans="1:1">
      <c r="A2670" s="1" t="s">
        <v>14661</v>
      </c>
    </row>
    <row r="2671" spans="1:1">
      <c r="A2671" s="1" t="s">
        <v>18293</v>
      </c>
    </row>
    <row r="2672" spans="1:1">
      <c r="A2672" s="1" t="s">
        <v>14662</v>
      </c>
    </row>
    <row r="2673" spans="1:1">
      <c r="A2673" s="1" t="s">
        <v>14663</v>
      </c>
    </row>
    <row r="2674" spans="1:1">
      <c r="A2674" s="1" t="s">
        <v>14658</v>
      </c>
    </row>
    <row r="2675" spans="1:1">
      <c r="A2675" s="1" t="s">
        <v>14664</v>
      </c>
    </row>
    <row r="2676" spans="1:1">
      <c r="A2676" s="1" t="s">
        <v>11144</v>
      </c>
    </row>
    <row r="2677" spans="1:1">
      <c r="A2677" s="1" t="s">
        <v>14665</v>
      </c>
    </row>
    <row r="2678" spans="1:1">
      <c r="A2678" s="1" t="s">
        <v>17832</v>
      </c>
    </row>
    <row r="2679" spans="1:1">
      <c r="A2679" s="1" t="s">
        <v>17834</v>
      </c>
    </row>
    <row r="2680" spans="1:1">
      <c r="A2680" s="1" t="s">
        <v>17836</v>
      </c>
    </row>
    <row r="2681" spans="1:1">
      <c r="A2681" s="1" t="s">
        <v>17835</v>
      </c>
    </row>
    <row r="2682" spans="1:1">
      <c r="A2682" s="1" t="s">
        <v>17837</v>
      </c>
    </row>
    <row r="2683" spans="1:1">
      <c r="A2683" s="1" t="s">
        <v>17838</v>
      </c>
    </row>
    <row r="2684" spans="1:1">
      <c r="A2684" s="1" t="s">
        <v>18157</v>
      </c>
    </row>
    <row r="2685" spans="1:1">
      <c r="A2685" s="1" t="s">
        <v>18158</v>
      </c>
    </row>
    <row r="2686" spans="1:1">
      <c r="A2686" s="1" t="s">
        <v>18294</v>
      </c>
    </row>
    <row r="2687" spans="1:1">
      <c r="A2687" s="1" t="s">
        <v>18295</v>
      </c>
    </row>
    <row r="2688" spans="1:1">
      <c r="A2688" s="1" t="s">
        <v>18296</v>
      </c>
    </row>
    <row r="2689" spans="1:1">
      <c r="A2689" s="1" t="s">
        <v>18297</v>
      </c>
    </row>
    <row r="2690" spans="1:1">
      <c r="A2690" s="1" t="s">
        <v>18298</v>
      </c>
    </row>
    <row r="2691" spans="1:1">
      <c r="A2691" s="1" t="s">
        <v>18299</v>
      </c>
    </row>
    <row r="2692" spans="1:1">
      <c r="A2692" s="1" t="s">
        <v>18300</v>
      </c>
    </row>
    <row r="2693" spans="1:1">
      <c r="A2693" s="1" t="s">
        <v>18301</v>
      </c>
    </row>
    <row r="2694" spans="1:1">
      <c r="A2694" s="1" t="s">
        <v>18302</v>
      </c>
    </row>
    <row r="2695" spans="1:1">
      <c r="A2695" s="1" t="s">
        <v>18303</v>
      </c>
    </row>
    <row r="2696" spans="1:1">
      <c r="A2696" s="1" t="s">
        <v>18304</v>
      </c>
    </row>
    <row r="2697" spans="1:1">
      <c r="A2697" s="1" t="s">
        <v>18305</v>
      </c>
    </row>
    <row r="2698" spans="1:1">
      <c r="A2698" s="1" t="s">
        <v>18306</v>
      </c>
    </row>
    <row r="2699" spans="1:1">
      <c r="A2699" s="1" t="s">
        <v>18307</v>
      </c>
    </row>
    <row r="2700" spans="1:1">
      <c r="A2700" s="1" t="s">
        <v>18308</v>
      </c>
    </row>
    <row r="2701" spans="1:1">
      <c r="A2701" s="1" t="s">
        <v>18309</v>
      </c>
    </row>
    <row r="2702" spans="1:1">
      <c r="A2702" s="1" t="s">
        <v>1580</v>
      </c>
    </row>
    <row r="2703" spans="1:1">
      <c r="A2703" s="1" t="s">
        <v>1583</v>
      </c>
    </row>
    <row r="2704" spans="1:1">
      <c r="A2704" s="1" t="s">
        <v>18310</v>
      </c>
    </row>
    <row r="2705" spans="1:1">
      <c r="A2705" s="1" t="s">
        <v>18311</v>
      </c>
    </row>
    <row r="2706" spans="1:1">
      <c r="A2706" s="1" t="s">
        <v>18312</v>
      </c>
    </row>
    <row r="2707" spans="1:1">
      <c r="A2707" s="1" t="s">
        <v>18313</v>
      </c>
    </row>
    <row r="2708" spans="1:1">
      <c r="A2708" s="1" t="s">
        <v>18314</v>
      </c>
    </row>
    <row r="2709" spans="1:1">
      <c r="A2709" s="1" t="s">
        <v>18315</v>
      </c>
    </row>
    <row r="2710" spans="1:1">
      <c r="A2710" s="1" t="s">
        <v>1122</v>
      </c>
    </row>
    <row r="2711" spans="1:1">
      <c r="A2711" s="1" t="s">
        <v>1123</v>
      </c>
    </row>
    <row r="2712" spans="1:1">
      <c r="A2712" s="1" t="s">
        <v>3228</v>
      </c>
    </row>
    <row r="2713" spans="1:1">
      <c r="A2713" s="1" t="s">
        <v>3229</v>
      </c>
    </row>
    <row r="2714" spans="1:1">
      <c r="A2714" s="1" t="s">
        <v>3230</v>
      </c>
    </row>
    <row r="2715" spans="1:1">
      <c r="A2715" s="1" t="s">
        <v>3231</v>
      </c>
    </row>
    <row r="2716" spans="1:1">
      <c r="A2716" s="1" t="s">
        <v>3232</v>
      </c>
    </row>
    <row r="2717" spans="1:1">
      <c r="A2717" s="1" t="s">
        <v>3233</v>
      </c>
    </row>
    <row r="2718" spans="1:1">
      <c r="A2718" s="1" t="s">
        <v>1553</v>
      </c>
    </row>
    <row r="2719" spans="1:1">
      <c r="A2719" s="1" t="s">
        <v>18316</v>
      </c>
    </row>
    <row r="2720" spans="1:1">
      <c r="A2720" s="1" t="s">
        <v>18317</v>
      </c>
    </row>
    <row r="2721" spans="1:1">
      <c r="A2721" s="1" t="s">
        <v>18079</v>
      </c>
    </row>
    <row r="2722" spans="1:1">
      <c r="A2722" s="1" t="s">
        <v>18318</v>
      </c>
    </row>
    <row r="2723" spans="1:1">
      <c r="A2723" s="1" t="s">
        <v>18077</v>
      </c>
    </row>
    <row r="2724" spans="1:1">
      <c r="A2724" s="1" t="s">
        <v>1556</v>
      </c>
    </row>
    <row r="2725" spans="1:1">
      <c r="A2725" s="1" t="s">
        <v>18319</v>
      </c>
    </row>
    <row r="2726" spans="1:1">
      <c r="A2726" s="1" t="s">
        <v>1139</v>
      </c>
    </row>
    <row r="2727" spans="1:1">
      <c r="A2727" s="1" t="s">
        <v>1138</v>
      </c>
    </row>
    <row r="2728" spans="1:1">
      <c r="A2728" s="1" t="s">
        <v>1140</v>
      </c>
    </row>
    <row r="2729" spans="1:1">
      <c r="A2729" s="1" t="s">
        <v>18043</v>
      </c>
    </row>
    <row r="2730" spans="1:1">
      <c r="A2730" s="1" t="s">
        <v>1137</v>
      </c>
    </row>
    <row r="2731" spans="1:1">
      <c r="A2731" s="1" t="s">
        <v>3512</v>
      </c>
    </row>
    <row r="2732" spans="1:1">
      <c r="A2732" s="1" t="s">
        <v>763</v>
      </c>
    </row>
    <row r="2733" spans="1:1">
      <c r="A2733" s="1" t="s">
        <v>18044</v>
      </c>
    </row>
    <row r="2734" spans="1:1">
      <c r="A2734" s="1" t="s">
        <v>18320</v>
      </c>
    </row>
    <row r="2735" spans="1:1">
      <c r="A2735" s="1" t="s">
        <v>18321</v>
      </c>
    </row>
    <row r="2736" spans="1:1">
      <c r="A2736" s="1" t="s">
        <v>18322</v>
      </c>
    </row>
    <row r="2737" spans="1:1">
      <c r="A2737" s="1" t="s">
        <v>18323</v>
      </c>
    </row>
    <row r="2738" spans="1:1">
      <c r="A2738" s="1" t="s">
        <v>18324</v>
      </c>
    </row>
    <row r="2739" spans="1:1">
      <c r="A2739" s="1" t="s">
        <v>18325</v>
      </c>
    </row>
    <row r="2740" spans="1:1">
      <c r="A2740" s="1" t="s">
        <v>18326</v>
      </c>
    </row>
    <row r="2741" spans="1:1">
      <c r="A2741" s="1" t="s">
        <v>18327</v>
      </c>
    </row>
    <row r="2742" spans="1:1">
      <c r="A2742" s="1" t="s">
        <v>18328</v>
      </c>
    </row>
    <row r="2743" spans="1:1">
      <c r="A2743" s="1" t="s">
        <v>18329</v>
      </c>
    </row>
    <row r="2744" spans="1:1">
      <c r="A2744" s="1" t="s">
        <v>18330</v>
      </c>
    </row>
    <row r="2745" spans="1:1">
      <c r="A2745" s="1" t="s">
        <v>18331</v>
      </c>
    </row>
    <row r="2746" spans="1:1">
      <c r="A2746" s="1" t="s">
        <v>18332</v>
      </c>
    </row>
    <row r="2747" spans="1:1">
      <c r="A2747" s="1" t="s">
        <v>18333</v>
      </c>
    </row>
    <row r="2748" spans="1:1">
      <c r="A2748" s="1" t="s">
        <v>18334</v>
      </c>
    </row>
    <row r="2749" spans="1:1">
      <c r="A2749" s="1" t="s">
        <v>18335</v>
      </c>
    </row>
    <row r="2750" spans="1:1">
      <c r="A2750" s="1" t="s">
        <v>18336</v>
      </c>
    </row>
    <row r="2751" spans="1:1">
      <c r="A2751" s="1" t="s">
        <v>18337</v>
      </c>
    </row>
    <row r="2752" spans="1:1">
      <c r="A2752" s="1" t="s">
        <v>18338</v>
      </c>
    </row>
    <row r="2753" spans="1:1">
      <c r="A2753" s="1" t="s">
        <v>18339</v>
      </c>
    </row>
    <row r="2754" spans="1:1">
      <c r="A2754" s="1" t="s">
        <v>18340</v>
      </c>
    </row>
    <row r="2755" spans="1:1">
      <c r="A2755" s="1" t="s">
        <v>18341</v>
      </c>
    </row>
    <row r="2756" spans="1:1">
      <c r="A2756" s="1" t="s">
        <v>18342</v>
      </c>
    </row>
    <row r="2757" spans="1:1">
      <c r="A2757" s="1" t="s">
        <v>18343</v>
      </c>
    </row>
    <row r="2758" spans="1:1">
      <c r="A2758" s="1" t="s">
        <v>4747</v>
      </c>
    </row>
    <row r="2759" spans="1:1">
      <c r="A2759" s="1" t="s">
        <v>4748</v>
      </c>
    </row>
    <row r="2760" spans="1:1">
      <c r="A2760" s="1" t="s">
        <v>4749</v>
      </c>
    </row>
    <row r="2761" spans="1:1">
      <c r="A2761" s="1" t="s">
        <v>4750</v>
      </c>
    </row>
    <row r="2762" spans="1:1">
      <c r="A2762" s="1" t="s">
        <v>4751</v>
      </c>
    </row>
    <row r="2763" spans="1:1">
      <c r="A2763" s="1" t="s">
        <v>4752</v>
      </c>
    </row>
    <row r="2764" spans="1:1">
      <c r="A2764" s="1" t="s">
        <v>18344</v>
      </c>
    </row>
    <row r="2765" spans="1:1">
      <c r="A2765" s="1" t="s">
        <v>18345</v>
      </c>
    </row>
    <row r="2766" spans="1:1">
      <c r="A2766" s="1" t="s">
        <v>18346</v>
      </c>
    </row>
    <row r="2767" spans="1:1">
      <c r="A2767" s="1" t="s">
        <v>18347</v>
      </c>
    </row>
    <row r="2768" spans="1:1">
      <c r="A2768" s="1" t="s">
        <v>18348</v>
      </c>
    </row>
    <row r="2769" spans="1:1">
      <c r="A2769" s="1" t="s">
        <v>18349</v>
      </c>
    </row>
    <row r="2770" spans="1:1">
      <c r="A2770" s="1" t="s">
        <v>18350</v>
      </c>
    </row>
    <row r="2771" spans="1:1">
      <c r="A2771" s="1" t="s">
        <v>18351</v>
      </c>
    </row>
    <row r="2772" spans="1:1">
      <c r="A2772" s="1" t="s">
        <v>18352</v>
      </c>
    </row>
    <row r="2773" spans="1:1">
      <c r="A2773" s="1" t="s">
        <v>18353</v>
      </c>
    </row>
    <row r="2774" spans="1:1">
      <c r="A2774" s="1" t="s">
        <v>18354</v>
      </c>
    </row>
    <row r="2775" spans="1:1">
      <c r="A2775" s="1" t="s">
        <v>10339</v>
      </c>
    </row>
    <row r="2776" spans="1:1">
      <c r="A2776" s="1" t="s">
        <v>18355</v>
      </c>
    </row>
    <row r="2777" spans="1:1">
      <c r="A2777" s="1" t="s">
        <v>18356</v>
      </c>
    </row>
    <row r="2778" spans="1:1">
      <c r="A2778" s="1" t="s">
        <v>18357</v>
      </c>
    </row>
    <row r="2779" spans="1:1">
      <c r="A2779" s="1" t="s">
        <v>18358</v>
      </c>
    </row>
    <row r="2780" spans="1:1">
      <c r="A2780" s="1" t="s">
        <v>18359</v>
      </c>
    </row>
    <row r="2781" spans="1:1">
      <c r="A2781" s="1" t="s">
        <v>18360</v>
      </c>
    </row>
    <row r="2782" spans="1:1">
      <c r="A2782" s="1" t="s">
        <v>18361</v>
      </c>
    </row>
    <row r="2783" spans="1:1">
      <c r="A2783" s="1" t="s">
        <v>18362</v>
      </c>
    </row>
    <row r="2784" spans="1:1">
      <c r="A2784" s="1" t="s">
        <v>18363</v>
      </c>
    </row>
    <row r="2785" spans="1:1">
      <c r="A2785" s="1" t="s">
        <v>18364</v>
      </c>
    </row>
    <row r="2786" spans="1:1">
      <c r="A2786" s="1" t="s">
        <v>18365</v>
      </c>
    </row>
    <row r="2787" spans="1:1">
      <c r="A2787" s="1" t="s">
        <v>18366</v>
      </c>
    </row>
    <row r="2788" spans="1:1">
      <c r="A2788" s="1" t="s">
        <v>18367</v>
      </c>
    </row>
    <row r="2789" spans="1:1">
      <c r="A2789" s="1" t="s">
        <v>18368</v>
      </c>
    </row>
    <row r="2790" spans="1:1">
      <c r="A2790" s="1" t="s">
        <v>18369</v>
      </c>
    </row>
    <row r="2791" spans="1:1">
      <c r="A2791" s="1" t="s">
        <v>18370</v>
      </c>
    </row>
    <row r="2792" spans="1:1">
      <c r="A2792" s="1" t="s">
        <v>18371</v>
      </c>
    </row>
    <row r="2793" spans="1:1">
      <c r="A2793" s="1" t="s">
        <v>18372</v>
      </c>
    </row>
    <row r="2794" spans="1:1">
      <c r="A2794" s="1" t="s">
        <v>18373</v>
      </c>
    </row>
    <row r="2795" spans="1:1">
      <c r="A2795" s="1" t="s">
        <v>18374</v>
      </c>
    </row>
    <row r="2796" spans="1:1">
      <c r="A2796" s="1" t="s">
        <v>18375</v>
      </c>
    </row>
    <row r="2797" spans="1:1">
      <c r="A2797" s="1" t="s">
        <v>18376</v>
      </c>
    </row>
    <row r="2798" spans="1:1">
      <c r="A2798" s="1" t="s">
        <v>7388</v>
      </c>
    </row>
    <row r="2799" spans="1:1">
      <c r="A2799" s="1" t="s">
        <v>18377</v>
      </c>
    </row>
    <row r="2800" spans="1:1">
      <c r="A2800" s="1" t="s">
        <v>18378</v>
      </c>
    </row>
    <row r="2801" spans="1:1">
      <c r="A2801" s="1" t="s">
        <v>18379</v>
      </c>
    </row>
    <row r="2802" spans="1:1">
      <c r="A2802" s="1" t="s">
        <v>18380</v>
      </c>
    </row>
    <row r="2803" spans="1:1">
      <c r="A2803" s="1" t="s">
        <v>18381</v>
      </c>
    </row>
    <row r="2804" spans="1:1">
      <c r="A2804" s="1" t="s">
        <v>18382</v>
      </c>
    </row>
    <row r="2805" spans="1:1">
      <c r="A2805" s="1" t="s">
        <v>18383</v>
      </c>
    </row>
    <row r="2806" spans="1:1">
      <c r="A2806" s="1" t="s">
        <v>18384</v>
      </c>
    </row>
    <row r="2807" spans="1:1">
      <c r="A2807" s="1" t="s">
        <v>18385</v>
      </c>
    </row>
    <row r="2808" spans="1:1">
      <c r="A2808" s="1" t="s">
        <v>18386</v>
      </c>
    </row>
    <row r="2809" spans="1:1">
      <c r="A2809" s="1" t="s">
        <v>18387</v>
      </c>
    </row>
    <row r="2810" spans="1:1">
      <c r="A2810" s="1" t="s">
        <v>18388</v>
      </c>
    </row>
    <row r="2811" spans="1:1">
      <c r="A2811" s="1" t="s">
        <v>18389</v>
      </c>
    </row>
    <row r="2812" spans="1:1">
      <c r="A2812" s="1" t="s">
        <v>18390</v>
      </c>
    </row>
    <row r="2813" spans="1:1">
      <c r="A2813" s="1" t="s">
        <v>18391</v>
      </c>
    </row>
    <row r="2814" spans="1:1">
      <c r="A2814" s="1" t="s">
        <v>18392</v>
      </c>
    </row>
    <row r="2815" spans="1:1">
      <c r="A2815" s="1" t="s">
        <v>18393</v>
      </c>
    </row>
    <row r="2816" spans="1:1">
      <c r="A2816" s="1" t="s">
        <v>18394</v>
      </c>
    </row>
    <row r="2817" spans="1:1">
      <c r="A2817" s="1" t="s">
        <v>18395</v>
      </c>
    </row>
    <row r="2818" spans="1:1">
      <c r="A2818" s="1" t="s">
        <v>18396</v>
      </c>
    </row>
    <row r="2819" spans="1:1">
      <c r="A2819" s="1" t="s">
        <v>18397</v>
      </c>
    </row>
    <row r="2820" spans="1:1">
      <c r="A2820" s="1" t="s">
        <v>18398</v>
      </c>
    </row>
    <row r="2821" spans="1:1">
      <c r="A2821" s="1" t="s">
        <v>18399</v>
      </c>
    </row>
    <row r="2822" spans="1:1">
      <c r="A2822" s="1" t="s">
        <v>18369</v>
      </c>
    </row>
    <row r="2823" spans="1:1">
      <c r="A2823" s="1" t="s">
        <v>18370</v>
      </c>
    </row>
    <row r="2824" spans="1:1">
      <c r="A2824" s="1" t="s">
        <v>18372</v>
      </c>
    </row>
    <row r="2825" spans="1:1">
      <c r="A2825" s="1" t="s">
        <v>18373</v>
      </c>
    </row>
    <row r="2826" spans="1:1">
      <c r="A2826" s="1" t="s">
        <v>18374</v>
      </c>
    </row>
    <row r="2827" spans="1:1">
      <c r="A2827" s="1" t="s">
        <v>18375</v>
      </c>
    </row>
    <row r="2828" spans="1:1">
      <c r="A2828" s="1" t="s">
        <v>18376</v>
      </c>
    </row>
    <row r="2829" spans="1:1">
      <c r="A2829" s="1" t="s">
        <v>18400</v>
      </c>
    </row>
    <row r="2830" spans="1:1">
      <c r="A2830" s="1" t="s">
        <v>18401</v>
      </c>
    </row>
    <row r="2831" spans="1:1">
      <c r="A2831" s="1" t="s">
        <v>18402</v>
      </c>
    </row>
    <row r="2832" spans="1:1">
      <c r="A2832" s="1" t="s">
        <v>18403</v>
      </c>
    </row>
    <row r="2833" spans="1:1">
      <c r="A2833" s="1" t="s">
        <v>18404</v>
      </c>
    </row>
    <row r="2834" spans="1:1">
      <c r="A2834" s="1" t="s">
        <v>18405</v>
      </c>
    </row>
    <row r="2835" spans="1:1">
      <c r="A2835" s="1" t="s">
        <v>18406</v>
      </c>
    </row>
    <row r="2836" spans="1:1">
      <c r="A2836" s="1" t="s">
        <v>18407</v>
      </c>
    </row>
    <row r="2837" spans="1:1">
      <c r="A2837" s="1" t="s">
        <v>18408</v>
      </c>
    </row>
    <row r="2838" spans="1:1">
      <c r="A2838" s="1" t="s">
        <v>18409</v>
      </c>
    </row>
    <row r="2839" spans="1:1">
      <c r="A2839" s="1" t="s">
        <v>5497</v>
      </c>
    </row>
    <row r="2840" spans="1:1">
      <c r="A2840" s="1" t="s">
        <v>18410</v>
      </c>
    </row>
    <row r="2841" spans="1:1">
      <c r="A2841" s="1" t="s">
        <v>5498</v>
      </c>
    </row>
    <row r="2842" spans="1:1">
      <c r="A2842" s="1" t="s">
        <v>5499</v>
      </c>
    </row>
    <row r="2843" spans="1:1">
      <c r="A2843" s="1" t="s">
        <v>5501</v>
      </c>
    </row>
    <row r="2844" spans="1:1">
      <c r="A2844" s="1" t="s">
        <v>12976</v>
      </c>
    </row>
    <row r="2845" spans="1:1">
      <c r="A2845" s="1" t="s">
        <v>12977</v>
      </c>
    </row>
    <row r="2846" spans="1:1">
      <c r="A2846" s="1" t="s">
        <v>18411</v>
      </c>
    </row>
    <row r="2847" spans="1:1">
      <c r="A2847" s="1" t="s">
        <v>18412</v>
      </c>
    </row>
    <row r="2848" spans="1:1">
      <c r="A2848" s="1" t="s">
        <v>18413</v>
      </c>
    </row>
    <row r="2849" spans="1:1">
      <c r="A2849" s="1" t="s">
        <v>18414</v>
      </c>
    </row>
    <row r="2850" spans="1:1">
      <c r="A2850" s="1" t="s">
        <v>18415</v>
      </c>
    </row>
    <row r="2851" spans="1:1">
      <c r="A2851" s="1" t="s">
        <v>18416</v>
      </c>
    </row>
    <row r="2852" spans="1:1">
      <c r="A2852" s="1" t="s">
        <v>18417</v>
      </c>
    </row>
    <row r="2853" spans="1:1">
      <c r="A2853" s="1" t="s">
        <v>18418</v>
      </c>
    </row>
    <row r="2854" spans="1:1">
      <c r="A2854" s="1" t="s">
        <v>18419</v>
      </c>
    </row>
    <row r="2855" spans="1:1">
      <c r="A2855" s="1" t="s">
        <v>18420</v>
      </c>
    </row>
    <row r="2856" spans="1:1">
      <c r="A2856" s="1" t="s">
        <v>18421</v>
      </c>
    </row>
    <row r="2857" spans="1:1">
      <c r="A2857" s="1" t="s">
        <v>18422</v>
      </c>
    </row>
    <row r="2858" spans="1:1">
      <c r="A2858" s="1" t="s">
        <v>18423</v>
      </c>
    </row>
    <row r="2859" spans="1:1">
      <c r="A2859" s="1" t="s">
        <v>18424</v>
      </c>
    </row>
    <row r="2860" spans="1:1">
      <c r="A2860" s="1" t="s">
        <v>18425</v>
      </c>
    </row>
    <row r="2861" spans="1:1">
      <c r="A2861" s="1" t="s">
        <v>18426</v>
      </c>
    </row>
    <row r="2862" spans="1:1">
      <c r="A2862" s="1" t="s">
        <v>18427</v>
      </c>
    </row>
    <row r="2863" spans="1:1">
      <c r="A2863" s="1" t="s">
        <v>18428</v>
      </c>
    </row>
    <row r="2864" spans="1:1">
      <c r="A2864" s="1" t="s">
        <v>18429</v>
      </c>
    </row>
    <row r="2865" spans="1:1">
      <c r="A2865" s="1" t="s">
        <v>18430</v>
      </c>
    </row>
    <row r="2866" spans="1:1">
      <c r="A2866" s="1" t="s">
        <v>18431</v>
      </c>
    </row>
    <row r="2867" spans="1:1">
      <c r="A2867" s="1" t="s">
        <v>18432</v>
      </c>
    </row>
    <row r="2868" spans="1:1">
      <c r="A2868" s="1" t="s">
        <v>18433</v>
      </c>
    </row>
    <row r="2869" spans="1:1">
      <c r="A2869" s="1" t="s">
        <v>18434</v>
      </c>
    </row>
    <row r="2870" spans="1:1">
      <c r="A2870" s="1" t="s">
        <v>2735</v>
      </c>
    </row>
    <row r="2871" spans="1:1">
      <c r="A2871" s="1" t="s">
        <v>2736</v>
      </c>
    </row>
    <row r="2872" spans="1:1">
      <c r="A2872" s="1" t="s">
        <v>2738</v>
      </c>
    </row>
    <row r="2873" spans="1:1">
      <c r="A2873" s="1" t="s">
        <v>18435</v>
      </c>
    </row>
    <row r="2874" spans="1:1">
      <c r="A2874" s="1" t="s">
        <v>18436</v>
      </c>
    </row>
    <row r="2875" spans="1:1">
      <c r="A2875" s="1" t="s">
        <v>3785</v>
      </c>
    </row>
    <row r="2876" spans="1:1">
      <c r="A2876" s="1" t="s">
        <v>18437</v>
      </c>
    </row>
    <row r="2877" spans="1:1">
      <c r="A2877" s="1" t="s">
        <v>301</v>
      </c>
    </row>
    <row r="2878" spans="1:1">
      <c r="A2878" s="1" t="s">
        <v>18438</v>
      </c>
    </row>
    <row r="2879" spans="1:1">
      <c r="A2879" s="1" t="s">
        <v>18439</v>
      </c>
    </row>
    <row r="2880" spans="1:1">
      <c r="A2880" s="1" t="s">
        <v>18440</v>
      </c>
    </row>
    <row r="2881" spans="1:1">
      <c r="A2881" s="1" t="s">
        <v>18441</v>
      </c>
    </row>
    <row r="2882" spans="1:1">
      <c r="A2882" s="1" t="s">
        <v>18442</v>
      </c>
    </row>
    <row r="2883" spans="1:1">
      <c r="A2883" s="1" t="s">
        <v>18443</v>
      </c>
    </row>
    <row r="2884" spans="1:1">
      <c r="A2884" s="1" t="s">
        <v>18444</v>
      </c>
    </row>
    <row r="2885" spans="1:1">
      <c r="A2885" s="1" t="s">
        <v>18445</v>
      </c>
    </row>
    <row r="2886" spans="1:1">
      <c r="A2886" s="1" t="s">
        <v>18446</v>
      </c>
    </row>
    <row r="2887" spans="1:1">
      <c r="A2887" s="1" t="s">
        <v>1465</v>
      </c>
    </row>
    <row r="2888" spans="1:1">
      <c r="A2888" s="1" t="s">
        <v>18447</v>
      </c>
    </row>
    <row r="2889" spans="1:1">
      <c r="A2889" s="1" t="s">
        <v>18448</v>
      </c>
    </row>
    <row r="2890" spans="1:1">
      <c r="A2890" s="1" t="s">
        <v>18449</v>
      </c>
    </row>
    <row r="2891" spans="1:1">
      <c r="A2891" s="1" t="s">
        <v>18450</v>
      </c>
    </row>
    <row r="2892" spans="1:1">
      <c r="A2892" s="1" t="s">
        <v>18451</v>
      </c>
    </row>
    <row r="2893" spans="1:1">
      <c r="A2893" s="1" t="s">
        <v>18452</v>
      </c>
    </row>
    <row r="2894" spans="1:1">
      <c r="A2894" s="1" t="s">
        <v>18453</v>
      </c>
    </row>
    <row r="2895" spans="1:1">
      <c r="A2895" s="1" t="s">
        <v>18454</v>
      </c>
    </row>
    <row r="2896" spans="1:1">
      <c r="A2896" s="1" t="s">
        <v>18455</v>
      </c>
    </row>
    <row r="2897" spans="1:1">
      <c r="A2897" s="1" t="s">
        <v>18456</v>
      </c>
    </row>
    <row r="2898" spans="1:1">
      <c r="A2898" s="1" t="s">
        <v>18457</v>
      </c>
    </row>
    <row r="2899" spans="1:1">
      <c r="A2899" s="1" t="s">
        <v>18458</v>
      </c>
    </row>
    <row r="2900" spans="1:1">
      <c r="A2900" s="1" t="s">
        <v>18459</v>
      </c>
    </row>
    <row r="2901" spans="1:1">
      <c r="A2901" s="1" t="s">
        <v>18460</v>
      </c>
    </row>
    <row r="2902" spans="1:1">
      <c r="A2902" s="1" t="s">
        <v>18461</v>
      </c>
    </row>
    <row r="2903" spans="1:1">
      <c r="A2903" s="1" t="s">
        <v>18462</v>
      </c>
    </row>
    <row r="2904" spans="1:1">
      <c r="A2904" s="1" t="s">
        <v>18463</v>
      </c>
    </row>
    <row r="2905" spans="1:1">
      <c r="A2905" s="1" t="s">
        <v>18464</v>
      </c>
    </row>
    <row r="2906" spans="1:1">
      <c r="A2906" s="1" t="s">
        <v>18465</v>
      </c>
    </row>
    <row r="2907" spans="1:1">
      <c r="A2907" s="1" t="s">
        <v>18466</v>
      </c>
    </row>
    <row r="2908" spans="1:1">
      <c r="A2908" s="1" t="s">
        <v>18467</v>
      </c>
    </row>
    <row r="2909" spans="1:1">
      <c r="A2909" s="1" t="s">
        <v>18468</v>
      </c>
    </row>
    <row r="2910" spans="1:1">
      <c r="A2910" s="1" t="s">
        <v>18469</v>
      </c>
    </row>
    <row r="2911" spans="1:1">
      <c r="A2911" s="1" t="s">
        <v>18470</v>
      </c>
    </row>
    <row r="2912" spans="1:1">
      <c r="A2912" s="1" t="s">
        <v>18471</v>
      </c>
    </row>
    <row r="2913" spans="1:1">
      <c r="A2913" s="1" t="s">
        <v>18472</v>
      </c>
    </row>
    <row r="2914" spans="1:1">
      <c r="A2914" s="1" t="s">
        <v>18473</v>
      </c>
    </row>
    <row r="2915" spans="1:1">
      <c r="A2915" s="1" t="s">
        <v>18474</v>
      </c>
    </row>
    <row r="2916" spans="1:1">
      <c r="A2916" s="1" t="s">
        <v>18475</v>
      </c>
    </row>
    <row r="2917" spans="1:1">
      <c r="A2917" s="1" t="s">
        <v>18476</v>
      </c>
    </row>
    <row r="2918" spans="1:1">
      <c r="A2918" s="1" t="s">
        <v>18477</v>
      </c>
    </row>
    <row r="2919" spans="1:1">
      <c r="A2919" s="1" t="s">
        <v>18478</v>
      </c>
    </row>
    <row r="2920" spans="1:1">
      <c r="A2920" s="1" t="s">
        <v>2086</v>
      </c>
    </row>
    <row r="2921" spans="1:1">
      <c r="A2921" s="1" t="s">
        <v>1089</v>
      </c>
    </row>
    <row r="2922" spans="1:1">
      <c r="A2922" s="1" t="s">
        <v>2088</v>
      </c>
    </row>
    <row r="2923" spans="1:1">
      <c r="A2923" s="1" t="s">
        <v>18479</v>
      </c>
    </row>
    <row r="2924" spans="1:1">
      <c r="A2924" s="1" t="s">
        <v>18480</v>
      </c>
    </row>
    <row r="2925" spans="1:1">
      <c r="A2925" s="1" t="s">
        <v>18481</v>
      </c>
    </row>
    <row r="2926" spans="1:1">
      <c r="A2926" s="1" t="s">
        <v>18482</v>
      </c>
    </row>
    <row r="2927" spans="1:1">
      <c r="A2927" s="1" t="s">
        <v>18483</v>
      </c>
    </row>
    <row r="2928" spans="1:1">
      <c r="A2928" s="1" t="s">
        <v>18484</v>
      </c>
    </row>
    <row r="2929" spans="1:1">
      <c r="A2929" s="1" t="s">
        <v>18485</v>
      </c>
    </row>
    <row r="2930" spans="1:1">
      <c r="A2930" s="1" t="s">
        <v>18486</v>
      </c>
    </row>
    <row r="2931" spans="1:1">
      <c r="A2931" s="1" t="s">
        <v>18487</v>
      </c>
    </row>
    <row r="2932" spans="1:1">
      <c r="A2932" s="1" t="s">
        <v>18488</v>
      </c>
    </row>
    <row r="2933" spans="1:1">
      <c r="A2933" s="1" t="s">
        <v>18489</v>
      </c>
    </row>
    <row r="2934" spans="1:1">
      <c r="A2934" s="1" t="s">
        <v>18490</v>
      </c>
    </row>
    <row r="2935" spans="1:1">
      <c r="A2935" s="1" t="s">
        <v>18491</v>
      </c>
    </row>
    <row r="2936" spans="1:1">
      <c r="A2936" s="1" t="s">
        <v>18492</v>
      </c>
    </row>
    <row r="2937" spans="1:1">
      <c r="A2937" s="1" t="s">
        <v>18493</v>
      </c>
    </row>
    <row r="2938" spans="1:1">
      <c r="A2938" s="1" t="s">
        <v>18494</v>
      </c>
    </row>
    <row r="2939" spans="1:1">
      <c r="A2939" s="1" t="s">
        <v>18495</v>
      </c>
    </row>
    <row r="2940" spans="1:1">
      <c r="A2940" s="1" t="s">
        <v>18496</v>
      </c>
    </row>
    <row r="2941" spans="1:1">
      <c r="A2941" s="1" t="s">
        <v>18497</v>
      </c>
    </row>
    <row r="2942" spans="1:1">
      <c r="A2942" s="1" t="s">
        <v>18498</v>
      </c>
    </row>
    <row r="2943" spans="1:1">
      <c r="A2943" s="1" t="s">
        <v>18499</v>
      </c>
    </row>
    <row r="2944" spans="1:1">
      <c r="A2944" s="1" t="s">
        <v>18500</v>
      </c>
    </row>
    <row r="2945" spans="1:1">
      <c r="A2945" s="1" t="s">
        <v>18501</v>
      </c>
    </row>
    <row r="2946" spans="1:1">
      <c r="A2946" s="1" t="s">
        <v>18502</v>
      </c>
    </row>
    <row r="2947" spans="1:1">
      <c r="A2947" s="1" t="s">
        <v>18503</v>
      </c>
    </row>
    <row r="2948" spans="1:1">
      <c r="A2948" s="1" t="s">
        <v>18504</v>
      </c>
    </row>
    <row r="2949" spans="1:1">
      <c r="A2949" s="1" t="s">
        <v>18505</v>
      </c>
    </row>
    <row r="2950" spans="1:1">
      <c r="A2950" s="1" t="s">
        <v>18506</v>
      </c>
    </row>
    <row r="2951" spans="1:1">
      <c r="A2951" s="1" t="s">
        <v>18507</v>
      </c>
    </row>
    <row r="2952" spans="1:1">
      <c r="A2952" s="1" t="s">
        <v>18508</v>
      </c>
    </row>
    <row r="2953" spans="1:1">
      <c r="A2953" s="1" t="s">
        <v>18509</v>
      </c>
    </row>
    <row r="2954" spans="1:1">
      <c r="A2954" s="1" t="s">
        <v>18510</v>
      </c>
    </row>
    <row r="2955" spans="1:1">
      <c r="A2955" s="1" t="s">
        <v>18511</v>
      </c>
    </row>
    <row r="2956" spans="1:1">
      <c r="A2956" s="1" t="s">
        <v>18512</v>
      </c>
    </row>
    <row r="2957" spans="1:1">
      <c r="A2957" s="1" t="s">
        <v>18513</v>
      </c>
    </row>
    <row r="2958" spans="1:1">
      <c r="A2958" s="1" t="s">
        <v>18514</v>
      </c>
    </row>
    <row r="2959" spans="1:1">
      <c r="A2959" s="1" t="s">
        <v>18515</v>
      </c>
    </row>
    <row r="2960" spans="1:1">
      <c r="A2960" s="1" t="s">
        <v>18516</v>
      </c>
    </row>
    <row r="2961" spans="1:1">
      <c r="A2961" s="1" t="s">
        <v>18517</v>
      </c>
    </row>
    <row r="2962" spans="1:1">
      <c r="A2962" s="1" t="s">
        <v>18518</v>
      </c>
    </row>
    <row r="2963" spans="1:1">
      <c r="A2963" s="1" t="s">
        <v>18519</v>
      </c>
    </row>
    <row r="2964" spans="1:1">
      <c r="A2964" s="1" t="s">
        <v>18520</v>
      </c>
    </row>
    <row r="2965" spans="1:1">
      <c r="A2965" s="1" t="s">
        <v>18521</v>
      </c>
    </row>
    <row r="2966" spans="1:1">
      <c r="A2966" s="1" t="s">
        <v>18522</v>
      </c>
    </row>
    <row r="2967" spans="1:1">
      <c r="A2967" s="1" t="s">
        <v>18523</v>
      </c>
    </row>
    <row r="2968" spans="1:1">
      <c r="A2968" s="1" t="s">
        <v>18524</v>
      </c>
    </row>
    <row r="2969" spans="1:1">
      <c r="A2969" s="1" t="s">
        <v>18525</v>
      </c>
    </row>
    <row r="2970" spans="1:1">
      <c r="A2970" s="1" t="s">
        <v>18526</v>
      </c>
    </row>
    <row r="2971" spans="1:1">
      <c r="A2971" s="1" t="s">
        <v>18527</v>
      </c>
    </row>
    <row r="2972" spans="1:1">
      <c r="A2972" s="1" t="s">
        <v>18528</v>
      </c>
    </row>
    <row r="2973" spans="1:1">
      <c r="A2973" s="1" t="s">
        <v>18529</v>
      </c>
    </row>
    <row r="2974" spans="1:1">
      <c r="A2974" s="1" t="s">
        <v>18530</v>
      </c>
    </row>
    <row r="2975" spans="1:1">
      <c r="A2975" s="1" t="s">
        <v>18531</v>
      </c>
    </row>
    <row r="2976" spans="1:1">
      <c r="A2976" s="1" t="s">
        <v>18532</v>
      </c>
    </row>
    <row r="2977" spans="1:1">
      <c r="A2977" s="1" t="s">
        <v>18533</v>
      </c>
    </row>
    <row r="2978" spans="1:1">
      <c r="A2978" s="1" t="s">
        <v>18534</v>
      </c>
    </row>
    <row r="2979" spans="1:1">
      <c r="A2979" s="1" t="s">
        <v>18427</v>
      </c>
    </row>
    <row r="2980" spans="1:1">
      <c r="A2980" s="1" t="s">
        <v>18428</v>
      </c>
    </row>
    <row r="2981" spans="1:1">
      <c r="A2981" s="1" t="s">
        <v>18429</v>
      </c>
    </row>
    <row r="2982" spans="1:1">
      <c r="A2982" s="1" t="s">
        <v>18430</v>
      </c>
    </row>
    <row r="2983" spans="1:1">
      <c r="A2983" s="1" t="s">
        <v>18431</v>
      </c>
    </row>
    <row r="2984" spans="1:1">
      <c r="A2984" s="1" t="s">
        <v>18432</v>
      </c>
    </row>
    <row r="2985" spans="1:1">
      <c r="A2985" s="1" t="s">
        <v>18433</v>
      </c>
    </row>
    <row r="2986" spans="1:1">
      <c r="A2986" s="1" t="s">
        <v>18434</v>
      </c>
    </row>
    <row r="2987" spans="1:1">
      <c r="A2987" s="1" t="s">
        <v>18535</v>
      </c>
    </row>
    <row r="2988" spans="1:1">
      <c r="A2988" s="1" t="s">
        <v>18536</v>
      </c>
    </row>
    <row r="2989" spans="1:1">
      <c r="A2989" s="1" t="s">
        <v>18537</v>
      </c>
    </row>
    <row r="2990" spans="1:1">
      <c r="A2990" s="1" t="s">
        <v>18538</v>
      </c>
    </row>
    <row r="2991" spans="1:1">
      <c r="A2991" s="1" t="s">
        <v>18539</v>
      </c>
    </row>
    <row r="2992" spans="1:1">
      <c r="A2992" s="1" t="s">
        <v>18540</v>
      </c>
    </row>
    <row r="2993" spans="1:1">
      <c r="A2993" s="1" t="s">
        <v>18541</v>
      </c>
    </row>
    <row r="2994" spans="1:1">
      <c r="A2994" s="1" t="s">
        <v>18542</v>
      </c>
    </row>
    <row r="2995" spans="1:1">
      <c r="A2995" s="1" t="s">
        <v>18543</v>
      </c>
    </row>
    <row r="2996" spans="1:1">
      <c r="A2996" s="1" t="s">
        <v>18544</v>
      </c>
    </row>
    <row r="2997" spans="1:1">
      <c r="A2997" s="1" t="s">
        <v>18545</v>
      </c>
    </row>
    <row r="2998" spans="1:1">
      <c r="A2998" s="1" t="s">
        <v>18546</v>
      </c>
    </row>
    <row r="2999" spans="1:1">
      <c r="A2999" s="1" t="s">
        <v>18547</v>
      </c>
    </row>
    <row r="3000" spans="1:1">
      <c r="A3000" s="1" t="s">
        <v>18548</v>
      </c>
    </row>
    <row r="3001" spans="1:1">
      <c r="A3001" s="1" t="s">
        <v>18549</v>
      </c>
    </row>
    <row r="3002" spans="1:1">
      <c r="A3002" s="1" t="s">
        <v>18550</v>
      </c>
    </row>
    <row r="3003" spans="1:1">
      <c r="A3003" s="1" t="s">
        <v>18551</v>
      </c>
    </row>
    <row r="3004" spans="1:1">
      <c r="A3004" s="1" t="s">
        <v>992</v>
      </c>
    </row>
    <row r="3005" spans="1:1">
      <c r="A3005" s="1" t="s">
        <v>763</v>
      </c>
    </row>
    <row r="3006" spans="1:1">
      <c r="A3006" s="1" t="s">
        <v>18044</v>
      </c>
    </row>
    <row r="3007" spans="1:1">
      <c r="A3007" s="1" t="s">
        <v>767</v>
      </c>
    </row>
    <row r="3008" spans="1:1">
      <c r="A3008" s="1" t="s">
        <v>18552</v>
      </c>
    </row>
    <row r="3009" spans="1:1">
      <c r="A3009" s="1" t="s">
        <v>996</v>
      </c>
    </row>
    <row r="3010" spans="1:1">
      <c r="A3010" s="1" t="s">
        <v>768</v>
      </c>
    </row>
    <row r="3011" spans="1:1">
      <c r="A3011" s="1" t="s">
        <v>18553</v>
      </c>
    </row>
    <row r="3012" spans="1:1">
      <c r="A3012" s="1" t="s">
        <v>18554</v>
      </c>
    </row>
    <row r="3013" spans="1:1">
      <c r="A3013" s="1" t="s">
        <v>18555</v>
      </c>
    </row>
    <row r="3014" spans="1:1">
      <c r="A3014" s="1" t="s">
        <v>18556</v>
      </c>
    </row>
    <row r="3015" spans="1:1">
      <c r="A3015" s="1" t="s">
        <v>18557</v>
      </c>
    </row>
    <row r="3016" spans="1:1">
      <c r="A3016" s="1" t="s">
        <v>18558</v>
      </c>
    </row>
    <row r="3017" spans="1:1">
      <c r="A3017" s="1" t="s">
        <v>18559</v>
      </c>
    </row>
    <row r="3018" spans="1:1">
      <c r="A3018" s="1" t="s">
        <v>18560</v>
      </c>
    </row>
    <row r="3019" spans="1:1">
      <c r="A3019" s="1" t="s">
        <v>18561</v>
      </c>
    </row>
    <row r="3020" spans="1:1">
      <c r="A3020" s="1" t="s">
        <v>18562</v>
      </c>
    </row>
    <row r="3021" spans="1:1">
      <c r="A3021" s="1" t="s">
        <v>18563</v>
      </c>
    </row>
    <row r="3022" spans="1:1">
      <c r="A3022" s="1" t="s">
        <v>18564</v>
      </c>
    </row>
    <row r="3023" spans="1:1">
      <c r="A3023" s="1" t="s">
        <v>18565</v>
      </c>
    </row>
    <row r="3024" spans="1:1">
      <c r="A3024" s="1" t="s">
        <v>18566</v>
      </c>
    </row>
    <row r="3025" spans="1:1">
      <c r="A3025" s="1" t="s">
        <v>18567</v>
      </c>
    </row>
    <row r="3026" spans="1:1">
      <c r="A3026" s="1" t="s">
        <v>18568</v>
      </c>
    </row>
    <row r="3027" spans="1:1">
      <c r="A3027" s="1" t="s">
        <v>18569</v>
      </c>
    </row>
    <row r="3028" spans="1:1">
      <c r="A3028" s="1" t="s">
        <v>18570</v>
      </c>
    </row>
    <row r="3029" spans="1:1">
      <c r="A3029" s="1" t="s">
        <v>18571</v>
      </c>
    </row>
    <row r="3030" spans="1:1">
      <c r="A3030" s="1" t="s">
        <v>18427</v>
      </c>
    </row>
    <row r="3031" spans="1:1">
      <c r="A3031" s="1" t="s">
        <v>18428</v>
      </c>
    </row>
    <row r="3032" spans="1:1">
      <c r="A3032" s="1" t="s">
        <v>18429</v>
      </c>
    </row>
    <row r="3033" spans="1:1">
      <c r="A3033" s="1" t="s">
        <v>18430</v>
      </c>
    </row>
    <row r="3034" spans="1:1">
      <c r="A3034" s="1" t="s">
        <v>18431</v>
      </c>
    </row>
    <row r="3035" spans="1:1">
      <c r="A3035" s="1" t="s">
        <v>18432</v>
      </c>
    </row>
    <row r="3036" spans="1:1">
      <c r="A3036" s="1" t="s">
        <v>18433</v>
      </c>
    </row>
    <row r="3037" spans="1:1">
      <c r="A3037" s="1" t="s">
        <v>18434</v>
      </c>
    </row>
    <row r="3038" spans="1:1">
      <c r="A3038" s="1" t="s">
        <v>18572</v>
      </c>
    </row>
    <row r="3039" spans="1:1">
      <c r="A3039" s="1" t="s">
        <v>18573</v>
      </c>
    </row>
    <row r="3040" spans="1:1">
      <c r="A3040" s="1" t="s">
        <v>18574</v>
      </c>
    </row>
    <row r="3041" spans="1:1">
      <c r="A3041" s="1" t="s">
        <v>18575</v>
      </c>
    </row>
    <row r="3042" spans="1:1">
      <c r="A3042" s="1" t="s">
        <v>18576</v>
      </c>
    </row>
    <row r="3043" spans="1:1">
      <c r="A3043" s="1" t="s">
        <v>18577</v>
      </c>
    </row>
    <row r="3044" spans="1:1">
      <c r="A3044" s="1" t="s">
        <v>18578</v>
      </c>
    </row>
    <row r="3045" spans="1:1">
      <c r="A3045" s="1" t="s">
        <v>18579</v>
      </c>
    </row>
    <row r="3046" spans="1:1">
      <c r="A3046" s="1" t="s">
        <v>18580</v>
      </c>
    </row>
    <row r="3047" spans="1:1">
      <c r="A3047" s="1" t="s">
        <v>18581</v>
      </c>
    </row>
    <row r="3048" spans="1:1">
      <c r="A3048" s="1" t="s">
        <v>18582</v>
      </c>
    </row>
    <row r="3049" spans="1:1">
      <c r="A3049" s="1" t="s">
        <v>18583</v>
      </c>
    </row>
    <row r="3050" spans="1:1">
      <c r="A3050" s="1" t="s">
        <v>18584</v>
      </c>
    </row>
    <row r="3051" spans="1:1">
      <c r="A3051" s="1" t="s">
        <v>18585</v>
      </c>
    </row>
    <row r="3052" spans="1:1">
      <c r="A3052" s="1" t="s">
        <v>18586</v>
      </c>
    </row>
    <row r="3053" spans="1:1">
      <c r="A3053" s="1" t="s">
        <v>18587</v>
      </c>
    </row>
    <row r="3054" spans="1:1">
      <c r="A3054" s="1" t="s">
        <v>18588</v>
      </c>
    </row>
    <row r="3055" spans="1:1">
      <c r="A3055" s="1" t="s">
        <v>15357</v>
      </c>
    </row>
    <row r="3056" spans="1:1">
      <c r="A3056" s="1" t="s">
        <v>18589</v>
      </c>
    </row>
    <row r="3057" spans="1:1">
      <c r="A3057" s="1" t="s">
        <v>18590</v>
      </c>
    </row>
    <row r="3058" spans="1:1">
      <c r="A3058" s="1" t="s">
        <v>18591</v>
      </c>
    </row>
    <row r="3059" spans="1:1">
      <c r="A3059" s="1" t="s">
        <v>18592</v>
      </c>
    </row>
    <row r="3060" spans="1:1">
      <c r="A3060" s="1" t="s">
        <v>18593</v>
      </c>
    </row>
    <row r="3061" spans="1:1">
      <c r="A3061" s="1" t="s">
        <v>18594</v>
      </c>
    </row>
    <row r="3062" spans="1:1">
      <c r="A3062" s="1" t="s">
        <v>13810</v>
      </c>
    </row>
    <row r="3063" spans="1:1">
      <c r="A3063" s="1" t="s">
        <v>13811</v>
      </c>
    </row>
    <row r="3064" spans="1:1">
      <c r="A3064" s="1" t="s">
        <v>13812</v>
      </c>
    </row>
    <row r="3065" spans="1:1">
      <c r="A3065" s="1" t="s">
        <v>13814</v>
      </c>
    </row>
    <row r="3066" spans="1:1">
      <c r="A3066" s="1" t="s">
        <v>13815</v>
      </c>
    </row>
    <row r="3067" spans="1:1">
      <c r="A3067" s="1" t="s">
        <v>13816</v>
      </c>
    </row>
    <row r="3068" spans="1:1">
      <c r="A3068" s="1" t="s">
        <v>13817</v>
      </c>
    </row>
    <row r="3069" spans="1:1">
      <c r="A3069" s="1" t="s">
        <v>18595</v>
      </c>
    </row>
    <row r="3070" spans="1:1">
      <c r="A3070" s="1" t="s">
        <v>5905</v>
      </c>
    </row>
    <row r="3071" spans="1:1">
      <c r="A3071" s="1" t="s">
        <v>18596</v>
      </c>
    </row>
    <row r="3072" spans="1:1">
      <c r="A3072" s="1" t="s">
        <v>18597</v>
      </c>
    </row>
    <row r="3073" spans="1:1">
      <c r="A3073" s="1" t="s">
        <v>18598</v>
      </c>
    </row>
    <row r="3074" spans="1:1">
      <c r="A3074" s="1" t="s">
        <v>18599</v>
      </c>
    </row>
    <row r="3075" spans="1:1">
      <c r="A3075" s="1" t="s">
        <v>18600</v>
      </c>
    </row>
    <row r="3076" spans="1:1">
      <c r="A3076" s="1" t="s">
        <v>18601</v>
      </c>
    </row>
    <row r="3077" spans="1:1">
      <c r="A3077" s="1" t="s">
        <v>18602</v>
      </c>
    </row>
    <row r="3078" spans="1:1">
      <c r="A3078" s="1" t="s">
        <v>18603</v>
      </c>
    </row>
    <row r="3079" spans="1:1">
      <c r="A3079" s="1" t="s">
        <v>18604</v>
      </c>
    </row>
    <row r="3080" spans="1:1">
      <c r="A3080" s="1" t="s">
        <v>18605</v>
      </c>
    </row>
    <row r="3081" spans="1:1">
      <c r="A3081" s="1" t="s">
        <v>18606</v>
      </c>
    </row>
    <row r="3082" spans="1:1">
      <c r="A3082" s="1" t="s">
        <v>18607</v>
      </c>
    </row>
    <row r="3083" spans="1:1">
      <c r="A3083" s="1" t="s">
        <v>18608</v>
      </c>
    </row>
    <row r="3084" spans="1:1">
      <c r="A3084" s="1" t="s">
        <v>18609</v>
      </c>
    </row>
    <row r="3085" spans="1:1">
      <c r="A3085" s="1" t="s">
        <v>18610</v>
      </c>
    </row>
    <row r="3086" spans="1:1">
      <c r="A3086" s="1" t="s">
        <v>18611</v>
      </c>
    </row>
    <row r="3087" spans="1:1">
      <c r="A3087" s="1" t="s">
        <v>18612</v>
      </c>
    </row>
    <row r="3088" spans="1:1">
      <c r="A3088" s="1" t="s">
        <v>18613</v>
      </c>
    </row>
    <row r="3089" spans="1:1">
      <c r="A3089" s="1" t="s">
        <v>18614</v>
      </c>
    </row>
    <row r="3090" spans="1:1">
      <c r="A3090" s="1" t="s">
        <v>18615</v>
      </c>
    </row>
    <row r="3091" spans="1:1">
      <c r="A3091" s="1" t="s">
        <v>18616</v>
      </c>
    </row>
    <row r="3092" spans="1:1">
      <c r="A3092" s="1" t="s">
        <v>18617</v>
      </c>
    </row>
    <row r="3093" spans="1:1">
      <c r="A3093" s="1" t="s">
        <v>18618</v>
      </c>
    </row>
    <row r="3094" spans="1:1">
      <c r="A3094" s="1" t="s">
        <v>18619</v>
      </c>
    </row>
    <row r="3095" spans="1:1">
      <c r="A3095" s="1" t="s">
        <v>18620</v>
      </c>
    </row>
    <row r="3096" spans="1:1">
      <c r="A3096" s="1" t="s">
        <v>18621</v>
      </c>
    </row>
    <row r="3097" spans="1:1">
      <c r="A3097" s="1" t="s">
        <v>18612</v>
      </c>
    </row>
    <row r="3098" spans="1:1">
      <c r="A3098" s="1" t="s">
        <v>18622</v>
      </c>
    </row>
    <row r="3099" spans="1:1">
      <c r="A3099" s="1" t="s">
        <v>18623</v>
      </c>
    </row>
    <row r="3100" spans="1:1">
      <c r="A3100" s="1" t="s">
        <v>18624</v>
      </c>
    </row>
    <row r="3101" spans="1:1">
      <c r="A3101" s="1" t="s">
        <v>18625</v>
      </c>
    </row>
    <row r="3102" spans="1:1">
      <c r="A3102" s="1" t="s">
        <v>7540</v>
      </c>
    </row>
    <row r="3103" spans="1:1">
      <c r="A3103" s="1" t="s">
        <v>18626</v>
      </c>
    </row>
    <row r="3104" spans="1:1">
      <c r="A3104" s="1" t="s">
        <v>14259</v>
      </c>
    </row>
    <row r="3105" spans="1:1">
      <c r="A3105" s="1" t="s">
        <v>14260</v>
      </c>
    </row>
    <row r="3106" spans="1:1">
      <c r="A3106" s="1" t="s">
        <v>14261</v>
      </c>
    </row>
    <row r="3107" spans="1:1">
      <c r="A3107" s="1" t="s">
        <v>14262</v>
      </c>
    </row>
    <row r="3108" spans="1:1">
      <c r="A3108" s="1" t="s">
        <v>14263</v>
      </c>
    </row>
    <row r="3109" spans="1:1">
      <c r="A3109" s="1" t="s">
        <v>14264</v>
      </c>
    </row>
    <row r="3110" spans="1:1">
      <c r="A3110" s="1" t="s">
        <v>18627</v>
      </c>
    </row>
    <row r="3111" spans="1:1">
      <c r="A3111" s="1" t="s">
        <v>18628</v>
      </c>
    </row>
    <row r="3112" spans="1:1">
      <c r="A3112" s="1" t="s">
        <v>6575</v>
      </c>
    </row>
    <row r="3113" spans="1:1">
      <c r="A3113" s="1" t="s">
        <v>18629</v>
      </c>
    </row>
    <row r="3114" spans="1:1">
      <c r="A3114" s="1" t="s">
        <v>6576</v>
      </c>
    </row>
    <row r="3115" spans="1:1">
      <c r="A3115" s="1" t="s">
        <v>6577</v>
      </c>
    </row>
    <row r="3116" spans="1:1">
      <c r="A3116" s="1" t="s">
        <v>18630</v>
      </c>
    </row>
    <row r="3117" spans="1:1">
      <c r="A3117" s="1" t="s">
        <v>18631</v>
      </c>
    </row>
    <row r="3118" spans="1:1">
      <c r="A3118" s="1" t="s">
        <v>18632</v>
      </c>
    </row>
    <row r="3119" spans="1:1">
      <c r="A3119" s="1" t="s">
        <v>18633</v>
      </c>
    </row>
    <row r="3120" spans="1:1">
      <c r="A3120" s="1" t="s">
        <v>18634</v>
      </c>
    </row>
    <row r="3121" spans="1:1">
      <c r="A3121" s="1" t="s">
        <v>18635</v>
      </c>
    </row>
    <row r="3122" spans="1:1">
      <c r="A3122" s="1" t="s">
        <v>18636</v>
      </c>
    </row>
    <row r="3123" spans="1:1">
      <c r="A3123" s="1" t="s">
        <v>18637</v>
      </c>
    </row>
    <row r="3124" spans="1:1">
      <c r="A3124" s="1" t="s">
        <v>18638</v>
      </c>
    </row>
    <row r="3125" spans="1:1">
      <c r="A3125" s="1" t="s">
        <v>18639</v>
      </c>
    </row>
    <row r="3126" spans="1:1">
      <c r="A3126" s="1" t="s">
        <v>18640</v>
      </c>
    </row>
    <row r="3127" spans="1:1">
      <c r="A3127" s="1" t="s">
        <v>18641</v>
      </c>
    </row>
    <row r="3128" spans="1:1">
      <c r="A3128" s="1" t="s">
        <v>18642</v>
      </c>
    </row>
    <row r="3129" spans="1:1">
      <c r="A3129" s="1" t="s">
        <v>18643</v>
      </c>
    </row>
    <row r="3130" spans="1:1">
      <c r="A3130" s="1" t="s">
        <v>18644</v>
      </c>
    </row>
    <row r="3131" spans="1:1">
      <c r="A3131" s="1" t="s">
        <v>18645</v>
      </c>
    </row>
    <row r="3132" spans="1:1">
      <c r="A3132" s="1" t="s">
        <v>18646</v>
      </c>
    </row>
    <row r="3133" spans="1:1">
      <c r="A3133" s="1" t="s">
        <v>18647</v>
      </c>
    </row>
    <row r="3134" spans="1:1">
      <c r="A3134" s="1" t="s">
        <v>18648</v>
      </c>
    </row>
    <row r="3135" spans="1:1">
      <c r="A3135" s="1" t="s">
        <v>18649</v>
      </c>
    </row>
    <row r="3136" spans="1:1">
      <c r="A3136" s="1" t="s">
        <v>18650</v>
      </c>
    </row>
    <row r="3137" spans="1:1">
      <c r="A3137" s="1" t="s">
        <v>18626</v>
      </c>
    </row>
    <row r="3138" spans="1:1">
      <c r="A3138" s="1" t="s">
        <v>14259</v>
      </c>
    </row>
    <row r="3139" spans="1:1">
      <c r="A3139" s="1" t="s">
        <v>14260</v>
      </c>
    </row>
    <row r="3140" spans="1:1">
      <c r="A3140" s="1" t="s">
        <v>14261</v>
      </c>
    </row>
    <row r="3141" spans="1:1">
      <c r="A3141" s="1" t="s">
        <v>14262</v>
      </c>
    </row>
    <row r="3142" spans="1:1">
      <c r="A3142" s="1" t="s">
        <v>14263</v>
      </c>
    </row>
    <row r="3143" spans="1:1">
      <c r="A3143" s="1" t="s">
        <v>14264</v>
      </c>
    </row>
    <row r="3144" spans="1:1">
      <c r="A3144" s="1" t="s">
        <v>18627</v>
      </c>
    </row>
    <row r="3145" spans="1:1">
      <c r="A3145" s="1" t="s">
        <v>18651</v>
      </c>
    </row>
    <row r="3146" spans="1:1">
      <c r="A3146" s="1" t="s">
        <v>18652</v>
      </c>
    </row>
    <row r="3147" spans="1:1">
      <c r="A3147" s="1" t="s">
        <v>18653</v>
      </c>
    </row>
    <row r="3148" spans="1:1">
      <c r="A3148" s="1" t="s">
        <v>18654</v>
      </c>
    </row>
    <row r="3149" spans="1:1">
      <c r="A3149" s="1" t="s">
        <v>18655</v>
      </c>
    </row>
    <row r="3150" spans="1:1">
      <c r="A3150" s="1" t="s">
        <v>18656</v>
      </c>
    </row>
    <row r="3151" spans="1:1">
      <c r="A3151" s="1" t="s">
        <v>18657</v>
      </c>
    </row>
    <row r="3152" spans="1:1">
      <c r="A3152" s="1" t="s">
        <v>18658</v>
      </c>
    </row>
    <row r="3153" spans="1:1">
      <c r="A3153" s="1" t="s">
        <v>18659</v>
      </c>
    </row>
    <row r="3154" spans="1:1">
      <c r="A3154" s="1" t="s">
        <v>18660</v>
      </c>
    </row>
    <row r="3155" spans="1:1">
      <c r="A3155" s="1" t="s">
        <v>18661</v>
      </c>
    </row>
    <row r="3156" spans="1:1">
      <c r="A3156" s="1" t="s">
        <v>18662</v>
      </c>
    </row>
    <row r="3157" spans="1:1">
      <c r="A3157" s="1" t="s">
        <v>18663</v>
      </c>
    </row>
    <row r="3158" spans="1:1">
      <c r="A3158" s="1" t="s">
        <v>18664</v>
      </c>
    </row>
    <row r="3159" spans="1:1">
      <c r="A3159" s="1" t="s">
        <v>18665</v>
      </c>
    </row>
    <row r="3160" spans="1:1">
      <c r="A3160" s="1" t="s">
        <v>18666</v>
      </c>
    </row>
    <row r="3161" spans="1:1">
      <c r="A3161" s="1" t="s">
        <v>18667</v>
      </c>
    </row>
    <row r="3162" spans="1:1">
      <c r="A3162" s="1" t="s">
        <v>18668</v>
      </c>
    </row>
    <row r="3163" spans="1:1">
      <c r="A3163" s="1" t="s">
        <v>18669</v>
      </c>
    </row>
    <row r="3164" spans="1:1">
      <c r="A3164" s="1" t="s">
        <v>18670</v>
      </c>
    </row>
    <row r="3165" spans="1:1">
      <c r="A3165" s="1" t="s">
        <v>18671</v>
      </c>
    </row>
    <row r="3166" spans="1:1">
      <c r="A3166" s="1" t="s">
        <v>18672</v>
      </c>
    </row>
    <row r="3167" spans="1:1">
      <c r="A3167" s="1" t="s">
        <v>18673</v>
      </c>
    </row>
    <row r="3168" spans="1:1">
      <c r="A3168" s="1" t="s">
        <v>18674</v>
      </c>
    </row>
    <row r="3169" spans="1:1">
      <c r="A3169" s="1" t="s">
        <v>18675</v>
      </c>
    </row>
    <row r="3170" spans="1:1">
      <c r="A3170" s="1" t="s">
        <v>18676</v>
      </c>
    </row>
    <row r="3171" spans="1:1">
      <c r="A3171" s="1" t="s">
        <v>18677</v>
      </c>
    </row>
    <row r="3172" spans="1:1">
      <c r="A3172" s="1" t="s">
        <v>18678</v>
      </c>
    </row>
    <row r="3173" spans="1:1">
      <c r="A3173" s="1" t="s">
        <v>18679</v>
      </c>
    </row>
    <row r="3174" spans="1:1">
      <c r="A3174" s="1" t="s">
        <v>18680</v>
      </c>
    </row>
    <row r="3175" spans="1:1">
      <c r="A3175" s="1" t="s">
        <v>18681</v>
      </c>
    </row>
    <row r="3176" spans="1:1">
      <c r="A3176" s="1" t="s">
        <v>18682</v>
      </c>
    </row>
    <row r="3177" spans="1:1">
      <c r="A3177" s="1" t="s">
        <v>18667</v>
      </c>
    </row>
    <row r="3178" spans="1:1">
      <c r="A3178" s="1" t="s">
        <v>18668</v>
      </c>
    </row>
    <row r="3179" spans="1:1">
      <c r="A3179" s="1" t="s">
        <v>18669</v>
      </c>
    </row>
    <row r="3180" spans="1:1">
      <c r="A3180" s="1" t="s">
        <v>18670</v>
      </c>
    </row>
    <row r="3181" spans="1:1">
      <c r="A3181" s="1" t="s">
        <v>18671</v>
      </c>
    </row>
    <row r="3182" spans="1:1">
      <c r="A3182" s="1" t="s">
        <v>18672</v>
      </c>
    </row>
    <row r="3183" spans="1:1">
      <c r="A3183" s="1" t="s">
        <v>18673</v>
      </c>
    </row>
    <row r="3184" spans="1:1">
      <c r="A3184" s="1" t="s">
        <v>18674</v>
      </c>
    </row>
    <row r="3185" spans="1:1">
      <c r="A3185" s="1" t="s">
        <v>8352</v>
      </c>
    </row>
    <row r="3186" spans="1:1">
      <c r="A3186" s="1" t="s">
        <v>18683</v>
      </c>
    </row>
    <row r="3187" spans="1:1">
      <c r="A3187" s="1" t="s">
        <v>18684</v>
      </c>
    </row>
    <row r="3188" spans="1:1">
      <c r="A3188" s="1" t="s">
        <v>5542</v>
      </c>
    </row>
    <row r="3189" spans="1:1">
      <c r="A3189" s="1" t="s">
        <v>5544</v>
      </c>
    </row>
    <row r="3190" spans="1:1">
      <c r="A3190" s="1" t="s">
        <v>18685</v>
      </c>
    </row>
    <row r="3191" spans="1:1">
      <c r="A3191" s="1" t="s">
        <v>18686</v>
      </c>
    </row>
    <row r="3192" spans="1:1">
      <c r="A3192" s="1" t="s">
        <v>18687</v>
      </c>
    </row>
    <row r="3193" spans="1:1">
      <c r="A3193" s="1" t="s">
        <v>8352</v>
      </c>
    </row>
    <row r="3194" spans="1:1">
      <c r="A3194" s="1" t="s">
        <v>18683</v>
      </c>
    </row>
    <row r="3195" spans="1:1">
      <c r="A3195" s="1" t="s">
        <v>18684</v>
      </c>
    </row>
    <row r="3196" spans="1:1">
      <c r="A3196" s="1" t="s">
        <v>5542</v>
      </c>
    </row>
    <row r="3197" spans="1:1">
      <c r="A3197" s="1" t="s">
        <v>5544</v>
      </c>
    </row>
    <row r="3198" spans="1:1">
      <c r="A3198" s="1" t="s">
        <v>18685</v>
      </c>
    </row>
    <row r="3199" spans="1:1">
      <c r="A3199" s="1" t="s">
        <v>18686</v>
      </c>
    </row>
    <row r="3200" spans="1:1">
      <c r="A3200" s="1" t="s">
        <v>18687</v>
      </c>
    </row>
    <row r="3201" spans="1:1">
      <c r="A3201" s="1" t="s">
        <v>2682</v>
      </c>
    </row>
    <row r="3202" spans="1:1">
      <c r="A3202" s="1" t="s">
        <v>18688</v>
      </c>
    </row>
    <row r="3203" spans="1:1">
      <c r="A3203" s="1" t="s">
        <v>18689</v>
      </c>
    </row>
    <row r="3204" spans="1:1">
      <c r="A3204" s="1" t="s">
        <v>18690</v>
      </c>
    </row>
    <row r="3205" spans="1:1">
      <c r="A3205" s="1" t="s">
        <v>18691</v>
      </c>
    </row>
    <row r="3206" spans="1:1">
      <c r="A3206" s="1" t="s">
        <v>18692</v>
      </c>
    </row>
    <row r="3207" spans="1:1">
      <c r="A3207" s="1" t="s">
        <v>18693</v>
      </c>
    </row>
    <row r="3208" spans="1:1">
      <c r="A3208" s="1" t="s">
        <v>18694</v>
      </c>
    </row>
    <row r="3209" spans="1:1">
      <c r="A3209" s="1" t="s">
        <v>18695</v>
      </c>
    </row>
    <row r="3210" spans="1:1">
      <c r="A3210" s="1" t="s">
        <v>2682</v>
      </c>
    </row>
    <row r="3211" spans="1:1">
      <c r="A3211" s="1" t="s">
        <v>18696</v>
      </c>
    </row>
    <row r="3212" spans="1:1">
      <c r="A3212" s="1" t="s">
        <v>18697</v>
      </c>
    </row>
    <row r="3213" spans="1:1">
      <c r="A3213" s="1" t="s">
        <v>18698</v>
      </c>
    </row>
    <row r="3214" spans="1:1">
      <c r="A3214" s="1" t="s">
        <v>18699</v>
      </c>
    </row>
    <row r="3215" spans="1:1">
      <c r="A3215" s="1" t="s">
        <v>18700</v>
      </c>
    </row>
    <row r="3216" spans="1:1">
      <c r="A3216" s="1" t="s">
        <v>18701</v>
      </c>
    </row>
    <row r="3217" spans="1:1">
      <c r="A3217" s="1" t="s">
        <v>18702</v>
      </c>
    </row>
    <row r="3218" spans="1:1">
      <c r="A3218" s="1" t="s">
        <v>18703</v>
      </c>
    </row>
    <row r="3219" spans="1:1">
      <c r="A3219" s="1" t="s">
        <v>18704</v>
      </c>
    </row>
    <row r="3220" spans="1:1">
      <c r="A3220" s="1" t="s">
        <v>18705</v>
      </c>
    </row>
    <row r="3221" spans="1:1">
      <c r="A3221" s="1" t="s">
        <v>18706</v>
      </c>
    </row>
    <row r="3222" spans="1:1">
      <c r="A3222" s="1" t="s">
        <v>18707</v>
      </c>
    </row>
    <row r="3223" spans="1:1">
      <c r="A3223" s="1" t="s">
        <v>18708</v>
      </c>
    </row>
    <row r="3224" spans="1:1">
      <c r="A3224" s="1" t="s">
        <v>18709</v>
      </c>
    </row>
    <row r="3225" spans="1:1">
      <c r="A3225" s="1" t="s">
        <v>18710</v>
      </c>
    </row>
    <row r="3226" spans="1:1">
      <c r="A3226" s="1" t="s">
        <v>18711</v>
      </c>
    </row>
    <row r="3227" spans="1:1">
      <c r="A3227" s="1" t="s">
        <v>8352</v>
      </c>
    </row>
    <row r="3228" spans="1:1">
      <c r="A3228" s="1" t="s">
        <v>18683</v>
      </c>
    </row>
    <row r="3229" spans="1:1">
      <c r="A3229" s="1" t="s">
        <v>18684</v>
      </c>
    </row>
    <row r="3230" spans="1:1">
      <c r="A3230" s="1" t="s">
        <v>5542</v>
      </c>
    </row>
    <row r="3231" spans="1:1">
      <c r="A3231" s="1" t="s">
        <v>5544</v>
      </c>
    </row>
    <row r="3232" spans="1:1">
      <c r="A3232" s="1" t="s">
        <v>18685</v>
      </c>
    </row>
    <row r="3233" spans="1:1">
      <c r="A3233" s="1" t="s">
        <v>18686</v>
      </c>
    </row>
    <row r="3234" spans="1:1">
      <c r="A3234" s="1" t="s">
        <v>18687</v>
      </c>
    </row>
    <row r="3235" spans="1:1">
      <c r="A3235" s="1" t="s">
        <v>18712</v>
      </c>
    </row>
    <row r="3236" spans="1:1">
      <c r="A3236" s="1" t="s">
        <v>18713</v>
      </c>
    </row>
    <row r="3237" spans="1:1">
      <c r="A3237" s="1" t="s">
        <v>18714</v>
      </c>
    </row>
    <row r="3238" spans="1:1">
      <c r="A3238" s="1" t="s">
        <v>18715</v>
      </c>
    </row>
    <row r="3239" spans="1:1">
      <c r="A3239" s="1" t="s">
        <v>18716</v>
      </c>
    </row>
    <row r="3240" spans="1:1">
      <c r="A3240" s="1" t="s">
        <v>18717</v>
      </c>
    </row>
    <row r="3241" spans="1:1">
      <c r="A3241" s="1" t="s">
        <v>18718</v>
      </c>
    </row>
    <row r="3242" spans="1:1">
      <c r="A3242" s="1" t="s">
        <v>18719</v>
      </c>
    </row>
    <row r="3243" spans="1:1">
      <c r="A3243" s="1" t="s">
        <v>1139</v>
      </c>
    </row>
    <row r="3244" spans="1:1">
      <c r="A3244" s="1" t="s">
        <v>763</v>
      </c>
    </row>
    <row r="3245" spans="1:1">
      <c r="A3245" s="1" t="s">
        <v>767</v>
      </c>
    </row>
    <row r="3246" spans="1:1">
      <c r="A3246" s="1" t="s">
        <v>768</v>
      </c>
    </row>
    <row r="3247" spans="1:1">
      <c r="A3247" s="1" t="s">
        <v>1137</v>
      </c>
    </row>
    <row r="3248" spans="1:1">
      <c r="A3248" s="1" t="s">
        <v>157</v>
      </c>
    </row>
    <row r="3249" spans="1:1">
      <c r="A3249" s="1" t="s">
        <v>1730</v>
      </c>
    </row>
    <row r="3250" spans="1:1">
      <c r="A3250" s="1" t="s">
        <v>18720</v>
      </c>
    </row>
    <row r="3251" spans="1:1">
      <c r="A3251" s="1" t="s">
        <v>6415</v>
      </c>
    </row>
    <row r="3252" spans="1:1">
      <c r="A3252" s="1" t="s">
        <v>18721</v>
      </c>
    </row>
    <row r="3253" spans="1:1">
      <c r="A3253" s="1" t="s">
        <v>17204</v>
      </c>
    </row>
    <row r="3254" spans="1:1">
      <c r="A3254" s="1" t="s">
        <v>18722</v>
      </c>
    </row>
    <row r="3255" spans="1:1">
      <c r="A3255" s="1" t="s">
        <v>18723</v>
      </c>
    </row>
    <row r="3256" spans="1:1">
      <c r="A3256" s="1" t="s">
        <v>18724</v>
      </c>
    </row>
    <row r="3257" spans="1:1">
      <c r="A3257" s="1" t="s">
        <v>18725</v>
      </c>
    </row>
    <row r="3258" spans="1:1">
      <c r="A3258" s="1" t="s">
        <v>18726</v>
      </c>
    </row>
    <row r="3259" spans="1:1">
      <c r="A3259" s="1" t="s">
        <v>5004</v>
      </c>
    </row>
    <row r="3260" spans="1:1">
      <c r="A3260" s="1" t="s">
        <v>5007</v>
      </c>
    </row>
    <row r="3261" spans="1:1">
      <c r="A3261" s="1" t="s">
        <v>18727</v>
      </c>
    </row>
    <row r="3262" spans="1:1">
      <c r="A3262" s="1" t="s">
        <v>18728</v>
      </c>
    </row>
    <row r="3263" spans="1:1">
      <c r="A3263" s="1" t="s">
        <v>18729</v>
      </c>
    </row>
    <row r="3264" spans="1:1">
      <c r="A3264" s="1" t="s">
        <v>5005</v>
      </c>
    </row>
    <row r="3265" spans="1:1">
      <c r="A3265" s="1" t="s">
        <v>18730</v>
      </c>
    </row>
    <row r="3266" spans="1:1">
      <c r="A3266" s="1" t="s">
        <v>5006</v>
      </c>
    </row>
    <row r="3267" spans="1:1">
      <c r="A3267" s="1" t="s">
        <v>1139</v>
      </c>
    </row>
    <row r="3268" spans="1:1">
      <c r="A3268" s="1" t="s">
        <v>1138</v>
      </c>
    </row>
    <row r="3269" spans="1:1">
      <c r="A3269" s="1" t="s">
        <v>1137</v>
      </c>
    </row>
    <row r="3270" spans="1:1">
      <c r="A3270" s="1" t="s">
        <v>1140</v>
      </c>
    </row>
    <row r="3271" spans="1:1">
      <c r="A3271" s="1" t="s">
        <v>18043</v>
      </c>
    </row>
    <row r="3272" spans="1:1">
      <c r="A3272" s="1" t="s">
        <v>763</v>
      </c>
    </row>
    <row r="3273" spans="1:1">
      <c r="A3273" s="1" t="s">
        <v>18044</v>
      </c>
    </row>
    <row r="3274" spans="1:1">
      <c r="A3274" s="1" t="s">
        <v>3512</v>
      </c>
    </row>
    <row r="3275" spans="1:1">
      <c r="A3275" s="1" t="s">
        <v>18731</v>
      </c>
    </row>
    <row r="3276" spans="1:1">
      <c r="A3276" s="1" t="s">
        <v>18732</v>
      </c>
    </row>
    <row r="3277" spans="1:1">
      <c r="A3277" s="1" t="s">
        <v>18733</v>
      </c>
    </row>
    <row r="3278" spans="1:1">
      <c r="A3278" s="1" t="s">
        <v>18734</v>
      </c>
    </row>
    <row r="3279" spans="1:1">
      <c r="A3279" s="1" t="s">
        <v>18735</v>
      </c>
    </row>
    <row r="3280" spans="1:1">
      <c r="A3280" s="1" t="s">
        <v>18736</v>
      </c>
    </row>
    <row r="3281" spans="1:1">
      <c r="A3281" s="1" t="s">
        <v>18737</v>
      </c>
    </row>
    <row r="3282" spans="1:1">
      <c r="A3282" s="1" t="s">
        <v>18738</v>
      </c>
    </row>
    <row r="3283" spans="1:1">
      <c r="A3283" s="1" t="s">
        <v>18739</v>
      </c>
    </row>
    <row r="3284" spans="1:1">
      <c r="A3284" s="1" t="s">
        <v>18740</v>
      </c>
    </row>
    <row r="3285" spans="1:1">
      <c r="A3285" s="1" t="s">
        <v>18741</v>
      </c>
    </row>
    <row r="3286" spans="1:1">
      <c r="A3286" s="1" t="s">
        <v>18742</v>
      </c>
    </row>
    <row r="3287" spans="1:1">
      <c r="A3287" s="1" t="s">
        <v>18743</v>
      </c>
    </row>
    <row r="3288" spans="1:1">
      <c r="A3288" s="1" t="s">
        <v>18744</v>
      </c>
    </row>
    <row r="3289" spans="1:1">
      <c r="A3289" s="1" t="s">
        <v>18745</v>
      </c>
    </row>
    <row r="3290" spans="1:1">
      <c r="A3290" s="1" t="s">
        <v>18746</v>
      </c>
    </row>
    <row r="3291" spans="1:1">
      <c r="A3291" s="1" t="s">
        <v>18747</v>
      </c>
    </row>
    <row r="3292" spans="1:1">
      <c r="A3292" s="1" t="s">
        <v>18748</v>
      </c>
    </row>
    <row r="3293" spans="1:1">
      <c r="A3293" s="1" t="s">
        <v>18749</v>
      </c>
    </row>
    <row r="3294" spans="1:1">
      <c r="A3294" s="1" t="s">
        <v>18750</v>
      </c>
    </row>
    <row r="3295" spans="1:1">
      <c r="A3295" s="1" t="s">
        <v>18751</v>
      </c>
    </row>
    <row r="3296" spans="1:1">
      <c r="A3296" s="1" t="s">
        <v>18752</v>
      </c>
    </row>
    <row r="3297" spans="1:1">
      <c r="A3297" s="1" t="s">
        <v>18753</v>
      </c>
    </row>
    <row r="3298" spans="1:1">
      <c r="A3298" s="1" t="s">
        <v>18754</v>
      </c>
    </row>
    <row r="3299" spans="1:1">
      <c r="A3299" s="1" t="s">
        <v>18755</v>
      </c>
    </row>
    <row r="3300" spans="1:1">
      <c r="A3300" s="1" t="s">
        <v>18756</v>
      </c>
    </row>
    <row r="3301" spans="1:1">
      <c r="A3301" s="1" t="s">
        <v>18757</v>
      </c>
    </row>
    <row r="3302" spans="1:1">
      <c r="A3302" s="1" t="s">
        <v>18758</v>
      </c>
    </row>
    <row r="3303" spans="1:1">
      <c r="A3303" s="1" t="s">
        <v>18759</v>
      </c>
    </row>
    <row r="3304" spans="1:1">
      <c r="A3304" s="1" t="s">
        <v>18760</v>
      </c>
    </row>
    <row r="3305" spans="1:1">
      <c r="A3305" s="1" t="s">
        <v>18761</v>
      </c>
    </row>
    <row r="3306" spans="1:1">
      <c r="A3306" s="1" t="s">
        <v>18762</v>
      </c>
    </row>
    <row r="3307" spans="1:1">
      <c r="A3307" s="1" t="s">
        <v>5004</v>
      </c>
    </row>
    <row r="3308" spans="1:1">
      <c r="A3308" s="1" t="s">
        <v>5007</v>
      </c>
    </row>
    <row r="3309" spans="1:1">
      <c r="A3309" s="1" t="s">
        <v>18727</v>
      </c>
    </row>
    <row r="3310" spans="1:1">
      <c r="A3310" s="1" t="s">
        <v>18728</v>
      </c>
    </row>
    <row r="3311" spans="1:1">
      <c r="A3311" s="1" t="s">
        <v>18729</v>
      </c>
    </row>
    <row r="3312" spans="1:1">
      <c r="A3312" s="1" t="s">
        <v>5005</v>
      </c>
    </row>
    <row r="3313" spans="1:1">
      <c r="A3313" s="1" t="s">
        <v>18730</v>
      </c>
    </row>
    <row r="3314" spans="1:1">
      <c r="A3314" s="1" t="s">
        <v>5006</v>
      </c>
    </row>
    <row r="3315" spans="1:1">
      <c r="A3315" s="1" t="s">
        <v>5598</v>
      </c>
    </row>
    <row r="3316" spans="1:1">
      <c r="A3316" s="1" t="s">
        <v>1249</v>
      </c>
    </row>
    <row r="3317" spans="1:1">
      <c r="A3317" s="1" t="s">
        <v>15383</v>
      </c>
    </row>
    <row r="3318" spans="1:1">
      <c r="A3318" s="1" t="s">
        <v>18763</v>
      </c>
    </row>
    <row r="3319" spans="1:1">
      <c r="A3319" s="1" t="s">
        <v>18764</v>
      </c>
    </row>
    <row r="3320" spans="1:1">
      <c r="A3320" s="1" t="s">
        <v>14802</v>
      </c>
    </row>
    <row r="3321" spans="1:1">
      <c r="A3321" s="1" t="s">
        <v>18765</v>
      </c>
    </row>
    <row r="3322" spans="1:1">
      <c r="A3322" s="1" t="s">
        <v>18766</v>
      </c>
    </row>
    <row r="3323" spans="1:1">
      <c r="A3323" s="1" t="s">
        <v>18767</v>
      </c>
    </row>
    <row r="3324" spans="1:1">
      <c r="A3324" s="1" t="s">
        <v>18768</v>
      </c>
    </row>
    <row r="3325" spans="1:1">
      <c r="A3325" s="1" t="s">
        <v>18769</v>
      </c>
    </row>
    <row r="3326" spans="1:1">
      <c r="A3326" s="1" t="s">
        <v>18770</v>
      </c>
    </row>
    <row r="3327" spans="1:1">
      <c r="A3327" s="1" t="s">
        <v>18771</v>
      </c>
    </row>
    <row r="3328" spans="1:1">
      <c r="A3328" s="1" t="s">
        <v>18772</v>
      </c>
    </row>
    <row r="3329" spans="1:1">
      <c r="A3329" s="1" t="s">
        <v>18773</v>
      </c>
    </row>
    <row r="3330" spans="1:1">
      <c r="A3330" s="1" t="s">
        <v>18774</v>
      </c>
    </row>
    <row r="3331" spans="1:1">
      <c r="A3331" s="1" t="s">
        <v>18775</v>
      </c>
    </row>
    <row r="3332" spans="1:1">
      <c r="A3332" s="1" t="s">
        <v>18776</v>
      </c>
    </row>
    <row r="3333" spans="1:1">
      <c r="A3333" s="1" t="s">
        <v>18777</v>
      </c>
    </row>
    <row r="3334" spans="1:1">
      <c r="A3334" s="1" t="s">
        <v>18778</v>
      </c>
    </row>
    <row r="3335" spans="1:1">
      <c r="A3335" s="1" t="s">
        <v>18779</v>
      </c>
    </row>
    <row r="3336" spans="1:1">
      <c r="A3336" s="1" t="s">
        <v>18780</v>
      </c>
    </row>
    <row r="3337" spans="1:1">
      <c r="A3337" s="1" t="s">
        <v>18781</v>
      </c>
    </row>
    <row r="3338" spans="1:1">
      <c r="A3338" s="1" t="s">
        <v>18782</v>
      </c>
    </row>
    <row r="3339" spans="1:1">
      <c r="A3339" s="1" t="s">
        <v>18783</v>
      </c>
    </row>
    <row r="3340" spans="1:1">
      <c r="A3340" s="1" t="s">
        <v>11143</v>
      </c>
    </row>
    <row r="3341" spans="1:1">
      <c r="A3341" s="1" t="s">
        <v>11144</v>
      </c>
    </row>
    <row r="3342" spans="1:1">
      <c r="A3342" s="1" t="s">
        <v>11145</v>
      </c>
    </row>
    <row r="3343" spans="1:1">
      <c r="A3343" s="1" t="s">
        <v>11147</v>
      </c>
    </row>
    <row r="3344" spans="1:1">
      <c r="A3344" s="1" t="s">
        <v>11146</v>
      </c>
    </row>
    <row r="3345" spans="1:1">
      <c r="A3345" s="1" t="s">
        <v>11148</v>
      </c>
    </row>
    <row r="3346" spans="1:1">
      <c r="A3346" s="1" t="s">
        <v>11149</v>
      </c>
    </row>
    <row r="3347" spans="1:1">
      <c r="A3347" s="1" t="s">
        <v>11150</v>
      </c>
    </row>
    <row r="3348" spans="1:1">
      <c r="A3348" s="1" t="s">
        <v>8352</v>
      </c>
    </row>
    <row r="3349" spans="1:1">
      <c r="A3349" s="1" t="s">
        <v>18683</v>
      </c>
    </row>
    <row r="3350" spans="1:1">
      <c r="A3350" s="1" t="s">
        <v>18684</v>
      </c>
    </row>
    <row r="3351" spans="1:1">
      <c r="A3351" s="1" t="s">
        <v>5542</v>
      </c>
    </row>
    <row r="3352" spans="1:1">
      <c r="A3352" s="1" t="s">
        <v>5544</v>
      </c>
    </row>
    <row r="3353" spans="1:1">
      <c r="A3353" s="1" t="s">
        <v>18685</v>
      </c>
    </row>
    <row r="3354" spans="1:1">
      <c r="A3354" s="1" t="s">
        <v>18686</v>
      </c>
    </row>
    <row r="3355" spans="1:1">
      <c r="A3355" s="1" t="s">
        <v>18687</v>
      </c>
    </row>
    <row r="3356" spans="1:1">
      <c r="A3356" s="1" t="s">
        <v>18784</v>
      </c>
    </row>
    <row r="3357" spans="1:1">
      <c r="A3357" s="1" t="s">
        <v>18785</v>
      </c>
    </row>
    <row r="3358" spans="1:1">
      <c r="A3358" s="1" t="s">
        <v>18786</v>
      </c>
    </row>
    <row r="3359" spans="1:1">
      <c r="A3359" s="1" t="s">
        <v>18787</v>
      </c>
    </row>
    <row r="3360" spans="1:1">
      <c r="A3360" s="1" t="s">
        <v>18788</v>
      </c>
    </row>
    <row r="3361" spans="1:1">
      <c r="A3361" s="1" t="s">
        <v>18789</v>
      </c>
    </row>
    <row r="3362" spans="1:1">
      <c r="A3362" s="1" t="s">
        <v>18790</v>
      </c>
    </row>
    <row r="3363" spans="1:1">
      <c r="A3363" s="1" t="s">
        <v>18791</v>
      </c>
    </row>
    <row r="3364" spans="1:1">
      <c r="A3364" s="1" t="s">
        <v>18792</v>
      </c>
    </row>
    <row r="3365" spans="1:1">
      <c r="A3365" s="1" t="s">
        <v>18793</v>
      </c>
    </row>
    <row r="3366" spans="1:1">
      <c r="A3366" s="1" t="s">
        <v>18794</v>
      </c>
    </row>
    <row r="3367" spans="1:1">
      <c r="A3367" s="1" t="s">
        <v>11344</v>
      </c>
    </row>
    <row r="3368" spans="1:1">
      <c r="A3368" s="1" t="s">
        <v>18795</v>
      </c>
    </row>
    <row r="3369" spans="1:1">
      <c r="A3369" s="1" t="s">
        <v>18796</v>
      </c>
    </row>
    <row r="3370" spans="1:1">
      <c r="A3370" s="1" t="s">
        <v>18797</v>
      </c>
    </row>
    <row r="3371" spans="1:1">
      <c r="A3371" s="1" t="s">
        <v>18798</v>
      </c>
    </row>
    <row r="3372" spans="1:1">
      <c r="A3372" s="1" t="s">
        <v>18799</v>
      </c>
    </row>
    <row r="3373" spans="1:1">
      <c r="A3373" s="1" t="s">
        <v>18800</v>
      </c>
    </row>
    <row r="3374" spans="1:1">
      <c r="A3374" s="1" t="s">
        <v>18801</v>
      </c>
    </row>
    <row r="3375" spans="1:1">
      <c r="A3375" s="1" t="s">
        <v>18802</v>
      </c>
    </row>
    <row r="3376" spans="1:1">
      <c r="A3376" s="1" t="s">
        <v>18803</v>
      </c>
    </row>
    <row r="3377" spans="1:1">
      <c r="A3377" s="1" t="s">
        <v>18804</v>
      </c>
    </row>
    <row r="3378" spans="1:1">
      <c r="A3378" s="1" t="s">
        <v>18805</v>
      </c>
    </row>
    <row r="3379" spans="1:1">
      <c r="A3379" s="1" t="s">
        <v>18806</v>
      </c>
    </row>
    <row r="3380" spans="1:1">
      <c r="A3380" s="1" t="s">
        <v>18807</v>
      </c>
    </row>
    <row r="3381" spans="1:1">
      <c r="A3381" s="1" t="s">
        <v>18808</v>
      </c>
    </row>
    <row r="3382" spans="1:1">
      <c r="A3382" s="1" t="s">
        <v>18809</v>
      </c>
    </row>
    <row r="3383" spans="1:1">
      <c r="A3383" s="1" t="s">
        <v>18810</v>
      </c>
    </row>
    <row r="3384" spans="1:1">
      <c r="A3384" s="1" t="s">
        <v>18811</v>
      </c>
    </row>
    <row r="3385" spans="1:1">
      <c r="A3385" s="1" t="s">
        <v>18812</v>
      </c>
    </row>
    <row r="3386" spans="1:1">
      <c r="A3386" s="1" t="s">
        <v>18813</v>
      </c>
    </row>
    <row r="3387" spans="1:1">
      <c r="A3387" s="1" t="s">
        <v>18814</v>
      </c>
    </row>
    <row r="3388" spans="1:1">
      <c r="A3388" s="1" t="s">
        <v>104</v>
      </c>
    </row>
    <row r="3389" spans="1:1">
      <c r="A3389" s="1" t="s">
        <v>18815</v>
      </c>
    </row>
    <row r="3390" spans="1:1">
      <c r="A3390" s="1" t="s">
        <v>18816</v>
      </c>
    </row>
    <row r="3391" spans="1:1">
      <c r="A3391" s="1" t="s">
        <v>106</v>
      </c>
    </row>
    <row r="3392" spans="1:1">
      <c r="A3392" s="1" t="s">
        <v>18817</v>
      </c>
    </row>
    <row r="3393" spans="1:1">
      <c r="A3393" s="1" t="s">
        <v>6368</v>
      </c>
    </row>
    <row r="3394" spans="1:1">
      <c r="A3394" s="1" t="s">
        <v>108</v>
      </c>
    </row>
    <row r="3395" spans="1:1">
      <c r="A3395" s="1" t="s">
        <v>8533</v>
      </c>
    </row>
    <row r="3396" spans="1:1">
      <c r="A3396" s="1" t="s">
        <v>18818</v>
      </c>
    </row>
    <row r="3397" spans="1:1">
      <c r="A3397" s="1" t="s">
        <v>18819</v>
      </c>
    </row>
    <row r="3398" spans="1:1">
      <c r="A3398" s="1" t="s">
        <v>18820</v>
      </c>
    </row>
    <row r="3399" spans="1:1">
      <c r="A3399" s="1" t="s">
        <v>18821</v>
      </c>
    </row>
    <row r="3400" spans="1:1">
      <c r="A3400" s="1" t="s">
        <v>18822</v>
      </c>
    </row>
    <row r="3401" spans="1:1">
      <c r="A3401" s="1" t="s">
        <v>18823</v>
      </c>
    </row>
    <row r="3402" spans="1:1">
      <c r="A3402" s="1" t="s">
        <v>18824</v>
      </c>
    </row>
    <row r="3403" spans="1:1">
      <c r="A3403" s="1" t="s">
        <v>18825</v>
      </c>
    </row>
    <row r="3404" spans="1:1">
      <c r="A3404" s="1" t="s">
        <v>5386</v>
      </c>
    </row>
    <row r="3405" spans="1:1">
      <c r="A3405" s="1" t="s">
        <v>17489</v>
      </c>
    </row>
    <row r="3406" spans="1:1">
      <c r="A3406" s="1" t="s">
        <v>17491</v>
      </c>
    </row>
    <row r="3407" spans="1:1">
      <c r="A3407" s="1" t="s">
        <v>17490</v>
      </c>
    </row>
    <row r="3408" spans="1:1">
      <c r="A3408" s="1" t="s">
        <v>17492</v>
      </c>
    </row>
    <row r="3409" spans="1:1">
      <c r="A3409" s="1" t="s">
        <v>17493</v>
      </c>
    </row>
    <row r="3410" spans="1:1">
      <c r="A3410" s="1" t="s">
        <v>17494</v>
      </c>
    </row>
    <row r="3411" spans="1:1">
      <c r="A3411" s="1" t="s">
        <v>17495</v>
      </c>
    </row>
    <row r="3412" spans="1:1">
      <c r="A3412" s="1" t="s">
        <v>17496</v>
      </c>
    </row>
    <row r="3413" spans="1:1">
      <c r="A3413" s="1" t="s">
        <v>18826</v>
      </c>
    </row>
    <row r="3414" spans="1:1">
      <c r="A3414" s="1" t="s">
        <v>18827</v>
      </c>
    </row>
    <row r="3415" spans="1:1">
      <c r="A3415" s="1" t="s">
        <v>18828</v>
      </c>
    </row>
    <row r="3416" spans="1:1">
      <c r="A3416" s="1" t="s">
        <v>18829</v>
      </c>
    </row>
    <row r="3417" spans="1:1">
      <c r="A3417" s="1" t="s">
        <v>18830</v>
      </c>
    </row>
    <row r="3418" spans="1:1">
      <c r="A3418" s="1" t="s">
        <v>18831</v>
      </c>
    </row>
    <row r="3419" spans="1:1">
      <c r="A3419" s="1" t="s">
        <v>18832</v>
      </c>
    </row>
    <row r="3420" spans="1:1">
      <c r="A3420" s="1" t="s">
        <v>18833</v>
      </c>
    </row>
    <row r="3421" spans="1:1">
      <c r="A3421" s="1" t="s">
        <v>1538</v>
      </c>
    </row>
    <row r="3422" spans="1:1">
      <c r="A3422" s="1" t="s">
        <v>6860</v>
      </c>
    </row>
    <row r="3423" spans="1:1">
      <c r="A3423" s="1" t="s">
        <v>6863</v>
      </c>
    </row>
    <row r="3424" spans="1:1">
      <c r="A3424" s="1" t="s">
        <v>1892</v>
      </c>
    </row>
    <row r="3425" spans="1:1">
      <c r="A3425" s="1" t="s">
        <v>6864</v>
      </c>
    </row>
    <row r="3426" spans="1:1">
      <c r="A3426" s="1" t="s">
        <v>18834</v>
      </c>
    </row>
    <row r="3427" spans="1:1">
      <c r="A3427" s="1" t="s">
        <v>18835</v>
      </c>
    </row>
    <row r="3428" spans="1:1">
      <c r="A3428" s="1" t="s">
        <v>7170</v>
      </c>
    </row>
    <row r="3429" spans="1:1">
      <c r="A3429" s="1" t="s">
        <v>6366</v>
      </c>
    </row>
    <row r="3430" spans="1:1">
      <c r="A3430" s="1" t="s">
        <v>3093</v>
      </c>
    </row>
    <row r="3431" spans="1:1">
      <c r="A3431" s="1" t="s">
        <v>6368</v>
      </c>
    </row>
    <row r="3432" spans="1:1">
      <c r="A3432" s="1" t="s">
        <v>6369</v>
      </c>
    </row>
    <row r="3433" spans="1:1">
      <c r="A3433" s="1" t="s">
        <v>5406</v>
      </c>
    </row>
    <row r="3434" spans="1:1">
      <c r="A3434" s="1" t="s">
        <v>6044</v>
      </c>
    </row>
    <row r="3435" spans="1:1">
      <c r="A3435" s="1" t="s">
        <v>6046</v>
      </c>
    </row>
    <row r="3436" spans="1:1">
      <c r="A3436" s="1" t="s">
        <v>18836</v>
      </c>
    </row>
    <row r="3437" spans="1:1">
      <c r="A3437" s="1" t="s">
        <v>1139</v>
      </c>
    </row>
    <row r="3438" spans="1:1">
      <c r="A3438" s="1" t="s">
        <v>1137</v>
      </c>
    </row>
    <row r="3439" spans="1:1">
      <c r="A3439" s="1" t="s">
        <v>1140</v>
      </c>
    </row>
    <row r="3440" spans="1:1">
      <c r="A3440" s="1" t="s">
        <v>3422</v>
      </c>
    </row>
    <row r="3441" spans="1:1">
      <c r="A3441" s="1" t="s">
        <v>3423</v>
      </c>
    </row>
    <row r="3442" spans="1:1">
      <c r="A3442" s="1" t="s">
        <v>3424</v>
      </c>
    </row>
    <row r="3443" spans="1:1">
      <c r="A3443" s="1" t="s">
        <v>3425</v>
      </c>
    </row>
    <row r="3444" spans="1:1">
      <c r="A3444" s="1" t="s">
        <v>3426</v>
      </c>
    </row>
    <row r="3445" spans="1:1">
      <c r="A3445" s="1" t="s">
        <v>18551</v>
      </c>
    </row>
    <row r="3446" spans="1:1">
      <c r="A3446" s="1" t="s">
        <v>992</v>
      </c>
    </row>
    <row r="3447" spans="1:1">
      <c r="A3447" s="1" t="s">
        <v>763</v>
      </c>
    </row>
    <row r="3448" spans="1:1">
      <c r="A3448" s="1" t="s">
        <v>18044</v>
      </c>
    </row>
    <row r="3449" spans="1:1">
      <c r="A3449" s="1" t="s">
        <v>767</v>
      </c>
    </row>
    <row r="3450" spans="1:1">
      <c r="A3450" s="1" t="s">
        <v>18552</v>
      </c>
    </row>
    <row r="3451" spans="1:1">
      <c r="A3451" s="1" t="s">
        <v>996</v>
      </c>
    </row>
    <row r="3452" spans="1:1">
      <c r="A3452" s="1" t="s">
        <v>768</v>
      </c>
    </row>
    <row r="3453" spans="1:1">
      <c r="A3453" s="1" t="s">
        <v>18837</v>
      </c>
    </row>
    <row r="3454" spans="1:1">
      <c r="A3454" s="1" t="s">
        <v>18838</v>
      </c>
    </row>
    <row r="3455" spans="1:1">
      <c r="A3455" s="1" t="s">
        <v>18839</v>
      </c>
    </row>
    <row r="3456" spans="1:1">
      <c r="A3456" s="1" t="s">
        <v>18840</v>
      </c>
    </row>
    <row r="3457" spans="1:1">
      <c r="A3457" s="1" t="s">
        <v>18841</v>
      </c>
    </row>
    <row r="3458" spans="1:1">
      <c r="A3458" s="1" t="s">
        <v>18842</v>
      </c>
    </row>
    <row r="3459" spans="1:1">
      <c r="A3459" s="1" t="s">
        <v>18843</v>
      </c>
    </row>
    <row r="3460" spans="1:1">
      <c r="A3460" s="1" t="s">
        <v>18844</v>
      </c>
    </row>
    <row r="3461" spans="1:1">
      <c r="A3461" s="1" t="s">
        <v>18845</v>
      </c>
    </row>
    <row r="3462" spans="1:1">
      <c r="A3462" s="1" t="s">
        <v>18842</v>
      </c>
    </row>
    <row r="3463" spans="1:1">
      <c r="A3463" s="1" t="s">
        <v>18846</v>
      </c>
    </row>
    <row r="3464" spans="1:1">
      <c r="A3464" s="1" t="s">
        <v>18847</v>
      </c>
    </row>
    <row r="3465" spans="1:1">
      <c r="A3465" s="1" t="s">
        <v>18848</v>
      </c>
    </row>
    <row r="3466" spans="1:1">
      <c r="A3466" s="1" t="s">
        <v>18849</v>
      </c>
    </row>
    <row r="3467" spans="1:1">
      <c r="A3467" s="1" t="s">
        <v>18850</v>
      </c>
    </row>
    <row r="3468" spans="1:1">
      <c r="A3468" s="1" t="s">
        <v>18851</v>
      </c>
    </row>
    <row r="3469" spans="1:1">
      <c r="A3469" s="1" t="s">
        <v>18852</v>
      </c>
    </row>
    <row r="3470" spans="1:1">
      <c r="A3470" s="1" t="s">
        <v>18853</v>
      </c>
    </row>
    <row r="3471" spans="1:1">
      <c r="A3471" s="1" t="s">
        <v>5386</v>
      </c>
    </row>
    <row r="3472" spans="1:1">
      <c r="A3472" s="1" t="s">
        <v>5387</v>
      </c>
    </row>
    <row r="3473" spans="1:1">
      <c r="A3473" s="1" t="s">
        <v>5390</v>
      </c>
    </row>
    <row r="3474" spans="1:1">
      <c r="A3474" s="1" t="s">
        <v>18854</v>
      </c>
    </row>
    <row r="3475" spans="1:1">
      <c r="A3475" s="1" t="s">
        <v>5388</v>
      </c>
    </row>
    <row r="3476" spans="1:1">
      <c r="A3476" s="1" t="s">
        <v>5389</v>
      </c>
    </row>
    <row r="3477" spans="1:1">
      <c r="A3477" s="1" t="s">
        <v>5392</v>
      </c>
    </row>
    <row r="3478" spans="1:1">
      <c r="A3478" s="1" t="s">
        <v>17489</v>
      </c>
    </row>
    <row r="3479" spans="1:1">
      <c r="A3479" s="1" t="s">
        <v>18855</v>
      </c>
    </row>
    <row r="3480" spans="1:1">
      <c r="A3480" s="1" t="s">
        <v>18856</v>
      </c>
    </row>
    <row r="3481" spans="1:1">
      <c r="A3481" s="1" t="s">
        <v>18857</v>
      </c>
    </row>
    <row r="3482" spans="1:1">
      <c r="A3482" s="1" t="s">
        <v>18858</v>
      </c>
    </row>
    <row r="3483" spans="1:1">
      <c r="A3483" s="1" t="s">
        <v>18859</v>
      </c>
    </row>
    <row r="3484" spans="1:1">
      <c r="A3484" s="1" t="s">
        <v>18860</v>
      </c>
    </row>
    <row r="3485" spans="1:1">
      <c r="A3485" s="1" t="s">
        <v>18861</v>
      </c>
    </row>
    <row r="3486" spans="1:1">
      <c r="A3486" s="1" t="s">
        <v>18862</v>
      </c>
    </row>
    <row r="3487" spans="1:1">
      <c r="A3487" s="1" t="s">
        <v>18863</v>
      </c>
    </row>
    <row r="3488" spans="1:1">
      <c r="A3488" s="1" t="s">
        <v>18864</v>
      </c>
    </row>
    <row r="3489" spans="1:1">
      <c r="A3489" s="1" t="s">
        <v>18865</v>
      </c>
    </row>
    <row r="3490" spans="1:1">
      <c r="A3490" s="1" t="s">
        <v>18866</v>
      </c>
    </row>
    <row r="3491" spans="1:1">
      <c r="A3491" s="1" t="s">
        <v>18867</v>
      </c>
    </row>
    <row r="3492" spans="1:1">
      <c r="A3492" s="1" t="s">
        <v>18868</v>
      </c>
    </row>
    <row r="3493" spans="1:1">
      <c r="A3493" s="1" t="s">
        <v>18869</v>
      </c>
    </row>
    <row r="3494" spans="1:1">
      <c r="A3494" s="1" t="s">
        <v>18870</v>
      </c>
    </row>
    <row r="3495" spans="1:1">
      <c r="A3495" s="1" t="s">
        <v>18871</v>
      </c>
    </row>
    <row r="3496" spans="1:1">
      <c r="A3496" s="1" t="s">
        <v>18872</v>
      </c>
    </row>
    <row r="3497" spans="1:1">
      <c r="A3497" s="1" t="s">
        <v>18873</v>
      </c>
    </row>
    <row r="3498" spans="1:1">
      <c r="A3498" s="1" t="s">
        <v>18874</v>
      </c>
    </row>
    <row r="3499" spans="1:1">
      <c r="A3499" s="1" t="s">
        <v>12917</v>
      </c>
    </row>
    <row r="3500" spans="1:1">
      <c r="A3500" s="1" t="s">
        <v>18875</v>
      </c>
    </row>
    <row r="3501" spans="1:1">
      <c r="A3501" s="1" t="s">
        <v>17637</v>
      </c>
    </row>
    <row r="3502" spans="1:1">
      <c r="A3502" s="1" t="s">
        <v>18876</v>
      </c>
    </row>
    <row r="3503" spans="1:1">
      <c r="A3503" s="1" t="s">
        <v>18877</v>
      </c>
    </row>
    <row r="3504" spans="1:1">
      <c r="A3504" s="1" t="s">
        <v>18878</v>
      </c>
    </row>
    <row r="3505" spans="1:1">
      <c r="A3505" s="1" t="s">
        <v>18879</v>
      </c>
    </row>
    <row r="3506" spans="1:1">
      <c r="A3506" s="1" t="s">
        <v>16111</v>
      </c>
    </row>
    <row r="3507" spans="1:1">
      <c r="A3507" s="1" t="s">
        <v>16112</v>
      </c>
    </row>
    <row r="3508" spans="1:1">
      <c r="A3508" s="1" t="s">
        <v>16113</v>
      </c>
    </row>
    <row r="3509" spans="1:1">
      <c r="A3509" s="1" t="s">
        <v>16114</v>
      </c>
    </row>
    <row r="3510" spans="1:1">
      <c r="A3510" s="1" t="s">
        <v>16115</v>
      </c>
    </row>
    <row r="3511" spans="1:1">
      <c r="A3511" s="1" t="s">
        <v>16116</v>
      </c>
    </row>
    <row r="3512" spans="1:1">
      <c r="A3512" s="1" t="s">
        <v>922</v>
      </c>
    </row>
    <row r="3513" spans="1:1">
      <c r="A3513" s="1" t="s">
        <v>16117</v>
      </c>
    </row>
    <row r="3514" spans="1:1">
      <c r="A3514" s="1" t="s">
        <v>2388</v>
      </c>
    </row>
    <row r="3515" spans="1:1">
      <c r="A3515" s="1" t="s">
        <v>18880</v>
      </c>
    </row>
    <row r="3516" spans="1:1">
      <c r="A3516" s="1" t="s">
        <v>18881</v>
      </c>
    </row>
    <row r="3517" spans="1:1">
      <c r="A3517" s="1" t="s">
        <v>18882</v>
      </c>
    </row>
    <row r="3518" spans="1:1">
      <c r="A3518" s="1" t="s">
        <v>18883</v>
      </c>
    </row>
    <row r="3519" spans="1:1">
      <c r="A3519" s="1" t="s">
        <v>18884</v>
      </c>
    </row>
    <row r="3520" spans="1:1">
      <c r="A3520" s="1" t="s">
        <v>18885</v>
      </c>
    </row>
    <row r="3521" spans="1:1">
      <c r="A3521" s="1" t="s">
        <v>18886</v>
      </c>
    </row>
    <row r="3522" spans="1:1">
      <c r="A3522" s="1" t="s">
        <v>18887</v>
      </c>
    </row>
    <row r="3523" spans="1:1">
      <c r="A3523" s="1" t="s">
        <v>18888</v>
      </c>
    </row>
    <row r="3524" spans="1:1">
      <c r="A3524" s="1" t="s">
        <v>18837</v>
      </c>
    </row>
    <row r="3525" spans="1:1">
      <c r="A3525" s="1" t="s">
        <v>18889</v>
      </c>
    </row>
    <row r="3526" spans="1:1">
      <c r="A3526" s="1" t="s">
        <v>18890</v>
      </c>
    </row>
    <row r="3527" spans="1:1">
      <c r="A3527" s="1" t="s">
        <v>18891</v>
      </c>
    </row>
    <row r="3528" spans="1:1">
      <c r="A3528" s="1" t="s">
        <v>18892</v>
      </c>
    </row>
    <row r="3529" spans="1:1">
      <c r="A3529" s="1" t="s">
        <v>18893</v>
      </c>
    </row>
    <row r="3530" spans="1:1">
      <c r="A3530" s="1" t="s">
        <v>18894</v>
      </c>
    </row>
    <row r="3531" spans="1:1">
      <c r="A3531" s="1" t="s">
        <v>18895</v>
      </c>
    </row>
    <row r="3532" spans="1:1">
      <c r="A3532" s="1" t="s">
        <v>18896</v>
      </c>
    </row>
    <row r="3533" spans="1:1">
      <c r="A3533" s="1" t="s">
        <v>18897</v>
      </c>
    </row>
    <row r="3534" spans="1:1">
      <c r="A3534" s="1" t="s">
        <v>18898</v>
      </c>
    </row>
    <row r="3535" spans="1:1">
      <c r="A3535" s="1" t="s">
        <v>18899</v>
      </c>
    </row>
    <row r="3536" spans="1:1">
      <c r="A3536" s="1" t="s">
        <v>18900</v>
      </c>
    </row>
    <row r="3537" spans="1:1">
      <c r="A3537" s="1" t="s">
        <v>18901</v>
      </c>
    </row>
    <row r="3538" spans="1:1">
      <c r="A3538" s="1" t="s">
        <v>18902</v>
      </c>
    </row>
    <row r="3539" spans="1:1">
      <c r="A3539" s="1" t="s">
        <v>18898</v>
      </c>
    </row>
    <row r="3540" spans="1:1">
      <c r="A3540" s="1" t="s">
        <v>18902</v>
      </c>
    </row>
    <row r="3541" spans="1:1">
      <c r="A3541" s="1" t="s">
        <v>18903</v>
      </c>
    </row>
    <row r="3542" spans="1:1">
      <c r="A3542" s="1" t="s">
        <v>18899</v>
      </c>
    </row>
    <row r="3543" spans="1:1">
      <c r="A3543" s="1" t="s">
        <v>18904</v>
      </c>
    </row>
    <row r="3544" spans="1:1">
      <c r="A3544" s="1" t="s">
        <v>18905</v>
      </c>
    </row>
    <row r="3545" spans="1:1">
      <c r="A3545" s="1" t="s">
        <v>18906</v>
      </c>
    </row>
    <row r="3546" spans="1:1">
      <c r="A3546" s="1" t="s">
        <v>18907</v>
      </c>
    </row>
    <row r="3547" spans="1:1">
      <c r="A3547" s="1" t="s">
        <v>18908</v>
      </c>
    </row>
    <row r="3548" spans="1:1">
      <c r="A3548" s="1" t="s">
        <v>18909</v>
      </c>
    </row>
    <row r="3549" spans="1:1">
      <c r="A3549" s="1" t="s">
        <v>18910</v>
      </c>
    </row>
    <row r="3550" spans="1:1">
      <c r="A3550" s="1" t="s">
        <v>18911</v>
      </c>
    </row>
    <row r="3551" spans="1:1">
      <c r="A3551" s="1" t="s">
        <v>18912</v>
      </c>
    </row>
    <row r="3552" spans="1:1">
      <c r="A3552" s="1" t="s">
        <v>18913</v>
      </c>
    </row>
    <row r="3553" spans="1:1">
      <c r="A3553" s="1" t="s">
        <v>18914</v>
      </c>
    </row>
    <row r="3554" spans="1:1">
      <c r="A3554" s="1" t="s">
        <v>18915</v>
      </c>
    </row>
    <row r="3555" spans="1:1">
      <c r="A3555" s="1" t="s">
        <v>18916</v>
      </c>
    </row>
    <row r="3556" spans="1:1">
      <c r="A3556" s="1" t="s">
        <v>18917</v>
      </c>
    </row>
    <row r="3557" spans="1:1">
      <c r="A3557" s="1" t="s">
        <v>18918</v>
      </c>
    </row>
    <row r="3558" spans="1:1">
      <c r="A3558" s="1" t="s">
        <v>18919</v>
      </c>
    </row>
    <row r="3559" spans="1:1">
      <c r="A3559" s="1" t="s">
        <v>18920</v>
      </c>
    </row>
    <row r="3560" spans="1:1">
      <c r="A3560" s="1" t="s">
        <v>18921</v>
      </c>
    </row>
    <row r="3561" spans="1:1">
      <c r="A3561" s="1" t="s">
        <v>18922</v>
      </c>
    </row>
    <row r="3562" spans="1:1">
      <c r="A3562" s="1" t="s">
        <v>18923</v>
      </c>
    </row>
    <row r="3563" spans="1:1">
      <c r="A3563" s="1" t="s">
        <v>18924</v>
      </c>
    </row>
    <row r="3564" spans="1:1">
      <c r="A3564" s="1" t="s">
        <v>18925</v>
      </c>
    </row>
    <row r="3565" spans="1:1">
      <c r="A3565" s="1" t="s">
        <v>18926</v>
      </c>
    </row>
    <row r="3566" spans="1:1">
      <c r="A3566" s="1" t="s">
        <v>18927</v>
      </c>
    </row>
    <row r="3567" spans="1:1">
      <c r="A3567" s="1" t="s">
        <v>18928</v>
      </c>
    </row>
    <row r="3568" spans="1:1">
      <c r="A3568" s="1" t="s">
        <v>18929</v>
      </c>
    </row>
    <row r="3569" spans="1:1">
      <c r="A3569" s="1" t="s">
        <v>18930</v>
      </c>
    </row>
    <row r="3570" spans="1:1">
      <c r="A3570" s="1" t="s">
        <v>18931</v>
      </c>
    </row>
    <row r="3571" spans="1:1">
      <c r="A3571" s="1" t="s">
        <v>18932</v>
      </c>
    </row>
    <row r="3572" spans="1:1">
      <c r="A3572" s="1" t="s">
        <v>18933</v>
      </c>
    </row>
    <row r="3573" spans="1:1">
      <c r="A3573" s="1" t="s">
        <v>18934</v>
      </c>
    </row>
    <row r="3574" spans="1:1">
      <c r="A3574" s="1" t="s">
        <v>18935</v>
      </c>
    </row>
    <row r="3575" spans="1:1">
      <c r="A3575" s="1" t="s">
        <v>18936</v>
      </c>
    </row>
    <row r="3576" spans="1:1">
      <c r="A3576" s="1" t="s">
        <v>18937</v>
      </c>
    </row>
    <row r="3577" spans="1:1">
      <c r="A3577" s="1" t="s">
        <v>18938</v>
      </c>
    </row>
    <row r="3578" spans="1:1">
      <c r="A3578" s="1" t="s">
        <v>18921</v>
      </c>
    </row>
    <row r="3579" spans="1:1">
      <c r="A3579" s="1" t="s">
        <v>18922</v>
      </c>
    </row>
    <row r="3580" spans="1:1">
      <c r="A3580" s="1" t="s">
        <v>18923</v>
      </c>
    </row>
    <row r="3581" spans="1:1">
      <c r="A3581" s="1" t="s">
        <v>18924</v>
      </c>
    </row>
    <row r="3582" spans="1:1">
      <c r="A3582" s="1" t="s">
        <v>18925</v>
      </c>
    </row>
    <row r="3583" spans="1:1">
      <c r="A3583" s="1" t="s">
        <v>18926</v>
      </c>
    </row>
    <row r="3584" spans="1:1">
      <c r="A3584" s="1" t="s">
        <v>18927</v>
      </c>
    </row>
    <row r="3585" spans="1:1">
      <c r="A3585" s="1" t="s">
        <v>18939</v>
      </c>
    </row>
    <row r="3586" spans="1:1">
      <c r="A3586" s="1" t="s">
        <v>18937</v>
      </c>
    </row>
    <row r="3587" spans="1:1">
      <c r="A3587" s="1" t="s">
        <v>18938</v>
      </c>
    </row>
    <row r="3588" spans="1:1">
      <c r="A3588" s="1" t="s">
        <v>18940</v>
      </c>
    </row>
    <row r="3589" spans="1:1">
      <c r="A3589" s="1" t="s">
        <v>18941</v>
      </c>
    </row>
    <row r="3590" spans="1:1">
      <c r="A3590" s="1" t="s">
        <v>18942</v>
      </c>
    </row>
    <row r="3591" spans="1:1">
      <c r="A3591" s="1" t="s">
        <v>18943</v>
      </c>
    </row>
    <row r="3592" spans="1:1">
      <c r="A3592" s="1" t="s">
        <v>18944</v>
      </c>
    </row>
    <row r="3593" spans="1:1">
      <c r="A3593" s="1" t="s">
        <v>18945</v>
      </c>
    </row>
    <row r="3594" spans="1:1">
      <c r="A3594" s="1" t="s">
        <v>18946</v>
      </c>
    </row>
    <row r="3595" spans="1:1">
      <c r="A3595" s="1" t="s">
        <v>18947</v>
      </c>
    </row>
    <row r="3596" spans="1:1">
      <c r="A3596" s="1" t="s">
        <v>18948</v>
      </c>
    </row>
    <row r="3597" spans="1:1">
      <c r="A3597" s="1" t="s">
        <v>18949</v>
      </c>
    </row>
    <row r="3598" spans="1:1">
      <c r="A3598" s="1" t="s">
        <v>18950</v>
      </c>
    </row>
    <row r="3599" spans="1:1">
      <c r="A3599" s="1" t="s">
        <v>18951</v>
      </c>
    </row>
    <row r="3600" spans="1:1">
      <c r="A3600" s="1" t="s">
        <v>18952</v>
      </c>
    </row>
    <row r="3601" spans="1:1">
      <c r="A3601" s="1" t="s">
        <v>18953</v>
      </c>
    </row>
    <row r="3602" spans="1:1">
      <c r="A3602" s="1" t="s">
        <v>18954</v>
      </c>
    </row>
    <row r="3603" spans="1:1">
      <c r="A3603" s="1" t="s">
        <v>18955</v>
      </c>
    </row>
    <row r="3604" spans="1:1">
      <c r="A3604" s="1" t="s">
        <v>18956</v>
      </c>
    </row>
    <row r="3605" spans="1:1">
      <c r="A3605" s="1" t="s">
        <v>18957</v>
      </c>
    </row>
    <row r="3606" spans="1:1">
      <c r="A3606" s="1" t="s">
        <v>18958</v>
      </c>
    </row>
    <row r="3607" spans="1:1">
      <c r="A3607" s="1" t="s">
        <v>18959</v>
      </c>
    </row>
    <row r="3608" spans="1:1">
      <c r="A3608" s="1" t="s">
        <v>18960</v>
      </c>
    </row>
    <row r="3609" spans="1:1">
      <c r="A3609" s="1" t="s">
        <v>18961</v>
      </c>
    </row>
    <row r="3610" spans="1:1">
      <c r="A3610" s="1" t="s">
        <v>18962</v>
      </c>
    </row>
    <row r="3611" spans="1:1">
      <c r="A3611" s="1" t="s">
        <v>18963</v>
      </c>
    </row>
    <row r="3612" spans="1:1">
      <c r="A3612" s="1" t="s">
        <v>18964</v>
      </c>
    </row>
    <row r="3613" spans="1:1">
      <c r="A3613" s="1" t="s">
        <v>18965</v>
      </c>
    </row>
    <row r="3614" spans="1:1">
      <c r="A3614" s="1" t="s">
        <v>18966</v>
      </c>
    </row>
    <row r="3615" spans="1:1">
      <c r="A3615" s="1" t="s">
        <v>18967</v>
      </c>
    </row>
    <row r="3616" spans="1:1">
      <c r="A3616" s="1" t="s">
        <v>614</v>
      </c>
    </row>
    <row r="3617" spans="1:1">
      <c r="A3617" s="1" t="s">
        <v>18968</v>
      </c>
    </row>
    <row r="3618" spans="1:1">
      <c r="A3618" s="1" t="s">
        <v>1371</v>
      </c>
    </row>
    <row r="3619" spans="1:1">
      <c r="A3619" s="1" t="s">
        <v>1370</v>
      </c>
    </row>
    <row r="3620" spans="1:1">
      <c r="A3620" s="1" t="s">
        <v>18969</v>
      </c>
    </row>
    <row r="3621" spans="1:1">
      <c r="A3621" s="1" t="s">
        <v>18970</v>
      </c>
    </row>
    <row r="3622" spans="1:1">
      <c r="A3622" s="1" t="s">
        <v>18971</v>
      </c>
    </row>
    <row r="3623" spans="1:1">
      <c r="A3623" s="1" t="s">
        <v>18972</v>
      </c>
    </row>
    <row r="3624" spans="1:1">
      <c r="A3624" s="1" t="s">
        <v>18973</v>
      </c>
    </row>
    <row r="3625" spans="1:1">
      <c r="A3625" s="1" t="s">
        <v>18974</v>
      </c>
    </row>
    <row r="3626" spans="1:1">
      <c r="A3626" s="1" t="s">
        <v>18975</v>
      </c>
    </row>
    <row r="3627" spans="1:1">
      <c r="A3627" s="1" t="s">
        <v>18976</v>
      </c>
    </row>
    <row r="3628" spans="1:1">
      <c r="A3628" s="1" t="s">
        <v>18977</v>
      </c>
    </row>
    <row r="3629" spans="1:1">
      <c r="A3629" s="1" t="s">
        <v>18978</v>
      </c>
    </row>
    <row r="3630" spans="1:1">
      <c r="A3630" s="1" t="s">
        <v>13578</v>
      </c>
    </row>
    <row r="3631" spans="1:1">
      <c r="A3631" s="1" t="s">
        <v>18979</v>
      </c>
    </row>
    <row r="3632" spans="1:1">
      <c r="A3632" s="1" t="s">
        <v>180</v>
      </c>
    </row>
    <row r="3633" spans="1:1">
      <c r="A3633" s="1" t="s">
        <v>1382</v>
      </c>
    </row>
    <row r="3634" spans="1:1">
      <c r="A3634" s="1" t="s">
        <v>1376</v>
      </c>
    </row>
    <row r="3635" spans="1:1">
      <c r="A3635" s="1" t="s">
        <v>18980</v>
      </c>
    </row>
    <row r="3636" spans="1:1">
      <c r="A3636" s="1" t="s">
        <v>1377</v>
      </c>
    </row>
    <row r="3637" spans="1:1">
      <c r="A3637" s="1" t="s">
        <v>1380</v>
      </c>
    </row>
    <row r="3638" spans="1:1">
      <c r="A3638" s="1" t="s">
        <v>18981</v>
      </c>
    </row>
    <row r="3639" spans="1:1">
      <c r="A3639" s="1" t="s">
        <v>18982</v>
      </c>
    </row>
    <row r="3640" spans="1:1">
      <c r="A3640" s="1" t="s">
        <v>18983</v>
      </c>
    </row>
    <row r="3641" spans="1:1">
      <c r="A3641" s="1" t="s">
        <v>18984</v>
      </c>
    </row>
    <row r="3642" spans="1:1">
      <c r="A3642" s="1" t="s">
        <v>18985</v>
      </c>
    </row>
    <row r="3643" spans="1:1">
      <c r="A3643" s="1" t="s">
        <v>18986</v>
      </c>
    </row>
    <row r="3644" spans="1:1">
      <c r="A3644" s="1" t="s">
        <v>18987</v>
      </c>
    </row>
    <row r="3645" spans="1:1">
      <c r="A3645" s="1" t="s">
        <v>18988</v>
      </c>
    </row>
    <row r="3646" spans="1:1">
      <c r="A3646" s="1" t="s">
        <v>18989</v>
      </c>
    </row>
    <row r="3647" spans="1:1">
      <c r="A3647" s="1" t="s">
        <v>18990</v>
      </c>
    </row>
    <row r="3648" spans="1:1">
      <c r="A3648" s="1" t="s">
        <v>18991</v>
      </c>
    </row>
    <row r="3649" spans="1:1">
      <c r="A3649" s="1" t="s">
        <v>18992</v>
      </c>
    </row>
    <row r="3650" spans="1:1">
      <c r="A3650" s="1" t="s">
        <v>18993</v>
      </c>
    </row>
    <row r="3651" spans="1:1">
      <c r="A3651" s="1" t="s">
        <v>18994</v>
      </c>
    </row>
    <row r="3652" spans="1:1">
      <c r="A3652" s="1" t="s">
        <v>2046</v>
      </c>
    </row>
    <row r="3653" spans="1:1">
      <c r="A3653" s="1" t="s">
        <v>18995</v>
      </c>
    </row>
    <row r="3654" spans="1:1">
      <c r="A3654" s="1" t="s">
        <v>18764</v>
      </c>
    </row>
    <row r="3655" spans="1:1">
      <c r="A3655" s="1" t="s">
        <v>18996</v>
      </c>
    </row>
    <row r="3656" spans="1:1">
      <c r="A3656" s="1" t="s">
        <v>5598</v>
      </c>
    </row>
    <row r="3657" spans="1:1">
      <c r="A3657" s="1" t="s">
        <v>15383</v>
      </c>
    </row>
    <row r="3658" spans="1:1">
      <c r="A3658" s="1" t="s">
        <v>18763</v>
      </c>
    </row>
    <row r="3659" spans="1:1">
      <c r="A3659" s="1" t="s">
        <v>182</v>
      </c>
    </row>
    <row r="3660" spans="1:1">
      <c r="A3660" s="1" t="s">
        <v>14802</v>
      </c>
    </row>
    <row r="3661" spans="1:1">
      <c r="A3661" s="1" t="s">
        <v>18765</v>
      </c>
    </row>
    <row r="3662" spans="1:1">
      <c r="A3662" s="1" t="s">
        <v>18997</v>
      </c>
    </row>
    <row r="3663" spans="1:1">
      <c r="A3663" s="1" t="s">
        <v>18998</v>
      </c>
    </row>
    <row r="3664" spans="1:1">
      <c r="A3664" s="1" t="s">
        <v>18999</v>
      </c>
    </row>
    <row r="3665" spans="1:1">
      <c r="A3665" s="1" t="s">
        <v>19000</v>
      </c>
    </row>
    <row r="3666" spans="1:1">
      <c r="A3666" s="1" t="s">
        <v>19001</v>
      </c>
    </row>
    <row r="3667" spans="1:1">
      <c r="A3667" s="1" t="s">
        <v>19002</v>
      </c>
    </row>
    <row r="3668" spans="1:1">
      <c r="A3668" s="1" t="s">
        <v>19003</v>
      </c>
    </row>
    <row r="3669" spans="1:1">
      <c r="A3669" s="1" t="s">
        <v>19004</v>
      </c>
    </row>
    <row r="3670" spans="1:1">
      <c r="A3670" s="1" t="s">
        <v>19005</v>
      </c>
    </row>
    <row r="3671" spans="1:1">
      <c r="A3671" s="1" t="s">
        <v>19006</v>
      </c>
    </row>
    <row r="3672" spans="1:1">
      <c r="A3672" s="1" t="s">
        <v>19007</v>
      </c>
    </row>
    <row r="3673" spans="1:1">
      <c r="A3673" s="1" t="s">
        <v>19008</v>
      </c>
    </row>
    <row r="3674" spans="1:1">
      <c r="A3674" s="1" t="s">
        <v>19009</v>
      </c>
    </row>
    <row r="3675" spans="1:1">
      <c r="A3675" s="1" t="s">
        <v>19010</v>
      </c>
    </row>
    <row r="3676" spans="1:1">
      <c r="A3676" s="1" t="s">
        <v>19011</v>
      </c>
    </row>
    <row r="3677" spans="1:1">
      <c r="A3677" s="1" t="s">
        <v>14655</v>
      </c>
    </row>
    <row r="3678" spans="1:1">
      <c r="A3678" s="1" t="s">
        <v>14656</v>
      </c>
    </row>
    <row r="3679" spans="1:1">
      <c r="A3679" s="1" t="s">
        <v>14657</v>
      </c>
    </row>
    <row r="3680" spans="1:1">
      <c r="A3680" s="1" t="s">
        <v>14658</v>
      </c>
    </row>
    <row r="3681" spans="1:1">
      <c r="A3681" s="1" t="s">
        <v>14659</v>
      </c>
    </row>
    <row r="3682" spans="1:1">
      <c r="A3682" s="1" t="s">
        <v>14660</v>
      </c>
    </row>
    <row r="3683" spans="1:1">
      <c r="A3683" s="1" t="s">
        <v>11143</v>
      </c>
    </row>
    <row r="3684" spans="1:1">
      <c r="A3684" s="1" t="s">
        <v>11145</v>
      </c>
    </row>
    <row r="3685" spans="1:1">
      <c r="A3685" s="1" t="s">
        <v>19012</v>
      </c>
    </row>
    <row r="3686" spans="1:1">
      <c r="A3686" s="1" t="s">
        <v>19013</v>
      </c>
    </row>
    <row r="3687" spans="1:1">
      <c r="A3687" s="1" t="s">
        <v>19014</v>
      </c>
    </row>
    <row r="3688" spans="1:1">
      <c r="A3688" s="1" t="s">
        <v>19015</v>
      </c>
    </row>
    <row r="3689" spans="1:1">
      <c r="A3689" s="1" t="s">
        <v>19016</v>
      </c>
    </row>
    <row r="3690" spans="1:1">
      <c r="A3690" s="1" t="s">
        <v>19017</v>
      </c>
    </row>
    <row r="3691" spans="1:1">
      <c r="A3691" s="1" t="s">
        <v>19018</v>
      </c>
    </row>
    <row r="3692" spans="1:1">
      <c r="A3692" s="1" t="s">
        <v>19019</v>
      </c>
    </row>
    <row r="3693" spans="1:1">
      <c r="A3693" s="1" t="s">
        <v>19020</v>
      </c>
    </row>
    <row r="3694" spans="1:1">
      <c r="A3694" s="1" t="s">
        <v>19021</v>
      </c>
    </row>
    <row r="3695" spans="1:1">
      <c r="A3695" s="1" t="s">
        <v>19022</v>
      </c>
    </row>
    <row r="3696" spans="1:1">
      <c r="A3696" s="1" t="s">
        <v>19023</v>
      </c>
    </row>
    <row r="3697" spans="1:1">
      <c r="A3697" s="1" t="s">
        <v>19024</v>
      </c>
    </row>
    <row r="3698" spans="1:1">
      <c r="A3698" s="1" t="s">
        <v>19025</v>
      </c>
    </row>
    <row r="3699" spans="1:1">
      <c r="A3699" s="1" t="s">
        <v>19026</v>
      </c>
    </row>
    <row r="3700" spans="1:1">
      <c r="A3700" s="1" t="s">
        <v>19027</v>
      </c>
    </row>
    <row r="3701" spans="1:1">
      <c r="A3701" s="1" t="s">
        <v>19028</v>
      </c>
    </row>
    <row r="3702" spans="1:1">
      <c r="A3702" s="1" t="s">
        <v>19029</v>
      </c>
    </row>
    <row r="3703" spans="1:1">
      <c r="A3703" s="1" t="s">
        <v>19030</v>
      </c>
    </row>
    <row r="3704" spans="1:1">
      <c r="A3704" s="1" t="s">
        <v>19031</v>
      </c>
    </row>
    <row r="3705" spans="1:1">
      <c r="A3705" s="1" t="s">
        <v>19032</v>
      </c>
    </row>
    <row r="3706" spans="1:1">
      <c r="A3706" s="1" t="s">
        <v>19033</v>
      </c>
    </row>
    <row r="3707" spans="1:1">
      <c r="A3707" s="1" t="s">
        <v>19034</v>
      </c>
    </row>
    <row r="3708" spans="1:1">
      <c r="A3708" s="1" t="s">
        <v>19035</v>
      </c>
    </row>
    <row r="3709" spans="1:1">
      <c r="A3709" s="1" t="s">
        <v>19036</v>
      </c>
    </row>
    <row r="3710" spans="1:1">
      <c r="A3710" s="1" t="s">
        <v>1859</v>
      </c>
    </row>
    <row r="3711" spans="1:1">
      <c r="A3711" s="1" t="s">
        <v>19037</v>
      </c>
    </row>
    <row r="3712" spans="1:1">
      <c r="A3712" s="1" t="s">
        <v>19038</v>
      </c>
    </row>
    <row r="3713" spans="1:1">
      <c r="A3713" s="1" t="s">
        <v>9569</v>
      </c>
    </row>
    <row r="3714" spans="1:1">
      <c r="A3714" s="1" t="s">
        <v>19039</v>
      </c>
    </row>
    <row r="3715" spans="1:1">
      <c r="A3715" s="1" t="s">
        <v>19040</v>
      </c>
    </row>
    <row r="3716" spans="1:1">
      <c r="A3716" s="1" t="s">
        <v>19041</v>
      </c>
    </row>
    <row r="3717" spans="1:1">
      <c r="A3717" s="1" t="s">
        <v>19042</v>
      </c>
    </row>
    <row r="3718" spans="1:1">
      <c r="A3718" s="1" t="s">
        <v>19043</v>
      </c>
    </row>
    <row r="3719" spans="1:1">
      <c r="A3719" s="1" t="s">
        <v>19044</v>
      </c>
    </row>
    <row r="3720" spans="1:1">
      <c r="A3720" s="1" t="s">
        <v>19045</v>
      </c>
    </row>
    <row r="3721" spans="1:1">
      <c r="A3721" s="1" t="s">
        <v>19046</v>
      </c>
    </row>
    <row r="3722" spans="1:1">
      <c r="A3722" s="1" t="s">
        <v>19047</v>
      </c>
    </row>
    <row r="3723" spans="1:1">
      <c r="A3723" s="1" t="s">
        <v>7511</v>
      </c>
    </row>
    <row r="3724" spans="1:1">
      <c r="A3724" s="1" t="s">
        <v>19048</v>
      </c>
    </row>
    <row r="3725" spans="1:1">
      <c r="A3725" s="1" t="s">
        <v>19049</v>
      </c>
    </row>
    <row r="3726" spans="1:1">
      <c r="A3726" s="1" t="s">
        <v>19050</v>
      </c>
    </row>
    <row r="3727" spans="1:1">
      <c r="A3727" s="1" t="s">
        <v>19051</v>
      </c>
    </row>
    <row r="3728" spans="1:1">
      <c r="A3728" s="1" t="s">
        <v>19052</v>
      </c>
    </row>
    <row r="3729" spans="1:1">
      <c r="A3729" s="1" t="s">
        <v>16441</v>
      </c>
    </row>
    <row r="3730" spans="1:1">
      <c r="A3730" s="1" t="s">
        <v>19053</v>
      </c>
    </row>
    <row r="3731" spans="1:1">
      <c r="A3731" s="1" t="s">
        <v>1859</v>
      </c>
    </row>
    <row r="3732" spans="1:1">
      <c r="A3732" s="1" t="s">
        <v>19054</v>
      </c>
    </row>
    <row r="3733" spans="1:1">
      <c r="A3733" s="1" t="s">
        <v>19055</v>
      </c>
    </row>
    <row r="3734" spans="1:1">
      <c r="A3734" s="1" t="s">
        <v>19056</v>
      </c>
    </row>
    <row r="3735" spans="1:1">
      <c r="A3735" s="1" t="s">
        <v>19057</v>
      </c>
    </row>
    <row r="3736" spans="1:1">
      <c r="A3736" s="1" t="s">
        <v>19058</v>
      </c>
    </row>
    <row r="3737" spans="1:1">
      <c r="A3737" s="1" t="s">
        <v>19059</v>
      </c>
    </row>
    <row r="3738" spans="1:1">
      <c r="A3738" s="1" t="s">
        <v>19060</v>
      </c>
    </row>
    <row r="3739" spans="1:1">
      <c r="A3739" s="1" t="s">
        <v>19061</v>
      </c>
    </row>
    <row r="3740" spans="1:1">
      <c r="A3740" s="1" t="s">
        <v>19062</v>
      </c>
    </row>
    <row r="3741" spans="1:1">
      <c r="A3741" s="1" t="s">
        <v>19063</v>
      </c>
    </row>
    <row r="3742" spans="1:1">
      <c r="A3742" s="1" t="s">
        <v>19064</v>
      </c>
    </row>
    <row r="3743" spans="1:1">
      <c r="A3743" s="1" t="s">
        <v>19065</v>
      </c>
    </row>
    <row r="3744" spans="1:1">
      <c r="A3744" s="1" t="s">
        <v>19066</v>
      </c>
    </row>
    <row r="3745" spans="1:1">
      <c r="A3745" s="1" t="s">
        <v>19067</v>
      </c>
    </row>
    <row r="3746" spans="1:1">
      <c r="A3746" s="1" t="s">
        <v>19068</v>
      </c>
    </row>
    <row r="3747" spans="1:1">
      <c r="A3747" s="1" t="s">
        <v>19069</v>
      </c>
    </row>
    <row r="3748" spans="1:1">
      <c r="A3748" s="1" t="s">
        <v>15227</v>
      </c>
    </row>
    <row r="3749" spans="1:1">
      <c r="A3749" s="1" t="s">
        <v>15228</v>
      </c>
    </row>
    <row r="3750" spans="1:1">
      <c r="A3750" s="1" t="s">
        <v>15229</v>
      </c>
    </row>
    <row r="3751" spans="1:1">
      <c r="A3751" s="1" t="s">
        <v>15225</v>
      </c>
    </row>
    <row r="3752" spans="1:1">
      <c r="A3752" s="1" t="s">
        <v>19070</v>
      </c>
    </row>
    <row r="3753" spans="1:1">
      <c r="A3753" s="1" t="s">
        <v>19071</v>
      </c>
    </row>
    <row r="3754" spans="1:1">
      <c r="A3754" s="1" t="s">
        <v>15231</v>
      </c>
    </row>
    <row r="3755" spans="1:1">
      <c r="A3755" s="1" t="s">
        <v>15226</v>
      </c>
    </row>
    <row r="3756" spans="1:1">
      <c r="A3756" s="1" t="s">
        <v>19072</v>
      </c>
    </row>
    <row r="3757" spans="1:1">
      <c r="A3757" s="1" t="s">
        <v>19073</v>
      </c>
    </row>
    <row r="3758" spans="1:1">
      <c r="A3758" s="1" t="s">
        <v>2206</v>
      </c>
    </row>
    <row r="3759" spans="1:1">
      <c r="A3759" s="1" t="s">
        <v>19074</v>
      </c>
    </row>
    <row r="3760" spans="1:1">
      <c r="A3760" s="1" t="s">
        <v>2205</v>
      </c>
    </row>
    <row r="3761" spans="1:1">
      <c r="A3761" s="1" t="s">
        <v>19075</v>
      </c>
    </row>
    <row r="3762" spans="1:1">
      <c r="A3762" s="1" t="s">
        <v>19076</v>
      </c>
    </row>
    <row r="3763" spans="1:1">
      <c r="A3763" s="1" t="s">
        <v>19077</v>
      </c>
    </row>
    <row r="3764" spans="1:1">
      <c r="A3764" s="1" t="s">
        <v>19078</v>
      </c>
    </row>
    <row r="3765" spans="1:1">
      <c r="A3765" s="1" t="s">
        <v>19079</v>
      </c>
    </row>
    <row r="3766" spans="1:1">
      <c r="A3766" s="1" t="s">
        <v>19080</v>
      </c>
    </row>
    <row r="3767" spans="1:1">
      <c r="A3767" s="1" t="s">
        <v>19081</v>
      </c>
    </row>
    <row r="3768" spans="1:1">
      <c r="A3768" s="1" t="s">
        <v>19082</v>
      </c>
    </row>
    <row r="3769" spans="1:1">
      <c r="A3769" s="1" t="s">
        <v>19083</v>
      </c>
    </row>
    <row r="3770" spans="1:1">
      <c r="A3770" s="1" t="s">
        <v>19084</v>
      </c>
    </row>
    <row r="3771" spans="1:1">
      <c r="A3771" s="1" t="s">
        <v>19085</v>
      </c>
    </row>
    <row r="3772" spans="1:1">
      <c r="A3772" s="1" t="s">
        <v>19086</v>
      </c>
    </row>
    <row r="3773" spans="1:1">
      <c r="A3773" s="1" t="s">
        <v>16280</v>
      </c>
    </row>
    <row r="3774" spans="1:1">
      <c r="A3774" s="1" t="s">
        <v>19087</v>
      </c>
    </row>
    <row r="3775" spans="1:1">
      <c r="A3775" s="1" t="s">
        <v>19088</v>
      </c>
    </row>
    <row r="3776" spans="1:1">
      <c r="A3776" s="1" t="s">
        <v>19089</v>
      </c>
    </row>
    <row r="3777" spans="1:1">
      <c r="A3777" s="1" t="s">
        <v>19090</v>
      </c>
    </row>
    <row r="3778" spans="1:1">
      <c r="A3778" s="1" t="s">
        <v>19091</v>
      </c>
    </row>
    <row r="3779" spans="1:1">
      <c r="A3779" s="1" t="s">
        <v>19092</v>
      </c>
    </row>
    <row r="3780" spans="1:1">
      <c r="A3780" s="1" t="s">
        <v>6896</v>
      </c>
    </row>
    <row r="3781" spans="1:1">
      <c r="A3781" s="1" t="s">
        <v>6898</v>
      </c>
    </row>
    <row r="3782" spans="1:1">
      <c r="A3782" s="1" t="s">
        <v>6897</v>
      </c>
    </row>
    <row r="3783" spans="1:1">
      <c r="A3783" s="1" t="s">
        <v>6899</v>
      </c>
    </row>
    <row r="3784" spans="1:1">
      <c r="A3784" s="1" t="s">
        <v>6638</v>
      </c>
    </row>
    <row r="3785" spans="1:1">
      <c r="A3785" s="1" t="s">
        <v>6902</v>
      </c>
    </row>
    <row r="3786" spans="1:1">
      <c r="A3786" s="1" t="s">
        <v>6900</v>
      </c>
    </row>
    <row r="3787" spans="1:1">
      <c r="A3787" s="1" t="s">
        <v>6901</v>
      </c>
    </row>
    <row r="3788" spans="1:1">
      <c r="A3788" s="1" t="s">
        <v>19093</v>
      </c>
    </row>
    <row r="3789" spans="1:1">
      <c r="A3789" s="1" t="s">
        <v>19094</v>
      </c>
    </row>
    <row r="3790" spans="1:1">
      <c r="A3790" s="1" t="s">
        <v>19095</v>
      </c>
    </row>
    <row r="3791" spans="1:1">
      <c r="A3791" s="1" t="s">
        <v>19096</v>
      </c>
    </row>
    <row r="3792" spans="1:1">
      <c r="A3792" s="1" t="s">
        <v>19097</v>
      </c>
    </row>
    <row r="3793" spans="1:1">
      <c r="A3793" s="1" t="s">
        <v>19098</v>
      </c>
    </row>
    <row r="3794" spans="1:1">
      <c r="A3794" s="1" t="s">
        <v>19099</v>
      </c>
    </row>
    <row r="3795" spans="1:1">
      <c r="A3795" s="1" t="s">
        <v>19100</v>
      </c>
    </row>
    <row r="3796" spans="1:1">
      <c r="A3796" s="1" t="s">
        <v>3597</v>
      </c>
    </row>
    <row r="3797" spans="1:1">
      <c r="A3797" s="1" t="s">
        <v>3598</v>
      </c>
    </row>
    <row r="3798" spans="1:1">
      <c r="A3798" s="1" t="s">
        <v>3599</v>
      </c>
    </row>
    <row r="3799" spans="1:1">
      <c r="A3799" s="1" t="s">
        <v>3600</v>
      </c>
    </row>
    <row r="3800" spans="1:1">
      <c r="A3800" s="1" t="s">
        <v>3601</v>
      </c>
    </row>
    <row r="3801" spans="1:1">
      <c r="A3801" s="1" t="s">
        <v>3602</v>
      </c>
    </row>
    <row r="3802" spans="1:1">
      <c r="A3802" s="1" t="s">
        <v>3603</v>
      </c>
    </row>
    <row r="3803" spans="1:1">
      <c r="A3803" s="1" t="s">
        <v>3604</v>
      </c>
    </row>
    <row r="3804" spans="1:1">
      <c r="A3804" s="1" t="s">
        <v>19101</v>
      </c>
    </row>
    <row r="3805" spans="1:1">
      <c r="A3805" s="1" t="s">
        <v>19102</v>
      </c>
    </row>
    <row r="3806" spans="1:1">
      <c r="A3806" s="1" t="s">
        <v>19103</v>
      </c>
    </row>
    <row r="3807" spans="1:1">
      <c r="A3807" s="1" t="s">
        <v>19104</v>
      </c>
    </row>
    <row r="3808" spans="1:1">
      <c r="A3808" s="1" t="s">
        <v>19105</v>
      </c>
    </row>
    <row r="3809" spans="1:1">
      <c r="A3809" s="1" t="s">
        <v>19106</v>
      </c>
    </row>
    <row r="3810" spans="1:1">
      <c r="A3810" s="1" t="s">
        <v>1505</v>
      </c>
    </row>
    <row r="3811" spans="1:1">
      <c r="A3811" s="1" t="s">
        <v>19107</v>
      </c>
    </row>
    <row r="3812" spans="1:1">
      <c r="A3812" s="1" t="s">
        <v>19108</v>
      </c>
    </row>
    <row r="3813" spans="1:1">
      <c r="A3813" s="1" t="s">
        <v>5303</v>
      </c>
    </row>
    <row r="3814" spans="1:1">
      <c r="A3814" s="1" t="s">
        <v>19109</v>
      </c>
    </row>
    <row r="3815" spans="1:1">
      <c r="A3815" s="1" t="s">
        <v>19110</v>
      </c>
    </row>
    <row r="3816" spans="1:1">
      <c r="A3816" s="1" t="s">
        <v>19111</v>
      </c>
    </row>
    <row r="3817" spans="1:1">
      <c r="A3817" s="1" t="s">
        <v>19112</v>
      </c>
    </row>
    <row r="3818" spans="1:1">
      <c r="A3818" s="1" t="s">
        <v>19113</v>
      </c>
    </row>
    <row r="3819" spans="1:1">
      <c r="A3819" s="1" t="s">
        <v>19114</v>
      </c>
    </row>
    <row r="3820" spans="1:1">
      <c r="A3820" s="1" t="s">
        <v>19115</v>
      </c>
    </row>
    <row r="3821" spans="1:1">
      <c r="A3821" s="1" t="s">
        <v>19116</v>
      </c>
    </row>
    <row r="3822" spans="1:1">
      <c r="A3822" s="1" t="s">
        <v>19110</v>
      </c>
    </row>
    <row r="3823" spans="1:1">
      <c r="A3823" s="1" t="s">
        <v>19112</v>
      </c>
    </row>
    <row r="3824" spans="1:1">
      <c r="A3824" s="1" t="s">
        <v>19113</v>
      </c>
    </row>
    <row r="3825" spans="1:1">
      <c r="A3825" s="1" t="s">
        <v>19114</v>
      </c>
    </row>
    <row r="3826" spans="1:1">
      <c r="A3826" s="1" t="s">
        <v>19117</v>
      </c>
    </row>
    <row r="3827" spans="1:1">
      <c r="A3827" s="1" t="s">
        <v>19118</v>
      </c>
    </row>
    <row r="3828" spans="1:1">
      <c r="A3828" s="1" t="s">
        <v>19119</v>
      </c>
    </row>
    <row r="3829" spans="1:1">
      <c r="A3829" s="1" t="s">
        <v>19120</v>
      </c>
    </row>
    <row r="3830" spans="1:1">
      <c r="A3830" s="1" t="s">
        <v>19121</v>
      </c>
    </row>
    <row r="3831" spans="1:1">
      <c r="A3831" s="1" t="s">
        <v>19122</v>
      </c>
    </row>
    <row r="3832" spans="1:1">
      <c r="A3832" s="1" t="s">
        <v>19123</v>
      </c>
    </row>
    <row r="3833" spans="1:1">
      <c r="A3833" s="1" t="s">
        <v>19124</v>
      </c>
    </row>
    <row r="3834" spans="1:1">
      <c r="A3834" s="1" t="s">
        <v>19125</v>
      </c>
    </row>
    <row r="3835" spans="1:1">
      <c r="A3835" s="1" t="s">
        <v>19126</v>
      </c>
    </row>
    <row r="3836" spans="1:1">
      <c r="A3836" s="1" t="s">
        <v>19127</v>
      </c>
    </row>
    <row r="3837" spans="1:1">
      <c r="A3837" s="1" t="s">
        <v>19128</v>
      </c>
    </row>
    <row r="3838" spans="1:1">
      <c r="A3838" s="1" t="s">
        <v>19129</v>
      </c>
    </row>
    <row r="3839" spans="1:1">
      <c r="A3839" s="1" t="s">
        <v>19130</v>
      </c>
    </row>
    <row r="3840" spans="1:1">
      <c r="A3840" s="1" t="s">
        <v>19131</v>
      </c>
    </row>
    <row r="3841" spans="1:1">
      <c r="A3841" s="1" t="s">
        <v>19132</v>
      </c>
    </row>
    <row r="3842" spans="1:1">
      <c r="A3842" s="1" t="s">
        <v>19133</v>
      </c>
    </row>
    <row r="3843" spans="1:1">
      <c r="A3843" s="1" t="s">
        <v>19134</v>
      </c>
    </row>
    <row r="3844" spans="1:1">
      <c r="A3844" s="1" t="s">
        <v>19135</v>
      </c>
    </row>
    <row r="3845" spans="1:1">
      <c r="A3845" s="1" t="s">
        <v>19136</v>
      </c>
    </row>
    <row r="3846" spans="1:1">
      <c r="A3846" s="1" t="s">
        <v>19137</v>
      </c>
    </row>
    <row r="3847" spans="1:1">
      <c r="A3847" s="1" t="s">
        <v>19138</v>
      </c>
    </row>
    <row r="3848" spans="1:1">
      <c r="A3848" s="1" t="s">
        <v>19139</v>
      </c>
    </row>
    <row r="3849" spans="1:1">
      <c r="A3849" s="1" t="s">
        <v>19140</v>
      </c>
    </row>
    <row r="3850" spans="1:1">
      <c r="A3850" s="1" t="s">
        <v>19126</v>
      </c>
    </row>
    <row r="3851" spans="1:1">
      <c r="A3851" s="1" t="s">
        <v>19141</v>
      </c>
    </row>
    <row r="3852" spans="1:1">
      <c r="A3852" s="1" t="s">
        <v>19142</v>
      </c>
    </row>
    <row r="3853" spans="1:1">
      <c r="A3853" s="1" t="s">
        <v>19143</v>
      </c>
    </row>
    <row r="3854" spans="1:1">
      <c r="A3854" s="1" t="s">
        <v>19144</v>
      </c>
    </row>
    <row r="3855" spans="1:1">
      <c r="A3855" s="1" t="s">
        <v>19145</v>
      </c>
    </row>
    <row r="3856" spans="1:1">
      <c r="A3856" s="1" t="s">
        <v>19146</v>
      </c>
    </row>
    <row r="3857" spans="1:1">
      <c r="A3857" s="1" t="s">
        <v>19147</v>
      </c>
    </row>
    <row r="3858" spans="1:1">
      <c r="A3858" s="1" t="s">
        <v>19148</v>
      </c>
    </row>
    <row r="3859" spans="1:1">
      <c r="A3859" s="1" t="s">
        <v>19149</v>
      </c>
    </row>
    <row r="3860" spans="1:1">
      <c r="A3860" s="1" t="s">
        <v>19150</v>
      </c>
    </row>
    <row r="3861" spans="1:1">
      <c r="A3861" s="1" t="s">
        <v>19151</v>
      </c>
    </row>
    <row r="3862" spans="1:1">
      <c r="A3862" s="1" t="s">
        <v>19152</v>
      </c>
    </row>
    <row r="3863" spans="1:1">
      <c r="A3863" s="1" t="s">
        <v>19153</v>
      </c>
    </row>
    <row r="3864" spans="1:1">
      <c r="A3864" s="1" t="s">
        <v>19154</v>
      </c>
    </row>
    <row r="3865" spans="1:1">
      <c r="A3865" s="1" t="s">
        <v>19155</v>
      </c>
    </row>
    <row r="3866" spans="1:1">
      <c r="A3866" s="1" t="s">
        <v>19156</v>
      </c>
    </row>
    <row r="3867" spans="1:1">
      <c r="A3867" s="1" t="s">
        <v>18485</v>
      </c>
    </row>
    <row r="3868" spans="1:1">
      <c r="A3868" s="1" t="s">
        <v>18486</v>
      </c>
    </row>
    <row r="3869" spans="1:1">
      <c r="A3869" s="1" t="s">
        <v>18487</v>
      </c>
    </row>
    <row r="3870" spans="1:1">
      <c r="A3870" s="1" t="s">
        <v>18484</v>
      </c>
    </row>
    <row r="3871" spans="1:1">
      <c r="A3871" s="1" t="s">
        <v>18488</v>
      </c>
    </row>
    <row r="3872" spans="1:1">
      <c r="A3872" s="1" t="s">
        <v>18489</v>
      </c>
    </row>
    <row r="3873" spans="1:1">
      <c r="A3873" s="1" t="s">
        <v>18490</v>
      </c>
    </row>
    <row r="3874" spans="1:1">
      <c r="A3874" s="1" t="s">
        <v>18491</v>
      </c>
    </row>
    <row r="3875" spans="1:1">
      <c r="A3875" s="1" t="s">
        <v>1841</v>
      </c>
    </row>
    <row r="3876" spans="1:1">
      <c r="A3876" s="1" t="s">
        <v>1842</v>
      </c>
    </row>
    <row r="3877" spans="1:1">
      <c r="A3877" s="1" t="s">
        <v>1843</v>
      </c>
    </row>
    <row r="3878" spans="1:1">
      <c r="A3878" s="1" t="s">
        <v>1844</v>
      </c>
    </row>
    <row r="3879" spans="1:1">
      <c r="A3879" s="1" t="s">
        <v>1845</v>
      </c>
    </row>
    <row r="3880" spans="1:1">
      <c r="A3880" s="1" t="s">
        <v>1846</v>
      </c>
    </row>
    <row r="3881" spans="1:1">
      <c r="A3881" s="1" t="s">
        <v>1847</v>
      </c>
    </row>
    <row r="3882" spans="1:1">
      <c r="A3882" s="1" t="s">
        <v>1848</v>
      </c>
    </row>
    <row r="3883" spans="1:1">
      <c r="A3883" s="1" t="s">
        <v>19157</v>
      </c>
    </row>
    <row r="3884" spans="1:1">
      <c r="A3884" s="1" t="s">
        <v>19158</v>
      </c>
    </row>
    <row r="3885" spans="1:1">
      <c r="A3885" s="1" t="s">
        <v>19159</v>
      </c>
    </row>
    <row r="3886" spans="1:1">
      <c r="A3886" s="1" t="s">
        <v>19160</v>
      </c>
    </row>
    <row r="3887" spans="1:1">
      <c r="A3887" s="1" t="s">
        <v>19161</v>
      </c>
    </row>
    <row r="3888" spans="1:1">
      <c r="A3888" s="1" t="s">
        <v>19162</v>
      </c>
    </row>
    <row r="3889" spans="1:1">
      <c r="A3889" s="1" t="s">
        <v>19163</v>
      </c>
    </row>
    <row r="3890" spans="1:1">
      <c r="A3890" s="1" t="s">
        <v>19164</v>
      </c>
    </row>
    <row r="3891" spans="1:1">
      <c r="A3891" s="1" t="s">
        <v>19165</v>
      </c>
    </row>
    <row r="3892" spans="1:1">
      <c r="A3892" s="1" t="s">
        <v>19166</v>
      </c>
    </row>
    <row r="3893" spans="1:1">
      <c r="A3893" s="1" t="s">
        <v>19167</v>
      </c>
    </row>
    <row r="3894" spans="1:1">
      <c r="A3894" s="1" t="s">
        <v>19168</v>
      </c>
    </row>
    <row r="3895" spans="1:1">
      <c r="A3895" s="1" t="s">
        <v>19169</v>
      </c>
    </row>
    <row r="3896" spans="1:1">
      <c r="A3896" s="1" t="s">
        <v>19170</v>
      </c>
    </row>
    <row r="3897" spans="1:1">
      <c r="A3897" s="1" t="s">
        <v>19171</v>
      </c>
    </row>
    <row r="3898" spans="1:1">
      <c r="A3898" s="1" t="s">
        <v>19172</v>
      </c>
    </row>
    <row r="3899" spans="1:1">
      <c r="A3899" s="1" t="s">
        <v>1652</v>
      </c>
    </row>
    <row r="3900" spans="1:1">
      <c r="A3900" s="1" t="s">
        <v>19173</v>
      </c>
    </row>
    <row r="3901" spans="1:1">
      <c r="A3901" s="1" t="s">
        <v>19174</v>
      </c>
    </row>
    <row r="3902" spans="1:1">
      <c r="A3902" s="1" t="s">
        <v>19175</v>
      </c>
    </row>
    <row r="3903" spans="1:1">
      <c r="A3903" s="1" t="s">
        <v>19176</v>
      </c>
    </row>
    <row r="3904" spans="1:1">
      <c r="A3904" s="1" t="s">
        <v>19177</v>
      </c>
    </row>
    <row r="3905" spans="1:1">
      <c r="A3905" s="1" t="s">
        <v>19178</v>
      </c>
    </row>
    <row r="3906" spans="1:1">
      <c r="A3906" s="1" t="s">
        <v>19179</v>
      </c>
    </row>
    <row r="3907" spans="1:1">
      <c r="A3907" s="1" t="s">
        <v>5386</v>
      </c>
    </row>
    <row r="3908" spans="1:1">
      <c r="A3908" s="1" t="s">
        <v>19180</v>
      </c>
    </row>
    <row r="3909" spans="1:1">
      <c r="A3909" s="1" t="s">
        <v>2236</v>
      </c>
    </row>
    <row r="3910" spans="1:1">
      <c r="A3910" s="1" t="s">
        <v>19181</v>
      </c>
    </row>
    <row r="3911" spans="1:1">
      <c r="A3911" s="1" t="s">
        <v>2237</v>
      </c>
    </row>
    <row r="3912" spans="1:1">
      <c r="A3912" s="1" t="s">
        <v>19182</v>
      </c>
    </row>
    <row r="3913" spans="1:1">
      <c r="A3913" s="1" t="s">
        <v>19183</v>
      </c>
    </row>
    <row r="3914" spans="1:1">
      <c r="A3914" s="1" t="s">
        <v>19184</v>
      </c>
    </row>
    <row r="3915" spans="1:1">
      <c r="A3915" s="1" t="s">
        <v>19185</v>
      </c>
    </row>
    <row r="3916" spans="1:1">
      <c r="A3916" s="1" t="s">
        <v>1139</v>
      </c>
    </row>
    <row r="3917" spans="1:1">
      <c r="A3917" s="1" t="s">
        <v>767</v>
      </c>
    </row>
    <row r="3918" spans="1:1">
      <c r="A3918" s="1" t="s">
        <v>768</v>
      </c>
    </row>
    <row r="3919" spans="1:1">
      <c r="A3919" s="1" t="s">
        <v>1137</v>
      </c>
    </row>
    <row r="3920" spans="1:1">
      <c r="A3920" s="1" t="s">
        <v>157</v>
      </c>
    </row>
    <row r="3921" spans="1:1">
      <c r="A3921" s="1" t="s">
        <v>763</v>
      </c>
    </row>
    <row r="3922" spans="1:1">
      <c r="A3922" s="1" t="s">
        <v>766</v>
      </c>
    </row>
    <row r="3923" spans="1:1">
      <c r="A3923" s="1" t="s">
        <v>769</v>
      </c>
    </row>
    <row r="3924" spans="1:1">
      <c r="A3924" s="1" t="s">
        <v>19186</v>
      </c>
    </row>
    <row r="3925" spans="1:1">
      <c r="A3925" s="1" t="s">
        <v>19187</v>
      </c>
    </row>
    <row r="3926" spans="1:1">
      <c r="A3926" s="1" t="s">
        <v>19188</v>
      </c>
    </row>
    <row r="3927" spans="1:1">
      <c r="A3927" s="1" t="s">
        <v>19189</v>
      </c>
    </row>
    <row r="3928" spans="1:1">
      <c r="A3928" s="1" t="s">
        <v>19190</v>
      </c>
    </row>
    <row r="3929" spans="1:1">
      <c r="A3929" s="1" t="s">
        <v>19191</v>
      </c>
    </row>
    <row r="3930" spans="1:1">
      <c r="A3930" s="1" t="s">
        <v>19192</v>
      </c>
    </row>
    <row r="3931" spans="1:1">
      <c r="A3931" s="1" t="s">
        <v>19193</v>
      </c>
    </row>
    <row r="3932" spans="1:1">
      <c r="A3932" s="1" t="s">
        <v>1158</v>
      </c>
    </row>
    <row r="3933" spans="1:1">
      <c r="A3933" s="1" t="s">
        <v>1159</v>
      </c>
    </row>
    <row r="3934" spans="1:1">
      <c r="A3934" s="1" t="s">
        <v>1160</v>
      </c>
    </row>
    <row r="3935" spans="1:1">
      <c r="A3935" s="1" t="s">
        <v>1161</v>
      </c>
    </row>
    <row r="3936" spans="1:1">
      <c r="A3936" s="1" t="s">
        <v>1162</v>
      </c>
    </row>
    <row r="3937" spans="1:1">
      <c r="A3937" s="1" t="s">
        <v>1163</v>
      </c>
    </row>
    <row r="3938" spans="1:1">
      <c r="A3938" s="1" t="s">
        <v>1164</v>
      </c>
    </row>
    <row r="3939" spans="1:1">
      <c r="A3939" s="1" t="s">
        <v>1165</v>
      </c>
    </row>
    <row r="3940" spans="1:1">
      <c r="A3940" s="1" t="s">
        <v>19194</v>
      </c>
    </row>
    <row r="3941" spans="1:1">
      <c r="A3941" s="1" t="s">
        <v>19195</v>
      </c>
    </row>
    <row r="3942" spans="1:1">
      <c r="A3942" s="1" t="s">
        <v>19196</v>
      </c>
    </row>
    <row r="3943" spans="1:1">
      <c r="A3943" s="1" t="s">
        <v>19197</v>
      </c>
    </row>
    <row r="3944" spans="1:1">
      <c r="A3944" s="1" t="s">
        <v>19198</v>
      </c>
    </row>
    <row r="3945" spans="1:1">
      <c r="A3945" s="1" t="s">
        <v>19199</v>
      </c>
    </row>
    <row r="3946" spans="1:1">
      <c r="A3946" s="1" t="s">
        <v>12579</v>
      </c>
    </row>
    <row r="3947" spans="1:1">
      <c r="A3947" s="1" t="s">
        <v>19200</v>
      </c>
    </row>
    <row r="3948" spans="1:1">
      <c r="A3948" s="1" t="s">
        <v>19201</v>
      </c>
    </row>
    <row r="3949" spans="1:1">
      <c r="A3949" s="1" t="s">
        <v>2017</v>
      </c>
    </row>
    <row r="3950" spans="1:1">
      <c r="A3950" s="1" t="s">
        <v>2018</v>
      </c>
    </row>
    <row r="3951" spans="1:1">
      <c r="A3951" s="1" t="s">
        <v>19202</v>
      </c>
    </row>
    <row r="3952" spans="1:1">
      <c r="A3952" s="1" t="s">
        <v>19203</v>
      </c>
    </row>
    <row r="3953" spans="1:1">
      <c r="A3953" s="1" t="s">
        <v>19204</v>
      </c>
    </row>
    <row r="3954" spans="1:1">
      <c r="A3954" s="1" t="s">
        <v>19205</v>
      </c>
    </row>
    <row r="3955" spans="1:1">
      <c r="A3955" s="1" t="s">
        <v>19206</v>
      </c>
    </row>
    <row r="3956" spans="1:1">
      <c r="A3956" s="1" t="s">
        <v>19207</v>
      </c>
    </row>
    <row r="3957" spans="1:1">
      <c r="A3957" s="1" t="s">
        <v>19208</v>
      </c>
    </row>
    <row r="3958" spans="1:1">
      <c r="A3958" s="1" t="s">
        <v>19209</v>
      </c>
    </row>
    <row r="3959" spans="1:1">
      <c r="A3959" s="1" t="s">
        <v>2017</v>
      </c>
    </row>
    <row r="3960" spans="1:1">
      <c r="A3960" s="1" t="s">
        <v>2018</v>
      </c>
    </row>
    <row r="3961" spans="1:1">
      <c r="A3961" s="1" t="s">
        <v>5390</v>
      </c>
    </row>
    <row r="3962" spans="1:1">
      <c r="A3962" s="1" t="s">
        <v>19210</v>
      </c>
    </row>
    <row r="3963" spans="1:1">
      <c r="A3963" s="1" t="s">
        <v>19211</v>
      </c>
    </row>
    <row r="3964" spans="1:1">
      <c r="A3964" s="1" t="s">
        <v>5392</v>
      </c>
    </row>
    <row r="3965" spans="1:1">
      <c r="A3965" s="1" t="s">
        <v>19212</v>
      </c>
    </row>
    <row r="3966" spans="1:1">
      <c r="A3966" s="1" t="s">
        <v>19213</v>
      </c>
    </row>
    <row r="3967" spans="1:1">
      <c r="A3967" s="1" t="s">
        <v>19214</v>
      </c>
    </row>
    <row r="3968" spans="1:1">
      <c r="A3968" s="1" t="s">
        <v>19215</v>
      </c>
    </row>
    <row r="3969" spans="1:1">
      <c r="A3969" s="1" t="s">
        <v>3721</v>
      </c>
    </row>
    <row r="3970" spans="1:1">
      <c r="A3970" s="1" t="s">
        <v>19216</v>
      </c>
    </row>
    <row r="3971" spans="1:1">
      <c r="A3971" s="1" t="s">
        <v>19217</v>
      </c>
    </row>
    <row r="3972" spans="1:1">
      <c r="A3972" s="1" t="s">
        <v>19218</v>
      </c>
    </row>
    <row r="3973" spans="1:1">
      <c r="A3973" s="1" t="s">
        <v>3727</v>
      </c>
    </row>
    <row r="3974" spans="1:1">
      <c r="A3974" s="1" t="s">
        <v>3723</v>
      </c>
    </row>
    <row r="3975" spans="1:1">
      <c r="A3975" s="1" t="s">
        <v>3725</v>
      </c>
    </row>
    <row r="3976" spans="1:1">
      <c r="A3976" s="1" t="s">
        <v>19219</v>
      </c>
    </row>
    <row r="3977" spans="1:1">
      <c r="A3977" s="1" t="s">
        <v>19220</v>
      </c>
    </row>
    <row r="3978" spans="1:1">
      <c r="A3978" s="1" t="s">
        <v>19221</v>
      </c>
    </row>
    <row r="3979" spans="1:1">
      <c r="A3979" s="1" t="s">
        <v>19222</v>
      </c>
    </row>
    <row r="3980" spans="1:1">
      <c r="A3980" s="1" t="s">
        <v>19223</v>
      </c>
    </row>
    <row r="3981" spans="1:1">
      <c r="A3981" s="1" t="s">
        <v>19224</v>
      </c>
    </row>
    <row r="3982" spans="1:1">
      <c r="A3982" s="1" t="s">
        <v>19225</v>
      </c>
    </row>
    <row r="3983" spans="1:1">
      <c r="A3983" s="1" t="s">
        <v>19226</v>
      </c>
    </row>
    <row r="3984" spans="1:1">
      <c r="A3984" s="1" t="s">
        <v>19227</v>
      </c>
    </row>
    <row r="3985" spans="1:1">
      <c r="A3985" s="1" t="s">
        <v>12879</v>
      </c>
    </row>
    <row r="3986" spans="1:1">
      <c r="A3986" s="1" t="s">
        <v>1191</v>
      </c>
    </row>
    <row r="3987" spans="1:1">
      <c r="A3987" s="1" t="s">
        <v>1556</v>
      </c>
    </row>
    <row r="3988" spans="1:1">
      <c r="A3988" s="1" t="s">
        <v>19228</v>
      </c>
    </row>
    <row r="3989" spans="1:1">
      <c r="A3989" s="1" t="s">
        <v>12880</v>
      </c>
    </row>
    <row r="3990" spans="1:1">
      <c r="A3990" s="1" t="s">
        <v>19229</v>
      </c>
    </row>
    <row r="3991" spans="1:1">
      <c r="A3991" s="1" t="s">
        <v>12881</v>
      </c>
    </row>
    <row r="3992" spans="1:1">
      <c r="A3992" s="1" t="s">
        <v>12882</v>
      </c>
    </row>
    <row r="3993" spans="1:1">
      <c r="A3993" s="1" t="s">
        <v>1859</v>
      </c>
    </row>
    <row r="3994" spans="1:1">
      <c r="A3994" s="1" t="s">
        <v>19230</v>
      </c>
    </row>
    <row r="3995" spans="1:1">
      <c r="A3995" s="1" t="s">
        <v>19231</v>
      </c>
    </row>
    <row r="3996" spans="1:1">
      <c r="A3996" s="1" t="s">
        <v>19232</v>
      </c>
    </row>
    <row r="3997" spans="1:1">
      <c r="A3997" s="1" t="s">
        <v>19233</v>
      </c>
    </row>
    <row r="3998" spans="1:1">
      <c r="A3998" s="1" t="s">
        <v>19234</v>
      </c>
    </row>
    <row r="3999" spans="1:1">
      <c r="A3999" s="1" t="s">
        <v>19235</v>
      </c>
    </row>
    <row r="4000" spans="1:1">
      <c r="A4000" s="1" t="s">
        <v>19236</v>
      </c>
    </row>
    <row r="4001" spans="1:1">
      <c r="A4001" s="1" t="s">
        <v>19237</v>
      </c>
    </row>
    <row r="4002" spans="1:1">
      <c r="A4002" s="1" t="s">
        <v>5390</v>
      </c>
    </row>
    <row r="4003" spans="1:1">
      <c r="A4003" s="1" t="s">
        <v>5392</v>
      </c>
    </row>
    <row r="4004" spans="1:1">
      <c r="A4004" s="1" t="s">
        <v>5393</v>
      </c>
    </row>
    <row r="4005" spans="1:1">
      <c r="A4005" s="1" t="s">
        <v>19213</v>
      </c>
    </row>
    <row r="4006" spans="1:1">
      <c r="A4006" s="1" t="s">
        <v>19214</v>
      </c>
    </row>
    <row r="4007" spans="1:1">
      <c r="A4007" s="1" t="s">
        <v>19238</v>
      </c>
    </row>
    <row r="4008" spans="1:1">
      <c r="A4008" s="1" t="s">
        <v>19239</v>
      </c>
    </row>
    <row r="4009" spans="1:1">
      <c r="A4009" s="1" t="s">
        <v>19240</v>
      </c>
    </row>
    <row r="4010" spans="1:1">
      <c r="A4010" s="1" t="s">
        <v>1859</v>
      </c>
    </row>
    <row r="4011" spans="1:1">
      <c r="A4011" s="1" t="s">
        <v>19241</v>
      </c>
    </row>
    <row r="4012" spans="1:1">
      <c r="A4012" s="1" t="s">
        <v>19242</v>
      </c>
    </row>
    <row r="4013" spans="1:1">
      <c r="A4013" s="1" t="s">
        <v>19243</v>
      </c>
    </row>
    <row r="4014" spans="1:1">
      <c r="A4014" s="1" t="s">
        <v>19244</v>
      </c>
    </row>
    <row r="4015" spans="1:1">
      <c r="A4015" s="1" t="s">
        <v>19245</v>
      </c>
    </row>
    <row r="4016" spans="1:1">
      <c r="A4016" s="1" t="s">
        <v>19246</v>
      </c>
    </row>
    <row r="4017" spans="1:1">
      <c r="A4017" s="1" t="s">
        <v>19247</v>
      </c>
    </row>
    <row r="4018" spans="1:1">
      <c r="A4018" s="1" t="s">
        <v>19248</v>
      </c>
    </row>
    <row r="4019" spans="1:1">
      <c r="A4019" s="1" t="s">
        <v>19249</v>
      </c>
    </row>
    <row r="4020" spans="1:1">
      <c r="A4020" s="1" t="s">
        <v>19250</v>
      </c>
    </row>
    <row r="4021" spans="1:1">
      <c r="A4021" s="1" t="s">
        <v>19251</v>
      </c>
    </row>
    <row r="4022" spans="1:1">
      <c r="A4022" s="1" t="s">
        <v>19252</v>
      </c>
    </row>
    <row r="4023" spans="1:1">
      <c r="A4023" s="1" t="s">
        <v>14748</v>
      </c>
    </row>
    <row r="4024" spans="1:1">
      <c r="A4024" s="1" t="s">
        <v>14749</v>
      </c>
    </row>
    <row r="4025" spans="1:1">
      <c r="A4025" s="1" t="s">
        <v>14750</v>
      </c>
    </row>
    <row r="4026" spans="1:1">
      <c r="A4026" s="1" t="s">
        <v>14751</v>
      </c>
    </row>
    <row r="4027" spans="1:1">
      <c r="A4027" s="1" t="s">
        <v>14752</v>
      </c>
    </row>
    <row r="4028" spans="1:1">
      <c r="A4028" s="1" t="s">
        <v>14753</v>
      </c>
    </row>
    <row r="4029" spans="1:1">
      <c r="A4029" s="1" t="s">
        <v>14754</v>
      </c>
    </row>
    <row r="4030" spans="1:1">
      <c r="A4030" s="1" t="s">
        <v>14755</v>
      </c>
    </row>
    <row r="4031" spans="1:1">
      <c r="A4031" s="1" t="s">
        <v>19253</v>
      </c>
    </row>
    <row r="4032" spans="1:1">
      <c r="A4032" s="1" t="s">
        <v>19254</v>
      </c>
    </row>
    <row r="4033" spans="1:1">
      <c r="A4033" s="1" t="s">
        <v>19255</v>
      </c>
    </row>
    <row r="4034" spans="1:1">
      <c r="A4034" s="1" t="s">
        <v>19256</v>
      </c>
    </row>
    <row r="4035" spans="1:1">
      <c r="A4035" s="1" t="s">
        <v>19257</v>
      </c>
    </row>
    <row r="4036" spans="1:1">
      <c r="A4036" s="1" t="s">
        <v>19258</v>
      </c>
    </row>
    <row r="4037" spans="1:1">
      <c r="A4037" s="1" t="s">
        <v>19259</v>
      </c>
    </row>
    <row r="4038" spans="1:1">
      <c r="A4038" s="1" t="s">
        <v>19260</v>
      </c>
    </row>
    <row r="4039" spans="1:1">
      <c r="A4039" s="1" t="s">
        <v>19261</v>
      </c>
    </row>
    <row r="4040" spans="1:1">
      <c r="A4040" s="1" t="s">
        <v>19262</v>
      </c>
    </row>
    <row r="4041" spans="1:1">
      <c r="A4041" s="1" t="s">
        <v>19263</v>
      </c>
    </row>
    <row r="4042" spans="1:1">
      <c r="A4042" s="1" t="s">
        <v>19264</v>
      </c>
    </row>
    <row r="4043" spans="1:1">
      <c r="A4043" s="1" t="s">
        <v>19265</v>
      </c>
    </row>
    <row r="4044" spans="1:1">
      <c r="A4044" s="1" t="s">
        <v>19266</v>
      </c>
    </row>
    <row r="4045" spans="1:1">
      <c r="A4045" s="1" t="s">
        <v>19267</v>
      </c>
    </row>
    <row r="4046" spans="1:1">
      <c r="A4046" s="1" t="s">
        <v>19268</v>
      </c>
    </row>
    <row r="4047" spans="1:1">
      <c r="A4047" s="1" t="s">
        <v>19269</v>
      </c>
    </row>
    <row r="4048" spans="1:1">
      <c r="A4048" s="1" t="s">
        <v>19269</v>
      </c>
    </row>
    <row r="4049" spans="1:1">
      <c r="A4049" s="1" t="s">
        <v>7529</v>
      </c>
    </row>
    <row r="4050" spans="1:1">
      <c r="A4050" s="1" t="s">
        <v>7527</v>
      </c>
    </row>
    <row r="4051" spans="1:1">
      <c r="A4051" s="1" t="s">
        <v>7530</v>
      </c>
    </row>
    <row r="4052" spans="1:1">
      <c r="A4052" s="1" t="s">
        <v>19270</v>
      </c>
    </row>
    <row r="4053" spans="1:1">
      <c r="A4053" s="1" t="s">
        <v>19271</v>
      </c>
    </row>
    <row r="4054" spans="1:1">
      <c r="A4054" s="1" t="s">
        <v>19272</v>
      </c>
    </row>
    <row r="4055" spans="1:1">
      <c r="A4055" s="1" t="s">
        <v>19273</v>
      </c>
    </row>
    <row r="4056" spans="1:1">
      <c r="A4056" s="1" t="s">
        <v>19274</v>
      </c>
    </row>
    <row r="4057" spans="1:1">
      <c r="A4057" s="1" t="s">
        <v>17504</v>
      </c>
    </row>
    <row r="4058" spans="1:1">
      <c r="A4058" s="1" t="s">
        <v>19275</v>
      </c>
    </row>
    <row r="4059" spans="1:1">
      <c r="A4059" s="1" t="s">
        <v>19276</v>
      </c>
    </row>
    <row r="4060" spans="1:1">
      <c r="A4060" s="1" t="s">
        <v>19277</v>
      </c>
    </row>
    <row r="4061" spans="1:1">
      <c r="A4061" s="1" t="s">
        <v>19278</v>
      </c>
    </row>
    <row r="4062" spans="1:1">
      <c r="A4062" s="1" t="s">
        <v>19279</v>
      </c>
    </row>
    <row r="4063" spans="1:1">
      <c r="A4063" s="1" t="s">
        <v>19280</v>
      </c>
    </row>
    <row r="4064" spans="1:1">
      <c r="A4064" s="1" t="s">
        <v>19281</v>
      </c>
    </row>
    <row r="4065" spans="1:1">
      <c r="A4065" s="1" t="s">
        <v>1139</v>
      </c>
    </row>
    <row r="4066" spans="1:1">
      <c r="A4066" s="1" t="s">
        <v>1138</v>
      </c>
    </row>
    <row r="4067" spans="1:1">
      <c r="A4067" s="1" t="s">
        <v>1140</v>
      </c>
    </row>
    <row r="4068" spans="1:1">
      <c r="A4068" s="1" t="s">
        <v>1137</v>
      </c>
    </row>
    <row r="4069" spans="1:1">
      <c r="A4069" s="1" t="s">
        <v>3512</v>
      </c>
    </row>
    <row r="4070" spans="1:1">
      <c r="A4070" s="1" t="s">
        <v>12429</v>
      </c>
    </row>
    <row r="4071" spans="1:1">
      <c r="A4071" s="1" t="s">
        <v>3462</v>
      </c>
    </row>
    <row r="4072" spans="1:1">
      <c r="A4072" s="1" t="s">
        <v>3110</v>
      </c>
    </row>
    <row r="4073" spans="1:1">
      <c r="A4073" s="1" t="s">
        <v>19264</v>
      </c>
    </row>
    <row r="4074" spans="1:1">
      <c r="A4074" s="1" t="s">
        <v>19265</v>
      </c>
    </row>
    <row r="4075" spans="1:1">
      <c r="A4075" s="1" t="s">
        <v>19261</v>
      </c>
    </row>
    <row r="4076" spans="1:1">
      <c r="A4076" s="1" t="s">
        <v>19262</v>
      </c>
    </row>
    <row r="4077" spans="1:1">
      <c r="A4077" s="1" t="s">
        <v>19263</v>
      </c>
    </row>
    <row r="4078" spans="1:1">
      <c r="A4078" s="1" t="s">
        <v>19266</v>
      </c>
    </row>
    <row r="4079" spans="1:1">
      <c r="A4079" s="1" t="s">
        <v>19268</v>
      </c>
    </row>
    <row r="4080" spans="1:1">
      <c r="A4080" s="1" t="s">
        <v>19282</v>
      </c>
    </row>
    <row r="4081" spans="1:1">
      <c r="A4081" s="1" t="s">
        <v>1139</v>
      </c>
    </row>
    <row r="4082" spans="1:1">
      <c r="A4082" s="1" t="s">
        <v>767</v>
      </c>
    </row>
    <row r="4083" spans="1:1">
      <c r="A4083" s="1" t="s">
        <v>768</v>
      </c>
    </row>
    <row r="4084" spans="1:1">
      <c r="A4084" s="1" t="s">
        <v>1137</v>
      </c>
    </row>
    <row r="4085" spans="1:1">
      <c r="A4085" s="1" t="s">
        <v>157</v>
      </c>
    </row>
    <row r="4086" spans="1:1">
      <c r="A4086" s="1" t="s">
        <v>763</v>
      </c>
    </row>
    <row r="4087" spans="1:1">
      <c r="A4087" s="1" t="s">
        <v>766</v>
      </c>
    </row>
    <row r="4088" spans="1:1">
      <c r="A4088" s="1" t="s">
        <v>769</v>
      </c>
    </row>
    <row r="4089" spans="1:1">
      <c r="A4089" s="1" t="s">
        <v>2454</v>
      </c>
    </row>
    <row r="4090" spans="1:1">
      <c r="A4090" s="1" t="s">
        <v>19283</v>
      </c>
    </row>
    <row r="4091" spans="1:1">
      <c r="A4091" s="1" t="s">
        <v>2455</v>
      </c>
    </row>
    <row r="4092" spans="1:1">
      <c r="A4092" s="1" t="s">
        <v>2456</v>
      </c>
    </row>
    <row r="4093" spans="1:1">
      <c r="A4093" s="1" t="s">
        <v>2457</v>
      </c>
    </row>
    <row r="4094" spans="1:1">
      <c r="A4094" s="1" t="s">
        <v>2458</v>
      </c>
    </row>
    <row r="4095" spans="1:1">
      <c r="A4095" s="1" t="s">
        <v>2459</v>
      </c>
    </row>
    <row r="4096" spans="1:1">
      <c r="A4096" s="1" t="s">
        <v>2461</v>
      </c>
    </row>
    <row r="4097" spans="1:1">
      <c r="A4097" s="1" t="s">
        <v>19284</v>
      </c>
    </row>
    <row r="4098" spans="1:1">
      <c r="A4098" s="1" t="s">
        <v>19285</v>
      </c>
    </row>
    <row r="4099" spans="1:1">
      <c r="A4099" s="1" t="s">
        <v>19286</v>
      </c>
    </row>
    <row r="4100" spans="1:1">
      <c r="A4100" s="1" t="s">
        <v>19287</v>
      </c>
    </row>
    <row r="4101" spans="1:1">
      <c r="A4101" s="1" t="s">
        <v>19288</v>
      </c>
    </row>
    <row r="4102" spans="1:1">
      <c r="A4102" s="1" t="s">
        <v>19289</v>
      </c>
    </row>
    <row r="4103" spans="1:1">
      <c r="A4103" s="1" t="s">
        <v>19290</v>
      </c>
    </row>
    <row r="4104" spans="1:1">
      <c r="A4104" s="1" t="s">
        <v>19291</v>
      </c>
    </row>
    <row r="4105" spans="1:1">
      <c r="A4105" s="1" t="s">
        <v>19292</v>
      </c>
    </row>
    <row r="4106" spans="1:1">
      <c r="A4106" s="1" t="s">
        <v>19293</v>
      </c>
    </row>
    <row r="4107" spans="1:1">
      <c r="A4107" s="1" t="s">
        <v>19294</v>
      </c>
    </row>
    <row r="4108" spans="1:1">
      <c r="A4108" s="1" t="s">
        <v>19295</v>
      </c>
    </row>
    <row r="4109" spans="1:1">
      <c r="A4109" s="1" t="s">
        <v>19288</v>
      </c>
    </row>
    <row r="4110" spans="1:1">
      <c r="A4110" s="1" t="s">
        <v>19289</v>
      </c>
    </row>
    <row r="4111" spans="1:1">
      <c r="A4111" s="1" t="s">
        <v>19290</v>
      </c>
    </row>
    <row r="4112" spans="1:1">
      <c r="A4112" s="1" t="s">
        <v>19291</v>
      </c>
    </row>
    <row r="4113" spans="1:1">
      <c r="A4113" s="1" t="s">
        <v>19292</v>
      </c>
    </row>
    <row r="4114" spans="1:1">
      <c r="A4114" s="1" t="s">
        <v>19293</v>
      </c>
    </row>
    <row r="4115" spans="1:1">
      <c r="A4115" s="1" t="s">
        <v>19294</v>
      </c>
    </row>
    <row r="4116" spans="1:1">
      <c r="A4116" s="1" t="s">
        <v>19295</v>
      </c>
    </row>
    <row r="4117" spans="1:1">
      <c r="A4117" s="1" t="s">
        <v>19296</v>
      </c>
    </row>
    <row r="4118" spans="1:1">
      <c r="A4118" s="1" t="s">
        <v>19297</v>
      </c>
    </row>
    <row r="4119" spans="1:1">
      <c r="A4119" s="1" t="s">
        <v>19298</v>
      </c>
    </row>
    <row r="4120" spans="1:1">
      <c r="A4120" s="1" t="s">
        <v>19299</v>
      </c>
    </row>
    <row r="4121" spans="1:1">
      <c r="A4121" s="1" t="s">
        <v>19300</v>
      </c>
    </row>
    <row r="4122" spans="1:1">
      <c r="A4122" s="1" t="s">
        <v>19301</v>
      </c>
    </row>
    <row r="4123" spans="1:1">
      <c r="A4123" s="1" t="s">
        <v>19302</v>
      </c>
    </row>
    <row r="4124" spans="1:1">
      <c r="A4124" s="1" t="s">
        <v>19303</v>
      </c>
    </row>
    <row r="4125" spans="1:1">
      <c r="A4125" s="1" t="s">
        <v>1505</v>
      </c>
    </row>
    <row r="4126" spans="1:1">
      <c r="A4126" s="1" t="s">
        <v>19304</v>
      </c>
    </row>
    <row r="4127" spans="1:1">
      <c r="A4127" s="1" t="s">
        <v>19305</v>
      </c>
    </row>
    <row r="4128" spans="1:1">
      <c r="A4128" s="1" t="s">
        <v>19306</v>
      </c>
    </row>
    <row r="4129" spans="1:1">
      <c r="A4129" s="1" t="s">
        <v>19307</v>
      </c>
    </row>
    <row r="4130" spans="1:1">
      <c r="A4130" s="1" t="s">
        <v>19308</v>
      </c>
    </row>
    <row r="4131" spans="1:1">
      <c r="A4131" s="1" t="s">
        <v>19309</v>
      </c>
    </row>
    <row r="4132" spans="1:1">
      <c r="A4132" s="1" t="s">
        <v>19310</v>
      </c>
    </row>
    <row r="4133" spans="1:1">
      <c r="A4133" s="1" t="s">
        <v>19311</v>
      </c>
    </row>
    <row r="4134" spans="1:1">
      <c r="A4134" s="1" t="s">
        <v>19312</v>
      </c>
    </row>
    <row r="4135" spans="1:1">
      <c r="A4135" s="1" t="s">
        <v>19313</v>
      </c>
    </row>
    <row r="4136" spans="1:1">
      <c r="A4136" s="1" t="s">
        <v>19314</v>
      </c>
    </row>
    <row r="4137" spans="1:1">
      <c r="A4137" s="1" t="s">
        <v>19315</v>
      </c>
    </row>
    <row r="4138" spans="1:1">
      <c r="A4138" s="1" t="s">
        <v>19316</v>
      </c>
    </row>
    <row r="4139" spans="1:1">
      <c r="A4139" s="1" t="s">
        <v>19317</v>
      </c>
    </row>
    <row r="4140" spans="1:1">
      <c r="A4140" s="1" t="s">
        <v>19318</v>
      </c>
    </row>
    <row r="4141" spans="1:1">
      <c r="A4141" s="1" t="s">
        <v>19319</v>
      </c>
    </row>
    <row r="4142" spans="1:1">
      <c r="A4142" s="1" t="s">
        <v>19320</v>
      </c>
    </row>
    <row r="4143" spans="1:1">
      <c r="A4143" s="1" t="s">
        <v>19321</v>
      </c>
    </row>
    <row r="4144" spans="1:1">
      <c r="A4144" s="1" t="s">
        <v>19322</v>
      </c>
    </row>
    <row r="4145" spans="1:1">
      <c r="A4145" s="1" t="s">
        <v>19323</v>
      </c>
    </row>
    <row r="4146" spans="1:1">
      <c r="A4146" s="1" t="s">
        <v>19324</v>
      </c>
    </row>
    <row r="4147" spans="1:1">
      <c r="A4147" s="1" t="s">
        <v>19325</v>
      </c>
    </row>
    <row r="4148" spans="1:1">
      <c r="A4148" s="1" t="s">
        <v>19326</v>
      </c>
    </row>
    <row r="4149" spans="1:1">
      <c r="A4149" s="1" t="s">
        <v>2542</v>
      </c>
    </row>
    <row r="4150" spans="1:1">
      <c r="A4150" s="1" t="s">
        <v>2536</v>
      </c>
    </row>
    <row r="4151" spans="1:1">
      <c r="A4151" s="1" t="s">
        <v>2537</v>
      </c>
    </row>
    <row r="4152" spans="1:1">
      <c r="A4152" s="1" t="s">
        <v>2538</v>
      </c>
    </row>
    <row r="4153" spans="1:1">
      <c r="A4153" s="1" t="s">
        <v>2539</v>
      </c>
    </row>
    <row r="4154" spans="1:1">
      <c r="A4154" s="1" t="s">
        <v>2540</v>
      </c>
    </row>
    <row r="4155" spans="1:1">
      <c r="A4155" s="1" t="s">
        <v>2541</v>
      </c>
    </row>
    <row r="4156" spans="1:1">
      <c r="A4156" s="1" t="s">
        <v>19327</v>
      </c>
    </row>
    <row r="4157" spans="1:1">
      <c r="A4157" s="1" t="s">
        <v>5769</v>
      </c>
    </row>
    <row r="4158" spans="1:1">
      <c r="A4158" s="1" t="s">
        <v>5770</v>
      </c>
    </row>
    <row r="4159" spans="1:1">
      <c r="A4159" s="1" t="s">
        <v>5773</v>
      </c>
    </row>
    <row r="4160" spans="1:1">
      <c r="A4160" s="1" t="s">
        <v>5772</v>
      </c>
    </row>
    <row r="4161" spans="1:1">
      <c r="A4161" s="1" t="s">
        <v>5775</v>
      </c>
    </row>
    <row r="4162" spans="1:1">
      <c r="A4162" s="1" t="s">
        <v>19328</v>
      </c>
    </row>
    <row r="4163" spans="1:1">
      <c r="A4163" s="1" t="s">
        <v>5774</v>
      </c>
    </row>
    <row r="4164" spans="1:1">
      <c r="A4164" s="1" t="s">
        <v>19329</v>
      </c>
    </row>
    <row r="4165" spans="1:1">
      <c r="A4165" s="1" t="s">
        <v>19330</v>
      </c>
    </row>
    <row r="4166" spans="1:1">
      <c r="A4166" s="1" t="s">
        <v>19331</v>
      </c>
    </row>
    <row r="4167" spans="1:1">
      <c r="A4167" s="1" t="s">
        <v>19332</v>
      </c>
    </row>
    <row r="4168" spans="1:1">
      <c r="A4168" s="1" t="s">
        <v>19333</v>
      </c>
    </row>
    <row r="4169" spans="1:1">
      <c r="A4169" s="1" t="s">
        <v>19334</v>
      </c>
    </row>
    <row r="4170" spans="1:1">
      <c r="A4170" s="1" t="s">
        <v>19335</v>
      </c>
    </row>
    <row r="4171" spans="1:1">
      <c r="A4171" s="1" t="s">
        <v>19336</v>
      </c>
    </row>
    <row r="4172" spans="1:1">
      <c r="A4172" s="1" t="s">
        <v>19337</v>
      </c>
    </row>
    <row r="4173" spans="1:1">
      <c r="A4173" s="1" t="s">
        <v>19338</v>
      </c>
    </row>
    <row r="4174" spans="1:1">
      <c r="A4174" s="1" t="s">
        <v>19339</v>
      </c>
    </row>
    <row r="4175" spans="1:1">
      <c r="A4175" s="1" t="s">
        <v>19340</v>
      </c>
    </row>
    <row r="4176" spans="1:1">
      <c r="A4176" s="1" t="s">
        <v>19341</v>
      </c>
    </row>
    <row r="4177" spans="1:1">
      <c r="A4177" s="1" t="s">
        <v>19342</v>
      </c>
    </row>
    <row r="4178" spans="1:1">
      <c r="A4178" s="1" t="s">
        <v>19343</v>
      </c>
    </row>
    <row r="4179" spans="1:1">
      <c r="A4179" s="1" t="s">
        <v>19344</v>
      </c>
    </row>
    <row r="4180" spans="1:1">
      <c r="A4180" s="1" t="s">
        <v>1139</v>
      </c>
    </row>
    <row r="4181" spans="1:1">
      <c r="A4181" s="1" t="s">
        <v>1138</v>
      </c>
    </row>
    <row r="4182" spans="1:1">
      <c r="A4182" s="1" t="s">
        <v>1140</v>
      </c>
    </row>
    <row r="4183" spans="1:1">
      <c r="A4183" s="1" t="s">
        <v>1137</v>
      </c>
    </row>
    <row r="4184" spans="1:1">
      <c r="A4184" s="1" t="s">
        <v>3512</v>
      </c>
    </row>
    <row r="4185" spans="1:1">
      <c r="A4185" s="1" t="s">
        <v>12429</v>
      </c>
    </row>
    <row r="4186" spans="1:1">
      <c r="A4186" s="1" t="s">
        <v>3462</v>
      </c>
    </row>
    <row r="4187" spans="1:1">
      <c r="A4187" s="1" t="s">
        <v>3110</v>
      </c>
    </row>
    <row r="4188" spans="1:1">
      <c r="A4188" s="1" t="s">
        <v>19345</v>
      </c>
    </row>
    <row r="4189" spans="1:1">
      <c r="A4189" s="1" t="s">
        <v>19346</v>
      </c>
    </row>
    <row r="4190" spans="1:1">
      <c r="A4190" s="1" t="s">
        <v>19347</v>
      </c>
    </row>
    <row r="4191" spans="1:1">
      <c r="A4191" s="1" t="s">
        <v>19348</v>
      </c>
    </row>
    <row r="4192" spans="1:1">
      <c r="A4192" s="1" t="s">
        <v>19349</v>
      </c>
    </row>
    <row r="4193" spans="1:1">
      <c r="A4193" s="1" t="s">
        <v>19350</v>
      </c>
    </row>
    <row r="4194" spans="1:1">
      <c r="A4194" s="1" t="s">
        <v>19351</v>
      </c>
    </row>
    <row r="4195" spans="1:1">
      <c r="A4195" s="1" t="s">
        <v>19352</v>
      </c>
    </row>
    <row r="4196" spans="1:1">
      <c r="A4196" s="1" t="s">
        <v>1087</v>
      </c>
    </row>
    <row r="4197" spans="1:1">
      <c r="A4197" s="1" t="s">
        <v>1090</v>
      </c>
    </row>
    <row r="4198" spans="1:1">
      <c r="A4198" s="1" t="s">
        <v>1088</v>
      </c>
    </row>
    <row r="4199" spans="1:1">
      <c r="A4199" s="1" t="s">
        <v>1093</v>
      </c>
    </row>
    <row r="4200" spans="1:1">
      <c r="A4200" s="1" t="s">
        <v>19353</v>
      </c>
    </row>
    <row r="4201" spans="1:1">
      <c r="A4201" s="1" t="s">
        <v>1089</v>
      </c>
    </row>
    <row r="4202" spans="1:1">
      <c r="A4202" s="1" t="s">
        <v>18137</v>
      </c>
    </row>
    <row r="4203" spans="1:1">
      <c r="A4203" s="1" t="s">
        <v>1829</v>
      </c>
    </row>
    <row r="4204" spans="1:1">
      <c r="A4204" s="1" t="s">
        <v>19354</v>
      </c>
    </row>
    <row r="4205" spans="1:1">
      <c r="A4205" s="1" t="s">
        <v>19355</v>
      </c>
    </row>
    <row r="4206" spans="1:1">
      <c r="A4206" s="1" t="s">
        <v>19356</v>
      </c>
    </row>
    <row r="4207" spans="1:1">
      <c r="A4207" s="1" t="s">
        <v>19357</v>
      </c>
    </row>
    <row r="4208" spans="1:1">
      <c r="A4208" s="1" t="s">
        <v>19358</v>
      </c>
    </row>
    <row r="4209" spans="1:1">
      <c r="A4209" s="1" t="s">
        <v>19359</v>
      </c>
    </row>
    <row r="4210" spans="1:1">
      <c r="A4210" s="1" t="s">
        <v>8924</v>
      </c>
    </row>
    <row r="4211" spans="1:1">
      <c r="A4211" s="1" t="s">
        <v>19360</v>
      </c>
    </row>
    <row r="4212" spans="1:1">
      <c r="A4212" s="1" t="s">
        <v>19361</v>
      </c>
    </row>
    <row r="4213" spans="1:1">
      <c r="A4213" s="1" t="s">
        <v>19362</v>
      </c>
    </row>
    <row r="4214" spans="1:1">
      <c r="A4214" s="1" t="s">
        <v>19363</v>
      </c>
    </row>
    <row r="4215" spans="1:1">
      <c r="A4215" s="1" t="s">
        <v>19364</v>
      </c>
    </row>
    <row r="4216" spans="1:1">
      <c r="A4216" s="1" t="s">
        <v>19365</v>
      </c>
    </row>
    <row r="4217" spans="1:1">
      <c r="A4217" s="1" t="s">
        <v>19366</v>
      </c>
    </row>
    <row r="4218" spans="1:1">
      <c r="A4218" s="1" t="s">
        <v>19367</v>
      </c>
    </row>
    <row r="4219" spans="1:1">
      <c r="A4219" s="1" t="s">
        <v>19368</v>
      </c>
    </row>
    <row r="4220" spans="1:1">
      <c r="A4220" s="1" t="s">
        <v>19369</v>
      </c>
    </row>
    <row r="4221" spans="1:1">
      <c r="A4221" s="1" t="s">
        <v>19370</v>
      </c>
    </row>
    <row r="4222" spans="1:1">
      <c r="A4222" s="1" t="s">
        <v>19371</v>
      </c>
    </row>
    <row r="4223" spans="1:1">
      <c r="A4223" s="1" t="s">
        <v>19372</v>
      </c>
    </row>
    <row r="4224" spans="1:1">
      <c r="A4224" s="1" t="s">
        <v>19373</v>
      </c>
    </row>
    <row r="4225" spans="1:1">
      <c r="A4225" s="1" t="s">
        <v>19374</v>
      </c>
    </row>
    <row r="4226" spans="1:1">
      <c r="A4226" s="1" t="s">
        <v>19375</v>
      </c>
    </row>
    <row r="4227" spans="1:1">
      <c r="A4227" s="1" t="s">
        <v>19376</v>
      </c>
    </row>
    <row r="4228" spans="1:1">
      <c r="A4228" s="1" t="s">
        <v>19377</v>
      </c>
    </row>
    <row r="4229" spans="1:1">
      <c r="A4229" s="1" t="s">
        <v>19378</v>
      </c>
    </row>
    <row r="4230" spans="1:1">
      <c r="A4230" s="1" t="s">
        <v>19379</v>
      </c>
    </row>
    <row r="4231" spans="1:1">
      <c r="A4231" s="1" t="s">
        <v>19380</v>
      </c>
    </row>
    <row r="4232" spans="1:1">
      <c r="A4232" s="1" t="s">
        <v>19381</v>
      </c>
    </row>
    <row r="4233" spans="1:1">
      <c r="A4233" s="1" t="s">
        <v>19382</v>
      </c>
    </row>
    <row r="4234" spans="1:1">
      <c r="A4234" s="1" t="s">
        <v>19383</v>
      </c>
    </row>
    <row r="4235" spans="1:1">
      <c r="A4235" s="1" t="s">
        <v>19384</v>
      </c>
    </row>
    <row r="4236" spans="1:1">
      <c r="A4236" s="1" t="s">
        <v>19385</v>
      </c>
    </row>
    <row r="4237" spans="1:1">
      <c r="A4237" s="1" t="s">
        <v>19386</v>
      </c>
    </row>
    <row r="4238" spans="1:1">
      <c r="A4238" s="1" t="s">
        <v>19387</v>
      </c>
    </row>
    <row r="4239" spans="1:1">
      <c r="A4239" s="1" t="s">
        <v>19388</v>
      </c>
    </row>
    <row r="4240" spans="1:1">
      <c r="A4240" s="1" t="s">
        <v>19389</v>
      </c>
    </row>
    <row r="4241" spans="1:1">
      <c r="A4241" s="1" t="s">
        <v>19390</v>
      </c>
    </row>
    <row r="4242" spans="1:1">
      <c r="A4242" s="1" t="s">
        <v>19391</v>
      </c>
    </row>
    <row r="4243" spans="1:1">
      <c r="A4243" s="1" t="s">
        <v>19392</v>
      </c>
    </row>
    <row r="4244" spans="1:1">
      <c r="A4244" s="1" t="s">
        <v>19393</v>
      </c>
    </row>
    <row r="4245" spans="1:1">
      <c r="A4245" s="1" t="s">
        <v>19264</v>
      </c>
    </row>
    <row r="4246" spans="1:1">
      <c r="A4246" s="1" t="s">
        <v>19265</v>
      </c>
    </row>
    <row r="4247" spans="1:1">
      <c r="A4247" s="1" t="s">
        <v>19261</v>
      </c>
    </row>
    <row r="4248" spans="1:1">
      <c r="A4248" s="1" t="s">
        <v>19394</v>
      </c>
    </row>
    <row r="4249" spans="1:1">
      <c r="A4249" s="1" t="s">
        <v>19395</v>
      </c>
    </row>
    <row r="4250" spans="1:1">
      <c r="A4250" s="1" t="s">
        <v>19396</v>
      </c>
    </row>
    <row r="4251" spans="1:1">
      <c r="A4251" s="1" t="s">
        <v>19397</v>
      </c>
    </row>
    <row r="4252" spans="1:1">
      <c r="A4252" s="1" t="s">
        <v>19398</v>
      </c>
    </row>
    <row r="4253" spans="1:1">
      <c r="A4253" s="1" t="s">
        <v>19399</v>
      </c>
    </row>
    <row r="4254" spans="1:1">
      <c r="A4254" s="1" t="s">
        <v>19400</v>
      </c>
    </row>
    <row r="4255" spans="1:1">
      <c r="A4255" s="1" t="s">
        <v>19401</v>
      </c>
    </row>
    <row r="4256" spans="1:1">
      <c r="A4256" s="1" t="s">
        <v>19402</v>
      </c>
    </row>
    <row r="4257" spans="1:1">
      <c r="A4257" s="1" t="s">
        <v>19403</v>
      </c>
    </row>
    <row r="4258" spans="1:1">
      <c r="A4258" s="1" t="s">
        <v>19404</v>
      </c>
    </row>
    <row r="4259" spans="1:1">
      <c r="A4259" s="1" t="s">
        <v>19405</v>
      </c>
    </row>
    <row r="4260" spans="1:1">
      <c r="A4260" s="1" t="s">
        <v>19406</v>
      </c>
    </row>
    <row r="4261" spans="1:1">
      <c r="A4261" s="1" t="s">
        <v>19407</v>
      </c>
    </row>
    <row r="4262" spans="1:1">
      <c r="A4262" s="1" t="s">
        <v>19408</v>
      </c>
    </row>
    <row r="4263" spans="1:1">
      <c r="A4263" s="1" t="s">
        <v>19409</v>
      </c>
    </row>
    <row r="4264" spans="1:1">
      <c r="A4264" s="1" t="s">
        <v>19410</v>
      </c>
    </row>
    <row r="4265" spans="1:1">
      <c r="A4265" s="1" t="s">
        <v>19411</v>
      </c>
    </row>
    <row r="4266" spans="1:1">
      <c r="A4266" s="1" t="s">
        <v>19412</v>
      </c>
    </row>
    <row r="4267" spans="1:1">
      <c r="A4267" s="1" t="s">
        <v>19413</v>
      </c>
    </row>
    <row r="4268" spans="1:1">
      <c r="A4268" s="1" t="s">
        <v>19414</v>
      </c>
    </row>
    <row r="4269" spans="1:1">
      <c r="A4269" s="1" t="s">
        <v>19415</v>
      </c>
    </row>
    <row r="4270" spans="1:1">
      <c r="A4270" s="1" t="s">
        <v>18152</v>
      </c>
    </row>
    <row r="4271" spans="1:1">
      <c r="A4271" s="1" t="s">
        <v>17997</v>
      </c>
    </row>
    <row r="4272" spans="1:1">
      <c r="A4272" s="1" t="s">
        <v>3550</v>
      </c>
    </row>
    <row r="4273" spans="1:1">
      <c r="A4273" s="1" t="s">
        <v>3551</v>
      </c>
    </row>
    <row r="4274" spans="1:1">
      <c r="A4274" s="1" t="s">
        <v>3552</v>
      </c>
    </row>
    <row r="4275" spans="1:1">
      <c r="A4275" s="1" t="s">
        <v>19416</v>
      </c>
    </row>
    <row r="4276" spans="1:1">
      <c r="A4276" s="1" t="s">
        <v>19417</v>
      </c>
    </row>
    <row r="4277" spans="1:1">
      <c r="A4277" s="1" t="s">
        <v>19418</v>
      </c>
    </row>
    <row r="4278" spans="1:1">
      <c r="A4278" s="1" t="s">
        <v>5090</v>
      </c>
    </row>
    <row r="4279" spans="1:1">
      <c r="A4279" s="1" t="s">
        <v>5093</v>
      </c>
    </row>
    <row r="4280" spans="1:1">
      <c r="A4280" s="1" t="s">
        <v>5091</v>
      </c>
    </row>
    <row r="4281" spans="1:1">
      <c r="A4281" s="1" t="s">
        <v>5092</v>
      </c>
    </row>
    <row r="4282" spans="1:1">
      <c r="A4282" s="1" t="s">
        <v>5094</v>
      </c>
    </row>
    <row r="4283" spans="1:1">
      <c r="A4283" s="1" t="s">
        <v>5095</v>
      </c>
    </row>
    <row r="4284" spans="1:1">
      <c r="A4284" s="1" t="s">
        <v>5096</v>
      </c>
    </row>
    <row r="4285" spans="1:1">
      <c r="A4285" s="1" t="s">
        <v>5097</v>
      </c>
    </row>
    <row r="4286" spans="1:1">
      <c r="A4286" s="1" t="s">
        <v>19419</v>
      </c>
    </row>
    <row r="4287" spans="1:1">
      <c r="A4287" s="1" t="s">
        <v>19420</v>
      </c>
    </row>
    <row r="4288" spans="1:1">
      <c r="A4288" s="1" t="s">
        <v>19421</v>
      </c>
    </row>
    <row r="4289" spans="1:1">
      <c r="A4289" s="1" t="s">
        <v>19422</v>
      </c>
    </row>
    <row r="4290" spans="1:1">
      <c r="A4290" s="1" t="s">
        <v>19423</v>
      </c>
    </row>
    <row r="4291" spans="1:1">
      <c r="A4291" s="1" t="s">
        <v>19424</v>
      </c>
    </row>
    <row r="4292" spans="1:1">
      <c r="A4292" s="1" t="s">
        <v>19425</v>
      </c>
    </row>
    <row r="4293" spans="1:1">
      <c r="A4293" s="1" t="s">
        <v>19426</v>
      </c>
    </row>
    <row r="4294" spans="1:1">
      <c r="A4294" s="1" t="s">
        <v>19427</v>
      </c>
    </row>
    <row r="4295" spans="1:1">
      <c r="A4295" s="1" t="s">
        <v>19428</v>
      </c>
    </row>
    <row r="4296" spans="1:1">
      <c r="A4296" s="1" t="s">
        <v>19429</v>
      </c>
    </row>
    <row r="4297" spans="1:1">
      <c r="A4297" s="1" t="s">
        <v>19430</v>
      </c>
    </row>
    <row r="4298" spans="1:1">
      <c r="A4298" s="1" t="s">
        <v>19431</v>
      </c>
    </row>
    <row r="4299" spans="1:1">
      <c r="A4299" s="1" t="s">
        <v>19432</v>
      </c>
    </row>
    <row r="4300" spans="1:1">
      <c r="A4300" s="1" t="s">
        <v>19433</v>
      </c>
    </row>
    <row r="4301" spans="1:1">
      <c r="A4301" s="1" t="s">
        <v>19434</v>
      </c>
    </row>
    <row r="4302" spans="1:1">
      <c r="A4302" s="1" t="s">
        <v>5386</v>
      </c>
    </row>
    <row r="4303" spans="1:1">
      <c r="A4303" s="1" t="s">
        <v>19435</v>
      </c>
    </row>
    <row r="4304" spans="1:1">
      <c r="A4304" s="1" t="s">
        <v>19436</v>
      </c>
    </row>
    <row r="4305" spans="1:1">
      <c r="A4305" s="1" t="s">
        <v>19437</v>
      </c>
    </row>
    <row r="4306" spans="1:1">
      <c r="A4306" s="1" t="s">
        <v>19438</v>
      </c>
    </row>
    <row r="4307" spans="1:1">
      <c r="A4307" s="1" t="s">
        <v>19439</v>
      </c>
    </row>
    <row r="4308" spans="1:1">
      <c r="A4308" s="1" t="s">
        <v>19440</v>
      </c>
    </row>
    <row r="4309" spans="1:1">
      <c r="A4309" s="1" t="s">
        <v>19441</v>
      </c>
    </row>
    <row r="4310" spans="1:1">
      <c r="A4310" s="1" t="s">
        <v>19442</v>
      </c>
    </row>
    <row r="4311" spans="1:1">
      <c r="A4311" s="1" t="s">
        <v>1990</v>
      </c>
    </row>
    <row r="4312" spans="1:1">
      <c r="A4312" s="1" t="s">
        <v>3294</v>
      </c>
    </row>
    <row r="4313" spans="1:1">
      <c r="A4313" s="1" t="s">
        <v>19443</v>
      </c>
    </row>
    <row r="4314" spans="1:1">
      <c r="A4314" s="1" t="s">
        <v>19444</v>
      </c>
    </row>
    <row r="4315" spans="1:1">
      <c r="A4315" s="1" t="s">
        <v>19445</v>
      </c>
    </row>
    <row r="4316" spans="1:1">
      <c r="A4316" s="1" t="s">
        <v>19446</v>
      </c>
    </row>
    <row r="4317" spans="1:1">
      <c r="A4317" s="1" t="s">
        <v>19447</v>
      </c>
    </row>
    <row r="4318" spans="1:1">
      <c r="A4318" s="1" t="s">
        <v>19448</v>
      </c>
    </row>
    <row r="4319" spans="1:1">
      <c r="A4319" s="1" t="s">
        <v>19449</v>
      </c>
    </row>
    <row r="4320" spans="1:1">
      <c r="A4320" s="1" t="s">
        <v>19450</v>
      </c>
    </row>
    <row r="4321" spans="1:1">
      <c r="A4321" s="1" t="s">
        <v>1139</v>
      </c>
    </row>
    <row r="4322" spans="1:1">
      <c r="A4322" s="1" t="s">
        <v>1138</v>
      </c>
    </row>
    <row r="4323" spans="1:1">
      <c r="A4323" s="1" t="s">
        <v>1140</v>
      </c>
    </row>
    <row r="4324" spans="1:1">
      <c r="A4324" s="1" t="s">
        <v>1137</v>
      </c>
    </row>
    <row r="4325" spans="1:1">
      <c r="A4325" s="1" t="s">
        <v>3512</v>
      </c>
    </row>
    <row r="4326" spans="1:1">
      <c r="A4326" s="1" t="s">
        <v>12429</v>
      </c>
    </row>
    <row r="4327" spans="1:1">
      <c r="A4327" s="1" t="s">
        <v>3462</v>
      </c>
    </row>
    <row r="4328" spans="1:1">
      <c r="A4328" s="1" t="s">
        <v>3110</v>
      </c>
    </row>
    <row r="4329" spans="1:1">
      <c r="A4329" s="1" t="s">
        <v>19451</v>
      </c>
    </row>
    <row r="4330" spans="1:1">
      <c r="A4330" s="1" t="s">
        <v>19452</v>
      </c>
    </row>
    <row r="4331" spans="1:1">
      <c r="A4331" s="1" t="s">
        <v>19453</v>
      </c>
    </row>
    <row r="4332" spans="1:1">
      <c r="A4332" s="1" t="s">
        <v>19454</v>
      </c>
    </row>
    <row r="4333" spans="1:1">
      <c r="A4333" s="1" t="s">
        <v>19455</v>
      </c>
    </row>
    <row r="4334" spans="1:1">
      <c r="A4334" s="1" t="s">
        <v>19456</v>
      </c>
    </row>
    <row r="4335" spans="1:1">
      <c r="A4335" s="1" t="s">
        <v>19457</v>
      </c>
    </row>
    <row r="4336" spans="1:1">
      <c r="A4336" s="1" t="s">
        <v>19458</v>
      </c>
    </row>
    <row r="4337" spans="1:1">
      <c r="A4337" s="1" t="s">
        <v>19459</v>
      </c>
    </row>
    <row r="4338" spans="1:1">
      <c r="A4338" s="1" t="s">
        <v>19460</v>
      </c>
    </row>
    <row r="4339" spans="1:1">
      <c r="A4339" s="1" t="s">
        <v>19461</v>
      </c>
    </row>
    <row r="4340" spans="1:1">
      <c r="A4340" s="1" t="s">
        <v>19462</v>
      </c>
    </row>
    <row r="4341" spans="1:1">
      <c r="A4341" s="1" t="s">
        <v>19463</v>
      </c>
    </row>
    <row r="4342" spans="1:1">
      <c r="A4342" s="1" t="s">
        <v>19464</v>
      </c>
    </row>
    <row r="4343" spans="1:1">
      <c r="A4343" s="1" t="s">
        <v>19465</v>
      </c>
    </row>
    <row r="4344" spans="1:1">
      <c r="A4344" s="1" t="s">
        <v>19466</v>
      </c>
    </row>
    <row r="4345" spans="1:1">
      <c r="A4345" s="1" t="s">
        <v>19467</v>
      </c>
    </row>
    <row r="4346" spans="1:1">
      <c r="A4346" s="1" t="s">
        <v>19468</v>
      </c>
    </row>
    <row r="4347" spans="1:1">
      <c r="A4347" s="1" t="s">
        <v>19469</v>
      </c>
    </row>
    <row r="4348" spans="1:1">
      <c r="A4348" s="1" t="s">
        <v>19470</v>
      </c>
    </row>
    <row r="4349" spans="1:1">
      <c r="A4349" s="1" t="s">
        <v>19471</v>
      </c>
    </row>
    <row r="4350" spans="1:1">
      <c r="A4350" s="1" t="s">
        <v>19472</v>
      </c>
    </row>
    <row r="4351" spans="1:1">
      <c r="A4351" s="1" t="s">
        <v>19473</v>
      </c>
    </row>
    <row r="4352" spans="1:1">
      <c r="A4352" s="1" t="s">
        <v>19474</v>
      </c>
    </row>
    <row r="4353" spans="1:1">
      <c r="A4353" s="1" t="s">
        <v>1207</v>
      </c>
    </row>
    <row r="4354" spans="1:1">
      <c r="A4354" s="1" t="s">
        <v>1207</v>
      </c>
    </row>
    <row r="4355" spans="1:1">
      <c r="A4355" s="1" t="s">
        <v>19475</v>
      </c>
    </row>
    <row r="4356" spans="1:1">
      <c r="A4356" s="1" t="s">
        <v>19476</v>
      </c>
    </row>
    <row r="4357" spans="1:1">
      <c r="A4357" s="1" t="s">
        <v>19477</v>
      </c>
    </row>
    <row r="4358" spans="1:1">
      <c r="A4358" s="1" t="s">
        <v>19478</v>
      </c>
    </row>
    <row r="4359" spans="1:1">
      <c r="A4359" s="1" t="s">
        <v>19479</v>
      </c>
    </row>
    <row r="4360" spans="1:1">
      <c r="A4360" s="1" t="s">
        <v>19480</v>
      </c>
    </row>
    <row r="4361" spans="1:1">
      <c r="A4361" s="1" t="s">
        <v>19481</v>
      </c>
    </row>
    <row r="4362" spans="1:1">
      <c r="A4362" s="1" t="s">
        <v>19482</v>
      </c>
    </row>
    <row r="4363" spans="1:1">
      <c r="A4363" s="1" t="s">
        <v>19483</v>
      </c>
    </row>
    <row r="4364" spans="1:1">
      <c r="A4364" s="1" t="s">
        <v>19484</v>
      </c>
    </row>
    <row r="4365" spans="1:1">
      <c r="A4365" s="1" t="s">
        <v>19485</v>
      </c>
    </row>
    <row r="4366" spans="1:1">
      <c r="A4366" s="1" t="s">
        <v>19486</v>
      </c>
    </row>
    <row r="4367" spans="1:1">
      <c r="A4367" s="1" t="s">
        <v>19487</v>
      </c>
    </row>
    <row r="4368" spans="1:1">
      <c r="A4368" s="1" t="s">
        <v>19488</v>
      </c>
    </row>
    <row r="4369" spans="1:1">
      <c r="A4369" s="1" t="s">
        <v>4798</v>
      </c>
    </row>
    <row r="4370" spans="1:1">
      <c r="A4370" s="1" t="s">
        <v>19489</v>
      </c>
    </row>
    <row r="4371" spans="1:1">
      <c r="A4371" s="1" t="s">
        <v>5174</v>
      </c>
    </row>
    <row r="4372" spans="1:1">
      <c r="A4372" s="1" t="s">
        <v>19490</v>
      </c>
    </row>
    <row r="4373" spans="1:1">
      <c r="A4373" s="1" t="s">
        <v>19491</v>
      </c>
    </row>
    <row r="4374" spans="1:1">
      <c r="A4374" s="1" t="s">
        <v>19492</v>
      </c>
    </row>
    <row r="4375" spans="1:1">
      <c r="A4375" s="1" t="s">
        <v>19493</v>
      </c>
    </row>
    <row r="4376" spans="1:1">
      <c r="A4376" s="1" t="s">
        <v>19494</v>
      </c>
    </row>
    <row r="4377" spans="1:1">
      <c r="A4377" s="1" t="s">
        <v>19495</v>
      </c>
    </row>
    <row r="4378" spans="1:1">
      <c r="A4378" s="1" t="s">
        <v>19496</v>
      </c>
    </row>
    <row r="4379" spans="1:1">
      <c r="A4379" s="1" t="s">
        <v>19497</v>
      </c>
    </row>
    <row r="4380" spans="1:1">
      <c r="A4380" s="1" t="s">
        <v>19498</v>
      </c>
    </row>
    <row r="4381" spans="1:1">
      <c r="A4381" s="1" t="s">
        <v>19499</v>
      </c>
    </row>
    <row r="4382" spans="1:1">
      <c r="A4382" s="1" t="s">
        <v>19500</v>
      </c>
    </row>
    <row r="4383" spans="1:1">
      <c r="A4383" s="1" t="s">
        <v>19501</v>
      </c>
    </row>
    <row r="4384" spans="1:1">
      <c r="A4384" s="1" t="s">
        <v>19502</v>
      </c>
    </row>
    <row r="4385" spans="1:1">
      <c r="A4385" s="1" t="s">
        <v>19503</v>
      </c>
    </row>
    <row r="4386" spans="1:1">
      <c r="A4386" s="1" t="s">
        <v>19504</v>
      </c>
    </row>
    <row r="4387" spans="1:1">
      <c r="A4387" s="1" t="s">
        <v>19505</v>
      </c>
    </row>
    <row r="4388" spans="1:1">
      <c r="A4388" s="1" t="s">
        <v>19506</v>
      </c>
    </row>
    <row r="4389" spans="1:1">
      <c r="A4389" s="1" t="s">
        <v>19507</v>
      </c>
    </row>
    <row r="4390" spans="1:1">
      <c r="A4390" s="1" t="s">
        <v>2087</v>
      </c>
    </row>
    <row r="4391" spans="1:1">
      <c r="A4391" s="1" t="s">
        <v>2086</v>
      </c>
    </row>
    <row r="4392" spans="1:1">
      <c r="A4392" s="1" t="s">
        <v>19508</v>
      </c>
    </row>
    <row r="4393" spans="1:1">
      <c r="A4393" s="1" t="s">
        <v>1191</v>
      </c>
    </row>
    <row r="4394" spans="1:1">
      <c r="A4394" s="1" t="s">
        <v>2088</v>
      </c>
    </row>
    <row r="4395" spans="1:1">
      <c r="A4395" s="1" t="s">
        <v>19509</v>
      </c>
    </row>
    <row r="4396" spans="1:1">
      <c r="A4396" s="1" t="s">
        <v>1089</v>
      </c>
    </row>
    <row r="4397" spans="1:1">
      <c r="A4397" s="1" t="s">
        <v>19510</v>
      </c>
    </row>
    <row r="4398" spans="1:1">
      <c r="A4398" s="1" t="s">
        <v>2087</v>
      </c>
    </row>
    <row r="4399" spans="1:1">
      <c r="A4399" s="1" t="s">
        <v>2086</v>
      </c>
    </row>
    <row r="4400" spans="1:1">
      <c r="A4400" s="1" t="s">
        <v>19508</v>
      </c>
    </row>
    <row r="4401" spans="1:1">
      <c r="A4401" s="1" t="s">
        <v>1191</v>
      </c>
    </row>
    <row r="4402" spans="1:1">
      <c r="A4402" s="1" t="s">
        <v>2088</v>
      </c>
    </row>
    <row r="4403" spans="1:1">
      <c r="A4403" s="1" t="s">
        <v>19509</v>
      </c>
    </row>
    <row r="4404" spans="1:1">
      <c r="A4404" s="1" t="s">
        <v>1089</v>
      </c>
    </row>
    <row r="4405" spans="1:1">
      <c r="A4405" s="1" t="s">
        <v>19510</v>
      </c>
    </row>
    <row r="4406" spans="1:1">
      <c r="A4406" s="1" t="s">
        <v>19511</v>
      </c>
    </row>
    <row r="4407" spans="1:1">
      <c r="A4407" s="1" t="s">
        <v>2087</v>
      </c>
    </row>
    <row r="4408" spans="1:1">
      <c r="A4408" s="1" t="s">
        <v>19512</v>
      </c>
    </row>
    <row r="4409" spans="1:1">
      <c r="A4409" s="1" t="s">
        <v>19513</v>
      </c>
    </row>
    <row r="4410" spans="1:1">
      <c r="A4410" s="1" t="s">
        <v>19514</v>
      </c>
    </row>
    <row r="4411" spans="1:1">
      <c r="A4411" s="1" t="s">
        <v>19515</v>
      </c>
    </row>
    <row r="4412" spans="1:1">
      <c r="A4412" s="1" t="s">
        <v>19516</v>
      </c>
    </row>
    <row r="4413" spans="1:1">
      <c r="A4413" s="1" t="s">
        <v>19508</v>
      </c>
    </row>
    <row r="4414" spans="1:1">
      <c r="A4414" s="1" t="s">
        <v>19517</v>
      </c>
    </row>
    <row r="4415" spans="1:1">
      <c r="A4415" s="1" t="s">
        <v>19518</v>
      </c>
    </row>
    <row r="4416" spans="1:1">
      <c r="A4416" s="1" t="s">
        <v>19519</v>
      </c>
    </row>
    <row r="4417" spans="1:1">
      <c r="A4417" s="1" t="s">
        <v>19520</v>
      </c>
    </row>
    <row r="4418" spans="1:1">
      <c r="A4418" s="1" t="s">
        <v>19521</v>
      </c>
    </row>
    <row r="4419" spans="1:1">
      <c r="A4419" s="1" t="s">
        <v>19522</v>
      </c>
    </row>
    <row r="4420" spans="1:1">
      <c r="A4420" s="1" t="s">
        <v>19523</v>
      </c>
    </row>
    <row r="4421" spans="1:1">
      <c r="A4421" s="1" t="s">
        <v>19524</v>
      </c>
    </row>
    <row r="4422" spans="1:1">
      <c r="A4422" s="1" t="s">
        <v>10171</v>
      </c>
    </row>
    <row r="4423" spans="1:1">
      <c r="A4423" s="1" t="s">
        <v>10169</v>
      </c>
    </row>
    <row r="4424" spans="1:1">
      <c r="A4424" s="1" t="s">
        <v>10170</v>
      </c>
    </row>
    <row r="4425" spans="1:1">
      <c r="A4425" s="1" t="s">
        <v>10172</v>
      </c>
    </row>
    <row r="4426" spans="1:1">
      <c r="A4426" s="1" t="s">
        <v>10175</v>
      </c>
    </row>
    <row r="4427" spans="1:1">
      <c r="A4427" s="1" t="s">
        <v>10174</v>
      </c>
    </row>
    <row r="4428" spans="1:1">
      <c r="A4428" s="1" t="s">
        <v>10176</v>
      </c>
    </row>
    <row r="4429" spans="1:1">
      <c r="A4429" s="1" t="s">
        <v>19525</v>
      </c>
    </row>
    <row r="4430" spans="1:1">
      <c r="A4430" s="1" t="s">
        <v>19526</v>
      </c>
    </row>
    <row r="4431" spans="1:1">
      <c r="A4431" s="1" t="s">
        <v>19527</v>
      </c>
    </row>
    <row r="4432" spans="1:1">
      <c r="A4432" s="1" t="s">
        <v>19528</v>
      </c>
    </row>
    <row r="4433" spans="1:1">
      <c r="A4433" s="1" t="s">
        <v>19529</v>
      </c>
    </row>
    <row r="4434" spans="1:1">
      <c r="A4434" s="1" t="s">
        <v>19530</v>
      </c>
    </row>
    <row r="4435" spans="1:1">
      <c r="A4435" s="1" t="s">
        <v>19531</v>
      </c>
    </row>
    <row r="4436" spans="1:1">
      <c r="A4436" s="1" t="s">
        <v>19532</v>
      </c>
    </row>
    <row r="4437" spans="1:1">
      <c r="A4437" s="1" t="s">
        <v>19533</v>
      </c>
    </row>
    <row r="4438" spans="1:1">
      <c r="A4438" s="1" t="s">
        <v>19534</v>
      </c>
    </row>
    <row r="4439" spans="1:1">
      <c r="A4439" s="1" t="s">
        <v>19535</v>
      </c>
    </row>
    <row r="4440" spans="1:1">
      <c r="A4440" s="1" t="s">
        <v>19536</v>
      </c>
    </row>
    <row r="4441" spans="1:1">
      <c r="A4441" s="1" t="s">
        <v>19537</v>
      </c>
    </row>
    <row r="4442" spans="1:1">
      <c r="A4442" s="1" t="s">
        <v>19538</v>
      </c>
    </row>
    <row r="4443" spans="1:1">
      <c r="A4443" s="1" t="s">
        <v>19539</v>
      </c>
    </row>
    <row r="4444" spans="1:1">
      <c r="A4444" s="1" t="s">
        <v>19540</v>
      </c>
    </row>
    <row r="4445" spans="1:1">
      <c r="A4445" s="1" t="s">
        <v>19541</v>
      </c>
    </row>
    <row r="4446" spans="1:1">
      <c r="A4446" s="1" t="s">
        <v>19542</v>
      </c>
    </row>
    <row r="4447" spans="1:1">
      <c r="A4447" s="1" t="s">
        <v>19543</v>
      </c>
    </row>
    <row r="4448" spans="1:1">
      <c r="A4448" s="1" t="s">
        <v>19544</v>
      </c>
    </row>
    <row r="4449" spans="1:1">
      <c r="A4449" s="1" t="s">
        <v>19545</v>
      </c>
    </row>
    <row r="4450" spans="1:1">
      <c r="A4450" s="1" t="s">
        <v>19546</v>
      </c>
    </row>
    <row r="4451" spans="1:1">
      <c r="A4451" s="1" t="s">
        <v>19547</v>
      </c>
    </row>
    <row r="4452" spans="1:1">
      <c r="A4452" s="1" t="s">
        <v>3091</v>
      </c>
    </row>
    <row r="4453" spans="1:1">
      <c r="A4453" s="1" t="s">
        <v>19548</v>
      </c>
    </row>
    <row r="4454" spans="1:1">
      <c r="A4454" s="1" t="s">
        <v>19549</v>
      </c>
    </row>
    <row r="4455" spans="1:1">
      <c r="A4455" s="1" t="s">
        <v>3093</v>
      </c>
    </row>
    <row r="4456" spans="1:1">
      <c r="A4456" s="1" t="s">
        <v>19550</v>
      </c>
    </row>
    <row r="4457" spans="1:1">
      <c r="A4457" s="1" t="s">
        <v>19551</v>
      </c>
    </row>
    <row r="4458" spans="1:1">
      <c r="A4458" s="1" t="s">
        <v>19552</v>
      </c>
    </row>
    <row r="4459" spans="1:1">
      <c r="A4459" s="1" t="s">
        <v>19553</v>
      </c>
    </row>
    <row r="4460" spans="1:1">
      <c r="A4460" s="1" t="s">
        <v>19554</v>
      </c>
    </row>
    <row r="4461" spans="1:1">
      <c r="A4461" s="1" t="s">
        <v>17061</v>
      </c>
    </row>
    <row r="4462" spans="1:1">
      <c r="A4462" s="1" t="s">
        <v>17062</v>
      </c>
    </row>
    <row r="4463" spans="1:1">
      <c r="A4463" s="1" t="s">
        <v>17063</v>
      </c>
    </row>
    <row r="4464" spans="1:1">
      <c r="A4464" s="1" t="s">
        <v>19555</v>
      </c>
    </row>
    <row r="4465" spans="1:1">
      <c r="A4465" s="1" t="s">
        <v>19556</v>
      </c>
    </row>
    <row r="4466" spans="1:1">
      <c r="A4466" s="1" t="s">
        <v>19557</v>
      </c>
    </row>
    <row r="4467" spans="1:1">
      <c r="A4467" s="1" t="s">
        <v>19558</v>
      </c>
    </row>
    <row r="4468" spans="1:1">
      <c r="A4468" s="1" t="s">
        <v>19559</v>
      </c>
    </row>
    <row r="4469" spans="1:1">
      <c r="A4469" s="1" t="s">
        <v>19560</v>
      </c>
    </row>
    <row r="4470" spans="1:1">
      <c r="A4470" s="1" t="s">
        <v>19561</v>
      </c>
    </row>
    <row r="4471" spans="1:1">
      <c r="A4471" s="1" t="s">
        <v>19562</v>
      </c>
    </row>
    <row r="4472" spans="1:1">
      <c r="A4472" s="1" t="s">
        <v>19563</v>
      </c>
    </row>
    <row r="4473" spans="1:1">
      <c r="A4473" s="1" t="s">
        <v>19564</v>
      </c>
    </row>
    <row r="4474" spans="1:1">
      <c r="A4474" s="1" t="s">
        <v>19565</v>
      </c>
    </row>
    <row r="4475" spans="1:1">
      <c r="A4475" s="1" t="s">
        <v>19566</v>
      </c>
    </row>
    <row r="4476" spans="1:1">
      <c r="A4476" s="1" t="s">
        <v>19567</v>
      </c>
    </row>
    <row r="4477" spans="1:1">
      <c r="A4477" s="1" t="s">
        <v>19568</v>
      </c>
    </row>
    <row r="4478" spans="1:1">
      <c r="A4478" s="1" t="s">
        <v>8658</v>
      </c>
    </row>
    <row r="4479" spans="1:1">
      <c r="A4479" s="1" t="s">
        <v>7910</v>
      </c>
    </row>
    <row r="4480" spans="1:1">
      <c r="A4480" s="1" t="s">
        <v>19569</v>
      </c>
    </row>
    <row r="4481" spans="1:1">
      <c r="A4481" s="1" t="s">
        <v>19570</v>
      </c>
    </row>
    <row r="4482" spans="1:1">
      <c r="A4482" s="1" t="s">
        <v>19571</v>
      </c>
    </row>
    <row r="4483" spans="1:1">
      <c r="A4483" s="1" t="s">
        <v>19572</v>
      </c>
    </row>
    <row r="4484" spans="1:1">
      <c r="A4484" s="1" t="s">
        <v>19573</v>
      </c>
    </row>
    <row r="4485" spans="1:1">
      <c r="A4485" s="1" t="s">
        <v>19574</v>
      </c>
    </row>
    <row r="4486" spans="1:1">
      <c r="A4486" s="1" t="s">
        <v>19575</v>
      </c>
    </row>
    <row r="4487" spans="1:1">
      <c r="A4487" s="1" t="s">
        <v>19576</v>
      </c>
    </row>
    <row r="4488" spans="1:1">
      <c r="A4488" s="1" t="s">
        <v>19577</v>
      </c>
    </row>
    <row r="4489" spans="1:1">
      <c r="A4489" s="1" t="s">
        <v>19578</v>
      </c>
    </row>
    <row r="4490" spans="1:1">
      <c r="A4490" s="1" t="s">
        <v>19579</v>
      </c>
    </row>
    <row r="4491" spans="1:1">
      <c r="A4491" s="1" t="s">
        <v>19580</v>
      </c>
    </row>
    <row r="4492" spans="1:1">
      <c r="A4492" s="1" t="s">
        <v>19581</v>
      </c>
    </row>
    <row r="4493" spans="1:1">
      <c r="A4493" s="1" t="s">
        <v>19582</v>
      </c>
    </row>
    <row r="4494" spans="1:1">
      <c r="A4494" s="1" t="s">
        <v>19583</v>
      </c>
    </row>
    <row r="4495" spans="1:1">
      <c r="A4495" s="1" t="s">
        <v>19584</v>
      </c>
    </row>
    <row r="4496" spans="1:1">
      <c r="A4496" s="1" t="s">
        <v>19585</v>
      </c>
    </row>
    <row r="4497" spans="1:1">
      <c r="A4497" s="1" t="s">
        <v>19586</v>
      </c>
    </row>
    <row r="4498" spans="1:1">
      <c r="A4498" s="1" t="s">
        <v>19587</v>
      </c>
    </row>
    <row r="4499" spans="1:1">
      <c r="A4499" s="1" t="s">
        <v>19588</v>
      </c>
    </row>
    <row r="4500" spans="1:1">
      <c r="A4500" s="1" t="s">
        <v>19589</v>
      </c>
    </row>
    <row r="4501" spans="1:1">
      <c r="A4501" s="1" t="s">
        <v>19590</v>
      </c>
    </row>
    <row r="4502" spans="1:1">
      <c r="A4502" s="1" t="s">
        <v>19591</v>
      </c>
    </row>
    <row r="4503" spans="1:1">
      <c r="A4503" s="1" t="s">
        <v>19592</v>
      </c>
    </row>
    <row r="4504" spans="1:1">
      <c r="A4504" s="1" t="s">
        <v>19593</v>
      </c>
    </row>
    <row r="4505" spans="1:1">
      <c r="A4505" s="1" t="s">
        <v>19594</v>
      </c>
    </row>
    <row r="4506" spans="1:1">
      <c r="A4506" s="1" t="s">
        <v>19595</v>
      </c>
    </row>
    <row r="4507" spans="1:1">
      <c r="A4507" s="1" t="s">
        <v>1087</v>
      </c>
    </row>
    <row r="4508" spans="1:1">
      <c r="A4508" s="1" t="s">
        <v>1090</v>
      </c>
    </row>
    <row r="4509" spans="1:1">
      <c r="A4509" s="1" t="s">
        <v>1088</v>
      </c>
    </row>
    <row r="4510" spans="1:1">
      <c r="A4510" s="1" t="s">
        <v>1091</v>
      </c>
    </row>
    <row r="4511" spans="1:1">
      <c r="A4511" s="1" t="s">
        <v>1093</v>
      </c>
    </row>
    <row r="4512" spans="1:1">
      <c r="A4512" s="1" t="s">
        <v>1089</v>
      </c>
    </row>
    <row r="4513" spans="1:1">
      <c r="A4513" s="1" t="s">
        <v>18137</v>
      </c>
    </row>
    <row r="4514" spans="1:1">
      <c r="A4514" s="1" t="s">
        <v>1829</v>
      </c>
    </row>
    <row r="4515" spans="1:1">
      <c r="A4515" s="1" t="s">
        <v>12641</v>
      </c>
    </row>
    <row r="4516" spans="1:1">
      <c r="A4516" s="1" t="s">
        <v>19596</v>
      </c>
    </row>
    <row r="4517" spans="1:1">
      <c r="A4517" s="1" t="s">
        <v>19597</v>
      </c>
    </row>
    <row r="4518" spans="1:1">
      <c r="A4518" s="1" t="s">
        <v>9578</v>
      </c>
    </row>
    <row r="4519" spans="1:1">
      <c r="A4519" s="1" t="s">
        <v>19598</v>
      </c>
    </row>
    <row r="4520" spans="1:1">
      <c r="A4520" s="1" t="s">
        <v>19599</v>
      </c>
    </row>
    <row r="4521" spans="1:1">
      <c r="A4521" s="1" t="s">
        <v>19600</v>
      </c>
    </row>
    <row r="4522" spans="1:1">
      <c r="A4522" s="1" t="s">
        <v>19601</v>
      </c>
    </row>
    <row r="4523" spans="1:1">
      <c r="A4523" s="1" t="s">
        <v>19526</v>
      </c>
    </row>
    <row r="4524" spans="1:1">
      <c r="A4524" s="1" t="s">
        <v>19602</v>
      </c>
    </row>
    <row r="4525" spans="1:1">
      <c r="A4525" s="1" t="s">
        <v>19603</v>
      </c>
    </row>
    <row r="4526" spans="1:1">
      <c r="A4526" s="1" t="s">
        <v>19604</v>
      </c>
    </row>
    <row r="4527" spans="1:1">
      <c r="A4527" s="1" t="s">
        <v>19605</v>
      </c>
    </row>
    <row r="4528" spans="1:1">
      <c r="A4528" s="1" t="s">
        <v>19606</v>
      </c>
    </row>
    <row r="4529" spans="1:1">
      <c r="A4529" s="1" t="s">
        <v>19607</v>
      </c>
    </row>
    <row r="4530" spans="1:1">
      <c r="A4530" s="1" t="s">
        <v>19596</v>
      </c>
    </row>
    <row r="4531" spans="1:1">
      <c r="A4531" s="1" t="s">
        <v>19608</v>
      </c>
    </row>
    <row r="4532" spans="1:1">
      <c r="A4532" s="1" t="s">
        <v>13110</v>
      </c>
    </row>
    <row r="4533" spans="1:1">
      <c r="A4533" s="1" t="s">
        <v>19609</v>
      </c>
    </row>
    <row r="4534" spans="1:1">
      <c r="A4534" s="1" t="s">
        <v>19610</v>
      </c>
    </row>
    <row r="4535" spans="1:1">
      <c r="A4535" s="1" t="s">
        <v>19611</v>
      </c>
    </row>
    <row r="4536" spans="1:1">
      <c r="A4536" s="1" t="s">
        <v>17030</v>
      </c>
    </row>
    <row r="4537" spans="1:1">
      <c r="A4537" s="1" t="s">
        <v>19612</v>
      </c>
    </row>
    <row r="4538" spans="1:1">
      <c r="A4538" s="1" t="s">
        <v>19613</v>
      </c>
    </row>
    <row r="4539" spans="1:1">
      <c r="A4539" s="1" t="s">
        <v>19614</v>
      </c>
    </row>
    <row r="4540" spans="1:1">
      <c r="A4540" s="1" t="s">
        <v>19615</v>
      </c>
    </row>
    <row r="4541" spans="1:1">
      <c r="A4541" s="1" t="s">
        <v>19616</v>
      </c>
    </row>
    <row r="4542" spans="1:1">
      <c r="A4542" s="1" t="s">
        <v>19617</v>
      </c>
    </row>
    <row r="4543" spans="1:1">
      <c r="A4543" s="1" t="s">
        <v>19618</v>
      </c>
    </row>
    <row r="4544" spans="1:1">
      <c r="A4544" s="1" t="s">
        <v>19619</v>
      </c>
    </row>
    <row r="4545" spans="1:1">
      <c r="A4545" s="1" t="s">
        <v>19620</v>
      </c>
    </row>
    <row r="4546" spans="1:1">
      <c r="A4546" s="1" t="s">
        <v>19621</v>
      </c>
    </row>
    <row r="4547" spans="1:1">
      <c r="A4547" s="1" t="s">
        <v>19622</v>
      </c>
    </row>
    <row r="4548" spans="1:1">
      <c r="A4548" s="1" t="s">
        <v>19623</v>
      </c>
    </row>
    <row r="4549" spans="1:1">
      <c r="A4549" s="1" t="s">
        <v>19624</v>
      </c>
    </row>
    <row r="4550" spans="1:1">
      <c r="A4550" s="1" t="s">
        <v>19625</v>
      </c>
    </row>
    <row r="4551" spans="1:1">
      <c r="A4551" s="1" t="s">
        <v>4490</v>
      </c>
    </row>
    <row r="4552" spans="1:1">
      <c r="A4552" s="1" t="s">
        <v>1093</v>
      </c>
    </row>
    <row r="4553" spans="1:1">
      <c r="A4553" s="1" t="s">
        <v>4491</v>
      </c>
    </row>
    <row r="4554" spans="1:1">
      <c r="A4554" s="1" t="s">
        <v>4492</v>
      </c>
    </row>
    <row r="4555" spans="1:1">
      <c r="A4555" s="1" t="s">
        <v>4493</v>
      </c>
    </row>
    <row r="4556" spans="1:1">
      <c r="A4556" s="1" t="s">
        <v>4494</v>
      </c>
    </row>
    <row r="4557" spans="1:1">
      <c r="A4557" s="1" t="s">
        <v>19626</v>
      </c>
    </row>
    <row r="4558" spans="1:1">
      <c r="A4558" s="1" t="s">
        <v>19627</v>
      </c>
    </row>
    <row r="4559" spans="1:1">
      <c r="A4559" s="1" t="s">
        <v>1730</v>
      </c>
    </row>
    <row r="4560" spans="1:1">
      <c r="A4560" s="1" t="s">
        <v>1731</v>
      </c>
    </row>
    <row r="4561" spans="1:1">
      <c r="A4561" s="1" t="s">
        <v>157</v>
      </c>
    </row>
    <row r="4562" spans="1:1">
      <c r="A4562" s="1" t="s">
        <v>19628</v>
      </c>
    </row>
    <row r="4563" spans="1:1">
      <c r="A4563" s="1" t="s">
        <v>158</v>
      </c>
    </row>
    <row r="4564" spans="1:1">
      <c r="A4564" s="1" t="s">
        <v>160</v>
      </c>
    </row>
    <row r="4565" spans="1:1">
      <c r="A4565" s="1" t="s">
        <v>159</v>
      </c>
    </row>
    <row r="4566" spans="1:1">
      <c r="A4566" s="1" t="s">
        <v>161</v>
      </c>
    </row>
    <row r="4567" spans="1:1">
      <c r="A4567" s="1" t="s">
        <v>1249</v>
      </c>
    </row>
    <row r="4568" spans="1:1">
      <c r="A4568" s="1" t="s">
        <v>15318</v>
      </c>
    </row>
    <row r="4569" spans="1:1">
      <c r="A4569" s="1" t="s">
        <v>19629</v>
      </c>
    </row>
    <row r="4570" spans="1:1">
      <c r="A4570" s="1" t="s">
        <v>19630</v>
      </c>
    </row>
    <row r="4571" spans="1:1">
      <c r="A4571" s="1" t="s">
        <v>19631</v>
      </c>
    </row>
    <row r="4572" spans="1:1">
      <c r="A4572" s="1" t="s">
        <v>19632</v>
      </c>
    </row>
    <row r="4573" spans="1:1">
      <c r="A4573" s="1" t="s">
        <v>19633</v>
      </c>
    </row>
    <row r="4574" spans="1:1">
      <c r="A4574" s="1" t="s">
        <v>19634</v>
      </c>
    </row>
    <row r="4575" spans="1:1">
      <c r="A4575" s="1" t="s">
        <v>1249</v>
      </c>
    </row>
    <row r="4576" spans="1:1">
      <c r="A4576" s="1" t="s">
        <v>15383</v>
      </c>
    </row>
    <row r="4577" spans="1:1">
      <c r="A4577" s="1" t="s">
        <v>18764</v>
      </c>
    </row>
    <row r="4578" spans="1:1">
      <c r="A4578" s="1" t="s">
        <v>19635</v>
      </c>
    </row>
    <row r="4579" spans="1:1">
      <c r="A4579" s="1" t="s">
        <v>18996</v>
      </c>
    </row>
    <row r="4580" spans="1:1">
      <c r="A4580" s="1" t="s">
        <v>5598</v>
      </c>
    </row>
    <row r="4581" spans="1:1">
      <c r="A4581" s="1" t="s">
        <v>18763</v>
      </c>
    </row>
    <row r="4582" spans="1:1">
      <c r="A4582" s="1" t="s">
        <v>19636</v>
      </c>
    </row>
    <row r="4583" spans="1:1">
      <c r="A4583" s="1" t="s">
        <v>19637</v>
      </c>
    </row>
    <row r="4584" spans="1:1">
      <c r="A4584" s="1" t="s">
        <v>19638</v>
      </c>
    </row>
    <row r="4585" spans="1:1">
      <c r="A4585" s="1" t="s">
        <v>19639</v>
      </c>
    </row>
    <row r="4586" spans="1:1">
      <c r="A4586" s="1" t="s">
        <v>19640</v>
      </c>
    </row>
    <row r="4587" spans="1:1">
      <c r="A4587" s="1" t="s">
        <v>19641</v>
      </c>
    </row>
    <row r="4588" spans="1:1">
      <c r="A4588" s="1" t="s">
        <v>19642</v>
      </c>
    </row>
    <row r="4589" spans="1:1">
      <c r="A4589" s="1" t="s">
        <v>19643</v>
      </c>
    </row>
    <row r="4590" spans="1:1">
      <c r="A4590" s="1" t="s">
        <v>19644</v>
      </c>
    </row>
    <row r="4591" spans="1:1">
      <c r="A4591" s="1" t="s">
        <v>19645</v>
      </c>
    </row>
    <row r="4592" spans="1:1">
      <c r="A4592" s="1" t="s">
        <v>19646</v>
      </c>
    </row>
    <row r="4593" spans="1:1">
      <c r="A4593" s="1" t="s">
        <v>19647</v>
      </c>
    </row>
    <row r="4594" spans="1:1">
      <c r="A4594" s="1" t="s">
        <v>19648</v>
      </c>
    </row>
    <row r="4595" spans="1:1">
      <c r="A4595" s="1" t="s">
        <v>19649</v>
      </c>
    </row>
    <row r="4596" spans="1:1">
      <c r="A4596" s="1" t="s">
        <v>19650</v>
      </c>
    </row>
    <row r="4597" spans="1:1">
      <c r="A4597" s="1" t="s">
        <v>19651</v>
      </c>
    </row>
    <row r="4598" spans="1:1">
      <c r="A4598" s="1" t="s">
        <v>19652</v>
      </c>
    </row>
    <row r="4599" spans="1:1">
      <c r="A4599" s="1" t="s">
        <v>19653</v>
      </c>
    </row>
    <row r="4600" spans="1:1">
      <c r="A4600" s="1" t="s">
        <v>19654</v>
      </c>
    </row>
    <row r="4601" spans="1:1">
      <c r="A4601" s="1" t="s">
        <v>19655</v>
      </c>
    </row>
    <row r="4602" spans="1:1">
      <c r="A4602" s="1" t="s">
        <v>19656</v>
      </c>
    </row>
    <row r="4603" spans="1:1">
      <c r="A4603" s="1" t="s">
        <v>19657</v>
      </c>
    </row>
    <row r="4604" spans="1:1">
      <c r="A4604" s="1" t="s">
        <v>19658</v>
      </c>
    </row>
    <row r="4605" spans="1:1">
      <c r="A4605" s="1" t="s">
        <v>19659</v>
      </c>
    </row>
    <row r="4606" spans="1:1">
      <c r="A4606" s="1" t="s">
        <v>9133</v>
      </c>
    </row>
    <row r="4607" spans="1:1">
      <c r="A4607" s="1" t="s">
        <v>8001</v>
      </c>
    </row>
    <row r="4608" spans="1:1">
      <c r="A4608" s="1" t="s">
        <v>19660</v>
      </c>
    </row>
    <row r="4609" spans="1:1">
      <c r="A4609" s="1" t="s">
        <v>9136</v>
      </c>
    </row>
    <row r="4610" spans="1:1">
      <c r="A4610" s="1" t="s">
        <v>19661</v>
      </c>
    </row>
    <row r="4611" spans="1:1">
      <c r="A4611" s="1" t="s">
        <v>19662</v>
      </c>
    </row>
    <row r="4612" spans="1:1">
      <c r="A4612" s="1" t="s">
        <v>19663</v>
      </c>
    </row>
    <row r="4613" spans="1:1">
      <c r="A4613" s="1" t="s">
        <v>19664</v>
      </c>
    </row>
    <row r="4614" spans="1:1">
      <c r="A4614" s="1" t="s">
        <v>19665</v>
      </c>
    </row>
    <row r="4615" spans="1:1">
      <c r="A4615" s="1" t="s">
        <v>7106</v>
      </c>
    </row>
    <row r="4616" spans="1:1">
      <c r="A4616" s="1" t="s">
        <v>19666</v>
      </c>
    </row>
    <row r="4617" spans="1:1">
      <c r="A4617" s="1" t="s">
        <v>19667</v>
      </c>
    </row>
    <row r="4618" spans="1:1">
      <c r="A4618" s="1" t="s">
        <v>19668</v>
      </c>
    </row>
    <row r="4619" spans="1:1">
      <c r="A4619" s="1" t="s">
        <v>19664</v>
      </c>
    </row>
    <row r="4620" spans="1:1">
      <c r="A4620" s="1" t="s">
        <v>19669</v>
      </c>
    </row>
    <row r="4621" spans="1:1">
      <c r="A4621" s="1" t="s">
        <v>19670</v>
      </c>
    </row>
    <row r="4622" spans="1:1">
      <c r="A4622" s="1" t="s">
        <v>19671</v>
      </c>
    </row>
    <row r="4623" spans="1:1">
      <c r="A4623" s="1" t="s">
        <v>19672</v>
      </c>
    </row>
    <row r="4624" spans="1:1">
      <c r="A4624" s="1" t="s">
        <v>19673</v>
      </c>
    </row>
    <row r="4625" spans="1:1">
      <c r="A4625" s="1" t="s">
        <v>19674</v>
      </c>
    </row>
    <row r="4626" spans="1:1">
      <c r="A4626" s="1" t="s">
        <v>19675</v>
      </c>
    </row>
    <row r="4627" spans="1:1">
      <c r="A4627" s="1" t="s">
        <v>19676</v>
      </c>
    </row>
    <row r="4628" spans="1:1">
      <c r="A4628" s="1" t="s">
        <v>19677</v>
      </c>
    </row>
    <row r="4629" spans="1:1">
      <c r="A4629" s="1" t="s">
        <v>19678</v>
      </c>
    </row>
    <row r="4630" spans="1:1">
      <c r="A4630" s="1" t="s">
        <v>19679</v>
      </c>
    </row>
    <row r="4631" spans="1:1">
      <c r="A4631" s="1" t="s">
        <v>19680</v>
      </c>
    </row>
    <row r="4632" spans="1:1">
      <c r="A4632" s="1" t="s">
        <v>305</v>
      </c>
    </row>
    <row r="4633" spans="1:1">
      <c r="A4633" s="1" t="s">
        <v>2736</v>
      </c>
    </row>
    <row r="4634" spans="1:1">
      <c r="A4634" s="1" t="s">
        <v>2735</v>
      </c>
    </row>
    <row r="4635" spans="1:1">
      <c r="A4635" s="1" t="s">
        <v>300</v>
      </c>
    </row>
    <row r="4636" spans="1:1">
      <c r="A4636" s="1" t="s">
        <v>2738</v>
      </c>
    </row>
    <row r="4637" spans="1:1">
      <c r="A4637" s="1" t="s">
        <v>3785</v>
      </c>
    </row>
    <row r="4638" spans="1:1">
      <c r="A4638" s="1" t="s">
        <v>18436</v>
      </c>
    </row>
    <row r="4639" spans="1:1">
      <c r="A4639" s="1" t="s">
        <v>19681</v>
      </c>
    </row>
    <row r="4640" spans="1:1">
      <c r="A4640" s="1" t="s">
        <v>6575</v>
      </c>
    </row>
    <row r="4641" spans="1:1">
      <c r="A4641" s="1" t="s">
        <v>6579</v>
      </c>
    </row>
    <row r="4642" spans="1:1">
      <c r="A4642" s="1" t="s">
        <v>6582</v>
      </c>
    </row>
    <row r="4643" spans="1:1">
      <c r="A4643" s="1" t="s">
        <v>19682</v>
      </c>
    </row>
    <row r="4644" spans="1:1">
      <c r="A4644" s="1" t="s">
        <v>19683</v>
      </c>
    </row>
    <row r="4645" spans="1:1">
      <c r="A4645" s="1" t="s">
        <v>18628</v>
      </c>
    </row>
    <row r="4646" spans="1:1">
      <c r="A4646" s="1" t="s">
        <v>19684</v>
      </c>
    </row>
    <row r="4647" spans="1:1">
      <c r="A4647" s="1" t="s">
        <v>19685</v>
      </c>
    </row>
    <row r="4648" spans="1:1">
      <c r="A4648" s="1" t="s">
        <v>19686</v>
      </c>
    </row>
    <row r="4649" spans="1:1">
      <c r="A4649" s="1" t="s">
        <v>19687</v>
      </c>
    </row>
    <row r="4650" spans="1:1">
      <c r="A4650" s="1" t="s">
        <v>19688</v>
      </c>
    </row>
    <row r="4651" spans="1:1">
      <c r="A4651" s="1" t="s">
        <v>19689</v>
      </c>
    </row>
    <row r="4652" spans="1:1">
      <c r="A4652" s="1" t="s">
        <v>19690</v>
      </c>
    </row>
    <row r="4653" spans="1:1">
      <c r="A4653" s="1" t="s">
        <v>19691</v>
      </c>
    </row>
    <row r="4654" spans="1:1">
      <c r="A4654" s="1" t="s">
        <v>19692</v>
      </c>
    </row>
    <row r="4655" spans="1:1">
      <c r="A4655" s="1" t="s">
        <v>19693</v>
      </c>
    </row>
    <row r="4656" spans="1:1">
      <c r="A4656" s="1" t="s">
        <v>19694</v>
      </c>
    </row>
    <row r="4657" spans="1:1">
      <c r="A4657" s="1" t="s">
        <v>19695</v>
      </c>
    </row>
    <row r="4658" spans="1:1">
      <c r="A4658" s="1" t="s">
        <v>19696</v>
      </c>
    </row>
    <row r="4659" spans="1:1">
      <c r="A4659" s="1" t="s">
        <v>19697</v>
      </c>
    </row>
    <row r="4660" spans="1:1">
      <c r="A4660" s="1" t="s">
        <v>19698</v>
      </c>
    </row>
    <row r="4661" spans="1:1">
      <c r="A4661" s="1" t="s">
        <v>19699</v>
      </c>
    </row>
    <row r="4662" spans="1:1">
      <c r="A4662" s="1" t="s">
        <v>12429</v>
      </c>
    </row>
    <row r="4663" spans="1:1">
      <c r="A4663" s="1" t="s">
        <v>19700</v>
      </c>
    </row>
    <row r="4664" spans="1:1">
      <c r="A4664" s="1" t="s">
        <v>12430</v>
      </c>
    </row>
    <row r="4665" spans="1:1">
      <c r="A4665" s="1" t="s">
        <v>797</v>
      </c>
    </row>
    <row r="4666" spans="1:1">
      <c r="A4666" s="1" t="s">
        <v>19701</v>
      </c>
    </row>
    <row r="4667" spans="1:1">
      <c r="A4667" s="1" t="s">
        <v>19702</v>
      </c>
    </row>
    <row r="4668" spans="1:1">
      <c r="A4668" s="1" t="s">
        <v>19703</v>
      </c>
    </row>
    <row r="4669" spans="1:1">
      <c r="A4669" s="1" t="s">
        <v>19704</v>
      </c>
    </row>
    <row r="4670" spans="1:1">
      <c r="A4670" s="1" t="s">
        <v>19703</v>
      </c>
    </row>
    <row r="4671" spans="1:1">
      <c r="A4671" s="1" t="s">
        <v>19704</v>
      </c>
    </row>
    <row r="4672" spans="1:1">
      <c r="A4672" s="1" t="s">
        <v>19705</v>
      </c>
    </row>
    <row r="4673" spans="1:1">
      <c r="A4673" s="1" t="s">
        <v>19706</v>
      </c>
    </row>
    <row r="4674" spans="1:1">
      <c r="A4674" s="1" t="s">
        <v>1553</v>
      </c>
    </row>
    <row r="4675" spans="1:1">
      <c r="A4675" s="1" t="s">
        <v>19707</v>
      </c>
    </row>
    <row r="4676" spans="1:1">
      <c r="A4676" s="1" t="s">
        <v>19708</v>
      </c>
    </row>
    <row r="4677" spans="1:1">
      <c r="A4677" s="1" t="s">
        <v>19709</v>
      </c>
    </row>
    <row r="4678" spans="1:1">
      <c r="A4678" s="1" t="s">
        <v>7526</v>
      </c>
    </row>
    <row r="4679" spans="1:1">
      <c r="A4679" s="1" t="s">
        <v>19710</v>
      </c>
    </row>
    <row r="4680" spans="1:1">
      <c r="A4680" s="1" t="s">
        <v>19711</v>
      </c>
    </row>
    <row r="4681" spans="1:1">
      <c r="A4681" s="1" t="s">
        <v>7528</v>
      </c>
    </row>
    <row r="4682" spans="1:1">
      <c r="A4682" s="1" t="s">
        <v>7525</v>
      </c>
    </row>
    <row r="4683" spans="1:1">
      <c r="A4683" s="1" t="s">
        <v>19712</v>
      </c>
    </row>
    <row r="4684" spans="1:1">
      <c r="A4684" s="1" t="s">
        <v>3628</v>
      </c>
    </row>
    <row r="4685" spans="1:1">
      <c r="A4685" s="1" t="s">
        <v>19713</v>
      </c>
    </row>
    <row r="4686" spans="1:1">
      <c r="A4686" s="1" t="s">
        <v>180</v>
      </c>
    </row>
    <row r="4687" spans="1:1">
      <c r="A4687" s="1" t="s">
        <v>19714</v>
      </c>
    </row>
    <row r="4688" spans="1:1">
      <c r="A4688" s="1" t="s">
        <v>19715</v>
      </c>
    </row>
    <row r="4689" spans="1:1">
      <c r="A4689" s="1" t="s">
        <v>19716</v>
      </c>
    </row>
    <row r="4690" spans="1:1">
      <c r="A4690" s="1" t="s">
        <v>183</v>
      </c>
    </row>
    <row r="4691" spans="1:1">
      <c r="A4691" s="1" t="s">
        <v>19717</v>
      </c>
    </row>
    <row r="4692" spans="1:1">
      <c r="A4692" s="1" t="s">
        <v>19718</v>
      </c>
    </row>
    <row r="4693" spans="1:1">
      <c r="A4693" s="1" t="s">
        <v>19719</v>
      </c>
    </row>
    <row r="4694" spans="1:1">
      <c r="A4694" s="1" t="s">
        <v>19720</v>
      </c>
    </row>
    <row r="4695" spans="1:1">
      <c r="A4695" s="1" t="s">
        <v>12917</v>
      </c>
    </row>
    <row r="4696" spans="1:1">
      <c r="A4696" s="1" t="s">
        <v>19721</v>
      </c>
    </row>
    <row r="4697" spans="1:1">
      <c r="A4697" s="1" t="s">
        <v>18874</v>
      </c>
    </row>
    <row r="4698" spans="1:1">
      <c r="A4698" s="1" t="s">
        <v>19722</v>
      </c>
    </row>
    <row r="4699" spans="1:1">
      <c r="A4699" s="1" t="s">
        <v>19723</v>
      </c>
    </row>
    <row r="4700" spans="1:1">
      <c r="A4700" s="1" t="s">
        <v>19724</v>
      </c>
    </row>
    <row r="4701" spans="1:1">
      <c r="A4701" s="1" t="s">
        <v>19725</v>
      </c>
    </row>
    <row r="4702" spans="1:1">
      <c r="A4702" s="1" t="s">
        <v>19726</v>
      </c>
    </row>
    <row r="4703" spans="1:1">
      <c r="A4703" s="1" t="s">
        <v>4179</v>
      </c>
    </row>
    <row r="4704" spans="1:1">
      <c r="A4704" s="1" t="s">
        <v>19727</v>
      </c>
    </row>
    <row r="4705" spans="1:1">
      <c r="A4705" s="1" t="s">
        <v>19728</v>
      </c>
    </row>
    <row r="4706" spans="1:1">
      <c r="A4706" s="1" t="s">
        <v>19729</v>
      </c>
    </row>
    <row r="4707" spans="1:1">
      <c r="A4707" s="1" t="s">
        <v>19730</v>
      </c>
    </row>
    <row r="4708" spans="1:1">
      <c r="A4708" s="1" t="s">
        <v>19731</v>
      </c>
    </row>
    <row r="4709" spans="1:1">
      <c r="A4709" s="1" t="s">
        <v>19732</v>
      </c>
    </row>
    <row r="4710" spans="1:1">
      <c r="A4710" s="1" t="s">
        <v>19733</v>
      </c>
    </row>
    <row r="4711" spans="1:1">
      <c r="A4711" s="1" t="s">
        <v>19734</v>
      </c>
    </row>
    <row r="4712" spans="1:1">
      <c r="A4712" s="1" t="s">
        <v>19735</v>
      </c>
    </row>
    <row r="4713" spans="1:1">
      <c r="A4713" s="1" t="s">
        <v>19736</v>
      </c>
    </row>
    <row r="4714" spans="1:1">
      <c r="A4714" s="1" t="s">
        <v>19737</v>
      </c>
    </row>
    <row r="4715" spans="1:1">
      <c r="A4715" s="1" t="s">
        <v>19738</v>
      </c>
    </row>
    <row r="4716" spans="1:1">
      <c r="A4716" s="1" t="s">
        <v>19739</v>
      </c>
    </row>
    <row r="4717" spans="1:1">
      <c r="A4717" s="1" t="s">
        <v>19740</v>
      </c>
    </row>
    <row r="4718" spans="1:1">
      <c r="A4718" s="1" t="s">
        <v>19741</v>
      </c>
    </row>
    <row r="4719" spans="1:1">
      <c r="A4719" s="1" t="s">
        <v>19742</v>
      </c>
    </row>
    <row r="4720" spans="1:1">
      <c r="A4720" s="1" t="s">
        <v>19743</v>
      </c>
    </row>
    <row r="4721" spans="1:1">
      <c r="A4721" s="1" t="s">
        <v>19744</v>
      </c>
    </row>
    <row r="4722" spans="1:1">
      <c r="A4722" s="1" t="s">
        <v>19745</v>
      </c>
    </row>
    <row r="4723" spans="1:1">
      <c r="A4723" s="1" t="s">
        <v>19746</v>
      </c>
    </row>
    <row r="4724" spans="1:1">
      <c r="A4724" s="1" t="s">
        <v>19747</v>
      </c>
    </row>
    <row r="4725" spans="1:1">
      <c r="A4725" s="1" t="s">
        <v>19748</v>
      </c>
    </row>
    <row r="4726" spans="1:1">
      <c r="A4726" s="1" t="s">
        <v>1300</v>
      </c>
    </row>
    <row r="4727" spans="1:1">
      <c r="A4727" s="1" t="s">
        <v>1299</v>
      </c>
    </row>
    <row r="4728" spans="1:1">
      <c r="A4728" s="1" t="s">
        <v>1301</v>
      </c>
    </row>
    <row r="4729" spans="1:1">
      <c r="A4729" s="1" t="s">
        <v>1302</v>
      </c>
    </row>
    <row r="4730" spans="1:1">
      <c r="A4730" s="1" t="s">
        <v>1303</v>
      </c>
    </row>
    <row r="4731" spans="1:1">
      <c r="A4731" s="1" t="s">
        <v>19749</v>
      </c>
    </row>
    <row r="4732" spans="1:1">
      <c r="A4732" s="1" t="s">
        <v>19750</v>
      </c>
    </row>
    <row r="4733" spans="1:1">
      <c r="A4733" s="1" t="s">
        <v>19751</v>
      </c>
    </row>
    <row r="4734" spans="1:1">
      <c r="A4734" s="1" t="s">
        <v>19752</v>
      </c>
    </row>
    <row r="4735" spans="1:1">
      <c r="A4735" s="1" t="s">
        <v>19753</v>
      </c>
    </row>
    <row r="4736" spans="1:1">
      <c r="A4736" s="1" t="s">
        <v>19754</v>
      </c>
    </row>
    <row r="4737" spans="1:1">
      <c r="A4737" s="1" t="s">
        <v>19755</v>
      </c>
    </row>
    <row r="4738" spans="1:1">
      <c r="A4738" s="1" t="s">
        <v>19756</v>
      </c>
    </row>
    <row r="4739" spans="1:1">
      <c r="A4739" s="1" t="s">
        <v>10735</v>
      </c>
    </row>
    <row r="4740" spans="1:1">
      <c r="A4740" s="1" t="s">
        <v>19757</v>
      </c>
    </row>
    <row r="4741" spans="1:1">
      <c r="A4741" s="1" t="s">
        <v>19758</v>
      </c>
    </row>
    <row r="4742" spans="1:1">
      <c r="A4742" s="1" t="s">
        <v>19759</v>
      </c>
    </row>
    <row r="4743" spans="1:1">
      <c r="A4743" s="1" t="s">
        <v>19760</v>
      </c>
    </row>
    <row r="4744" spans="1:1">
      <c r="A4744" s="1" t="s">
        <v>19761</v>
      </c>
    </row>
    <row r="4745" spans="1:1">
      <c r="A4745" s="1" t="s">
        <v>19762</v>
      </c>
    </row>
    <row r="4746" spans="1:1">
      <c r="A4746" s="1" t="s">
        <v>19763</v>
      </c>
    </row>
    <row r="4747" spans="1:1">
      <c r="A4747" s="1" t="s">
        <v>19764</v>
      </c>
    </row>
    <row r="4748" spans="1:1">
      <c r="A4748" s="1" t="s">
        <v>19765</v>
      </c>
    </row>
    <row r="4749" spans="1:1">
      <c r="A4749" s="1" t="s">
        <v>19766</v>
      </c>
    </row>
    <row r="4750" spans="1:1">
      <c r="A4750" s="1" t="s">
        <v>19767</v>
      </c>
    </row>
    <row r="4751" spans="1:1">
      <c r="A4751" s="1" t="s">
        <v>19768</v>
      </c>
    </row>
    <row r="4752" spans="1:1">
      <c r="A4752" s="1" t="s">
        <v>16411</v>
      </c>
    </row>
    <row r="4753" spans="1:1">
      <c r="A4753" s="1" t="s">
        <v>19769</v>
      </c>
    </row>
    <row r="4754" spans="1:1">
      <c r="A4754" s="1" t="s">
        <v>19770</v>
      </c>
    </row>
    <row r="4755" spans="1:1">
      <c r="A4755" s="1" t="s">
        <v>19771</v>
      </c>
    </row>
    <row r="4756" spans="1:1">
      <c r="A4756" s="1" t="s">
        <v>19772</v>
      </c>
    </row>
    <row r="4757" spans="1:1">
      <c r="A4757" s="1" t="s">
        <v>19773</v>
      </c>
    </row>
    <row r="4758" spans="1:1">
      <c r="A4758" s="1" t="s">
        <v>19774</v>
      </c>
    </row>
    <row r="4759" spans="1:1">
      <c r="A4759" s="1" t="s">
        <v>19775</v>
      </c>
    </row>
    <row r="4760" spans="1:1">
      <c r="A4760" s="1" t="s">
        <v>19776</v>
      </c>
    </row>
    <row r="4761" spans="1:1">
      <c r="A4761" s="1" t="s">
        <v>19777</v>
      </c>
    </row>
    <row r="4762" spans="1:1">
      <c r="A4762" s="1" t="s">
        <v>19778</v>
      </c>
    </row>
    <row r="4763" spans="1:1">
      <c r="A4763" s="1" t="s">
        <v>19779</v>
      </c>
    </row>
    <row r="4764" spans="1:1">
      <c r="A4764" s="1" t="s">
        <v>19780</v>
      </c>
    </row>
    <row r="4765" spans="1:1">
      <c r="A4765" s="1" t="s">
        <v>19781</v>
      </c>
    </row>
    <row r="4766" spans="1:1">
      <c r="A4766" s="1" t="s">
        <v>16351</v>
      </c>
    </row>
    <row r="4767" spans="1:1">
      <c r="A4767" s="1" t="s">
        <v>19782</v>
      </c>
    </row>
    <row r="4768" spans="1:1">
      <c r="A4768" s="1" t="s">
        <v>19783</v>
      </c>
    </row>
    <row r="4769" spans="1:1">
      <c r="A4769" s="1" t="s">
        <v>19784</v>
      </c>
    </row>
    <row r="4770" spans="1:1">
      <c r="A4770" s="1" t="s">
        <v>19785</v>
      </c>
    </row>
    <row r="4771" spans="1:1">
      <c r="A4771" s="1" t="s">
        <v>19786</v>
      </c>
    </row>
    <row r="4772" spans="1:1">
      <c r="A4772" s="1" t="s">
        <v>19787</v>
      </c>
    </row>
    <row r="4773" spans="1:1">
      <c r="A4773" s="1" t="s">
        <v>19788</v>
      </c>
    </row>
    <row r="4774" spans="1:1">
      <c r="A4774" s="1" t="s">
        <v>19789</v>
      </c>
    </row>
    <row r="4775" spans="1:1">
      <c r="A4775" s="1" t="s">
        <v>19790</v>
      </c>
    </row>
    <row r="4776" spans="1:1">
      <c r="A4776" s="1" t="s">
        <v>19791</v>
      </c>
    </row>
    <row r="4777" spans="1:1">
      <c r="A4777" s="1" t="s">
        <v>19792</v>
      </c>
    </row>
    <row r="4778" spans="1:1">
      <c r="A4778" s="1" t="s">
        <v>19793</v>
      </c>
    </row>
    <row r="4779" spans="1:1">
      <c r="A4779" s="1" t="s">
        <v>19794</v>
      </c>
    </row>
    <row r="4780" spans="1:1">
      <c r="A4780" s="1" t="s">
        <v>19795</v>
      </c>
    </row>
    <row r="4781" spans="1:1">
      <c r="A4781" s="1" t="s">
        <v>19796</v>
      </c>
    </row>
    <row r="4782" spans="1:1">
      <c r="A4782" s="1" t="s">
        <v>19797</v>
      </c>
    </row>
    <row r="4783" spans="1:1">
      <c r="A4783" s="1" t="s">
        <v>19798</v>
      </c>
    </row>
    <row r="4784" spans="1:1">
      <c r="A4784" s="1" t="s">
        <v>19799</v>
      </c>
    </row>
    <row r="4785" spans="1:1">
      <c r="A4785" s="1" t="s">
        <v>19800</v>
      </c>
    </row>
    <row r="4786" spans="1:1">
      <c r="A4786" s="1" t="s">
        <v>7716</v>
      </c>
    </row>
    <row r="4787" spans="1:1">
      <c r="A4787" s="1" t="s">
        <v>19801</v>
      </c>
    </row>
    <row r="4788" spans="1:1">
      <c r="A4788" s="1" t="s">
        <v>19802</v>
      </c>
    </row>
    <row r="4789" spans="1:1">
      <c r="A4789" s="1" t="s">
        <v>7717</v>
      </c>
    </row>
    <row r="4790" spans="1:1">
      <c r="A4790" s="1" t="s">
        <v>19803</v>
      </c>
    </row>
    <row r="4791" spans="1:1">
      <c r="A4791" s="1" t="s">
        <v>19804</v>
      </c>
    </row>
    <row r="4792" spans="1:1">
      <c r="A4792" s="1" t="s">
        <v>19805</v>
      </c>
    </row>
    <row r="4793" spans="1:1">
      <c r="A4793" s="1" t="s">
        <v>19806</v>
      </c>
    </row>
    <row r="4794" spans="1:1">
      <c r="A4794" s="1" t="s">
        <v>19807</v>
      </c>
    </row>
    <row r="4795" spans="1:1">
      <c r="A4795" s="1" t="s">
        <v>19808</v>
      </c>
    </row>
    <row r="4796" spans="1:1">
      <c r="A4796" s="1" t="s">
        <v>19809</v>
      </c>
    </row>
    <row r="4797" spans="1:1">
      <c r="A4797" s="1" t="s">
        <v>19810</v>
      </c>
    </row>
    <row r="4798" spans="1:1">
      <c r="A4798" s="1" t="s">
        <v>19811</v>
      </c>
    </row>
    <row r="4799" spans="1:1">
      <c r="A4799" s="1" t="s">
        <v>19812</v>
      </c>
    </row>
    <row r="4800" spans="1:1">
      <c r="A4800" s="1" t="s">
        <v>19813</v>
      </c>
    </row>
    <row r="4801" spans="1:1">
      <c r="A4801" s="1" t="s">
        <v>19814</v>
      </c>
    </row>
    <row r="4802" spans="1:1">
      <c r="A4802" s="1" t="s">
        <v>19815</v>
      </c>
    </row>
    <row r="4803" spans="1:1">
      <c r="A4803" s="1" t="s">
        <v>19816</v>
      </c>
    </row>
    <row r="4804" spans="1:1">
      <c r="A4804" s="1" t="s">
        <v>19817</v>
      </c>
    </row>
    <row r="4805" spans="1:1">
      <c r="A4805" s="1" t="s">
        <v>19818</v>
      </c>
    </row>
    <row r="4806" spans="1:1">
      <c r="A4806" s="1" t="s">
        <v>10404</v>
      </c>
    </row>
    <row r="4807" spans="1:1">
      <c r="A4807" s="1" t="s">
        <v>19819</v>
      </c>
    </row>
    <row r="4808" spans="1:1">
      <c r="A4808" s="1" t="s">
        <v>19820</v>
      </c>
    </row>
    <row r="4809" spans="1:1">
      <c r="A4809" s="1" t="s">
        <v>19821</v>
      </c>
    </row>
    <row r="4810" spans="1:1">
      <c r="A4810" s="1" t="s">
        <v>19822</v>
      </c>
    </row>
    <row r="4811" spans="1:1">
      <c r="A4811" s="1" t="s">
        <v>19823</v>
      </c>
    </row>
    <row r="4812" spans="1:1">
      <c r="A4812" s="1" t="s">
        <v>19824</v>
      </c>
    </row>
    <row r="4813" spans="1:1">
      <c r="A4813" s="1" t="s">
        <v>19825</v>
      </c>
    </row>
    <row r="4814" spans="1:1">
      <c r="A4814" s="1" t="s">
        <v>19826</v>
      </c>
    </row>
    <row r="4815" spans="1:1">
      <c r="A4815" s="1" t="s">
        <v>19827</v>
      </c>
    </row>
    <row r="4816" spans="1:1">
      <c r="A4816" s="1" t="s">
        <v>19828</v>
      </c>
    </row>
    <row r="4817" spans="1:1">
      <c r="A4817" s="1" t="s">
        <v>19829</v>
      </c>
    </row>
    <row r="4818" spans="1:1">
      <c r="A4818" s="1" t="s">
        <v>19830</v>
      </c>
    </row>
    <row r="4819" spans="1:1">
      <c r="A4819" s="1" t="s">
        <v>19831</v>
      </c>
    </row>
    <row r="4820" spans="1:1">
      <c r="A4820" s="1" t="s">
        <v>19832</v>
      </c>
    </row>
    <row r="4821" spans="1:1">
      <c r="A4821" s="1" t="s">
        <v>19833</v>
      </c>
    </row>
    <row r="4822" spans="1:1">
      <c r="A4822" s="1" t="s">
        <v>19834</v>
      </c>
    </row>
    <row r="4823" spans="1:1">
      <c r="A4823" s="1" t="s">
        <v>19835</v>
      </c>
    </row>
    <row r="4824" spans="1:1">
      <c r="A4824" s="1" t="s">
        <v>19836</v>
      </c>
    </row>
    <row r="4825" spans="1:1">
      <c r="A4825" s="1" t="s">
        <v>19837</v>
      </c>
    </row>
    <row r="4826" spans="1:1">
      <c r="A4826" s="1" t="s">
        <v>19838</v>
      </c>
    </row>
    <row r="4827" spans="1:1">
      <c r="A4827" s="1" t="s">
        <v>19839</v>
      </c>
    </row>
    <row r="4828" spans="1:1">
      <c r="A4828" s="1" t="s">
        <v>19840</v>
      </c>
    </row>
    <row r="4829" spans="1:1">
      <c r="A4829" s="1" t="s">
        <v>19841</v>
      </c>
    </row>
    <row r="4830" spans="1:1">
      <c r="A4830" s="1" t="s">
        <v>19842</v>
      </c>
    </row>
    <row r="4831" spans="1:1">
      <c r="A4831" s="1" t="s">
        <v>19843</v>
      </c>
    </row>
    <row r="4832" spans="1:1">
      <c r="A4832" s="1" t="s">
        <v>1505</v>
      </c>
    </row>
    <row r="4833" spans="1:1">
      <c r="A4833" s="1" t="s">
        <v>19844</v>
      </c>
    </row>
    <row r="4834" spans="1:1">
      <c r="A4834" s="1" t="s">
        <v>19845</v>
      </c>
    </row>
    <row r="4835" spans="1:1">
      <c r="A4835" s="1" t="s">
        <v>19846</v>
      </c>
    </row>
    <row r="4836" spans="1:1">
      <c r="A4836" s="1" t="s">
        <v>5170</v>
      </c>
    </row>
    <row r="4837" spans="1:1">
      <c r="A4837" s="1" t="s">
        <v>19847</v>
      </c>
    </row>
    <row r="4838" spans="1:1">
      <c r="A4838" s="1" t="s">
        <v>19848</v>
      </c>
    </row>
    <row r="4839" spans="1:1">
      <c r="A4839" s="1" t="s">
        <v>19849</v>
      </c>
    </row>
    <row r="4840" spans="1:1">
      <c r="A4840" s="1" t="s">
        <v>19850</v>
      </c>
    </row>
    <row r="4841" spans="1:1">
      <c r="A4841" s="1" t="s">
        <v>19851</v>
      </c>
    </row>
    <row r="4842" spans="1:1">
      <c r="A4842" s="1" t="s">
        <v>19852</v>
      </c>
    </row>
    <row r="4843" spans="1:1">
      <c r="A4843" s="1" t="s">
        <v>19853</v>
      </c>
    </row>
    <row r="4844" spans="1:1">
      <c r="A4844" s="1" t="s">
        <v>19854</v>
      </c>
    </row>
    <row r="4845" spans="1:1">
      <c r="A4845" s="1" t="s">
        <v>19855</v>
      </c>
    </row>
    <row r="4846" spans="1:1">
      <c r="A4846" s="1" t="s">
        <v>19856</v>
      </c>
    </row>
    <row r="4847" spans="1:1">
      <c r="A4847" s="1" t="s">
        <v>19857</v>
      </c>
    </row>
    <row r="4848" spans="1:1">
      <c r="A4848" s="1" t="s">
        <v>15217</v>
      </c>
    </row>
    <row r="4849" spans="1:1">
      <c r="A4849" s="1" t="s">
        <v>19858</v>
      </c>
    </row>
    <row r="4850" spans="1:1">
      <c r="A4850" s="1" t="s">
        <v>19859</v>
      </c>
    </row>
    <row r="4851" spans="1:1">
      <c r="A4851" s="1" t="s">
        <v>19860</v>
      </c>
    </row>
    <row r="4852" spans="1:1">
      <c r="A4852" s="1" t="s">
        <v>19861</v>
      </c>
    </row>
    <row r="4853" spans="1:1">
      <c r="A4853" s="1" t="s">
        <v>19862</v>
      </c>
    </row>
    <row r="4854" spans="1:1">
      <c r="A4854" s="1" t="s">
        <v>19863</v>
      </c>
    </row>
    <row r="4855" spans="1:1">
      <c r="A4855" s="1" t="s">
        <v>19864</v>
      </c>
    </row>
    <row r="4856" spans="1:1">
      <c r="A4856" s="1" t="s">
        <v>19706</v>
      </c>
    </row>
    <row r="4857" spans="1:1">
      <c r="A4857" s="1" t="s">
        <v>19705</v>
      </c>
    </row>
    <row r="4858" spans="1:1">
      <c r="A4858" s="1" t="s">
        <v>19707</v>
      </c>
    </row>
    <row r="4859" spans="1:1">
      <c r="A4859" s="1" t="s">
        <v>19708</v>
      </c>
    </row>
    <row r="4860" spans="1:1">
      <c r="A4860" s="1" t="s">
        <v>19709</v>
      </c>
    </row>
    <row r="4861" spans="1:1">
      <c r="A4861" s="1" t="s">
        <v>19865</v>
      </c>
    </row>
    <row r="4862" spans="1:1">
      <c r="A4862" s="1" t="s">
        <v>1857</v>
      </c>
    </row>
    <row r="4863" spans="1:1">
      <c r="A4863" s="1" t="s">
        <v>1858</v>
      </c>
    </row>
    <row r="4864" spans="1:1">
      <c r="A4864" s="1" t="s">
        <v>1505</v>
      </c>
    </row>
    <row r="4865" spans="1:1">
      <c r="A4865" s="1" t="s">
        <v>19866</v>
      </c>
    </row>
    <row r="4866" spans="1:1">
      <c r="A4866" s="1" t="s">
        <v>19867</v>
      </c>
    </row>
    <row r="4867" spans="1:1">
      <c r="A4867" s="1" t="s">
        <v>19868</v>
      </c>
    </row>
    <row r="4868" spans="1:1">
      <c r="A4868" s="1" t="s">
        <v>19869</v>
      </c>
    </row>
    <row r="4869" spans="1:1">
      <c r="A4869" s="1" t="s">
        <v>19870</v>
      </c>
    </row>
    <row r="4870" spans="1:1">
      <c r="A4870" s="1" t="s">
        <v>19871</v>
      </c>
    </row>
    <row r="4871" spans="1:1">
      <c r="A4871" s="1" t="s">
        <v>19872</v>
      </c>
    </row>
    <row r="4872" spans="1:1">
      <c r="A4872" s="1" t="s">
        <v>19873</v>
      </c>
    </row>
    <row r="4873" spans="1:1">
      <c r="A4873" s="1" t="s">
        <v>19874</v>
      </c>
    </row>
    <row r="4874" spans="1:1">
      <c r="A4874" s="1" t="s">
        <v>19875</v>
      </c>
    </row>
    <row r="4875" spans="1:1">
      <c r="A4875" s="1" t="s">
        <v>19876</v>
      </c>
    </row>
    <row r="4876" spans="1:1">
      <c r="A4876" s="1" t="s">
        <v>19877</v>
      </c>
    </row>
    <row r="4877" spans="1:1">
      <c r="A4877" s="1" t="s">
        <v>19878</v>
      </c>
    </row>
    <row r="4878" spans="1:1">
      <c r="A4878" s="1" t="s">
        <v>19879</v>
      </c>
    </row>
    <row r="4879" spans="1:1">
      <c r="A4879" s="1" t="s">
        <v>19880</v>
      </c>
    </row>
    <row r="4880" spans="1:1">
      <c r="A4880" s="1" t="s">
        <v>19881</v>
      </c>
    </row>
    <row r="4881" spans="1:1">
      <c r="A4881" s="1" t="s">
        <v>19882</v>
      </c>
    </row>
    <row r="4882" spans="1:1">
      <c r="A4882" s="1" t="s">
        <v>19883</v>
      </c>
    </row>
    <row r="4883" spans="1:1">
      <c r="A4883" s="1" t="s">
        <v>19884</v>
      </c>
    </row>
    <row r="4884" spans="1:1">
      <c r="A4884" s="1" t="s">
        <v>5577</v>
      </c>
    </row>
    <row r="4885" spans="1:1">
      <c r="A4885" s="1" t="s">
        <v>19885</v>
      </c>
    </row>
    <row r="4886" spans="1:1">
      <c r="A4886" s="1" t="s">
        <v>19886</v>
      </c>
    </row>
    <row r="4887" spans="1:1">
      <c r="A4887" s="1" t="s">
        <v>19887</v>
      </c>
    </row>
    <row r="4888" spans="1:1">
      <c r="A4888" s="1" t="s">
        <v>19888</v>
      </c>
    </row>
    <row r="4889" spans="1:1">
      <c r="A4889" s="1" t="s">
        <v>19889</v>
      </c>
    </row>
    <row r="4890" spans="1:1">
      <c r="A4890" s="1" t="s">
        <v>19890</v>
      </c>
    </row>
    <row r="4891" spans="1:1">
      <c r="A4891" s="1" t="s">
        <v>19891</v>
      </c>
    </row>
    <row r="4892" spans="1:1">
      <c r="A4892" s="1" t="s">
        <v>19892</v>
      </c>
    </row>
    <row r="4893" spans="1:1">
      <c r="A4893" s="1" t="s">
        <v>19893</v>
      </c>
    </row>
    <row r="4894" spans="1:1">
      <c r="A4894" s="1" t="s">
        <v>19894</v>
      </c>
    </row>
    <row r="4895" spans="1:1">
      <c r="A4895" s="1" t="s">
        <v>19895</v>
      </c>
    </row>
    <row r="4896" spans="1:1">
      <c r="A4896" s="1" t="s">
        <v>19896</v>
      </c>
    </row>
    <row r="4897" spans="1:1">
      <c r="A4897" s="1" t="s">
        <v>19897</v>
      </c>
    </row>
    <row r="4898" spans="1:1">
      <c r="A4898" s="1" t="s">
        <v>19898</v>
      </c>
    </row>
    <row r="4899" spans="1:1">
      <c r="A4899" s="1" t="s">
        <v>19899</v>
      </c>
    </row>
    <row r="4900" spans="1:1">
      <c r="A4900" s="1" t="s">
        <v>19900</v>
      </c>
    </row>
    <row r="4901" spans="1:1">
      <c r="A4901" s="1" t="s">
        <v>19901</v>
      </c>
    </row>
    <row r="4902" spans="1:1">
      <c r="A4902" s="1" t="s">
        <v>7246</v>
      </c>
    </row>
    <row r="4903" spans="1:1">
      <c r="A4903" s="1" t="s">
        <v>19902</v>
      </c>
    </row>
    <row r="4904" spans="1:1">
      <c r="A4904" s="1" t="s">
        <v>19903</v>
      </c>
    </row>
    <row r="4905" spans="1:1">
      <c r="A4905" s="1" t="s">
        <v>5394</v>
      </c>
    </row>
    <row r="4906" spans="1:1">
      <c r="A4906" s="1" t="s">
        <v>1087</v>
      </c>
    </row>
    <row r="4907" spans="1:1">
      <c r="A4907" s="1" t="s">
        <v>5396</v>
      </c>
    </row>
    <row r="4908" spans="1:1">
      <c r="A4908" s="1" t="s">
        <v>5395</v>
      </c>
    </row>
    <row r="4909" spans="1:1">
      <c r="A4909" s="1" t="s">
        <v>3546</v>
      </c>
    </row>
    <row r="4910" spans="1:1">
      <c r="A4910" s="1" t="s">
        <v>5404</v>
      </c>
    </row>
    <row r="4911" spans="1:1">
      <c r="A4911" s="1" t="s">
        <v>5397</v>
      </c>
    </row>
    <row r="4912" spans="1:1">
      <c r="A4912" s="1" t="s">
        <v>5401</v>
      </c>
    </row>
    <row r="4913" spans="1:1">
      <c r="A4913" s="1" t="s">
        <v>18139</v>
      </c>
    </row>
    <row r="4914" spans="1:1">
      <c r="A4914" s="1" t="s">
        <v>18140</v>
      </c>
    </row>
    <row r="4915" spans="1:1">
      <c r="A4915" s="1" t="s">
        <v>19904</v>
      </c>
    </row>
    <row r="4916" spans="1:1">
      <c r="A4916" s="1" t="s">
        <v>19855</v>
      </c>
    </row>
    <row r="4917" spans="1:1">
      <c r="A4917" s="1" t="s">
        <v>3557</v>
      </c>
    </row>
    <row r="4918" spans="1:1">
      <c r="A4918" s="1" t="s">
        <v>18142</v>
      </c>
    </row>
    <row r="4919" spans="1:1">
      <c r="A4919" s="1" t="s">
        <v>18143</v>
      </c>
    </row>
    <row r="4920" spans="1:1">
      <c r="A4920" s="1" t="s">
        <v>19905</v>
      </c>
    </row>
    <row r="4921" spans="1:1">
      <c r="A4921" s="1" t="s">
        <v>11600</v>
      </c>
    </row>
    <row r="4922" spans="1:1">
      <c r="A4922" s="1" t="s">
        <v>19906</v>
      </c>
    </row>
    <row r="4923" spans="1:1">
      <c r="A4923" s="1" t="s">
        <v>19907</v>
      </c>
    </row>
    <row r="4924" spans="1:1">
      <c r="A4924" s="1" t="s">
        <v>11603</v>
      </c>
    </row>
    <row r="4925" spans="1:1">
      <c r="A4925" s="1" t="s">
        <v>11607</v>
      </c>
    </row>
    <row r="4926" spans="1:1">
      <c r="A4926" s="1" t="s">
        <v>19908</v>
      </c>
    </row>
    <row r="4927" spans="1:1">
      <c r="A4927" s="1" t="s">
        <v>11606</v>
      </c>
    </row>
    <row r="4928" spans="1:1">
      <c r="A4928" s="1" t="s">
        <v>19909</v>
      </c>
    </row>
    <row r="4929" spans="1:1">
      <c r="A4929" s="1" t="s">
        <v>19910</v>
      </c>
    </row>
    <row r="4930" spans="1:1">
      <c r="A4930" s="1" t="s">
        <v>19911</v>
      </c>
    </row>
    <row r="4931" spans="1:1">
      <c r="A4931" s="1" t="s">
        <v>9720</v>
      </c>
    </row>
    <row r="4932" spans="1:1">
      <c r="A4932" s="1" t="s">
        <v>9716</v>
      </c>
    </row>
    <row r="4933" spans="1:1">
      <c r="A4933" s="1" t="s">
        <v>9718</v>
      </c>
    </row>
    <row r="4934" spans="1:1">
      <c r="A4934" s="1" t="s">
        <v>19912</v>
      </c>
    </row>
    <row r="4935" spans="1:1">
      <c r="A4935" s="1" t="s">
        <v>9719</v>
      </c>
    </row>
    <row r="4936" spans="1:1">
      <c r="A4936" s="1" t="s">
        <v>9713</v>
      </c>
    </row>
    <row r="4937" spans="1:1">
      <c r="A4937" s="1" t="s">
        <v>19913</v>
      </c>
    </row>
    <row r="4938" spans="1:1">
      <c r="A4938" s="1" t="s">
        <v>19914</v>
      </c>
    </row>
    <row r="4939" spans="1:1">
      <c r="A4939" s="1" t="s">
        <v>19915</v>
      </c>
    </row>
    <row r="4940" spans="1:1">
      <c r="A4940" s="1" t="s">
        <v>19916</v>
      </c>
    </row>
    <row r="4941" spans="1:1">
      <c r="A4941" s="1" t="s">
        <v>19917</v>
      </c>
    </row>
    <row r="4942" spans="1:1">
      <c r="A4942" s="1" t="s">
        <v>19918</v>
      </c>
    </row>
    <row r="4943" spans="1:1">
      <c r="A4943" s="1" t="s">
        <v>19919</v>
      </c>
    </row>
    <row r="4944" spans="1:1">
      <c r="A4944" s="1" t="s">
        <v>19920</v>
      </c>
    </row>
    <row r="4945" spans="1:1">
      <c r="A4945" s="1" t="s">
        <v>19921</v>
      </c>
    </row>
    <row r="4946" spans="1:1">
      <c r="A4946" s="1" t="s">
        <v>19922</v>
      </c>
    </row>
    <row r="4947" spans="1:1">
      <c r="A4947" s="1" t="s">
        <v>19923</v>
      </c>
    </row>
    <row r="4948" spans="1:1">
      <c r="A4948" s="1" t="s">
        <v>19924</v>
      </c>
    </row>
    <row r="4949" spans="1:1">
      <c r="A4949" s="1" t="s">
        <v>19925</v>
      </c>
    </row>
    <row r="4950" spans="1:1">
      <c r="A4950" s="1" t="s">
        <v>19926</v>
      </c>
    </row>
    <row r="4951" spans="1:1">
      <c r="A4951" s="1" t="s">
        <v>19927</v>
      </c>
    </row>
    <row r="4952" spans="1:1">
      <c r="A4952" s="1" t="s">
        <v>19928</v>
      </c>
    </row>
    <row r="4953" spans="1:1">
      <c r="A4953" s="1" t="s">
        <v>19929</v>
      </c>
    </row>
    <row r="4954" spans="1:1">
      <c r="A4954" s="1" t="s">
        <v>19930</v>
      </c>
    </row>
    <row r="4955" spans="1:1">
      <c r="A4955" s="1" t="s">
        <v>19931</v>
      </c>
    </row>
    <row r="4956" spans="1:1">
      <c r="A4956" s="1" t="s">
        <v>19932</v>
      </c>
    </row>
    <row r="4957" spans="1:1">
      <c r="A4957" s="1" t="s">
        <v>19933</v>
      </c>
    </row>
    <row r="4958" spans="1:1">
      <c r="A4958" s="1" t="s">
        <v>19934</v>
      </c>
    </row>
    <row r="4959" spans="1:1">
      <c r="A4959" s="1" t="s">
        <v>19935</v>
      </c>
    </row>
    <row r="4960" spans="1:1">
      <c r="A4960" s="1" t="s">
        <v>19936</v>
      </c>
    </row>
    <row r="4961" spans="1:1">
      <c r="A4961" s="1" t="s">
        <v>1804</v>
      </c>
    </row>
    <row r="4962" spans="1:1">
      <c r="A4962" s="1" t="s">
        <v>1805</v>
      </c>
    </row>
    <row r="4963" spans="1:1">
      <c r="A4963" s="1" t="s">
        <v>1806</v>
      </c>
    </row>
    <row r="4964" spans="1:1">
      <c r="A4964" s="1" t="s">
        <v>1807</v>
      </c>
    </row>
    <row r="4965" spans="1:1">
      <c r="A4965" s="1" t="s">
        <v>1808</v>
      </c>
    </row>
    <row r="4966" spans="1:1">
      <c r="A4966" s="1" t="s">
        <v>1809</v>
      </c>
    </row>
    <row r="4967" spans="1:1">
      <c r="A4967" s="1" t="s">
        <v>1810</v>
      </c>
    </row>
    <row r="4968" spans="1:1">
      <c r="A4968" s="1" t="s">
        <v>19937</v>
      </c>
    </row>
    <row r="4969" spans="1:1">
      <c r="A4969" s="1" t="s">
        <v>19938</v>
      </c>
    </row>
    <row r="4970" spans="1:1">
      <c r="A4970" s="1" t="s">
        <v>19939</v>
      </c>
    </row>
    <row r="4971" spans="1:1">
      <c r="A4971" s="1" t="s">
        <v>19940</v>
      </c>
    </row>
    <row r="4972" spans="1:1">
      <c r="A4972" s="1" t="s">
        <v>19941</v>
      </c>
    </row>
    <row r="4973" spans="1:1">
      <c r="A4973" s="1" t="s">
        <v>19942</v>
      </c>
    </row>
    <row r="4974" spans="1:1">
      <c r="A4974" s="1" t="s">
        <v>19943</v>
      </c>
    </row>
    <row r="4975" spans="1:1">
      <c r="A4975" s="1" t="s">
        <v>19944</v>
      </c>
    </row>
    <row r="4976" spans="1:1">
      <c r="A4976" s="1" t="s">
        <v>19945</v>
      </c>
    </row>
    <row r="4977" spans="1:1">
      <c r="A4977" s="1" t="s">
        <v>19946</v>
      </c>
    </row>
    <row r="4978" spans="1:1">
      <c r="A4978" s="1" t="s">
        <v>19947</v>
      </c>
    </row>
    <row r="4979" spans="1:1">
      <c r="A4979" s="1" t="s">
        <v>19948</v>
      </c>
    </row>
    <row r="4980" spans="1:1">
      <c r="A4980" s="1" t="s">
        <v>19949</v>
      </c>
    </row>
    <row r="4981" spans="1:1">
      <c r="A4981" s="1" t="s">
        <v>19950</v>
      </c>
    </row>
    <row r="4982" spans="1:1">
      <c r="A4982" s="1" t="s">
        <v>19951</v>
      </c>
    </row>
    <row r="4983" spans="1:1">
      <c r="A4983" s="1" t="s">
        <v>19952</v>
      </c>
    </row>
    <row r="4984" spans="1:1">
      <c r="A4984" s="1" t="s">
        <v>19953</v>
      </c>
    </row>
    <row r="4985" spans="1:1">
      <c r="A4985" s="1" t="s">
        <v>19954</v>
      </c>
    </row>
    <row r="4986" spans="1:1">
      <c r="A4986" s="1" t="s">
        <v>19955</v>
      </c>
    </row>
    <row r="4987" spans="1:1">
      <c r="A4987" s="1" t="s">
        <v>19956</v>
      </c>
    </row>
    <row r="4988" spans="1:1">
      <c r="A4988" s="1" t="s">
        <v>19957</v>
      </c>
    </row>
    <row r="4989" spans="1:1">
      <c r="A4989" s="1" t="s">
        <v>19958</v>
      </c>
    </row>
    <row r="4990" spans="1:1">
      <c r="A4990" s="1" t="s">
        <v>19959</v>
      </c>
    </row>
    <row r="4991" spans="1:1">
      <c r="A4991" s="1" t="s">
        <v>19960</v>
      </c>
    </row>
    <row r="4992" spans="1:1">
      <c r="A4992" s="1" t="s">
        <v>19961</v>
      </c>
    </row>
    <row r="4993" spans="1:1">
      <c r="A4993" s="1" t="s">
        <v>19962</v>
      </c>
    </row>
    <row r="4994" spans="1:1">
      <c r="A4994" s="1" t="s">
        <v>19963</v>
      </c>
    </row>
    <row r="4995" spans="1:1">
      <c r="A4995" s="1" t="s">
        <v>19964</v>
      </c>
    </row>
    <row r="4996" spans="1:1">
      <c r="A4996" s="1" t="s">
        <v>19965</v>
      </c>
    </row>
    <row r="4997" spans="1:1">
      <c r="A4997" s="1" t="s">
        <v>19966</v>
      </c>
    </row>
    <row r="4998" spans="1:1">
      <c r="A4998" s="1" t="s">
        <v>19967</v>
      </c>
    </row>
    <row r="4999" spans="1:1">
      <c r="A4999" s="1" t="s">
        <v>19968</v>
      </c>
    </row>
    <row r="5000" spans="1:1">
      <c r="A5000" s="1" t="s">
        <v>19969</v>
      </c>
    </row>
    <row r="5001" spans="1:1">
      <c r="A5001" s="1" t="s">
        <v>19970</v>
      </c>
    </row>
    <row r="5002" spans="1:1">
      <c r="A5002" s="1" t="s">
        <v>19971</v>
      </c>
    </row>
    <row r="5003" spans="1:1">
      <c r="A5003" s="1" t="s">
        <v>19972</v>
      </c>
    </row>
    <row r="5004" spans="1:1">
      <c r="A5004" s="1" t="s">
        <v>19973</v>
      </c>
    </row>
    <row r="5005" spans="1:1">
      <c r="A5005" s="1" t="s">
        <v>19974</v>
      </c>
    </row>
    <row r="5006" spans="1:1">
      <c r="A5006" s="1" t="s">
        <v>19975</v>
      </c>
    </row>
    <row r="5007" spans="1:1">
      <c r="A5007" s="1" t="s">
        <v>19976</v>
      </c>
    </row>
    <row r="5008" spans="1:1">
      <c r="A5008" s="1" t="s">
        <v>19977</v>
      </c>
    </row>
    <row r="5009" spans="1:1">
      <c r="A5009" s="1" t="s">
        <v>19978</v>
      </c>
    </row>
    <row r="5010" spans="1:1">
      <c r="A5010" s="1" t="s">
        <v>19979</v>
      </c>
    </row>
    <row r="5011" spans="1:1">
      <c r="A5011" s="1" t="s">
        <v>19980</v>
      </c>
    </row>
    <row r="5012" spans="1:1">
      <c r="A5012" s="1" t="s">
        <v>19981</v>
      </c>
    </row>
    <row r="5013" spans="1:1">
      <c r="A5013" s="1" t="s">
        <v>19982</v>
      </c>
    </row>
    <row r="5014" spans="1:1">
      <c r="A5014" s="1" t="s">
        <v>19983</v>
      </c>
    </row>
    <row r="5015" spans="1:1">
      <c r="A5015" s="1" t="s">
        <v>19984</v>
      </c>
    </row>
    <row r="5016" spans="1:1">
      <c r="A5016" s="1" t="s">
        <v>19985</v>
      </c>
    </row>
    <row r="5017" spans="1:1">
      <c r="A5017" s="1" t="s">
        <v>19986</v>
      </c>
    </row>
    <row r="5018" spans="1:1">
      <c r="A5018" s="1" t="s">
        <v>19987</v>
      </c>
    </row>
    <row r="5019" spans="1:1">
      <c r="A5019" s="1" t="s">
        <v>19988</v>
      </c>
    </row>
    <row r="5020" spans="1:1">
      <c r="A5020" s="1" t="s">
        <v>19989</v>
      </c>
    </row>
    <row r="5021" spans="1:1">
      <c r="A5021" s="1" t="s">
        <v>19990</v>
      </c>
    </row>
    <row r="5022" spans="1:1">
      <c r="A5022" s="1" t="s">
        <v>19991</v>
      </c>
    </row>
    <row r="5023" spans="1:1">
      <c r="A5023" s="1" t="s">
        <v>162</v>
      </c>
    </row>
    <row r="5024" spans="1:1">
      <c r="A5024" s="1" t="s">
        <v>19992</v>
      </c>
    </row>
    <row r="5025" spans="1:1">
      <c r="A5025" s="1" t="s">
        <v>19993</v>
      </c>
    </row>
    <row r="5026" spans="1:1">
      <c r="A5026" s="1" t="s">
        <v>159</v>
      </c>
    </row>
    <row r="5027" spans="1:1">
      <c r="A5027" s="1" t="s">
        <v>19994</v>
      </c>
    </row>
    <row r="5028" spans="1:1">
      <c r="A5028" s="1" t="s">
        <v>19995</v>
      </c>
    </row>
    <row r="5029" spans="1:1">
      <c r="A5029" s="1" t="s">
        <v>19996</v>
      </c>
    </row>
    <row r="5030" spans="1:1">
      <c r="A5030" s="1" t="s">
        <v>19997</v>
      </c>
    </row>
    <row r="5031" spans="1:1">
      <c r="A5031" s="1" t="s">
        <v>19998</v>
      </c>
    </row>
    <row r="5032" spans="1:1">
      <c r="A5032" s="1" t="s">
        <v>19999</v>
      </c>
    </row>
    <row r="5033" spans="1:1">
      <c r="A5033" s="1" t="s">
        <v>20000</v>
      </c>
    </row>
    <row r="5034" spans="1:1">
      <c r="A5034" s="1" t="s">
        <v>20001</v>
      </c>
    </row>
    <row r="5035" spans="1:1">
      <c r="A5035" s="1" t="s">
        <v>20002</v>
      </c>
    </row>
    <row r="5036" spans="1:1">
      <c r="A5036" s="1" t="s">
        <v>20003</v>
      </c>
    </row>
    <row r="5037" spans="1:1">
      <c r="A5037" s="1" t="s">
        <v>20004</v>
      </c>
    </row>
    <row r="5038" spans="1:1">
      <c r="A5038" s="1" t="s">
        <v>9627</v>
      </c>
    </row>
    <row r="5039" spans="1:1">
      <c r="A5039" s="1" t="s">
        <v>20005</v>
      </c>
    </row>
    <row r="5040" spans="1:1">
      <c r="A5040" s="1" t="s">
        <v>20006</v>
      </c>
    </row>
    <row r="5041" spans="1:1">
      <c r="A5041" s="1" t="s">
        <v>17955</v>
      </c>
    </row>
    <row r="5042" spans="1:1">
      <c r="A5042" s="1" t="s">
        <v>20007</v>
      </c>
    </row>
    <row r="5043" spans="1:1">
      <c r="A5043" s="1" t="s">
        <v>20008</v>
      </c>
    </row>
    <row r="5044" spans="1:1">
      <c r="A5044" s="1" t="s">
        <v>17956</v>
      </c>
    </row>
    <row r="5045" spans="1:1">
      <c r="A5045" s="1" t="s">
        <v>20009</v>
      </c>
    </row>
    <row r="5046" spans="1:1">
      <c r="A5046" s="1" t="s">
        <v>16320</v>
      </c>
    </row>
    <row r="5047" spans="1:1">
      <c r="A5047" s="1" t="s">
        <v>16317</v>
      </c>
    </row>
    <row r="5048" spans="1:1">
      <c r="A5048" s="1" t="s">
        <v>20010</v>
      </c>
    </row>
    <row r="5049" spans="1:1">
      <c r="A5049" s="1" t="s">
        <v>20011</v>
      </c>
    </row>
    <row r="5050" spans="1:1">
      <c r="A5050" s="1" t="s">
        <v>20012</v>
      </c>
    </row>
    <row r="5051" spans="1:1">
      <c r="A5051" s="1" t="s">
        <v>20013</v>
      </c>
    </row>
    <row r="5052" spans="1:1">
      <c r="A5052" s="1" t="s">
        <v>20014</v>
      </c>
    </row>
    <row r="5053" spans="1:1">
      <c r="A5053" s="1" t="s">
        <v>20015</v>
      </c>
    </row>
    <row r="5054" spans="1:1">
      <c r="A5054" s="1" t="s">
        <v>20016</v>
      </c>
    </row>
    <row r="5055" spans="1:1">
      <c r="A5055" s="1" t="s">
        <v>20017</v>
      </c>
    </row>
    <row r="5056" spans="1:1">
      <c r="A5056" s="1" t="s">
        <v>20018</v>
      </c>
    </row>
    <row r="5057" spans="1:1">
      <c r="A5057" s="1" t="s">
        <v>20019</v>
      </c>
    </row>
    <row r="5058" spans="1:1">
      <c r="A5058" s="1" t="s">
        <v>2017</v>
      </c>
    </row>
    <row r="5059" spans="1:1">
      <c r="A5059" s="1" t="s">
        <v>2018</v>
      </c>
    </row>
    <row r="5060" spans="1:1">
      <c r="A5060" s="1" t="s">
        <v>20020</v>
      </c>
    </row>
    <row r="5061" spans="1:1">
      <c r="A5061" s="1" t="s">
        <v>20021</v>
      </c>
    </row>
    <row r="5062" spans="1:1">
      <c r="A5062" s="1" t="s">
        <v>20022</v>
      </c>
    </row>
    <row r="5063" spans="1:1">
      <c r="A5063" s="1" t="s">
        <v>20023</v>
      </c>
    </row>
    <row r="5064" spans="1:1">
      <c r="A5064" s="1" t="s">
        <v>20024</v>
      </c>
    </row>
    <row r="5065" spans="1:1">
      <c r="A5065" s="1" t="s">
        <v>20025</v>
      </c>
    </row>
    <row r="5066" spans="1:1">
      <c r="A5066" s="1" t="s">
        <v>20026</v>
      </c>
    </row>
    <row r="5067" spans="1:1">
      <c r="A5067" s="1" t="s">
        <v>20027</v>
      </c>
    </row>
    <row r="5068" spans="1:1">
      <c r="A5068" s="1" t="s">
        <v>20028</v>
      </c>
    </row>
    <row r="5069" spans="1:1">
      <c r="A5069" s="1" t="s">
        <v>800</v>
      </c>
    </row>
    <row r="5070" spans="1:1">
      <c r="A5070" s="1" t="s">
        <v>20029</v>
      </c>
    </row>
    <row r="5071" spans="1:1">
      <c r="A5071" s="1" t="s">
        <v>20030</v>
      </c>
    </row>
    <row r="5072" spans="1:1">
      <c r="A5072" s="1" t="s">
        <v>20031</v>
      </c>
    </row>
    <row r="5073" spans="1:1">
      <c r="A5073" s="1" t="s">
        <v>20032</v>
      </c>
    </row>
    <row r="5074" spans="1:1">
      <c r="A5074" s="1" t="s">
        <v>14756</v>
      </c>
    </row>
    <row r="5075" spans="1:1">
      <c r="A5075" s="1" t="s">
        <v>20033</v>
      </c>
    </row>
    <row r="5076" spans="1:1">
      <c r="A5076" s="1" t="s">
        <v>18139</v>
      </c>
    </row>
    <row r="5077" spans="1:1">
      <c r="A5077" s="1" t="s">
        <v>18140</v>
      </c>
    </row>
    <row r="5078" spans="1:1">
      <c r="A5078" s="1" t="s">
        <v>19904</v>
      </c>
    </row>
    <row r="5079" spans="1:1">
      <c r="A5079" s="1" t="s">
        <v>19855</v>
      </c>
    </row>
    <row r="5080" spans="1:1">
      <c r="A5080" s="1" t="s">
        <v>3557</v>
      </c>
    </row>
    <row r="5081" spans="1:1">
      <c r="A5081" s="1" t="s">
        <v>18142</v>
      </c>
    </row>
    <row r="5082" spans="1:1">
      <c r="A5082" s="1" t="s">
        <v>18143</v>
      </c>
    </row>
    <row r="5083" spans="1:1">
      <c r="A5083" s="1" t="s">
        <v>19905</v>
      </c>
    </row>
    <row r="5084" spans="1:1">
      <c r="A5084" s="1" t="s">
        <v>2017</v>
      </c>
    </row>
    <row r="5085" spans="1:1">
      <c r="A5085" s="1" t="s">
        <v>2018</v>
      </c>
    </row>
    <row r="5086" spans="1:1">
      <c r="A5086" s="1" t="s">
        <v>3402</v>
      </c>
    </row>
    <row r="5087" spans="1:1">
      <c r="A5087" s="1" t="s">
        <v>20034</v>
      </c>
    </row>
    <row r="5088" spans="1:1">
      <c r="A5088" s="1" t="s">
        <v>20035</v>
      </c>
    </row>
    <row r="5089" spans="1:1">
      <c r="A5089" s="1" t="s">
        <v>20036</v>
      </c>
    </row>
    <row r="5090" spans="1:1">
      <c r="A5090" s="1" t="s">
        <v>20037</v>
      </c>
    </row>
    <row r="5091" spans="1:1">
      <c r="A5091" s="1" t="s">
        <v>20011</v>
      </c>
    </row>
    <row r="5092" spans="1:1">
      <c r="A5092" s="1" t="s">
        <v>20038</v>
      </c>
    </row>
    <row r="5093" spans="1:1">
      <c r="A5093" s="1" t="s">
        <v>20039</v>
      </c>
    </row>
    <row r="5094" spans="1:1">
      <c r="A5094" s="1" t="s">
        <v>20040</v>
      </c>
    </row>
    <row r="5095" spans="1:1">
      <c r="A5095" s="1" t="s">
        <v>12429</v>
      </c>
    </row>
    <row r="5096" spans="1:1">
      <c r="A5096" s="1" t="s">
        <v>3462</v>
      </c>
    </row>
    <row r="5097" spans="1:1">
      <c r="A5097" s="1" t="s">
        <v>18044</v>
      </c>
    </row>
    <row r="5098" spans="1:1">
      <c r="A5098" s="1" t="s">
        <v>992</v>
      </c>
    </row>
    <row r="5099" spans="1:1">
      <c r="A5099" s="1" t="s">
        <v>991</v>
      </c>
    </row>
    <row r="5100" spans="1:1">
      <c r="A5100" s="1" t="s">
        <v>767</v>
      </c>
    </row>
    <row r="5101" spans="1:1">
      <c r="A5101" s="1" t="s">
        <v>18552</v>
      </c>
    </row>
    <row r="5102" spans="1:1">
      <c r="A5102" s="1" t="s">
        <v>2017</v>
      </c>
    </row>
    <row r="5103" spans="1:1">
      <c r="A5103" s="1" t="s">
        <v>2018</v>
      </c>
    </row>
    <row r="5104" spans="1:1">
      <c r="A5104" s="1" t="s">
        <v>20041</v>
      </c>
    </row>
    <row r="5105" spans="1:1">
      <c r="A5105" s="1" t="s">
        <v>20042</v>
      </c>
    </row>
    <row r="5106" spans="1:1">
      <c r="A5106" s="1" t="s">
        <v>20043</v>
      </c>
    </row>
    <row r="5107" spans="1:1">
      <c r="A5107" s="1" t="s">
        <v>20044</v>
      </c>
    </row>
    <row r="5108" spans="1:1">
      <c r="A5108" s="1" t="s">
        <v>20045</v>
      </c>
    </row>
    <row r="5109" spans="1:1">
      <c r="A5109" s="1" t="s">
        <v>20046</v>
      </c>
    </row>
    <row r="5110" spans="1:1">
      <c r="A5110" s="1" t="s">
        <v>20047</v>
      </c>
    </row>
    <row r="5111" spans="1:1">
      <c r="A5111" s="1" t="s">
        <v>20048</v>
      </c>
    </row>
    <row r="5112" spans="1:1">
      <c r="A5112" s="1" t="s">
        <v>2017</v>
      </c>
    </row>
    <row r="5113" spans="1:1">
      <c r="A5113" s="1" t="s">
        <v>2018</v>
      </c>
    </row>
    <row r="5114" spans="1:1">
      <c r="A5114" s="1" t="s">
        <v>20011</v>
      </c>
    </row>
    <row r="5115" spans="1:1">
      <c r="A5115" s="1" t="s">
        <v>20012</v>
      </c>
    </row>
    <row r="5116" spans="1:1">
      <c r="A5116" s="1" t="s">
        <v>20013</v>
      </c>
    </row>
    <row r="5117" spans="1:1">
      <c r="A5117" s="1" t="s">
        <v>20014</v>
      </c>
    </row>
    <row r="5118" spans="1:1">
      <c r="A5118" s="1" t="s">
        <v>20015</v>
      </c>
    </row>
    <row r="5119" spans="1:1">
      <c r="A5119" s="1" t="s">
        <v>20016</v>
      </c>
    </row>
    <row r="5120" spans="1:1">
      <c r="A5120" s="1" t="s">
        <v>20017</v>
      </c>
    </row>
    <row r="5121" spans="1:1">
      <c r="A5121" s="1" t="s">
        <v>20018</v>
      </c>
    </row>
    <row r="5122" spans="1:1">
      <c r="A5122" s="1" t="s">
        <v>20049</v>
      </c>
    </row>
    <row r="5123" spans="1:1">
      <c r="A5123" s="1" t="s">
        <v>20050</v>
      </c>
    </row>
    <row r="5124" spans="1:1">
      <c r="A5124" s="1" t="s">
        <v>20051</v>
      </c>
    </row>
    <row r="5125" spans="1:1">
      <c r="A5125" s="1" t="s">
        <v>20052</v>
      </c>
    </row>
    <row r="5126" spans="1:1">
      <c r="A5126" s="1" t="s">
        <v>20053</v>
      </c>
    </row>
    <row r="5127" spans="1:1">
      <c r="A5127" s="1" t="s">
        <v>20054</v>
      </c>
    </row>
    <row r="5128" spans="1:1">
      <c r="A5128" s="1" t="s">
        <v>20055</v>
      </c>
    </row>
    <row r="5129" spans="1:1">
      <c r="A5129" s="1" t="s">
        <v>20056</v>
      </c>
    </row>
    <row r="5130" spans="1:1">
      <c r="A5130" s="1" t="s">
        <v>20057</v>
      </c>
    </row>
    <row r="5131" spans="1:1">
      <c r="A5131" s="1" t="s">
        <v>20058</v>
      </c>
    </row>
    <row r="5132" spans="1:1">
      <c r="A5132" s="1" t="s">
        <v>20059</v>
      </c>
    </row>
    <row r="5133" spans="1:1">
      <c r="A5133" s="1" t="s">
        <v>20060</v>
      </c>
    </row>
    <row r="5134" spans="1:1">
      <c r="A5134" s="1" t="s">
        <v>20061</v>
      </c>
    </row>
    <row r="5135" spans="1:1">
      <c r="A5135" s="1" t="s">
        <v>20062</v>
      </c>
    </row>
    <row r="5136" spans="1:1">
      <c r="A5136" s="1" t="s">
        <v>20063</v>
      </c>
    </row>
    <row r="5137" spans="1:1">
      <c r="A5137" s="1" t="s">
        <v>20064</v>
      </c>
    </row>
    <row r="5138" spans="1:1">
      <c r="A5138" s="1" t="s">
        <v>20065</v>
      </c>
    </row>
    <row r="5139" spans="1:1">
      <c r="A5139" s="1" t="s">
        <v>20066</v>
      </c>
    </row>
    <row r="5140" spans="1:1">
      <c r="A5140" s="1" t="s">
        <v>20067</v>
      </c>
    </row>
    <row r="5141" spans="1:1">
      <c r="A5141" s="1" t="s">
        <v>20068</v>
      </c>
    </row>
    <row r="5142" spans="1:1">
      <c r="A5142" s="1" t="s">
        <v>20069</v>
      </c>
    </row>
    <row r="5143" spans="1:1">
      <c r="A5143" s="1" t="s">
        <v>20070</v>
      </c>
    </row>
    <row r="5144" spans="1:1">
      <c r="A5144" s="1" t="s">
        <v>20071</v>
      </c>
    </row>
    <row r="5145" spans="1:1">
      <c r="A5145" s="1" t="s">
        <v>20072</v>
      </c>
    </row>
    <row r="5146" spans="1:1">
      <c r="A5146" s="1" t="s">
        <v>20073</v>
      </c>
    </row>
    <row r="5147" spans="1:1">
      <c r="A5147" s="1" t="s">
        <v>20074</v>
      </c>
    </row>
    <row r="5148" spans="1:1">
      <c r="A5148" s="1" t="s">
        <v>20075</v>
      </c>
    </row>
    <row r="5149" spans="1:1">
      <c r="A5149" s="1" t="s">
        <v>20076</v>
      </c>
    </row>
    <row r="5150" spans="1:1">
      <c r="A5150" s="1" t="s">
        <v>20077</v>
      </c>
    </row>
    <row r="5151" spans="1:1">
      <c r="A5151" s="1" t="s">
        <v>20078</v>
      </c>
    </row>
    <row r="5152" spans="1:1">
      <c r="A5152" s="1" t="s">
        <v>6991</v>
      </c>
    </row>
    <row r="5153" spans="1:1">
      <c r="A5153" s="1" t="s">
        <v>20079</v>
      </c>
    </row>
    <row r="5154" spans="1:1">
      <c r="A5154" s="1" t="s">
        <v>20080</v>
      </c>
    </row>
    <row r="5155" spans="1:1">
      <c r="A5155" s="1" t="s">
        <v>20081</v>
      </c>
    </row>
    <row r="5156" spans="1:1">
      <c r="A5156" s="1" t="s">
        <v>20082</v>
      </c>
    </row>
    <row r="5157" spans="1:1">
      <c r="A5157" s="1" t="s">
        <v>20083</v>
      </c>
    </row>
    <row r="5158" spans="1:1">
      <c r="A5158" s="1" t="s">
        <v>20084</v>
      </c>
    </row>
    <row r="5159" spans="1:1">
      <c r="A5159" s="1" t="s">
        <v>20085</v>
      </c>
    </row>
    <row r="5160" spans="1:1">
      <c r="A5160" s="1" t="s">
        <v>20086</v>
      </c>
    </row>
    <row r="5161" spans="1:1">
      <c r="A5161" s="1" t="s">
        <v>20087</v>
      </c>
    </row>
    <row r="5162" spans="1:1">
      <c r="A5162" s="1" t="s">
        <v>20088</v>
      </c>
    </row>
    <row r="5163" spans="1:1">
      <c r="A5163" s="1" t="s">
        <v>20089</v>
      </c>
    </row>
    <row r="5164" spans="1:1">
      <c r="A5164" s="1" t="s">
        <v>20090</v>
      </c>
    </row>
    <row r="5165" spans="1:1">
      <c r="A5165" s="1" t="s">
        <v>20091</v>
      </c>
    </row>
    <row r="5166" spans="1:1">
      <c r="A5166" s="1" t="s">
        <v>20092</v>
      </c>
    </row>
    <row r="5167" spans="1:1">
      <c r="A5167" s="1" t="s">
        <v>20093</v>
      </c>
    </row>
    <row r="5168" spans="1:1">
      <c r="A5168" s="1" t="s">
        <v>20094</v>
      </c>
    </row>
    <row r="5169" spans="1:1">
      <c r="A5169" s="1" t="s">
        <v>20095</v>
      </c>
    </row>
    <row r="5170" spans="1:1">
      <c r="A5170" s="1" t="s">
        <v>20096</v>
      </c>
    </row>
    <row r="5171" spans="1:1">
      <c r="A5171" s="1" t="s">
        <v>20097</v>
      </c>
    </row>
    <row r="5172" spans="1:1">
      <c r="A5172" s="1" t="s">
        <v>20098</v>
      </c>
    </row>
    <row r="5173" spans="1:1">
      <c r="A5173" s="1" t="s">
        <v>20099</v>
      </c>
    </row>
    <row r="5174" spans="1:1">
      <c r="A5174" s="1" t="s">
        <v>20100</v>
      </c>
    </row>
    <row r="5175" spans="1:1">
      <c r="A5175" s="1" t="s">
        <v>20101</v>
      </c>
    </row>
    <row r="5176" spans="1:1">
      <c r="A5176" s="1" t="s">
        <v>20102</v>
      </c>
    </row>
    <row r="5177" spans="1:1">
      <c r="A5177" s="1" t="s">
        <v>20103</v>
      </c>
    </row>
    <row r="5178" spans="1:1">
      <c r="A5178" s="1" t="s">
        <v>20104</v>
      </c>
    </row>
    <row r="5179" spans="1:1">
      <c r="A5179" s="1" t="s">
        <v>20105</v>
      </c>
    </row>
    <row r="5180" spans="1:1">
      <c r="A5180" s="1" t="s">
        <v>20106</v>
      </c>
    </row>
    <row r="5181" spans="1:1">
      <c r="A5181" s="1" t="s">
        <v>5769</v>
      </c>
    </row>
    <row r="5182" spans="1:1">
      <c r="A5182" s="1" t="s">
        <v>5770</v>
      </c>
    </row>
    <row r="5183" spans="1:1">
      <c r="A5183" s="1" t="s">
        <v>5773</v>
      </c>
    </row>
    <row r="5184" spans="1:1">
      <c r="A5184" s="1" t="s">
        <v>5772</v>
      </c>
    </row>
    <row r="5185" spans="1:1">
      <c r="A5185" s="1" t="s">
        <v>5775</v>
      </c>
    </row>
    <row r="5186" spans="1:1">
      <c r="A5186" s="1" t="s">
        <v>19328</v>
      </c>
    </row>
    <row r="5187" spans="1:1">
      <c r="A5187" s="1" t="s">
        <v>5774</v>
      </c>
    </row>
    <row r="5188" spans="1:1">
      <c r="A5188" s="1" t="s">
        <v>20107</v>
      </c>
    </row>
    <row r="5189" spans="1:1">
      <c r="A5189" s="1" t="s">
        <v>20108</v>
      </c>
    </row>
    <row r="5190" spans="1:1">
      <c r="A5190" s="1" t="s">
        <v>20109</v>
      </c>
    </row>
    <row r="5191" spans="1:1">
      <c r="A5191" s="1" t="s">
        <v>20110</v>
      </c>
    </row>
    <row r="5192" spans="1:1">
      <c r="A5192" s="1" t="s">
        <v>20111</v>
      </c>
    </row>
    <row r="5193" spans="1:1">
      <c r="A5193" s="1" t="s">
        <v>20112</v>
      </c>
    </row>
    <row r="5194" spans="1:1">
      <c r="A5194" s="1" t="s">
        <v>20113</v>
      </c>
    </row>
    <row r="5195" spans="1:1">
      <c r="A5195" s="1" t="s">
        <v>20114</v>
      </c>
    </row>
    <row r="5196" spans="1:1">
      <c r="A5196" s="1" t="s">
        <v>20107</v>
      </c>
    </row>
    <row r="5197" spans="1:1">
      <c r="A5197" s="1" t="s">
        <v>20115</v>
      </c>
    </row>
    <row r="5198" spans="1:1">
      <c r="A5198" s="1" t="s">
        <v>20116</v>
      </c>
    </row>
    <row r="5199" spans="1:1">
      <c r="A5199" s="1" t="s">
        <v>5771</v>
      </c>
    </row>
    <row r="5200" spans="1:1">
      <c r="A5200" s="1" t="s">
        <v>20117</v>
      </c>
    </row>
    <row r="5201" spans="1:1">
      <c r="A5201" s="1" t="s">
        <v>20118</v>
      </c>
    </row>
    <row r="5202" spans="1:1">
      <c r="A5202" s="1" t="s">
        <v>20119</v>
      </c>
    </row>
    <row r="5203" spans="1:1">
      <c r="A5203" s="1" t="s">
        <v>6850</v>
      </c>
    </row>
    <row r="5204" spans="1:1">
      <c r="A5204" s="1" t="s">
        <v>20120</v>
      </c>
    </row>
    <row r="5205" spans="1:1">
      <c r="A5205" s="1" t="s">
        <v>20121</v>
      </c>
    </row>
    <row r="5206" spans="1:1">
      <c r="A5206" s="1" t="s">
        <v>20122</v>
      </c>
    </row>
    <row r="5207" spans="1:1">
      <c r="A5207" s="1" t="s">
        <v>20123</v>
      </c>
    </row>
    <row r="5208" spans="1:1">
      <c r="A5208" s="1" t="s">
        <v>20124</v>
      </c>
    </row>
    <row r="5209" spans="1:1">
      <c r="A5209" s="1" t="s">
        <v>20125</v>
      </c>
    </row>
    <row r="5210" spans="1:1">
      <c r="A5210" s="1" t="s">
        <v>20126</v>
      </c>
    </row>
    <row r="5211" spans="1:1">
      <c r="A5211" s="1" t="s">
        <v>20127</v>
      </c>
    </row>
    <row r="5212" spans="1:1">
      <c r="A5212" s="1" t="s">
        <v>20128</v>
      </c>
    </row>
    <row r="5213" spans="1:1">
      <c r="A5213" s="1" t="s">
        <v>20129</v>
      </c>
    </row>
    <row r="5214" spans="1:1">
      <c r="A5214" s="1" t="s">
        <v>6463</v>
      </c>
    </row>
    <row r="5215" spans="1:1">
      <c r="A5215" s="1" t="s">
        <v>6464</v>
      </c>
    </row>
    <row r="5216" spans="1:1">
      <c r="A5216" s="1" t="s">
        <v>6466</v>
      </c>
    </row>
    <row r="5217" spans="1:1">
      <c r="A5217" s="1" t="s">
        <v>6468</v>
      </c>
    </row>
    <row r="5218" spans="1:1">
      <c r="A5218" s="1" t="s">
        <v>6469</v>
      </c>
    </row>
    <row r="5219" spans="1:1">
      <c r="A5219" s="1" t="s">
        <v>6470</v>
      </c>
    </row>
    <row r="5220" spans="1:1">
      <c r="A5220" s="1" t="s">
        <v>20130</v>
      </c>
    </row>
    <row r="5221" spans="1:1">
      <c r="A5221" s="1" t="s">
        <v>20131</v>
      </c>
    </row>
    <row r="5222" spans="1:1">
      <c r="A5222" s="1" t="s">
        <v>20132</v>
      </c>
    </row>
    <row r="5223" spans="1:1">
      <c r="A5223" s="1" t="s">
        <v>20133</v>
      </c>
    </row>
    <row r="5224" spans="1:1">
      <c r="A5224" s="1" t="s">
        <v>20134</v>
      </c>
    </row>
    <row r="5225" spans="1:1">
      <c r="A5225" s="1" t="s">
        <v>20135</v>
      </c>
    </row>
    <row r="5226" spans="1:1">
      <c r="A5226" s="1" t="s">
        <v>20136</v>
      </c>
    </row>
    <row r="5227" spans="1:1">
      <c r="A5227" s="1" t="s">
        <v>20137</v>
      </c>
    </row>
    <row r="5228" spans="1:1">
      <c r="A5228" s="1" t="s">
        <v>20138</v>
      </c>
    </row>
    <row r="5229" spans="1:1">
      <c r="A5229" s="1" t="s">
        <v>20139</v>
      </c>
    </row>
    <row r="5230" spans="1:1">
      <c r="A5230" s="1" t="s">
        <v>20140</v>
      </c>
    </row>
    <row r="5231" spans="1:1">
      <c r="A5231" s="1" t="s">
        <v>20141</v>
      </c>
    </row>
    <row r="5232" spans="1:1">
      <c r="A5232" s="1" t="s">
        <v>20142</v>
      </c>
    </row>
    <row r="5233" spans="1:1">
      <c r="A5233" s="1" t="s">
        <v>20143</v>
      </c>
    </row>
    <row r="5234" spans="1:1">
      <c r="A5234" s="1" t="s">
        <v>20144</v>
      </c>
    </row>
    <row r="5235" spans="1:1">
      <c r="A5235" s="1" t="s">
        <v>20145</v>
      </c>
    </row>
    <row r="5236" spans="1:1">
      <c r="A5236" s="1" t="s">
        <v>20146</v>
      </c>
    </row>
    <row r="5237" spans="1:1">
      <c r="A5237" s="1" t="s">
        <v>20147</v>
      </c>
    </row>
    <row r="5238" spans="1:1">
      <c r="A5238" s="1" t="s">
        <v>20148</v>
      </c>
    </row>
    <row r="5239" spans="1:1">
      <c r="A5239" s="1" t="s">
        <v>20149</v>
      </c>
    </row>
    <row r="5240" spans="1:1">
      <c r="A5240" s="1" t="s">
        <v>20150</v>
      </c>
    </row>
    <row r="5241" spans="1:1">
      <c r="A5241" s="1" t="s">
        <v>20151</v>
      </c>
    </row>
    <row r="5242" spans="1:1">
      <c r="A5242" s="1" t="s">
        <v>20152</v>
      </c>
    </row>
    <row r="5243" spans="1:1">
      <c r="A5243" s="1" t="s">
        <v>20153</v>
      </c>
    </row>
    <row r="5244" spans="1:1">
      <c r="A5244" s="1" t="s">
        <v>20154</v>
      </c>
    </row>
    <row r="5245" spans="1:1">
      <c r="A5245" s="1" t="s">
        <v>20155</v>
      </c>
    </row>
    <row r="5246" spans="1:1">
      <c r="A5246" s="1" t="s">
        <v>20156</v>
      </c>
    </row>
    <row r="5247" spans="1:1">
      <c r="A5247" s="1" t="s">
        <v>20157</v>
      </c>
    </row>
    <row r="5248" spans="1:1">
      <c r="A5248" s="1" t="s">
        <v>20158</v>
      </c>
    </row>
    <row r="5249" spans="1:1">
      <c r="A5249" s="1" t="s">
        <v>20159</v>
      </c>
    </row>
    <row r="5250" spans="1:1">
      <c r="A5250" s="1" t="s">
        <v>20160</v>
      </c>
    </row>
    <row r="5251" spans="1:1">
      <c r="A5251" s="1" t="s">
        <v>20161</v>
      </c>
    </row>
    <row r="5252" spans="1:1">
      <c r="A5252" s="1" t="s">
        <v>20162</v>
      </c>
    </row>
    <row r="5253" spans="1:1">
      <c r="A5253" s="1" t="s">
        <v>20163</v>
      </c>
    </row>
    <row r="5254" spans="1:1">
      <c r="A5254" s="1" t="s">
        <v>20164</v>
      </c>
    </row>
    <row r="5255" spans="1:1">
      <c r="A5255" s="1" t="s">
        <v>20165</v>
      </c>
    </row>
    <row r="5256" spans="1:1">
      <c r="A5256" s="1" t="s">
        <v>20166</v>
      </c>
    </row>
    <row r="5257" spans="1:1">
      <c r="A5257" s="1" t="s">
        <v>20167</v>
      </c>
    </row>
    <row r="5258" spans="1:1">
      <c r="A5258" s="1" t="s">
        <v>20168</v>
      </c>
    </row>
    <row r="5259" spans="1:1">
      <c r="A5259" s="1" t="s">
        <v>20169</v>
      </c>
    </row>
    <row r="5260" spans="1:1">
      <c r="A5260" s="1" t="s">
        <v>20170</v>
      </c>
    </row>
    <row r="5261" spans="1:1">
      <c r="A5261" s="1" t="s">
        <v>20171</v>
      </c>
    </row>
    <row r="5262" spans="1:1">
      <c r="A5262" s="1" t="s">
        <v>20172</v>
      </c>
    </row>
    <row r="5263" spans="1:1">
      <c r="A5263" s="1" t="s">
        <v>20173</v>
      </c>
    </row>
    <row r="5264" spans="1:1">
      <c r="A5264" s="1" t="s">
        <v>20174</v>
      </c>
    </row>
    <row r="5265" spans="1:1">
      <c r="A5265" s="1" t="s">
        <v>20175</v>
      </c>
    </row>
    <row r="5266" spans="1:1">
      <c r="A5266" s="1" t="s">
        <v>20176</v>
      </c>
    </row>
    <row r="5267" spans="1:1">
      <c r="A5267" s="1" t="s">
        <v>20166</v>
      </c>
    </row>
    <row r="5268" spans="1:1">
      <c r="A5268" s="1" t="s">
        <v>20177</v>
      </c>
    </row>
    <row r="5269" spans="1:1">
      <c r="A5269" s="1" t="s">
        <v>20178</v>
      </c>
    </row>
    <row r="5270" spans="1:1">
      <c r="A5270" s="1" t="s">
        <v>20179</v>
      </c>
    </row>
    <row r="5271" spans="1:1">
      <c r="A5271" s="1" t="s">
        <v>20180</v>
      </c>
    </row>
    <row r="5272" spans="1:1">
      <c r="A5272" s="1" t="s">
        <v>20181</v>
      </c>
    </row>
    <row r="5273" spans="1:1">
      <c r="A5273" s="1" t="s">
        <v>20182</v>
      </c>
    </row>
    <row r="5274" spans="1:1">
      <c r="A5274" s="1" t="s">
        <v>20183</v>
      </c>
    </row>
    <row r="5275" spans="1:1">
      <c r="A5275" s="1" t="s">
        <v>20184</v>
      </c>
    </row>
    <row r="5276" spans="1:1">
      <c r="A5276" s="1" t="s">
        <v>20185</v>
      </c>
    </row>
    <row r="5277" spans="1:1">
      <c r="A5277" s="1" t="s">
        <v>20186</v>
      </c>
    </row>
    <row r="5278" spans="1:1">
      <c r="A5278" s="1" t="s">
        <v>20187</v>
      </c>
    </row>
    <row r="5279" spans="1:1">
      <c r="A5279" s="1" t="s">
        <v>20188</v>
      </c>
    </row>
    <row r="5280" spans="1:1">
      <c r="A5280" s="1" t="s">
        <v>20189</v>
      </c>
    </row>
    <row r="5281" spans="1:1">
      <c r="A5281" s="1" t="s">
        <v>20190</v>
      </c>
    </row>
    <row r="5282" spans="1:1">
      <c r="A5282" s="1" t="s">
        <v>20191</v>
      </c>
    </row>
    <row r="5283" spans="1:1">
      <c r="A5283" s="1" t="s">
        <v>20192</v>
      </c>
    </row>
    <row r="5284" spans="1:1">
      <c r="A5284" s="1" t="s">
        <v>20193</v>
      </c>
    </row>
    <row r="5285" spans="1:1">
      <c r="A5285" s="1" t="s">
        <v>20194</v>
      </c>
    </row>
    <row r="5286" spans="1:1">
      <c r="A5286" s="1" t="s">
        <v>20195</v>
      </c>
    </row>
    <row r="5287" spans="1:1">
      <c r="A5287" s="1" t="s">
        <v>20196</v>
      </c>
    </row>
    <row r="5288" spans="1:1">
      <c r="A5288" s="1" t="s">
        <v>20197</v>
      </c>
    </row>
    <row r="5289" spans="1:1">
      <c r="A5289" s="1" t="s">
        <v>20198</v>
      </c>
    </row>
    <row r="5290" spans="1:1">
      <c r="A5290" s="1" t="s">
        <v>20199</v>
      </c>
    </row>
    <row r="5291" spans="1:1">
      <c r="A5291" s="1" t="s">
        <v>20200</v>
      </c>
    </row>
    <row r="5292" spans="1:1">
      <c r="A5292" s="1" t="s">
        <v>20201</v>
      </c>
    </row>
    <row r="5293" spans="1:1">
      <c r="A5293" s="1" t="s">
        <v>20202</v>
      </c>
    </row>
    <row r="5294" spans="1:1">
      <c r="A5294" s="1" t="s">
        <v>12015</v>
      </c>
    </row>
    <row r="5295" spans="1:1">
      <c r="A5295" s="1" t="s">
        <v>12016</v>
      </c>
    </row>
    <row r="5296" spans="1:1">
      <c r="A5296" s="1" t="s">
        <v>12014</v>
      </c>
    </row>
    <row r="5297" spans="1:1">
      <c r="A5297" s="1" t="s">
        <v>12018</v>
      </c>
    </row>
    <row r="5298" spans="1:1">
      <c r="A5298" s="1" t="s">
        <v>12017</v>
      </c>
    </row>
    <row r="5299" spans="1:1">
      <c r="A5299" s="1" t="s">
        <v>12013</v>
      </c>
    </row>
    <row r="5300" spans="1:1">
      <c r="A5300" s="1" t="s">
        <v>12020</v>
      </c>
    </row>
    <row r="5301" spans="1:1">
      <c r="A5301" s="1" t="s">
        <v>20203</v>
      </c>
    </row>
    <row r="5302" spans="1:1">
      <c r="A5302" s="1" t="s">
        <v>20204</v>
      </c>
    </row>
    <row r="5303" spans="1:1">
      <c r="A5303" s="1" t="s">
        <v>20205</v>
      </c>
    </row>
    <row r="5304" spans="1:1">
      <c r="A5304" s="1" t="s">
        <v>20206</v>
      </c>
    </row>
    <row r="5305" spans="1:1">
      <c r="A5305" s="1" t="s">
        <v>20207</v>
      </c>
    </row>
    <row r="5306" spans="1:1">
      <c r="A5306" s="1" t="s">
        <v>20208</v>
      </c>
    </row>
    <row r="5307" spans="1:1">
      <c r="A5307" s="1" t="s">
        <v>20209</v>
      </c>
    </row>
    <row r="5308" spans="1:1">
      <c r="A5308" s="1" t="s">
        <v>20210</v>
      </c>
    </row>
    <row r="5309" spans="1:1">
      <c r="A5309" s="1" t="s">
        <v>20211</v>
      </c>
    </row>
    <row r="5310" spans="1:1">
      <c r="A5310" s="1" t="s">
        <v>19195</v>
      </c>
    </row>
    <row r="5311" spans="1:1">
      <c r="A5311" s="1" t="s">
        <v>19196</v>
      </c>
    </row>
    <row r="5312" spans="1:1">
      <c r="A5312" s="1" t="s">
        <v>19197</v>
      </c>
    </row>
    <row r="5313" spans="1:1">
      <c r="A5313" s="1" t="s">
        <v>19198</v>
      </c>
    </row>
    <row r="5314" spans="1:1">
      <c r="A5314" s="1" t="s">
        <v>19199</v>
      </c>
    </row>
    <row r="5315" spans="1:1">
      <c r="A5315" s="1" t="s">
        <v>12579</v>
      </c>
    </row>
    <row r="5316" spans="1:1">
      <c r="A5316" s="1" t="s">
        <v>19200</v>
      </c>
    </row>
    <row r="5317" spans="1:1">
      <c r="A5317" s="1" t="s">
        <v>19201</v>
      </c>
    </row>
    <row r="5318" spans="1:1">
      <c r="A5318" s="1" t="s">
        <v>20212</v>
      </c>
    </row>
    <row r="5319" spans="1:1">
      <c r="A5319" s="1" t="s">
        <v>20213</v>
      </c>
    </row>
    <row r="5320" spans="1:1">
      <c r="A5320" s="1" t="s">
        <v>20214</v>
      </c>
    </row>
    <row r="5321" spans="1:1">
      <c r="A5321" s="1" t="s">
        <v>20215</v>
      </c>
    </row>
    <row r="5322" spans="1:1">
      <c r="A5322" s="1" t="s">
        <v>20216</v>
      </c>
    </row>
    <row r="5323" spans="1:1">
      <c r="A5323" s="1" t="s">
        <v>20217</v>
      </c>
    </row>
    <row r="5324" spans="1:1">
      <c r="A5324" s="1" t="s">
        <v>20218</v>
      </c>
    </row>
    <row r="5325" spans="1:1">
      <c r="A5325" s="1" t="s">
        <v>20219</v>
      </c>
    </row>
    <row r="5326" spans="1:1">
      <c r="A5326" s="1" t="s">
        <v>20220</v>
      </c>
    </row>
    <row r="5327" spans="1:1">
      <c r="A5327" s="1" t="s">
        <v>965</v>
      </c>
    </row>
    <row r="5328" spans="1:1">
      <c r="A5328" s="1" t="s">
        <v>966</v>
      </c>
    </row>
    <row r="5329" spans="1:1">
      <c r="A5329" s="1" t="s">
        <v>20221</v>
      </c>
    </row>
    <row r="5330" spans="1:1">
      <c r="A5330" s="1" t="s">
        <v>20222</v>
      </c>
    </row>
    <row r="5331" spans="1:1">
      <c r="A5331" s="1" t="s">
        <v>20223</v>
      </c>
    </row>
    <row r="5332" spans="1:1">
      <c r="A5332" s="1" t="s">
        <v>20224</v>
      </c>
    </row>
    <row r="5333" spans="1:1">
      <c r="A5333" s="1" t="s">
        <v>20225</v>
      </c>
    </row>
    <row r="5334" spans="1:1">
      <c r="A5334" s="1" t="s">
        <v>20226</v>
      </c>
    </row>
    <row r="5335" spans="1:1">
      <c r="A5335" s="1" t="s">
        <v>20227</v>
      </c>
    </row>
    <row r="5336" spans="1:1">
      <c r="A5336" s="1" t="s">
        <v>20228</v>
      </c>
    </row>
    <row r="5337" spans="1:1">
      <c r="A5337" s="1" t="s">
        <v>20229</v>
      </c>
    </row>
    <row r="5338" spans="1:1">
      <c r="A5338" s="1" t="s">
        <v>20230</v>
      </c>
    </row>
    <row r="5339" spans="1:1">
      <c r="A5339" s="1" t="s">
        <v>20231</v>
      </c>
    </row>
    <row r="5340" spans="1:1">
      <c r="A5340" s="1" t="s">
        <v>20232</v>
      </c>
    </row>
    <row r="5341" spans="1:1">
      <c r="A5341" s="1" t="s">
        <v>20233</v>
      </c>
    </row>
    <row r="5342" spans="1:1">
      <c r="A5342" s="1" t="s">
        <v>20234</v>
      </c>
    </row>
    <row r="5343" spans="1:1">
      <c r="A5343" s="1" t="s">
        <v>20235</v>
      </c>
    </row>
    <row r="5344" spans="1:1">
      <c r="A5344" s="1" t="s">
        <v>20236</v>
      </c>
    </row>
    <row r="5345" spans="1:1">
      <c r="A5345" s="1" t="s">
        <v>20237</v>
      </c>
    </row>
    <row r="5346" spans="1:1">
      <c r="A5346" s="1" t="s">
        <v>20238</v>
      </c>
    </row>
    <row r="5347" spans="1:1">
      <c r="A5347" s="1" t="s">
        <v>9887</v>
      </c>
    </row>
    <row r="5348" spans="1:1">
      <c r="A5348" s="1" t="s">
        <v>20239</v>
      </c>
    </row>
    <row r="5349" spans="1:1">
      <c r="A5349" s="1" t="s">
        <v>20240</v>
      </c>
    </row>
    <row r="5350" spans="1:1">
      <c r="A5350" s="1" t="s">
        <v>5386</v>
      </c>
    </row>
    <row r="5351" spans="1:1">
      <c r="A5351" s="1" t="s">
        <v>20241</v>
      </c>
    </row>
    <row r="5352" spans="1:1">
      <c r="A5352" s="1" t="s">
        <v>20242</v>
      </c>
    </row>
    <row r="5353" spans="1:1">
      <c r="A5353" s="1" t="s">
        <v>20243</v>
      </c>
    </row>
    <row r="5354" spans="1:1">
      <c r="A5354" s="1" t="s">
        <v>20244</v>
      </c>
    </row>
    <row r="5355" spans="1:1">
      <c r="A5355" s="1" t="s">
        <v>20245</v>
      </c>
    </row>
    <row r="5356" spans="1:1">
      <c r="A5356" s="1" t="s">
        <v>20246</v>
      </c>
    </row>
    <row r="5357" spans="1:1">
      <c r="A5357" s="1" t="s">
        <v>20247</v>
      </c>
    </row>
    <row r="5358" spans="1:1">
      <c r="A5358" s="1" t="s">
        <v>20248</v>
      </c>
    </row>
    <row r="5359" spans="1:1">
      <c r="A5359" s="1" t="s">
        <v>20249</v>
      </c>
    </row>
    <row r="5360" spans="1:1">
      <c r="A5360" s="1" t="s">
        <v>20250</v>
      </c>
    </row>
    <row r="5361" spans="1:1">
      <c r="A5361" s="1" t="s">
        <v>963</v>
      </c>
    </row>
    <row r="5362" spans="1:1">
      <c r="A5362" s="1" t="s">
        <v>964</v>
      </c>
    </row>
    <row r="5363" spans="1:1">
      <c r="A5363" s="1" t="s">
        <v>967</v>
      </c>
    </row>
    <row r="5364" spans="1:1">
      <c r="A5364" s="1" t="s">
        <v>20251</v>
      </c>
    </row>
    <row r="5365" spans="1:1">
      <c r="A5365" s="1" t="s">
        <v>20252</v>
      </c>
    </row>
    <row r="5366" spans="1:1">
      <c r="A5366" s="1" t="s">
        <v>20253</v>
      </c>
    </row>
    <row r="5367" spans="1:1">
      <c r="A5367" s="1" t="s">
        <v>4372</v>
      </c>
    </row>
    <row r="5368" spans="1:1">
      <c r="A5368" s="1" t="s">
        <v>4373</v>
      </c>
    </row>
    <row r="5369" spans="1:1">
      <c r="A5369" s="1" t="s">
        <v>20254</v>
      </c>
    </row>
    <row r="5370" spans="1:1">
      <c r="A5370" s="1" t="s">
        <v>20255</v>
      </c>
    </row>
    <row r="5371" spans="1:1">
      <c r="A5371" s="1" t="s">
        <v>20256</v>
      </c>
    </row>
    <row r="5372" spans="1:1">
      <c r="A5372" s="1" t="s">
        <v>20257</v>
      </c>
    </row>
    <row r="5373" spans="1:1">
      <c r="A5373" s="1" t="s">
        <v>20258</v>
      </c>
    </row>
    <row r="5374" spans="1:1">
      <c r="A5374" s="1" t="s">
        <v>20259</v>
      </c>
    </row>
    <row r="5375" spans="1:1">
      <c r="A5375" s="1" t="s">
        <v>20260</v>
      </c>
    </row>
    <row r="5376" spans="1:1">
      <c r="A5376" s="1" t="s">
        <v>20261</v>
      </c>
    </row>
    <row r="5377" spans="1:1">
      <c r="A5377" s="1" t="s">
        <v>20262</v>
      </c>
    </row>
    <row r="5378" spans="1:1">
      <c r="A5378" s="1" t="s">
        <v>20184</v>
      </c>
    </row>
    <row r="5379" spans="1:1">
      <c r="A5379" s="1" t="s">
        <v>20263</v>
      </c>
    </row>
    <row r="5380" spans="1:1">
      <c r="A5380" s="1" t="s">
        <v>20264</v>
      </c>
    </row>
    <row r="5381" spans="1:1">
      <c r="A5381" s="1" t="s">
        <v>20265</v>
      </c>
    </row>
    <row r="5382" spans="1:1">
      <c r="A5382" s="1" t="s">
        <v>20266</v>
      </c>
    </row>
    <row r="5383" spans="1:1">
      <c r="A5383" s="1" t="s">
        <v>20267</v>
      </c>
    </row>
    <row r="5384" spans="1:1">
      <c r="A5384" s="1" t="s">
        <v>20268</v>
      </c>
    </row>
    <row r="5385" spans="1:1">
      <c r="A5385" s="1" t="s">
        <v>20269</v>
      </c>
    </row>
    <row r="5386" spans="1:1">
      <c r="A5386" s="1" t="s">
        <v>20270</v>
      </c>
    </row>
    <row r="5387" spans="1:1">
      <c r="A5387" s="1" t="s">
        <v>20271</v>
      </c>
    </row>
    <row r="5388" spans="1:1">
      <c r="A5388" s="1" t="s">
        <v>20272</v>
      </c>
    </row>
    <row r="5389" spans="1:1">
      <c r="A5389" s="1" t="s">
        <v>20273</v>
      </c>
    </row>
    <row r="5390" spans="1:1">
      <c r="A5390" s="1" t="s">
        <v>20274</v>
      </c>
    </row>
    <row r="5391" spans="1:1">
      <c r="A5391" s="1" t="s">
        <v>20275</v>
      </c>
    </row>
    <row r="5392" spans="1:1">
      <c r="A5392" s="1" t="s">
        <v>20276</v>
      </c>
    </row>
    <row r="5393" spans="1:1">
      <c r="A5393" s="1" t="s">
        <v>20277</v>
      </c>
    </row>
    <row r="5394" spans="1:1">
      <c r="A5394" s="1" t="s">
        <v>20278</v>
      </c>
    </row>
    <row r="5395" spans="1:1">
      <c r="A5395" s="1" t="s">
        <v>20279</v>
      </c>
    </row>
    <row r="5396" spans="1:1">
      <c r="A5396" s="1" t="s">
        <v>20280</v>
      </c>
    </row>
    <row r="5397" spans="1:1">
      <c r="A5397" s="1" t="s">
        <v>20281</v>
      </c>
    </row>
    <row r="5398" spans="1:1">
      <c r="A5398" s="1" t="s">
        <v>20282</v>
      </c>
    </row>
    <row r="5399" spans="1:1">
      <c r="A5399" s="1" t="s">
        <v>20283</v>
      </c>
    </row>
    <row r="5400" spans="1:1">
      <c r="A5400" s="1" t="s">
        <v>20284</v>
      </c>
    </row>
    <row r="5401" spans="1:1">
      <c r="A5401" s="1" t="s">
        <v>12460</v>
      </c>
    </row>
    <row r="5402" spans="1:1">
      <c r="A5402" s="1" t="s">
        <v>12461</v>
      </c>
    </row>
    <row r="5403" spans="1:1">
      <c r="A5403" s="1" t="s">
        <v>12462</v>
      </c>
    </row>
    <row r="5404" spans="1:1">
      <c r="A5404" s="1" t="s">
        <v>12464</v>
      </c>
    </row>
    <row r="5405" spans="1:1">
      <c r="A5405" s="1" t="s">
        <v>12465</v>
      </c>
    </row>
    <row r="5406" spans="1:1">
      <c r="A5406" s="1" t="s">
        <v>12466</v>
      </c>
    </row>
    <row r="5407" spans="1:1">
      <c r="A5407" s="1" t="s">
        <v>20285</v>
      </c>
    </row>
    <row r="5408" spans="1:1">
      <c r="A5408" s="1" t="s">
        <v>20286</v>
      </c>
    </row>
    <row r="5409" spans="1:1">
      <c r="A5409" s="1" t="s">
        <v>20287</v>
      </c>
    </row>
    <row r="5410" spans="1:1">
      <c r="A5410" s="1" t="s">
        <v>20288</v>
      </c>
    </row>
    <row r="5411" spans="1:1">
      <c r="A5411" s="1" t="s">
        <v>20289</v>
      </c>
    </row>
    <row r="5412" spans="1:1">
      <c r="A5412" s="1" t="s">
        <v>20290</v>
      </c>
    </row>
    <row r="5413" spans="1:1">
      <c r="A5413" s="1" t="s">
        <v>20291</v>
      </c>
    </row>
    <row r="5414" spans="1:1">
      <c r="A5414" s="1" t="s">
        <v>20292</v>
      </c>
    </row>
    <row r="5415" spans="1:1">
      <c r="A5415" s="1" t="s">
        <v>20293</v>
      </c>
    </row>
    <row r="5416" spans="1:1">
      <c r="A5416" s="1" t="s">
        <v>20294</v>
      </c>
    </row>
    <row r="5417" spans="1:1">
      <c r="A5417" s="1" t="s">
        <v>12917</v>
      </c>
    </row>
    <row r="5418" spans="1:1">
      <c r="A5418" s="1" t="s">
        <v>20295</v>
      </c>
    </row>
    <row r="5419" spans="1:1">
      <c r="A5419" s="1" t="s">
        <v>20296</v>
      </c>
    </row>
    <row r="5420" spans="1:1">
      <c r="A5420" s="1" t="s">
        <v>20297</v>
      </c>
    </row>
    <row r="5421" spans="1:1">
      <c r="A5421" s="1" t="s">
        <v>20298</v>
      </c>
    </row>
    <row r="5422" spans="1:1">
      <c r="A5422" s="1" t="s">
        <v>12542</v>
      </c>
    </row>
    <row r="5423" spans="1:1">
      <c r="A5423" s="1" t="s">
        <v>12543</v>
      </c>
    </row>
    <row r="5424" spans="1:1">
      <c r="A5424" s="1" t="s">
        <v>20299</v>
      </c>
    </row>
    <row r="5425" spans="1:1">
      <c r="A5425" s="1" t="s">
        <v>20300</v>
      </c>
    </row>
    <row r="5426" spans="1:1">
      <c r="A5426" s="1" t="s">
        <v>20301</v>
      </c>
    </row>
    <row r="5427" spans="1:1">
      <c r="A5427" s="1" t="s">
        <v>20302</v>
      </c>
    </row>
    <row r="5428" spans="1:1">
      <c r="A5428" s="1" t="s">
        <v>20303</v>
      </c>
    </row>
    <row r="5429" spans="1:1">
      <c r="A5429" s="1" t="s">
        <v>20304</v>
      </c>
    </row>
    <row r="5430" spans="1:1">
      <c r="A5430" s="1" t="s">
        <v>20305</v>
      </c>
    </row>
    <row r="5431" spans="1:1">
      <c r="A5431" s="1" t="s">
        <v>20306</v>
      </c>
    </row>
    <row r="5432" spans="1:1">
      <c r="A5432" s="1" t="s">
        <v>20307</v>
      </c>
    </row>
    <row r="5433" spans="1:1">
      <c r="A5433" s="1" t="s">
        <v>20308</v>
      </c>
    </row>
    <row r="5434" spans="1:1">
      <c r="A5434" s="1" t="s">
        <v>20309</v>
      </c>
    </row>
    <row r="5435" spans="1:1">
      <c r="A5435" s="1" t="s">
        <v>20310</v>
      </c>
    </row>
    <row r="5436" spans="1:1">
      <c r="A5436" s="1" t="s">
        <v>20311</v>
      </c>
    </row>
    <row r="5437" spans="1:1">
      <c r="A5437" s="1" t="s">
        <v>20312</v>
      </c>
    </row>
    <row r="5438" spans="1:1">
      <c r="A5438" s="1" t="s">
        <v>20313</v>
      </c>
    </row>
    <row r="5439" spans="1:1">
      <c r="A5439" s="1" t="s">
        <v>20314</v>
      </c>
    </row>
    <row r="5440" spans="1:1">
      <c r="A5440" s="1" t="s">
        <v>20315</v>
      </c>
    </row>
    <row r="5441" spans="1:1">
      <c r="A5441" s="1" t="s">
        <v>20316</v>
      </c>
    </row>
    <row r="5442" spans="1:1">
      <c r="A5442" s="1" t="s">
        <v>20317</v>
      </c>
    </row>
    <row r="5443" spans="1:1">
      <c r="A5443" s="1" t="s">
        <v>20318</v>
      </c>
    </row>
    <row r="5444" spans="1:1">
      <c r="A5444" s="1" t="s">
        <v>1139</v>
      </c>
    </row>
    <row r="5445" spans="1:1">
      <c r="A5445" s="1" t="s">
        <v>1138</v>
      </c>
    </row>
    <row r="5446" spans="1:1">
      <c r="A5446" s="1" t="s">
        <v>1140</v>
      </c>
    </row>
    <row r="5447" spans="1:1">
      <c r="A5447" s="1" t="s">
        <v>1137</v>
      </c>
    </row>
    <row r="5448" spans="1:1">
      <c r="A5448" s="1" t="s">
        <v>3512</v>
      </c>
    </row>
    <row r="5449" spans="1:1">
      <c r="A5449" s="1" t="s">
        <v>12429</v>
      </c>
    </row>
    <row r="5450" spans="1:1">
      <c r="A5450" s="1" t="s">
        <v>3462</v>
      </c>
    </row>
    <row r="5451" spans="1:1">
      <c r="A5451" s="1" t="s">
        <v>3110</v>
      </c>
    </row>
    <row r="5452" spans="1:1">
      <c r="A5452" s="1" t="s">
        <v>20319</v>
      </c>
    </row>
    <row r="5453" spans="1:1">
      <c r="A5453" s="1" t="s">
        <v>20320</v>
      </c>
    </row>
    <row r="5454" spans="1:1">
      <c r="A5454" s="1" t="s">
        <v>20321</v>
      </c>
    </row>
    <row r="5455" spans="1:1">
      <c r="A5455" s="1" t="s">
        <v>20322</v>
      </c>
    </row>
    <row r="5456" spans="1:1">
      <c r="A5456" s="1" t="s">
        <v>20323</v>
      </c>
    </row>
    <row r="5457" spans="1:1">
      <c r="A5457" s="1" t="s">
        <v>20324</v>
      </c>
    </row>
    <row r="5458" spans="1:1">
      <c r="A5458" s="1" t="s">
        <v>20325</v>
      </c>
    </row>
    <row r="5459" spans="1:1">
      <c r="A5459" s="1" t="s">
        <v>20326</v>
      </c>
    </row>
    <row r="5460" spans="1:1">
      <c r="A5460" s="1" t="s">
        <v>20327</v>
      </c>
    </row>
    <row r="5461" spans="1:1">
      <c r="A5461" s="1" t="s">
        <v>20328</v>
      </c>
    </row>
    <row r="5462" spans="1:1">
      <c r="A5462" s="1" t="s">
        <v>20329</v>
      </c>
    </row>
    <row r="5463" spans="1:1">
      <c r="A5463" s="1" t="s">
        <v>20330</v>
      </c>
    </row>
    <row r="5464" spans="1:1">
      <c r="A5464" s="1" t="s">
        <v>20331</v>
      </c>
    </row>
    <row r="5465" spans="1:1">
      <c r="A5465" s="1" t="s">
        <v>20332</v>
      </c>
    </row>
    <row r="5466" spans="1:1">
      <c r="A5466" s="1" t="s">
        <v>20333</v>
      </c>
    </row>
    <row r="5467" spans="1:1">
      <c r="A5467" s="1" t="s">
        <v>20334</v>
      </c>
    </row>
    <row r="5468" spans="1:1">
      <c r="A5468" s="1" t="s">
        <v>19389</v>
      </c>
    </row>
    <row r="5469" spans="1:1">
      <c r="A5469" s="1" t="s">
        <v>19390</v>
      </c>
    </row>
    <row r="5470" spans="1:1">
      <c r="A5470" s="1" t="s">
        <v>19391</v>
      </c>
    </row>
    <row r="5471" spans="1:1">
      <c r="A5471" s="1" t="s">
        <v>19392</v>
      </c>
    </row>
    <row r="5472" spans="1:1">
      <c r="A5472" s="1" t="s">
        <v>19393</v>
      </c>
    </row>
    <row r="5473" spans="1:1">
      <c r="A5473" s="1" t="s">
        <v>19264</v>
      </c>
    </row>
    <row r="5474" spans="1:1">
      <c r="A5474" s="1" t="s">
        <v>19265</v>
      </c>
    </row>
    <row r="5475" spans="1:1">
      <c r="A5475" s="1" t="s">
        <v>19261</v>
      </c>
    </row>
    <row r="5476" spans="1:1">
      <c r="A5476" s="1" t="s">
        <v>20335</v>
      </c>
    </row>
    <row r="5477" spans="1:1">
      <c r="A5477" s="1" t="s">
        <v>20336</v>
      </c>
    </row>
    <row r="5478" spans="1:1">
      <c r="A5478" s="1" t="s">
        <v>20337</v>
      </c>
    </row>
    <row r="5479" spans="1:1">
      <c r="A5479" s="1" t="s">
        <v>20338</v>
      </c>
    </row>
    <row r="5480" spans="1:1">
      <c r="A5480" s="1" t="s">
        <v>20339</v>
      </c>
    </row>
    <row r="5481" spans="1:1">
      <c r="A5481" s="1" t="s">
        <v>20340</v>
      </c>
    </row>
    <row r="5482" spans="1:1">
      <c r="A5482" s="1" t="s">
        <v>20341</v>
      </c>
    </row>
    <row r="5483" spans="1:1">
      <c r="A5483" s="1" t="s">
        <v>20342</v>
      </c>
    </row>
    <row r="5484" spans="1:1">
      <c r="A5484" s="1" t="s">
        <v>3110</v>
      </c>
    </row>
    <row r="5485" spans="1:1">
      <c r="A5485" s="1" t="s">
        <v>1139</v>
      </c>
    </row>
    <row r="5486" spans="1:1">
      <c r="A5486" s="1" t="s">
        <v>6121</v>
      </c>
    </row>
    <row r="5487" spans="1:1">
      <c r="A5487" s="1" t="s">
        <v>6122</v>
      </c>
    </row>
    <row r="5488" spans="1:1">
      <c r="A5488" s="1" t="s">
        <v>90</v>
      </c>
    </row>
    <row r="5489" spans="1:1">
      <c r="A5489" s="1" t="s">
        <v>3229</v>
      </c>
    </row>
    <row r="5490" spans="1:1">
      <c r="A5490" s="1" t="s">
        <v>20343</v>
      </c>
    </row>
    <row r="5491" spans="1:1">
      <c r="A5491" s="1" t="s">
        <v>20344</v>
      </c>
    </row>
    <row r="5492" spans="1:1">
      <c r="A5492" s="1" t="s">
        <v>20345</v>
      </c>
    </row>
    <row r="5493" spans="1:1">
      <c r="A5493" s="1" t="s">
        <v>20346</v>
      </c>
    </row>
    <row r="5494" spans="1:1">
      <c r="A5494" s="1" t="s">
        <v>20347</v>
      </c>
    </row>
    <row r="5495" spans="1:1">
      <c r="A5495" s="1" t="s">
        <v>20348</v>
      </c>
    </row>
    <row r="5496" spans="1:1">
      <c r="A5496" s="1" t="s">
        <v>20349</v>
      </c>
    </row>
    <row r="5497" spans="1:1">
      <c r="A5497" s="1" t="s">
        <v>2764</v>
      </c>
    </row>
    <row r="5498" spans="1:1">
      <c r="A5498" s="1" t="s">
        <v>20350</v>
      </c>
    </row>
    <row r="5499" spans="1:1">
      <c r="A5499" s="1" t="s">
        <v>20351</v>
      </c>
    </row>
    <row r="5500" spans="1:1">
      <c r="A5500" s="1" t="s">
        <v>20352</v>
      </c>
    </row>
    <row r="5501" spans="1:1">
      <c r="A5501" s="1" t="s">
        <v>20353</v>
      </c>
    </row>
    <row r="5502" spans="1:1">
      <c r="A5502" s="1" t="s">
        <v>20354</v>
      </c>
    </row>
    <row r="5503" spans="1:1">
      <c r="A5503" s="1" t="s">
        <v>20355</v>
      </c>
    </row>
    <row r="5504" spans="1:1">
      <c r="A5504" s="1" t="s">
        <v>20356</v>
      </c>
    </row>
    <row r="5505" spans="1:1">
      <c r="A5505" s="1" t="s">
        <v>20357</v>
      </c>
    </row>
    <row r="5506" spans="1:1">
      <c r="A5506" s="1" t="s">
        <v>20358</v>
      </c>
    </row>
    <row r="5507" spans="1:1">
      <c r="A5507" s="1" t="s">
        <v>20359</v>
      </c>
    </row>
    <row r="5508" spans="1:1">
      <c r="A5508" s="1" t="s">
        <v>20360</v>
      </c>
    </row>
    <row r="5509" spans="1:1">
      <c r="A5509" s="1" t="s">
        <v>20361</v>
      </c>
    </row>
    <row r="5510" spans="1:1">
      <c r="A5510" s="1" t="s">
        <v>20362</v>
      </c>
    </row>
    <row r="5511" spans="1:1">
      <c r="A5511" s="1" t="s">
        <v>20363</v>
      </c>
    </row>
    <row r="5512" spans="1:1">
      <c r="A5512" s="1" t="s">
        <v>20364</v>
      </c>
    </row>
    <row r="5513" spans="1:1">
      <c r="A5513" s="1" t="s">
        <v>20365</v>
      </c>
    </row>
    <row r="5514" spans="1:1">
      <c r="A5514" s="1" t="s">
        <v>20366</v>
      </c>
    </row>
    <row r="5515" spans="1:1">
      <c r="A5515" s="1" t="s">
        <v>20367</v>
      </c>
    </row>
    <row r="5516" spans="1:1">
      <c r="A5516" s="1" t="s">
        <v>20368</v>
      </c>
    </row>
    <row r="5517" spans="1:1">
      <c r="A5517" s="1" t="s">
        <v>12460</v>
      </c>
    </row>
    <row r="5518" spans="1:1">
      <c r="A5518" s="1" t="s">
        <v>12461</v>
      </c>
    </row>
    <row r="5519" spans="1:1">
      <c r="A5519" s="1" t="s">
        <v>12462</v>
      </c>
    </row>
    <row r="5520" spans="1:1">
      <c r="A5520" s="1" t="s">
        <v>12464</v>
      </c>
    </row>
    <row r="5521" spans="1:1">
      <c r="A5521" s="1" t="s">
        <v>12465</v>
      </c>
    </row>
    <row r="5522" spans="1:1">
      <c r="A5522" s="1" t="s">
        <v>12466</v>
      </c>
    </row>
    <row r="5523" spans="1:1">
      <c r="A5523" s="1" t="s">
        <v>20285</v>
      </c>
    </row>
    <row r="5524" spans="1:1">
      <c r="A5524" s="1" t="s">
        <v>20286</v>
      </c>
    </row>
    <row r="5525" spans="1:1">
      <c r="A5525" s="1" t="s">
        <v>16906</v>
      </c>
    </row>
    <row r="5526" spans="1:1">
      <c r="A5526" s="1" t="s">
        <v>20369</v>
      </c>
    </row>
    <row r="5527" spans="1:1">
      <c r="A5527" s="1" t="s">
        <v>20370</v>
      </c>
    </row>
    <row r="5528" spans="1:1">
      <c r="A5528" s="1" t="s">
        <v>20371</v>
      </c>
    </row>
    <row r="5529" spans="1:1">
      <c r="A5529" s="1" t="s">
        <v>20372</v>
      </c>
    </row>
    <row r="5530" spans="1:1">
      <c r="A5530" s="1" t="s">
        <v>20373</v>
      </c>
    </row>
    <row r="5531" spans="1:1">
      <c r="A5531" s="1" t="s">
        <v>20374</v>
      </c>
    </row>
    <row r="5532" spans="1:1">
      <c r="A5532" s="1" t="s">
        <v>20375</v>
      </c>
    </row>
    <row r="5533" spans="1:1">
      <c r="A5533" s="1" t="s">
        <v>20376</v>
      </c>
    </row>
    <row r="5534" spans="1:1">
      <c r="A5534" s="1" t="s">
        <v>311</v>
      </c>
    </row>
    <row r="5535" spans="1:1">
      <c r="A5535" s="1" t="s">
        <v>20377</v>
      </c>
    </row>
    <row r="5536" spans="1:1">
      <c r="A5536" s="1" t="s">
        <v>20378</v>
      </c>
    </row>
    <row r="5537" spans="1:1">
      <c r="A5537" s="1" t="s">
        <v>309</v>
      </c>
    </row>
    <row r="5538" spans="1:1">
      <c r="A5538" s="1" t="s">
        <v>20379</v>
      </c>
    </row>
    <row r="5539" spans="1:1">
      <c r="A5539" s="1" t="s">
        <v>20380</v>
      </c>
    </row>
    <row r="5540" spans="1:1">
      <c r="A5540" s="1" t="s">
        <v>20381</v>
      </c>
    </row>
    <row r="5541" spans="1:1">
      <c r="A5541" s="1" t="s">
        <v>20382</v>
      </c>
    </row>
    <row r="5542" spans="1:1">
      <c r="A5542" s="1" t="s">
        <v>20383</v>
      </c>
    </row>
    <row r="5543" spans="1:1">
      <c r="A5543" s="1" t="s">
        <v>20384</v>
      </c>
    </row>
    <row r="5544" spans="1:1">
      <c r="A5544" s="1" t="s">
        <v>20385</v>
      </c>
    </row>
    <row r="5545" spans="1:1">
      <c r="A5545" s="1" t="s">
        <v>20386</v>
      </c>
    </row>
    <row r="5546" spans="1:1">
      <c r="A5546" s="1" t="s">
        <v>20387</v>
      </c>
    </row>
    <row r="5547" spans="1:1">
      <c r="A5547" s="1" t="s">
        <v>20388</v>
      </c>
    </row>
    <row r="5548" spans="1:1">
      <c r="A5548" s="1" t="s">
        <v>20389</v>
      </c>
    </row>
    <row r="5549" spans="1:1">
      <c r="A5549" s="1" t="s">
        <v>20390</v>
      </c>
    </row>
    <row r="5550" spans="1:1">
      <c r="A5550" s="1" t="s">
        <v>20391</v>
      </c>
    </row>
    <row r="5551" spans="1:1">
      <c r="A5551" s="1" t="s">
        <v>20392</v>
      </c>
    </row>
    <row r="5552" spans="1:1">
      <c r="A5552" s="1" t="s">
        <v>20393</v>
      </c>
    </row>
    <row r="5553" spans="1:1">
      <c r="A5553" s="1" t="s">
        <v>20394</v>
      </c>
    </row>
    <row r="5554" spans="1:1">
      <c r="A5554" s="1" t="s">
        <v>20395</v>
      </c>
    </row>
    <row r="5555" spans="1:1">
      <c r="A5555" s="1" t="s">
        <v>20396</v>
      </c>
    </row>
    <row r="5556" spans="1:1">
      <c r="A5556" s="1" t="s">
        <v>20397</v>
      </c>
    </row>
    <row r="5557" spans="1:1">
      <c r="A5557" s="1" t="s">
        <v>20398</v>
      </c>
    </row>
    <row r="5558" spans="1:1">
      <c r="A5558" s="1" t="s">
        <v>20399</v>
      </c>
    </row>
    <row r="5559" spans="1:1">
      <c r="A5559" s="1" t="s">
        <v>20400</v>
      </c>
    </row>
    <row r="5560" spans="1:1">
      <c r="A5560" s="1" t="s">
        <v>20401</v>
      </c>
    </row>
    <row r="5561" spans="1:1">
      <c r="A5561" s="1" t="s">
        <v>20402</v>
      </c>
    </row>
    <row r="5562" spans="1:1">
      <c r="A5562" s="1" t="s">
        <v>20403</v>
      </c>
    </row>
    <row r="5563" spans="1:1">
      <c r="A5563" s="1" t="s">
        <v>20404</v>
      </c>
    </row>
    <row r="5564" spans="1:1">
      <c r="A5564" s="1" t="s">
        <v>20405</v>
      </c>
    </row>
    <row r="5565" spans="1:1">
      <c r="A5565" s="1" t="s">
        <v>20406</v>
      </c>
    </row>
    <row r="5566" spans="1:1">
      <c r="A5566" s="1" t="s">
        <v>3185</v>
      </c>
    </row>
    <row r="5567" spans="1:1">
      <c r="A5567" s="1" t="s">
        <v>20407</v>
      </c>
    </row>
    <row r="5568" spans="1:1">
      <c r="A5568" s="1" t="s">
        <v>20408</v>
      </c>
    </row>
    <row r="5569" spans="1:1">
      <c r="A5569" s="1" t="s">
        <v>20409</v>
      </c>
    </row>
    <row r="5570" spans="1:1">
      <c r="A5570" s="1" t="s">
        <v>20410</v>
      </c>
    </row>
    <row r="5571" spans="1:1">
      <c r="A5571" s="1" t="s">
        <v>3191</v>
      </c>
    </row>
    <row r="5572" spans="1:1">
      <c r="A5572" s="1" t="s">
        <v>3194</v>
      </c>
    </row>
    <row r="5573" spans="1:1">
      <c r="A5573" s="1" t="s">
        <v>3193</v>
      </c>
    </row>
    <row r="5574" spans="1:1">
      <c r="A5574" s="1" t="s">
        <v>20411</v>
      </c>
    </row>
    <row r="5575" spans="1:1">
      <c r="A5575" s="1" t="s">
        <v>20412</v>
      </c>
    </row>
    <row r="5576" spans="1:1">
      <c r="A5576" s="1" t="s">
        <v>20413</v>
      </c>
    </row>
    <row r="5577" spans="1:1">
      <c r="A5577" s="1" t="s">
        <v>20414</v>
      </c>
    </row>
    <row r="5578" spans="1:1">
      <c r="A5578" s="1" t="s">
        <v>20415</v>
      </c>
    </row>
    <row r="5579" spans="1:1">
      <c r="A5579" s="1" t="s">
        <v>20416</v>
      </c>
    </row>
    <row r="5580" spans="1:1">
      <c r="A5580" s="1" t="s">
        <v>20417</v>
      </c>
    </row>
    <row r="5581" spans="1:1">
      <c r="A5581" s="1" t="s">
        <v>20418</v>
      </c>
    </row>
    <row r="5582" spans="1:1">
      <c r="A5582" s="1" t="s">
        <v>1987</v>
      </c>
    </row>
    <row r="5583" spans="1:1">
      <c r="A5583" s="1" t="s">
        <v>3521</v>
      </c>
    </row>
    <row r="5584" spans="1:1">
      <c r="A5584" s="1" t="s">
        <v>1990</v>
      </c>
    </row>
    <row r="5585" spans="1:1">
      <c r="A5585" s="1" t="s">
        <v>1988</v>
      </c>
    </row>
    <row r="5586" spans="1:1">
      <c r="A5586" s="1" t="s">
        <v>1989</v>
      </c>
    </row>
    <row r="5587" spans="1:1">
      <c r="A5587" s="1" t="s">
        <v>1993</v>
      </c>
    </row>
    <row r="5588" spans="1:1">
      <c r="A5588" s="1" t="s">
        <v>1991</v>
      </c>
    </row>
    <row r="5589" spans="1:1">
      <c r="A5589" s="1" t="s">
        <v>1992</v>
      </c>
    </row>
    <row r="5590" spans="1:1">
      <c r="A5590" s="1" t="s">
        <v>20419</v>
      </c>
    </row>
    <row r="5591" spans="1:1">
      <c r="A5591" s="1" t="s">
        <v>20420</v>
      </c>
    </row>
    <row r="5592" spans="1:1">
      <c r="A5592" s="1" t="s">
        <v>20421</v>
      </c>
    </row>
    <row r="5593" spans="1:1">
      <c r="A5593" s="1" t="s">
        <v>20422</v>
      </c>
    </row>
    <row r="5594" spans="1:1">
      <c r="A5594" s="1" t="s">
        <v>20423</v>
      </c>
    </row>
    <row r="5595" spans="1:1">
      <c r="A5595" s="1" t="s">
        <v>20424</v>
      </c>
    </row>
    <row r="5596" spans="1:1">
      <c r="A5596" s="1" t="s">
        <v>1107</v>
      </c>
    </row>
    <row r="5597" spans="1:1">
      <c r="A5597" s="1" t="s">
        <v>20425</v>
      </c>
    </row>
    <row r="5598" spans="1:1">
      <c r="A5598" s="1" t="s">
        <v>20426</v>
      </c>
    </row>
    <row r="5599" spans="1:1">
      <c r="A5599" s="1" t="s">
        <v>20427</v>
      </c>
    </row>
    <row r="5600" spans="1:1">
      <c r="A5600" s="1" t="s">
        <v>20428</v>
      </c>
    </row>
    <row r="5601" spans="1:1">
      <c r="A5601" s="1" t="s">
        <v>20429</v>
      </c>
    </row>
    <row r="5602" spans="1:1">
      <c r="A5602" s="1" t="s">
        <v>20430</v>
      </c>
    </row>
    <row r="5603" spans="1:1">
      <c r="A5603" s="1" t="s">
        <v>20431</v>
      </c>
    </row>
    <row r="5604" spans="1:1">
      <c r="A5604" s="1" t="s">
        <v>20432</v>
      </c>
    </row>
    <row r="5605" spans="1:1">
      <c r="A5605" s="1" t="s">
        <v>20433</v>
      </c>
    </row>
    <row r="5606" spans="1:1">
      <c r="A5606" s="1" t="s">
        <v>20434</v>
      </c>
    </row>
    <row r="5607" spans="1:1">
      <c r="A5607" s="1" t="s">
        <v>20435</v>
      </c>
    </row>
    <row r="5608" spans="1:1">
      <c r="A5608" s="1" t="s">
        <v>20436</v>
      </c>
    </row>
    <row r="5609" spans="1:1">
      <c r="A5609" s="1" t="s">
        <v>20437</v>
      </c>
    </row>
    <row r="5610" spans="1:1">
      <c r="A5610" s="1" t="s">
        <v>20438</v>
      </c>
    </row>
    <row r="5611" spans="1:1">
      <c r="A5611" s="1" t="s">
        <v>20439</v>
      </c>
    </row>
    <row r="5612" spans="1:1">
      <c r="A5612" s="1" t="s">
        <v>20440</v>
      </c>
    </row>
    <row r="5613" spans="1:1">
      <c r="A5613" s="1" t="s">
        <v>20441</v>
      </c>
    </row>
    <row r="5614" spans="1:1">
      <c r="A5614" s="1" t="s">
        <v>20442</v>
      </c>
    </row>
    <row r="5615" spans="1:1">
      <c r="A5615" s="1" t="s">
        <v>20443</v>
      </c>
    </row>
    <row r="5616" spans="1:1">
      <c r="A5616" s="1" t="s">
        <v>20444</v>
      </c>
    </row>
    <row r="5617" spans="1:1">
      <c r="A5617" s="1" t="s">
        <v>20445</v>
      </c>
    </row>
    <row r="5618" spans="1:1">
      <c r="A5618" s="1" t="s">
        <v>20446</v>
      </c>
    </row>
    <row r="5619" spans="1:1">
      <c r="A5619" s="1" t="s">
        <v>20447</v>
      </c>
    </row>
    <row r="5620" spans="1:1">
      <c r="A5620" s="1" t="s">
        <v>20448</v>
      </c>
    </row>
    <row r="5621" spans="1:1">
      <c r="A5621" s="1" t="s">
        <v>20449</v>
      </c>
    </row>
    <row r="5622" spans="1:1">
      <c r="A5622" s="1" t="s">
        <v>20450</v>
      </c>
    </row>
    <row r="5623" spans="1:1">
      <c r="A5623" s="1" t="s">
        <v>20451</v>
      </c>
    </row>
    <row r="5624" spans="1:1">
      <c r="A5624" s="1" t="s">
        <v>20452</v>
      </c>
    </row>
    <row r="5625" spans="1:1">
      <c r="A5625" s="1" t="s">
        <v>20453</v>
      </c>
    </row>
    <row r="5626" spans="1:1">
      <c r="A5626" s="1" t="s">
        <v>20454</v>
      </c>
    </row>
    <row r="5627" spans="1:1">
      <c r="A5627" s="1" t="s">
        <v>20455</v>
      </c>
    </row>
    <row r="5628" spans="1:1">
      <c r="A5628" s="1" t="s">
        <v>20456</v>
      </c>
    </row>
    <row r="5629" spans="1:1">
      <c r="A5629" s="1" t="s">
        <v>20457</v>
      </c>
    </row>
    <row r="5630" spans="1:1">
      <c r="A5630" s="1" t="s">
        <v>20453</v>
      </c>
    </row>
    <row r="5631" spans="1:1">
      <c r="A5631" s="1" t="s">
        <v>20458</v>
      </c>
    </row>
    <row r="5632" spans="1:1">
      <c r="A5632" s="1" t="s">
        <v>20459</v>
      </c>
    </row>
    <row r="5633" spans="1:1">
      <c r="A5633" s="1" t="s">
        <v>20460</v>
      </c>
    </row>
    <row r="5634" spans="1:1">
      <c r="A5634" s="1" t="s">
        <v>18223</v>
      </c>
    </row>
    <row r="5635" spans="1:1">
      <c r="A5635" s="1" t="s">
        <v>18224</v>
      </c>
    </row>
    <row r="5636" spans="1:1">
      <c r="A5636" s="1" t="s">
        <v>18225</v>
      </c>
    </row>
    <row r="5637" spans="1:1">
      <c r="A5637" s="1" t="s">
        <v>18226</v>
      </c>
    </row>
    <row r="5638" spans="1:1">
      <c r="A5638" s="1" t="s">
        <v>18227</v>
      </c>
    </row>
    <row r="5639" spans="1:1">
      <c r="A5639" s="1" t="s">
        <v>18228</v>
      </c>
    </row>
    <row r="5640" spans="1:1">
      <c r="A5640" s="1" t="s">
        <v>18229</v>
      </c>
    </row>
    <row r="5641" spans="1:1">
      <c r="A5641" s="1" t="s">
        <v>18230</v>
      </c>
    </row>
    <row r="5642" spans="1:1">
      <c r="A5642" s="1" t="s">
        <v>20450</v>
      </c>
    </row>
    <row r="5643" spans="1:1">
      <c r="A5643" s="1" t="s">
        <v>20451</v>
      </c>
    </row>
    <row r="5644" spans="1:1">
      <c r="A5644" s="1" t="s">
        <v>20452</v>
      </c>
    </row>
    <row r="5645" spans="1:1">
      <c r="A5645" s="1" t="s">
        <v>20453</v>
      </c>
    </row>
    <row r="5646" spans="1:1">
      <c r="A5646" s="1" t="s">
        <v>20454</v>
      </c>
    </row>
    <row r="5647" spans="1:1">
      <c r="A5647" s="1" t="s">
        <v>20455</v>
      </c>
    </row>
    <row r="5648" spans="1:1">
      <c r="A5648" s="1" t="s">
        <v>20456</v>
      </c>
    </row>
    <row r="5649" spans="1:1">
      <c r="A5649" s="1" t="s">
        <v>20457</v>
      </c>
    </row>
    <row r="5650" spans="1:1">
      <c r="A5650" s="1" t="s">
        <v>20461</v>
      </c>
    </row>
    <row r="5651" spans="1:1">
      <c r="A5651" s="1" t="s">
        <v>20450</v>
      </c>
    </row>
    <row r="5652" spans="1:1">
      <c r="A5652" s="1" t="s">
        <v>20462</v>
      </c>
    </row>
    <row r="5653" spans="1:1">
      <c r="A5653" s="1" t="s">
        <v>20463</v>
      </c>
    </row>
    <row r="5654" spans="1:1">
      <c r="A5654" s="1" t="s">
        <v>20464</v>
      </c>
    </row>
    <row r="5655" spans="1:1">
      <c r="A5655" s="1" t="s">
        <v>19950</v>
      </c>
    </row>
    <row r="5656" spans="1:1">
      <c r="A5656" s="1" t="s">
        <v>20465</v>
      </c>
    </row>
    <row r="5657" spans="1:1">
      <c r="A5657" s="1" t="s">
        <v>20466</v>
      </c>
    </row>
    <row r="5658" spans="1:1">
      <c r="A5658" s="1" t="s">
        <v>20467</v>
      </c>
    </row>
    <row r="5659" spans="1:1">
      <c r="A5659" s="1" t="s">
        <v>20468</v>
      </c>
    </row>
    <row r="5660" spans="1:1">
      <c r="A5660" s="1" t="s">
        <v>20469</v>
      </c>
    </row>
    <row r="5661" spans="1:1">
      <c r="A5661" s="1" t="s">
        <v>20470</v>
      </c>
    </row>
    <row r="5662" spans="1:1">
      <c r="A5662" s="1" t="s">
        <v>20471</v>
      </c>
    </row>
    <row r="5663" spans="1:1">
      <c r="A5663" s="1" t="s">
        <v>20472</v>
      </c>
    </row>
    <row r="5664" spans="1:1">
      <c r="A5664" s="1" t="s">
        <v>20473</v>
      </c>
    </row>
    <row r="5665" spans="1:1">
      <c r="A5665" s="1" t="s">
        <v>20474</v>
      </c>
    </row>
    <row r="5666" spans="1:1">
      <c r="A5666" s="1" t="s">
        <v>20475</v>
      </c>
    </row>
    <row r="5667" spans="1:1">
      <c r="A5667" s="1" t="s">
        <v>20476</v>
      </c>
    </row>
    <row r="5668" spans="1:1">
      <c r="A5668" s="1" t="s">
        <v>20477</v>
      </c>
    </row>
    <row r="5669" spans="1:1">
      <c r="A5669" s="1" t="s">
        <v>20478</v>
      </c>
    </row>
    <row r="5670" spans="1:1">
      <c r="A5670" s="1" t="s">
        <v>20479</v>
      </c>
    </row>
    <row r="5671" spans="1:1">
      <c r="A5671" s="1" t="s">
        <v>20480</v>
      </c>
    </row>
    <row r="5672" spans="1:1">
      <c r="A5672" s="1" t="s">
        <v>20481</v>
      </c>
    </row>
    <row r="5673" spans="1:1">
      <c r="A5673" s="1" t="s">
        <v>20482</v>
      </c>
    </row>
    <row r="5674" spans="1:1">
      <c r="A5674" s="1" t="s">
        <v>1598</v>
      </c>
    </row>
    <row r="5675" spans="1:1">
      <c r="A5675" s="1" t="s">
        <v>1600</v>
      </c>
    </row>
    <row r="5676" spans="1:1">
      <c r="A5676" s="1" t="s">
        <v>1598</v>
      </c>
    </row>
    <row r="5677" spans="1:1">
      <c r="A5677" s="1" t="s">
        <v>20483</v>
      </c>
    </row>
    <row r="5678" spans="1:1">
      <c r="A5678" s="1" t="s">
        <v>20484</v>
      </c>
    </row>
    <row r="5679" spans="1:1">
      <c r="A5679" s="1" t="s">
        <v>20485</v>
      </c>
    </row>
    <row r="5680" spans="1:1">
      <c r="A5680" s="1" t="s">
        <v>20486</v>
      </c>
    </row>
    <row r="5681" spans="1:1">
      <c r="A5681" s="1" t="s">
        <v>20487</v>
      </c>
    </row>
    <row r="5682" spans="1:1">
      <c r="A5682" s="1" t="s">
        <v>20488</v>
      </c>
    </row>
    <row r="5683" spans="1:1">
      <c r="A5683" s="1" t="s">
        <v>20489</v>
      </c>
    </row>
    <row r="5684" spans="1:1">
      <c r="A5684" s="1" t="s">
        <v>1137</v>
      </c>
    </row>
    <row r="5685" spans="1:1">
      <c r="A5685" s="1" t="s">
        <v>1138</v>
      </c>
    </row>
    <row r="5686" spans="1:1">
      <c r="A5686" s="1" t="s">
        <v>1139</v>
      </c>
    </row>
    <row r="5687" spans="1:1">
      <c r="A5687" s="1" t="s">
        <v>991</v>
      </c>
    </row>
    <row r="5688" spans="1:1">
      <c r="A5688" s="1" t="s">
        <v>1140</v>
      </c>
    </row>
    <row r="5689" spans="1:1">
      <c r="A5689" s="1" t="s">
        <v>763</v>
      </c>
    </row>
    <row r="5690" spans="1:1">
      <c r="A5690" s="1" t="s">
        <v>1141</v>
      </c>
    </row>
    <row r="5691" spans="1:1">
      <c r="A5691" s="1" t="s">
        <v>995</v>
      </c>
    </row>
    <row r="5692" spans="1:1">
      <c r="A5692" s="1" t="s">
        <v>20490</v>
      </c>
    </row>
    <row r="5693" spans="1:1">
      <c r="A5693" s="1" t="s">
        <v>20491</v>
      </c>
    </row>
    <row r="5694" spans="1:1">
      <c r="A5694" s="1" t="s">
        <v>20492</v>
      </c>
    </row>
    <row r="5695" spans="1:1">
      <c r="A5695" s="1" t="s">
        <v>20493</v>
      </c>
    </row>
    <row r="5696" spans="1:1">
      <c r="A5696" s="1" t="s">
        <v>20494</v>
      </c>
    </row>
    <row r="5697" spans="1:1">
      <c r="A5697" s="1" t="s">
        <v>20495</v>
      </c>
    </row>
    <row r="5698" spans="1:1">
      <c r="A5698" s="1" t="s">
        <v>20496</v>
      </c>
    </row>
    <row r="5699" spans="1:1">
      <c r="A5699" s="1" t="s">
        <v>20497</v>
      </c>
    </row>
    <row r="5700" spans="1:1">
      <c r="A5700" s="1" t="s">
        <v>305</v>
      </c>
    </row>
    <row r="5701" spans="1:1">
      <c r="A5701" s="1" t="s">
        <v>2047</v>
      </c>
    </row>
    <row r="5702" spans="1:1">
      <c r="A5702" s="1" t="s">
        <v>2735</v>
      </c>
    </row>
    <row r="5703" spans="1:1">
      <c r="A5703" s="1" t="s">
        <v>2736</v>
      </c>
    </row>
    <row r="5704" spans="1:1">
      <c r="A5704" s="1" t="s">
        <v>2738</v>
      </c>
    </row>
    <row r="5705" spans="1:1">
      <c r="A5705" s="1" t="s">
        <v>18435</v>
      </c>
    </row>
    <row r="5706" spans="1:1">
      <c r="A5706" s="1" t="s">
        <v>300</v>
      </c>
    </row>
    <row r="5707" spans="1:1">
      <c r="A5707" s="1" t="s">
        <v>3785</v>
      </c>
    </row>
    <row r="5708" spans="1:1">
      <c r="A5708" s="1" t="s">
        <v>20498</v>
      </c>
    </row>
    <row r="5709" spans="1:1">
      <c r="A5709" s="1" t="s">
        <v>20499</v>
      </c>
    </row>
    <row r="5710" spans="1:1">
      <c r="A5710" s="1" t="s">
        <v>20500</v>
      </c>
    </row>
    <row r="5711" spans="1:1">
      <c r="A5711" s="1" t="s">
        <v>20501</v>
      </c>
    </row>
    <row r="5712" spans="1:1">
      <c r="A5712" s="1" t="s">
        <v>20502</v>
      </c>
    </row>
    <row r="5713" spans="1:1">
      <c r="A5713" s="1" t="s">
        <v>20502</v>
      </c>
    </row>
    <row r="5714" spans="1:1">
      <c r="A5714" s="1" t="s">
        <v>20503</v>
      </c>
    </row>
    <row r="5715" spans="1:1">
      <c r="A5715" s="1" t="s">
        <v>20504</v>
      </c>
    </row>
    <row r="5716" spans="1:1">
      <c r="A5716" s="1" t="s">
        <v>20503</v>
      </c>
    </row>
    <row r="5717" spans="1:1">
      <c r="A5717" s="1" t="s">
        <v>20505</v>
      </c>
    </row>
    <row r="5718" spans="1:1">
      <c r="A5718" s="1" t="s">
        <v>20506</v>
      </c>
    </row>
    <row r="5719" spans="1:1">
      <c r="A5719" s="1" t="s">
        <v>20507</v>
      </c>
    </row>
    <row r="5720" spans="1:1">
      <c r="A5720" s="1" t="s">
        <v>20508</v>
      </c>
    </row>
    <row r="5721" spans="1:1">
      <c r="A5721" s="1" t="s">
        <v>17560</v>
      </c>
    </row>
    <row r="5722" spans="1:1">
      <c r="A5722" s="1" t="s">
        <v>20509</v>
      </c>
    </row>
    <row r="5723" spans="1:1">
      <c r="A5723" s="1" t="s">
        <v>20510</v>
      </c>
    </row>
    <row r="5724" spans="1:1">
      <c r="A5724" s="1" t="s">
        <v>20511</v>
      </c>
    </row>
    <row r="5725" spans="1:1">
      <c r="A5725" s="1" t="s">
        <v>20512</v>
      </c>
    </row>
    <row r="5726" spans="1:1">
      <c r="A5726" s="1" t="s">
        <v>20513</v>
      </c>
    </row>
    <row r="5727" spans="1:1">
      <c r="A5727" s="1" t="s">
        <v>20514</v>
      </c>
    </row>
    <row r="5728" spans="1:1">
      <c r="A5728" s="1" t="s">
        <v>20515</v>
      </c>
    </row>
    <row r="5729" spans="1:1">
      <c r="A5729" s="1" t="s">
        <v>20516</v>
      </c>
    </row>
    <row r="5730" spans="1:1">
      <c r="A5730" s="1" t="s">
        <v>20517</v>
      </c>
    </row>
    <row r="5731" spans="1:1">
      <c r="A5731" s="1" t="s">
        <v>20518</v>
      </c>
    </row>
    <row r="5732" spans="1:1">
      <c r="A5732" s="1" t="s">
        <v>20519</v>
      </c>
    </row>
    <row r="5733" spans="1:1">
      <c r="A5733" s="1" t="s">
        <v>20520</v>
      </c>
    </row>
    <row r="5734" spans="1:1">
      <c r="A5734" s="1" t="s">
        <v>20521</v>
      </c>
    </row>
    <row r="5735" spans="1:1">
      <c r="A5735" s="1" t="s">
        <v>20522</v>
      </c>
    </row>
    <row r="5736" spans="1:1">
      <c r="A5736" s="1" t="s">
        <v>20523</v>
      </c>
    </row>
    <row r="5737" spans="1:1">
      <c r="A5737" s="1" t="s">
        <v>20524</v>
      </c>
    </row>
    <row r="5738" spans="1:1">
      <c r="A5738" s="1" t="s">
        <v>20502</v>
      </c>
    </row>
    <row r="5739" spans="1:1">
      <c r="A5739" s="1" t="s">
        <v>20525</v>
      </c>
    </row>
    <row r="5740" spans="1:1">
      <c r="A5740" s="1" t="s">
        <v>20526</v>
      </c>
    </row>
    <row r="5741" spans="1:1">
      <c r="A5741" s="1" t="s">
        <v>20527</v>
      </c>
    </row>
    <row r="5742" spans="1:1">
      <c r="A5742" s="1" t="s">
        <v>20528</v>
      </c>
    </row>
    <row r="5743" spans="1:1">
      <c r="A5743" s="1" t="s">
        <v>20529</v>
      </c>
    </row>
    <row r="5744" spans="1:1">
      <c r="A5744" s="1" t="s">
        <v>20530</v>
      </c>
    </row>
    <row r="5745" spans="1:1">
      <c r="A5745" s="1" t="s">
        <v>11781</v>
      </c>
    </row>
    <row r="5746" spans="1:1">
      <c r="A5746" s="1" t="s">
        <v>20531</v>
      </c>
    </row>
    <row r="5747" spans="1:1">
      <c r="A5747" s="1" t="s">
        <v>20532</v>
      </c>
    </row>
    <row r="5748" spans="1:1">
      <c r="A5748" s="1" t="s">
        <v>20533</v>
      </c>
    </row>
    <row r="5749" spans="1:1">
      <c r="A5749" s="1" t="s">
        <v>20534</v>
      </c>
    </row>
    <row r="5750" spans="1:1">
      <c r="A5750" s="1" t="s">
        <v>11782</v>
      </c>
    </row>
    <row r="5751" spans="1:1">
      <c r="A5751" s="1" t="s">
        <v>20535</v>
      </c>
    </row>
    <row r="5752" spans="1:1">
      <c r="A5752" s="1" t="s">
        <v>20536</v>
      </c>
    </row>
    <row r="5753" spans="1:1">
      <c r="A5753" s="1" t="s">
        <v>20537</v>
      </c>
    </row>
    <row r="5754" spans="1:1">
      <c r="A5754" s="1" t="s">
        <v>20538</v>
      </c>
    </row>
    <row r="5755" spans="1:1">
      <c r="A5755" s="1" t="s">
        <v>20539</v>
      </c>
    </row>
    <row r="5756" spans="1:1">
      <c r="A5756" s="1" t="s">
        <v>20540</v>
      </c>
    </row>
    <row r="5757" spans="1:1">
      <c r="A5757" s="1" t="s">
        <v>20541</v>
      </c>
    </row>
    <row r="5758" spans="1:1">
      <c r="A5758" s="1" t="s">
        <v>20542</v>
      </c>
    </row>
    <row r="5759" spans="1:1">
      <c r="A5759" s="1" t="s">
        <v>20543</v>
      </c>
    </row>
    <row r="5760" spans="1:1">
      <c r="A5760" s="1" t="s">
        <v>20544</v>
      </c>
    </row>
    <row r="5761" spans="1:1">
      <c r="A5761" s="1" t="s">
        <v>20545</v>
      </c>
    </row>
    <row r="5762" spans="1:1">
      <c r="A5762" s="1" t="s">
        <v>20546</v>
      </c>
    </row>
    <row r="5763" spans="1:1">
      <c r="A5763" s="1" t="s">
        <v>20547</v>
      </c>
    </row>
    <row r="5764" spans="1:1">
      <c r="A5764" s="1" t="s">
        <v>20548</v>
      </c>
    </row>
    <row r="5765" spans="1:1">
      <c r="A5765" s="1" t="s">
        <v>20549</v>
      </c>
    </row>
    <row r="5766" spans="1:1">
      <c r="A5766" s="1" t="s">
        <v>20550</v>
      </c>
    </row>
    <row r="5767" spans="1:1">
      <c r="A5767" s="1" t="s">
        <v>20551</v>
      </c>
    </row>
    <row r="5768" spans="1:1">
      <c r="A5768" s="1" t="s">
        <v>20552</v>
      </c>
    </row>
    <row r="5769" spans="1:1">
      <c r="A5769" s="1" t="s">
        <v>20553</v>
      </c>
    </row>
    <row r="5770" spans="1:1">
      <c r="A5770" s="1" t="s">
        <v>20554</v>
      </c>
    </row>
    <row r="5771" spans="1:1">
      <c r="A5771" s="1" t="s">
        <v>20555</v>
      </c>
    </row>
    <row r="5772" spans="1:1">
      <c r="A5772" s="1" t="s">
        <v>20556</v>
      </c>
    </row>
    <row r="5773" spans="1:1">
      <c r="A5773" s="1" t="s">
        <v>20557</v>
      </c>
    </row>
    <row r="5774" spans="1:1">
      <c r="A5774" s="1" t="s">
        <v>20558</v>
      </c>
    </row>
    <row r="5775" spans="1:1">
      <c r="A5775" s="1" t="s">
        <v>20559</v>
      </c>
    </row>
    <row r="5776" spans="1:1">
      <c r="A5776" s="1" t="s">
        <v>20560</v>
      </c>
    </row>
    <row r="5777" spans="1:1">
      <c r="A5777" s="1" t="s">
        <v>20561</v>
      </c>
    </row>
    <row r="5778" spans="1:1">
      <c r="A5778" s="1" t="s">
        <v>20562</v>
      </c>
    </row>
    <row r="5779" spans="1:1">
      <c r="A5779" s="1" t="s">
        <v>20563</v>
      </c>
    </row>
    <row r="5780" spans="1:1">
      <c r="A5780" s="1" t="s">
        <v>20564</v>
      </c>
    </row>
    <row r="5781" spans="1:1">
      <c r="A5781" s="1" t="s">
        <v>20565</v>
      </c>
    </row>
    <row r="5782" spans="1:1">
      <c r="A5782" s="1" t="s">
        <v>20566</v>
      </c>
    </row>
    <row r="5783" spans="1:1">
      <c r="A5783" s="1" t="s">
        <v>20567</v>
      </c>
    </row>
    <row r="5784" spans="1:1">
      <c r="A5784" s="1" t="s">
        <v>20568</v>
      </c>
    </row>
    <row r="5785" spans="1:1">
      <c r="A5785" s="1" t="s">
        <v>20569</v>
      </c>
    </row>
    <row r="5786" spans="1:1">
      <c r="A5786" s="1" t="s">
        <v>20570</v>
      </c>
    </row>
    <row r="5787" spans="1:1">
      <c r="A5787" s="1" t="s">
        <v>20571</v>
      </c>
    </row>
    <row r="5788" spans="1:1">
      <c r="A5788" s="1" t="s">
        <v>20572</v>
      </c>
    </row>
    <row r="5789" spans="1:1">
      <c r="A5789" s="1" t="s">
        <v>20573</v>
      </c>
    </row>
    <row r="5790" spans="1:1">
      <c r="A5790" s="1" t="s">
        <v>20574</v>
      </c>
    </row>
    <row r="5791" spans="1:1">
      <c r="A5791" s="1" t="s">
        <v>20575</v>
      </c>
    </row>
    <row r="5792" spans="1:1">
      <c r="A5792" s="1" t="s">
        <v>20576</v>
      </c>
    </row>
    <row r="5793" spans="1:1">
      <c r="A5793" s="1" t="s">
        <v>20577</v>
      </c>
    </row>
    <row r="5794" spans="1:1">
      <c r="A5794" s="1" t="s">
        <v>20572</v>
      </c>
    </row>
    <row r="5795" spans="1:1">
      <c r="A5795" s="1" t="s">
        <v>20574</v>
      </c>
    </row>
    <row r="5796" spans="1:1">
      <c r="A5796" s="1" t="s">
        <v>20570</v>
      </c>
    </row>
    <row r="5797" spans="1:1">
      <c r="A5797" s="1" t="s">
        <v>20578</v>
      </c>
    </row>
    <row r="5798" spans="1:1">
      <c r="A5798" s="1" t="s">
        <v>20571</v>
      </c>
    </row>
    <row r="5799" spans="1:1">
      <c r="A5799" s="1" t="s">
        <v>20579</v>
      </c>
    </row>
    <row r="5800" spans="1:1">
      <c r="A5800" s="1" t="s">
        <v>20580</v>
      </c>
    </row>
    <row r="5801" spans="1:1">
      <c r="A5801" s="1" t="s">
        <v>20575</v>
      </c>
    </row>
    <row r="5802" spans="1:1">
      <c r="A5802" s="1" t="s">
        <v>20581</v>
      </c>
    </row>
    <row r="5803" spans="1:1">
      <c r="A5803" s="1" t="s">
        <v>20582</v>
      </c>
    </row>
    <row r="5804" spans="1:1">
      <c r="A5804" s="1" t="s">
        <v>20583</v>
      </c>
    </row>
    <row r="5805" spans="1:1">
      <c r="A5805" s="1" t="s">
        <v>20584</v>
      </c>
    </row>
    <row r="5806" spans="1:1">
      <c r="A5806" s="1" t="s">
        <v>20585</v>
      </c>
    </row>
    <row r="5807" spans="1:1">
      <c r="A5807" s="1" t="s">
        <v>20586</v>
      </c>
    </row>
    <row r="5808" spans="1:1">
      <c r="A5808" s="1" t="s">
        <v>20587</v>
      </c>
    </row>
    <row r="5809" spans="1:1">
      <c r="A5809" s="1" t="s">
        <v>20588</v>
      </c>
    </row>
    <row r="5810" spans="1:1">
      <c r="A5810" s="1" t="s">
        <v>917</v>
      </c>
    </row>
    <row r="5811" spans="1:1">
      <c r="A5811" s="1" t="s">
        <v>918</v>
      </c>
    </row>
    <row r="5812" spans="1:1">
      <c r="A5812" s="1" t="s">
        <v>919</v>
      </c>
    </row>
    <row r="5813" spans="1:1">
      <c r="A5813" s="1" t="s">
        <v>920</v>
      </c>
    </row>
    <row r="5814" spans="1:1">
      <c r="A5814" s="1" t="s">
        <v>921</v>
      </c>
    </row>
    <row r="5815" spans="1:1">
      <c r="A5815" s="1" t="s">
        <v>922</v>
      </c>
    </row>
    <row r="5816" spans="1:1">
      <c r="A5816" s="1" t="s">
        <v>923</v>
      </c>
    </row>
    <row r="5817" spans="1:1">
      <c r="A5817" s="1" t="s">
        <v>924</v>
      </c>
    </row>
    <row r="5818" spans="1:1">
      <c r="A5818" s="1" t="s">
        <v>20589</v>
      </c>
    </row>
    <row r="5819" spans="1:1">
      <c r="A5819" s="1" t="s">
        <v>20590</v>
      </c>
    </row>
    <row r="5820" spans="1:1">
      <c r="A5820" s="1" t="s">
        <v>20591</v>
      </c>
    </row>
    <row r="5821" spans="1:1">
      <c r="A5821" s="1" t="s">
        <v>20592</v>
      </c>
    </row>
    <row r="5822" spans="1:1">
      <c r="A5822" s="1" t="s">
        <v>20593</v>
      </c>
    </row>
    <row r="5823" spans="1:1">
      <c r="A5823" s="1" t="s">
        <v>20594</v>
      </c>
    </row>
    <row r="5824" spans="1:1">
      <c r="A5824" s="1" t="s">
        <v>20595</v>
      </c>
    </row>
    <row r="5825" spans="1:1">
      <c r="A5825" s="1" t="s">
        <v>20596</v>
      </c>
    </row>
    <row r="5826" spans="1:1">
      <c r="A5826" s="1" t="s">
        <v>20597</v>
      </c>
    </row>
    <row r="5827" spans="1:1">
      <c r="A5827" s="1" t="s">
        <v>20598</v>
      </c>
    </row>
    <row r="5828" spans="1:1">
      <c r="A5828" s="1" t="s">
        <v>20599</v>
      </c>
    </row>
    <row r="5829" spans="1:1">
      <c r="A5829" s="1" t="s">
        <v>3828</v>
      </c>
    </row>
    <row r="5830" spans="1:1">
      <c r="A5830" s="1" t="s">
        <v>3829</v>
      </c>
    </row>
    <row r="5831" spans="1:1">
      <c r="A5831" s="1" t="s">
        <v>3830</v>
      </c>
    </row>
    <row r="5832" spans="1:1">
      <c r="A5832" s="1" t="s">
        <v>3831</v>
      </c>
    </row>
    <row r="5833" spans="1:1">
      <c r="A5833" s="1" t="s">
        <v>3832</v>
      </c>
    </row>
    <row r="5834" spans="1:1">
      <c r="A5834" s="1" t="s">
        <v>3833</v>
      </c>
    </row>
    <row r="5835" spans="1:1">
      <c r="A5835" s="1" t="s">
        <v>3834</v>
      </c>
    </row>
    <row r="5836" spans="1:1">
      <c r="A5836" s="1" t="s">
        <v>20600</v>
      </c>
    </row>
    <row r="5837" spans="1:1">
      <c r="A5837" s="1" t="s">
        <v>20601</v>
      </c>
    </row>
    <row r="5838" spans="1:1">
      <c r="A5838" s="1" t="s">
        <v>20602</v>
      </c>
    </row>
    <row r="5839" spans="1:1">
      <c r="A5839" s="1" t="s">
        <v>20603</v>
      </c>
    </row>
    <row r="5840" spans="1:1">
      <c r="A5840" s="1" t="s">
        <v>20604</v>
      </c>
    </row>
    <row r="5841" spans="1:1">
      <c r="A5841" s="1" t="s">
        <v>20605</v>
      </c>
    </row>
    <row r="5842" spans="1:1">
      <c r="A5842" s="1" t="s">
        <v>20606</v>
      </c>
    </row>
    <row r="5843" spans="1:1">
      <c r="A5843" s="1" t="s">
        <v>20607</v>
      </c>
    </row>
    <row r="5844" spans="1:1">
      <c r="A5844" s="1" t="s">
        <v>20608</v>
      </c>
    </row>
    <row r="5845" spans="1:1">
      <c r="A5845" s="1" t="s">
        <v>20609</v>
      </c>
    </row>
    <row r="5846" spans="1:1">
      <c r="A5846" s="1" t="s">
        <v>8001</v>
      </c>
    </row>
    <row r="5847" spans="1:1">
      <c r="A5847" s="1" t="s">
        <v>8003</v>
      </c>
    </row>
    <row r="5848" spans="1:1">
      <c r="A5848" s="1" t="s">
        <v>20610</v>
      </c>
    </row>
    <row r="5849" spans="1:1">
      <c r="A5849" s="1" t="s">
        <v>20611</v>
      </c>
    </row>
    <row r="5850" spans="1:1">
      <c r="A5850" s="1" t="s">
        <v>9515</v>
      </c>
    </row>
    <row r="5851" spans="1:1">
      <c r="A5851" s="1" t="s">
        <v>9517</v>
      </c>
    </row>
    <row r="5852" spans="1:1">
      <c r="A5852" s="1" t="s">
        <v>20612</v>
      </c>
    </row>
    <row r="5853" spans="1:1">
      <c r="A5853" s="1" t="s">
        <v>7644</v>
      </c>
    </row>
    <row r="5854" spans="1:1">
      <c r="A5854" s="1" t="s">
        <v>20613</v>
      </c>
    </row>
    <row r="5855" spans="1:1">
      <c r="A5855" s="1" t="s">
        <v>20614</v>
      </c>
    </row>
    <row r="5856" spans="1:1">
      <c r="A5856" s="1" t="s">
        <v>20615</v>
      </c>
    </row>
    <row r="5857" spans="1:1">
      <c r="A5857" s="1" t="s">
        <v>20616</v>
      </c>
    </row>
    <row r="5858" spans="1:1">
      <c r="A5858" s="1" t="s">
        <v>20617</v>
      </c>
    </row>
    <row r="5859" spans="1:1">
      <c r="A5859" s="1" t="s">
        <v>20618</v>
      </c>
    </row>
    <row r="5860" spans="1:1">
      <c r="A5860" s="1" t="s">
        <v>20619</v>
      </c>
    </row>
    <row r="5861" spans="1:1">
      <c r="A5861" s="1" t="s">
        <v>2086</v>
      </c>
    </row>
    <row r="5862" spans="1:1">
      <c r="A5862" s="1" t="s">
        <v>2087</v>
      </c>
    </row>
    <row r="5863" spans="1:1">
      <c r="A5863" s="1" t="s">
        <v>2047</v>
      </c>
    </row>
    <row r="5864" spans="1:1">
      <c r="A5864" s="1" t="s">
        <v>1079</v>
      </c>
    </row>
    <row r="5865" spans="1:1">
      <c r="A5865" s="1" t="s">
        <v>1089</v>
      </c>
    </row>
    <row r="5866" spans="1:1">
      <c r="A5866" s="1" t="s">
        <v>2088</v>
      </c>
    </row>
    <row r="5867" spans="1:1">
      <c r="A5867" s="1" t="s">
        <v>19508</v>
      </c>
    </row>
    <row r="5868" spans="1:1">
      <c r="A5868" s="1" t="s">
        <v>1191</v>
      </c>
    </row>
    <row r="5869" spans="1:1">
      <c r="A5869" s="1" t="s">
        <v>20620</v>
      </c>
    </row>
    <row r="5870" spans="1:1">
      <c r="A5870" s="1" t="s">
        <v>20621</v>
      </c>
    </row>
    <row r="5871" spans="1:1">
      <c r="A5871" s="1" t="s">
        <v>20622</v>
      </c>
    </row>
    <row r="5872" spans="1:1">
      <c r="A5872" s="1" t="s">
        <v>20623</v>
      </c>
    </row>
    <row r="5873" spans="1:1">
      <c r="A5873" s="1" t="s">
        <v>20624</v>
      </c>
    </row>
    <row r="5874" spans="1:1">
      <c r="A5874" s="1" t="s">
        <v>20625</v>
      </c>
    </row>
    <row r="5875" spans="1:1">
      <c r="A5875" s="1" t="s">
        <v>20626</v>
      </c>
    </row>
    <row r="5876" spans="1:1">
      <c r="A5876" s="1" t="s">
        <v>20627</v>
      </c>
    </row>
    <row r="5877" spans="1:1">
      <c r="A5877" s="1" t="s">
        <v>8001</v>
      </c>
    </row>
    <row r="5878" spans="1:1">
      <c r="A5878" s="1" t="s">
        <v>20611</v>
      </c>
    </row>
    <row r="5879" spans="1:1">
      <c r="A5879" s="1" t="s">
        <v>20612</v>
      </c>
    </row>
    <row r="5880" spans="1:1">
      <c r="A5880" s="1" t="s">
        <v>20628</v>
      </c>
    </row>
    <row r="5881" spans="1:1">
      <c r="A5881" s="1" t="s">
        <v>20629</v>
      </c>
    </row>
    <row r="5882" spans="1:1">
      <c r="A5882" s="1" t="s">
        <v>9515</v>
      </c>
    </row>
    <row r="5883" spans="1:1">
      <c r="A5883" s="1" t="s">
        <v>9517</v>
      </c>
    </row>
    <row r="5884" spans="1:1">
      <c r="A5884" s="1" t="s">
        <v>20630</v>
      </c>
    </row>
    <row r="5885" spans="1:1">
      <c r="A5885" s="1" t="s">
        <v>3623</v>
      </c>
    </row>
    <row r="5886" spans="1:1">
      <c r="A5886" s="1" t="s">
        <v>8979</v>
      </c>
    </row>
    <row r="5887" spans="1:1">
      <c r="A5887" s="1" t="s">
        <v>20631</v>
      </c>
    </row>
    <row r="5888" spans="1:1">
      <c r="A5888" s="1" t="s">
        <v>20632</v>
      </c>
    </row>
    <row r="5889" spans="1:1">
      <c r="A5889" s="1" t="s">
        <v>20620</v>
      </c>
    </row>
    <row r="5890" spans="1:1">
      <c r="A5890" s="1" t="s">
        <v>20633</v>
      </c>
    </row>
    <row r="5891" spans="1:1">
      <c r="A5891" s="1" t="s">
        <v>20634</v>
      </c>
    </row>
    <row r="5892" spans="1:1">
      <c r="A5892" s="1" t="s">
        <v>20635</v>
      </c>
    </row>
    <row r="5893" spans="1:1">
      <c r="A5893" s="1" t="s">
        <v>20636</v>
      </c>
    </row>
    <row r="5894" spans="1:1">
      <c r="A5894" s="1" t="s">
        <v>20637</v>
      </c>
    </row>
    <row r="5895" spans="1:1">
      <c r="A5895" s="1" t="s">
        <v>20638</v>
      </c>
    </row>
    <row r="5896" spans="1:1">
      <c r="A5896" s="1" t="s">
        <v>20639</v>
      </c>
    </row>
    <row r="5897" spans="1:1">
      <c r="A5897" s="1" t="s">
        <v>20640</v>
      </c>
    </row>
    <row r="5898" spans="1:1">
      <c r="A5898" s="1" t="s">
        <v>20641</v>
      </c>
    </row>
    <row r="5899" spans="1:1">
      <c r="A5899" s="1" t="s">
        <v>20642</v>
      </c>
    </row>
    <row r="5900" spans="1:1">
      <c r="A5900" s="1" t="s">
        <v>20643</v>
      </c>
    </row>
    <row r="5901" spans="1:1">
      <c r="A5901" s="1" t="s">
        <v>20644</v>
      </c>
    </row>
    <row r="5902" spans="1:1">
      <c r="A5902" s="1" t="s">
        <v>20645</v>
      </c>
    </row>
    <row r="5903" spans="1:1">
      <c r="A5903" s="1" t="s">
        <v>1837</v>
      </c>
    </row>
    <row r="5904" spans="1:1">
      <c r="A5904" s="1" t="s">
        <v>20646</v>
      </c>
    </row>
    <row r="5905" spans="1:1">
      <c r="A5905" s="1" t="s">
        <v>20647</v>
      </c>
    </row>
    <row r="5906" spans="1:1">
      <c r="A5906" s="1" t="s">
        <v>20648</v>
      </c>
    </row>
    <row r="5907" spans="1:1">
      <c r="A5907" s="1" t="s">
        <v>20649</v>
      </c>
    </row>
    <row r="5908" spans="1:1">
      <c r="A5908" s="1" t="s">
        <v>20650</v>
      </c>
    </row>
    <row r="5909" spans="1:1">
      <c r="A5909" s="1" t="s">
        <v>20651</v>
      </c>
    </row>
    <row r="5910" spans="1:1">
      <c r="A5910" s="1" t="s">
        <v>20652</v>
      </c>
    </row>
    <row r="5911" spans="1:1">
      <c r="A5911" s="1" t="s">
        <v>20653</v>
      </c>
    </row>
    <row r="5912" spans="1:1">
      <c r="A5912" s="1" t="s">
        <v>20654</v>
      </c>
    </row>
    <row r="5913" spans="1:1">
      <c r="A5913" s="1" t="s">
        <v>20655</v>
      </c>
    </row>
    <row r="5914" spans="1:1">
      <c r="A5914" s="1" t="s">
        <v>5273</v>
      </c>
    </row>
    <row r="5915" spans="1:1">
      <c r="A5915" s="1" t="s">
        <v>20656</v>
      </c>
    </row>
    <row r="5916" spans="1:1">
      <c r="A5916" s="1" t="s">
        <v>20657</v>
      </c>
    </row>
    <row r="5917" spans="1:1">
      <c r="A5917" s="1" t="s">
        <v>20658</v>
      </c>
    </row>
    <row r="5918" spans="1:1">
      <c r="A5918" s="1" t="s">
        <v>20659</v>
      </c>
    </row>
    <row r="5919" spans="1:1">
      <c r="A5919" s="1" t="s">
        <v>20660</v>
      </c>
    </row>
    <row r="5920" spans="1:1">
      <c r="A5920" s="1" t="s">
        <v>20661</v>
      </c>
    </row>
    <row r="5921" spans="1:1">
      <c r="A5921" s="1" t="s">
        <v>20662</v>
      </c>
    </row>
    <row r="5922" spans="1:1">
      <c r="A5922" s="1" t="s">
        <v>20663</v>
      </c>
    </row>
    <row r="5923" spans="1:1">
      <c r="A5923" s="1" t="s">
        <v>20664</v>
      </c>
    </row>
    <row r="5924" spans="1:1">
      <c r="A5924" s="1" t="s">
        <v>20665</v>
      </c>
    </row>
    <row r="5925" spans="1:1">
      <c r="A5925" s="1" t="s">
        <v>20666</v>
      </c>
    </row>
    <row r="5926" spans="1:1">
      <c r="A5926" s="1" t="s">
        <v>20667</v>
      </c>
    </row>
    <row r="5927" spans="1:1">
      <c r="A5927" s="1" t="s">
        <v>1859</v>
      </c>
    </row>
    <row r="5928" spans="1:1">
      <c r="A5928" s="1" t="s">
        <v>20668</v>
      </c>
    </row>
    <row r="5929" spans="1:1">
      <c r="A5929" s="1" t="s">
        <v>20669</v>
      </c>
    </row>
    <row r="5930" spans="1:1">
      <c r="A5930" s="1" t="s">
        <v>20646</v>
      </c>
    </row>
    <row r="5931" spans="1:1">
      <c r="A5931" s="1" t="s">
        <v>20670</v>
      </c>
    </row>
    <row r="5932" spans="1:1">
      <c r="A5932" s="1" t="s">
        <v>20671</v>
      </c>
    </row>
    <row r="5933" spans="1:1">
      <c r="A5933" s="1" t="s">
        <v>20672</v>
      </c>
    </row>
    <row r="5934" spans="1:1">
      <c r="A5934" s="1" t="s">
        <v>20673</v>
      </c>
    </row>
    <row r="5935" spans="1:1">
      <c r="A5935" s="1" t="s">
        <v>20674</v>
      </c>
    </row>
    <row r="5936" spans="1:1">
      <c r="A5936" s="1" t="s">
        <v>20675</v>
      </c>
    </row>
    <row r="5937" spans="1:1">
      <c r="A5937" s="1" t="s">
        <v>20676</v>
      </c>
    </row>
    <row r="5938" spans="1:1">
      <c r="A5938" s="1" t="s">
        <v>20677</v>
      </c>
    </row>
    <row r="5939" spans="1:1">
      <c r="A5939" s="1" t="s">
        <v>20678</v>
      </c>
    </row>
    <row r="5940" spans="1:1">
      <c r="A5940" s="1" t="s">
        <v>20679</v>
      </c>
    </row>
    <row r="5941" spans="1:1">
      <c r="A5941" s="1" t="s">
        <v>20680</v>
      </c>
    </row>
    <row r="5942" spans="1:1">
      <c r="A5942" s="1" t="s">
        <v>20681</v>
      </c>
    </row>
    <row r="5943" spans="1:1">
      <c r="A5943" s="1" t="s">
        <v>20682</v>
      </c>
    </row>
    <row r="5944" spans="1:1">
      <c r="A5944" s="1" t="s">
        <v>11873</v>
      </c>
    </row>
    <row r="5945" spans="1:1">
      <c r="A5945" s="1" t="s">
        <v>20683</v>
      </c>
    </row>
    <row r="5946" spans="1:1">
      <c r="A5946" s="1" t="s">
        <v>20684</v>
      </c>
    </row>
    <row r="5947" spans="1:1">
      <c r="A5947" s="1" t="s">
        <v>20685</v>
      </c>
    </row>
    <row r="5948" spans="1:1">
      <c r="A5948" s="1" t="s">
        <v>20686</v>
      </c>
    </row>
    <row r="5949" spans="1:1">
      <c r="A5949" s="1" t="s">
        <v>20687</v>
      </c>
    </row>
    <row r="5950" spans="1:1">
      <c r="A5950" s="1" t="s">
        <v>20688</v>
      </c>
    </row>
    <row r="5951" spans="1:1">
      <c r="A5951" s="1" t="s">
        <v>20689</v>
      </c>
    </row>
    <row r="5952" spans="1:1">
      <c r="A5952" s="1" t="s">
        <v>20690</v>
      </c>
    </row>
    <row r="5953" spans="1:1">
      <c r="A5953" s="1" t="s">
        <v>20691</v>
      </c>
    </row>
    <row r="5954" spans="1:1">
      <c r="A5954" s="1" t="s">
        <v>1715</v>
      </c>
    </row>
    <row r="5955" spans="1:1">
      <c r="A5955" s="1" t="s">
        <v>1716</v>
      </c>
    </row>
    <row r="5956" spans="1:1">
      <c r="A5956" s="1" t="s">
        <v>10902</v>
      </c>
    </row>
    <row r="5957" spans="1:1">
      <c r="A5957" s="1" t="s">
        <v>5717</v>
      </c>
    </row>
    <row r="5958" spans="1:1">
      <c r="A5958" s="1" t="s">
        <v>20692</v>
      </c>
    </row>
    <row r="5959" spans="1:1">
      <c r="A5959" s="1" t="s">
        <v>1399</v>
      </c>
    </row>
    <row r="5960" spans="1:1">
      <c r="A5960" s="1" t="s">
        <v>20693</v>
      </c>
    </row>
    <row r="5961" spans="1:1">
      <c r="A5961" s="1" t="s">
        <v>20694</v>
      </c>
    </row>
    <row r="5962" spans="1:1">
      <c r="A5962" s="1" t="s">
        <v>20695</v>
      </c>
    </row>
    <row r="5963" spans="1:1">
      <c r="A5963" s="1" t="s">
        <v>20696</v>
      </c>
    </row>
    <row r="5964" spans="1:1">
      <c r="A5964" s="1" t="s">
        <v>20697</v>
      </c>
    </row>
    <row r="5965" spans="1:1">
      <c r="A5965" s="1" t="s">
        <v>20698</v>
      </c>
    </row>
    <row r="5966" spans="1:1">
      <c r="A5966" s="1" t="s">
        <v>20699</v>
      </c>
    </row>
    <row r="5967" spans="1:1">
      <c r="A5967" s="1" t="s">
        <v>20700</v>
      </c>
    </row>
    <row r="5968" spans="1:1">
      <c r="A5968" s="1" t="s">
        <v>20701</v>
      </c>
    </row>
    <row r="5969" spans="1:1">
      <c r="A5969" s="1" t="s">
        <v>20702</v>
      </c>
    </row>
    <row r="5970" spans="1:1">
      <c r="A5970" s="1" t="s">
        <v>20703</v>
      </c>
    </row>
    <row r="5971" spans="1:1">
      <c r="A5971" s="1" t="s">
        <v>20704</v>
      </c>
    </row>
    <row r="5972" spans="1:1">
      <c r="A5972" s="1" t="s">
        <v>20705</v>
      </c>
    </row>
    <row r="5973" spans="1:1">
      <c r="A5973" s="1" t="s">
        <v>20706</v>
      </c>
    </row>
    <row r="5974" spans="1:1">
      <c r="A5974" s="1" t="s">
        <v>20707</v>
      </c>
    </row>
    <row r="5975" spans="1:1">
      <c r="A5975" s="1" t="s">
        <v>20708</v>
      </c>
    </row>
    <row r="5976" spans="1:1">
      <c r="A5976" s="1" t="s">
        <v>20709</v>
      </c>
    </row>
    <row r="5977" spans="1:1">
      <c r="A5977" s="1" t="s">
        <v>20710</v>
      </c>
    </row>
    <row r="5978" spans="1:1">
      <c r="A5978" s="1" t="s">
        <v>20711</v>
      </c>
    </row>
    <row r="5979" spans="1:1">
      <c r="A5979" s="1" t="s">
        <v>20712</v>
      </c>
    </row>
    <row r="5980" spans="1:1">
      <c r="A5980" s="1" t="s">
        <v>20713</v>
      </c>
    </row>
    <row r="5981" spans="1:1">
      <c r="A5981" s="1" t="s">
        <v>20714</v>
      </c>
    </row>
    <row r="5982" spans="1:1">
      <c r="A5982" s="1" t="s">
        <v>20715</v>
      </c>
    </row>
    <row r="5983" spans="1:1">
      <c r="A5983" s="1" t="s">
        <v>20716</v>
      </c>
    </row>
    <row r="5984" spans="1:1">
      <c r="A5984" s="1" t="s">
        <v>20717</v>
      </c>
    </row>
    <row r="5985" spans="1:1">
      <c r="A5985" s="1" t="s">
        <v>20718</v>
      </c>
    </row>
    <row r="5986" spans="1:1">
      <c r="A5986" s="1" t="s">
        <v>20719</v>
      </c>
    </row>
    <row r="5987" spans="1:1">
      <c r="A5987" s="1" t="s">
        <v>20720</v>
      </c>
    </row>
    <row r="5988" spans="1:1">
      <c r="A5988" s="1" t="s">
        <v>20721</v>
      </c>
    </row>
    <row r="5989" spans="1:1">
      <c r="A5989" s="1" t="s">
        <v>20722</v>
      </c>
    </row>
    <row r="5990" spans="1:1">
      <c r="A5990" s="1" t="s">
        <v>20723</v>
      </c>
    </row>
    <row r="5991" spans="1:1">
      <c r="A5991" s="1" t="s">
        <v>20724</v>
      </c>
    </row>
    <row r="5992" spans="1:1">
      <c r="A5992" s="1" t="s">
        <v>20725</v>
      </c>
    </row>
    <row r="5993" spans="1:1">
      <c r="A5993" s="1" t="s">
        <v>20726</v>
      </c>
    </row>
    <row r="5994" spans="1:1">
      <c r="A5994" s="1" t="s">
        <v>20727</v>
      </c>
    </row>
    <row r="5995" spans="1:1">
      <c r="A5995" s="1" t="s">
        <v>20728</v>
      </c>
    </row>
    <row r="5996" spans="1:1">
      <c r="A5996" s="1" t="s">
        <v>20729</v>
      </c>
    </row>
    <row r="5997" spans="1:1">
      <c r="A5997" s="1" t="s">
        <v>14721</v>
      </c>
    </row>
    <row r="5998" spans="1:1">
      <c r="A5998" s="1" t="s">
        <v>20730</v>
      </c>
    </row>
    <row r="5999" spans="1:1">
      <c r="A5999" s="1" t="s">
        <v>20731</v>
      </c>
    </row>
    <row r="6000" spans="1:1">
      <c r="A6000" s="1" t="s">
        <v>20732</v>
      </c>
    </row>
    <row r="6001" spans="1:1">
      <c r="A6001" s="1" t="s">
        <v>20733</v>
      </c>
    </row>
    <row r="6002" spans="1:1">
      <c r="A6002" s="1" t="s">
        <v>20734</v>
      </c>
    </row>
    <row r="6003" spans="1:1">
      <c r="A6003" s="1" t="s">
        <v>20735</v>
      </c>
    </row>
    <row r="6004" spans="1:1">
      <c r="A6004" s="1" t="s">
        <v>20736</v>
      </c>
    </row>
    <row r="6005" spans="1:1">
      <c r="A6005" s="1" t="s">
        <v>20737</v>
      </c>
    </row>
    <row r="6006" spans="1:1">
      <c r="A6006" s="1" t="s">
        <v>20738</v>
      </c>
    </row>
    <row r="6007" spans="1:1">
      <c r="A6007" s="1" t="s">
        <v>20739</v>
      </c>
    </row>
    <row r="6008" spans="1:1">
      <c r="A6008" s="1" t="s">
        <v>20740</v>
      </c>
    </row>
    <row r="6009" spans="1:1">
      <c r="A6009" s="1" t="s">
        <v>20741</v>
      </c>
    </row>
    <row r="6010" spans="1:1">
      <c r="A6010" s="1" t="s">
        <v>20742</v>
      </c>
    </row>
    <row r="6011" spans="1:1">
      <c r="A6011" s="1" t="s">
        <v>20743</v>
      </c>
    </row>
    <row r="6012" spans="1:1">
      <c r="A6012" s="1" t="s">
        <v>20744</v>
      </c>
    </row>
    <row r="6013" spans="1:1">
      <c r="A6013" s="1" t="s">
        <v>20745</v>
      </c>
    </row>
    <row r="6014" spans="1:1">
      <c r="A6014" s="1" t="s">
        <v>20746</v>
      </c>
    </row>
    <row r="6015" spans="1:1">
      <c r="A6015" s="1" t="s">
        <v>20747</v>
      </c>
    </row>
    <row r="6016" spans="1:1">
      <c r="A6016" s="1" t="s">
        <v>20748</v>
      </c>
    </row>
    <row r="6017" spans="1:1">
      <c r="A6017" s="1" t="s">
        <v>20749</v>
      </c>
    </row>
    <row r="6018" spans="1:1">
      <c r="A6018" s="1" t="s">
        <v>20750</v>
      </c>
    </row>
    <row r="6019" spans="1:1">
      <c r="A6019" s="1" t="s">
        <v>20751</v>
      </c>
    </row>
    <row r="6020" spans="1:1">
      <c r="A6020" s="1" t="s">
        <v>20752</v>
      </c>
    </row>
    <row r="6021" spans="1:1">
      <c r="A6021" s="1" t="s">
        <v>20753</v>
      </c>
    </row>
    <row r="6022" spans="1:1">
      <c r="A6022" s="1" t="s">
        <v>20754</v>
      </c>
    </row>
    <row r="6023" spans="1:1">
      <c r="A6023" s="1" t="s">
        <v>20755</v>
      </c>
    </row>
    <row r="6024" spans="1:1">
      <c r="A6024" s="1" t="s">
        <v>20756</v>
      </c>
    </row>
    <row r="6025" spans="1:1">
      <c r="A6025" s="1" t="s">
        <v>20757</v>
      </c>
    </row>
    <row r="6026" spans="1:1">
      <c r="A6026" s="1" t="s">
        <v>20758</v>
      </c>
    </row>
    <row r="6027" spans="1:1">
      <c r="A6027" s="1" t="s">
        <v>20759</v>
      </c>
    </row>
    <row r="6028" spans="1:1">
      <c r="A6028" s="1" t="s">
        <v>20760</v>
      </c>
    </row>
    <row r="6029" spans="1:1">
      <c r="A6029" s="1" t="s">
        <v>20761</v>
      </c>
    </row>
    <row r="6030" spans="1:1">
      <c r="A6030" s="1" t="s">
        <v>20762</v>
      </c>
    </row>
    <row r="6031" spans="1:1">
      <c r="A6031" s="1" t="s">
        <v>20763</v>
      </c>
    </row>
    <row r="6032" spans="1:1">
      <c r="A6032" s="1" t="s">
        <v>20764</v>
      </c>
    </row>
    <row r="6033" spans="1:1">
      <c r="A6033" s="1" t="s">
        <v>20765</v>
      </c>
    </row>
    <row r="6034" spans="1:1">
      <c r="A6034" s="1" t="s">
        <v>20766</v>
      </c>
    </row>
    <row r="6035" spans="1:1">
      <c r="A6035" s="1" t="s">
        <v>20767</v>
      </c>
    </row>
    <row r="6036" spans="1:1">
      <c r="A6036" s="1" t="s">
        <v>20768</v>
      </c>
    </row>
    <row r="6037" spans="1:1">
      <c r="A6037" s="1" t="s">
        <v>20769</v>
      </c>
    </row>
    <row r="6038" spans="1:1">
      <c r="A6038" s="1" t="s">
        <v>20770</v>
      </c>
    </row>
    <row r="6039" spans="1:1">
      <c r="A6039" s="1" t="s">
        <v>20771</v>
      </c>
    </row>
    <row r="6040" spans="1:1">
      <c r="A6040" s="1" t="s">
        <v>20772</v>
      </c>
    </row>
    <row r="6041" spans="1:1">
      <c r="A6041" s="1" t="s">
        <v>20773</v>
      </c>
    </row>
    <row r="6042" spans="1:1">
      <c r="A6042" s="1" t="s">
        <v>1641</v>
      </c>
    </row>
    <row r="6043" spans="1:1">
      <c r="A6043" s="1" t="s">
        <v>1642</v>
      </c>
    </row>
    <row r="6044" spans="1:1">
      <c r="A6044" s="1" t="s">
        <v>1643</v>
      </c>
    </row>
    <row r="6045" spans="1:1">
      <c r="A6045" s="1" t="s">
        <v>1644</v>
      </c>
    </row>
    <row r="6046" spans="1:1">
      <c r="A6046" s="1" t="s">
        <v>1645</v>
      </c>
    </row>
    <row r="6047" spans="1:1">
      <c r="A6047" s="1" t="s">
        <v>1646</v>
      </c>
    </row>
    <row r="6048" spans="1:1">
      <c r="A6048" s="1" t="s">
        <v>1647</v>
      </c>
    </row>
    <row r="6049" spans="1:1">
      <c r="A6049" s="1" t="s">
        <v>1648</v>
      </c>
    </row>
    <row r="6050" spans="1:1">
      <c r="A6050" s="1" t="s">
        <v>20774</v>
      </c>
    </row>
    <row r="6051" spans="1:1">
      <c r="A6051" s="1" t="s">
        <v>20775</v>
      </c>
    </row>
    <row r="6052" spans="1:1">
      <c r="A6052" s="1" t="s">
        <v>20776</v>
      </c>
    </row>
    <row r="6053" spans="1:1">
      <c r="A6053" s="1" t="s">
        <v>20777</v>
      </c>
    </row>
    <row r="6054" spans="1:1">
      <c r="A6054" s="1" t="s">
        <v>20778</v>
      </c>
    </row>
    <row r="6055" spans="1:1">
      <c r="A6055" s="1" t="s">
        <v>20779</v>
      </c>
    </row>
    <row r="6056" spans="1:1">
      <c r="A6056" s="1" t="s">
        <v>20780</v>
      </c>
    </row>
    <row r="6057" spans="1:1">
      <c r="A6057" s="1" t="s">
        <v>20781</v>
      </c>
    </row>
    <row r="6058" spans="1:1">
      <c r="A6058" s="1" t="s">
        <v>20782</v>
      </c>
    </row>
    <row r="6059" spans="1:1">
      <c r="A6059" s="1" t="s">
        <v>20783</v>
      </c>
    </row>
    <row r="6060" spans="1:1">
      <c r="A6060" s="1" t="s">
        <v>20784</v>
      </c>
    </row>
    <row r="6061" spans="1:1">
      <c r="A6061" s="1" t="s">
        <v>20785</v>
      </c>
    </row>
    <row r="6062" spans="1:1">
      <c r="A6062" s="1" t="s">
        <v>20786</v>
      </c>
    </row>
    <row r="6063" spans="1:1">
      <c r="A6063" s="1" t="s">
        <v>20787</v>
      </c>
    </row>
    <row r="6064" spans="1:1">
      <c r="A6064" s="1" t="s">
        <v>20788</v>
      </c>
    </row>
    <row r="6065" spans="1:1">
      <c r="A6065" s="1" t="s">
        <v>20789</v>
      </c>
    </row>
    <row r="6066" spans="1:1">
      <c r="A6066" s="1" t="s">
        <v>20790</v>
      </c>
    </row>
    <row r="6067" spans="1:1">
      <c r="A6067" s="1" t="s">
        <v>20791</v>
      </c>
    </row>
    <row r="6068" spans="1:1">
      <c r="A6068" s="1" t="s">
        <v>20792</v>
      </c>
    </row>
    <row r="6069" spans="1:1">
      <c r="A6069" s="1" t="s">
        <v>20793</v>
      </c>
    </row>
    <row r="6070" spans="1:1">
      <c r="A6070" s="1" t="s">
        <v>20794</v>
      </c>
    </row>
    <row r="6071" spans="1:1">
      <c r="A6071" s="1" t="s">
        <v>20795</v>
      </c>
    </row>
    <row r="6072" spans="1:1">
      <c r="A6072" s="1" t="s">
        <v>20796</v>
      </c>
    </row>
    <row r="6073" spans="1:1">
      <c r="A6073" s="1" t="s">
        <v>20797</v>
      </c>
    </row>
    <row r="6074" spans="1:1">
      <c r="A6074" s="1" t="s">
        <v>20798</v>
      </c>
    </row>
    <row r="6075" spans="1:1">
      <c r="A6075" s="1" t="s">
        <v>20799</v>
      </c>
    </row>
    <row r="6076" spans="1:1">
      <c r="A6076" s="1" t="s">
        <v>20800</v>
      </c>
    </row>
    <row r="6077" spans="1:1">
      <c r="A6077" s="1" t="s">
        <v>20801</v>
      </c>
    </row>
    <row r="6078" spans="1:1">
      <c r="A6078" s="1" t="s">
        <v>20802</v>
      </c>
    </row>
    <row r="6079" spans="1:1">
      <c r="A6079" s="1" t="s">
        <v>20803</v>
      </c>
    </row>
    <row r="6080" spans="1:1">
      <c r="A6080" s="1" t="s">
        <v>20804</v>
      </c>
    </row>
    <row r="6081" spans="1:1">
      <c r="A6081" s="1" t="s">
        <v>20805</v>
      </c>
    </row>
    <row r="6082" spans="1:1">
      <c r="A6082" s="1" t="s">
        <v>20806</v>
      </c>
    </row>
    <row r="6083" spans="1:1">
      <c r="A6083" s="1" t="s">
        <v>20807</v>
      </c>
    </row>
    <row r="6084" spans="1:1">
      <c r="A6084" s="1" t="s">
        <v>20808</v>
      </c>
    </row>
    <row r="6085" spans="1:1">
      <c r="A6085" s="1" t="s">
        <v>20809</v>
      </c>
    </row>
    <row r="6086" spans="1:1">
      <c r="A6086" s="1" t="s">
        <v>20810</v>
      </c>
    </row>
    <row r="6087" spans="1:1">
      <c r="A6087" s="1" t="s">
        <v>20811</v>
      </c>
    </row>
    <row r="6088" spans="1:1">
      <c r="A6088" s="1" t="s">
        <v>20693</v>
      </c>
    </row>
    <row r="6089" spans="1:1">
      <c r="A6089" s="1" t="s">
        <v>20694</v>
      </c>
    </row>
    <row r="6090" spans="1:1">
      <c r="A6090" s="1" t="s">
        <v>20695</v>
      </c>
    </row>
    <row r="6091" spans="1:1">
      <c r="A6091" s="1" t="s">
        <v>20696</v>
      </c>
    </row>
    <row r="6092" spans="1:1">
      <c r="A6092" s="1" t="s">
        <v>20697</v>
      </c>
    </row>
    <row r="6093" spans="1:1">
      <c r="A6093" s="1" t="s">
        <v>20698</v>
      </c>
    </row>
    <row r="6094" spans="1:1">
      <c r="A6094" s="1" t="s">
        <v>20699</v>
      </c>
    </row>
    <row r="6095" spans="1:1">
      <c r="A6095" s="1" t="s">
        <v>20700</v>
      </c>
    </row>
    <row r="6096" spans="1:1">
      <c r="A6096" s="1" t="s">
        <v>20812</v>
      </c>
    </row>
    <row r="6097" spans="1:1">
      <c r="A6097" s="1" t="s">
        <v>20813</v>
      </c>
    </row>
    <row r="6098" spans="1:1">
      <c r="A6098" s="1" t="s">
        <v>20814</v>
      </c>
    </row>
    <row r="6099" spans="1:1">
      <c r="A6099" s="1" t="s">
        <v>20815</v>
      </c>
    </row>
    <row r="6100" spans="1:1">
      <c r="A6100" s="1" t="s">
        <v>20816</v>
      </c>
    </row>
    <row r="6101" spans="1:1">
      <c r="A6101" s="1" t="s">
        <v>20817</v>
      </c>
    </row>
    <row r="6102" spans="1:1">
      <c r="A6102" s="1" t="s">
        <v>20818</v>
      </c>
    </row>
    <row r="6103" spans="1:1">
      <c r="A6103" s="1" t="s">
        <v>20819</v>
      </c>
    </row>
    <row r="6104" spans="1:1">
      <c r="A6104" s="1" t="s">
        <v>20820</v>
      </c>
    </row>
    <row r="6105" spans="1:1">
      <c r="A6105" s="1" t="s">
        <v>20821</v>
      </c>
    </row>
    <row r="6106" spans="1:1">
      <c r="A6106" s="1" t="s">
        <v>20822</v>
      </c>
    </row>
    <row r="6107" spans="1:1">
      <c r="A6107" s="1" t="s">
        <v>20823</v>
      </c>
    </row>
    <row r="6108" spans="1:1">
      <c r="A6108" s="1" t="s">
        <v>20824</v>
      </c>
    </row>
    <row r="6109" spans="1:1">
      <c r="A6109" s="1" t="s">
        <v>20825</v>
      </c>
    </row>
    <row r="6110" spans="1:1">
      <c r="A6110" s="1" t="s">
        <v>20826</v>
      </c>
    </row>
    <row r="6111" spans="1:1">
      <c r="A6111" s="1" t="s">
        <v>20827</v>
      </c>
    </row>
    <row r="6112" spans="1:1">
      <c r="A6112" s="1" t="s">
        <v>20828</v>
      </c>
    </row>
    <row r="6113" spans="1:1">
      <c r="A6113" s="1" t="s">
        <v>20829</v>
      </c>
    </row>
    <row r="6114" spans="1:1">
      <c r="A6114" s="1" t="s">
        <v>20830</v>
      </c>
    </row>
    <row r="6115" spans="1:1">
      <c r="A6115" s="1" t="s">
        <v>20831</v>
      </c>
    </row>
    <row r="6116" spans="1:1">
      <c r="A6116" s="1" t="s">
        <v>20832</v>
      </c>
    </row>
    <row r="6117" spans="1:1">
      <c r="A6117" s="1" t="s">
        <v>20833</v>
      </c>
    </row>
    <row r="6118" spans="1:1">
      <c r="A6118" s="1" t="s">
        <v>20834</v>
      </c>
    </row>
    <row r="6119" spans="1:1">
      <c r="A6119" s="1" t="s">
        <v>20835</v>
      </c>
    </row>
    <row r="6120" spans="1:1">
      <c r="A6120" s="1" t="s">
        <v>20836</v>
      </c>
    </row>
    <row r="6121" spans="1:1">
      <c r="A6121" s="1" t="s">
        <v>20837</v>
      </c>
    </row>
    <row r="6122" spans="1:1">
      <c r="A6122" s="1" t="s">
        <v>20838</v>
      </c>
    </row>
    <row r="6123" spans="1:1">
      <c r="A6123" s="1" t="s">
        <v>20839</v>
      </c>
    </row>
    <row r="6124" spans="1:1">
      <c r="A6124" s="1" t="s">
        <v>20840</v>
      </c>
    </row>
    <row r="6125" spans="1:1">
      <c r="A6125" s="1" t="s">
        <v>20841</v>
      </c>
    </row>
    <row r="6126" spans="1:1">
      <c r="A6126" s="1" t="s">
        <v>20842</v>
      </c>
    </row>
    <row r="6127" spans="1:1">
      <c r="A6127" s="1" t="s">
        <v>20843</v>
      </c>
    </row>
    <row r="6128" spans="1:1">
      <c r="A6128" s="1" t="s">
        <v>20844</v>
      </c>
    </row>
    <row r="6129" spans="1:1">
      <c r="A6129" s="1" t="s">
        <v>20845</v>
      </c>
    </row>
    <row r="6130" spans="1:1">
      <c r="A6130" s="1" t="s">
        <v>20846</v>
      </c>
    </row>
    <row r="6131" spans="1:1">
      <c r="A6131" s="1" t="s">
        <v>20847</v>
      </c>
    </row>
    <row r="6132" spans="1:1">
      <c r="A6132" s="1" t="s">
        <v>20848</v>
      </c>
    </row>
    <row r="6133" spans="1:1">
      <c r="A6133" s="1" t="s">
        <v>20849</v>
      </c>
    </row>
    <row r="6134" spans="1:1">
      <c r="A6134" s="1" t="s">
        <v>20850</v>
      </c>
    </row>
    <row r="6135" spans="1:1">
      <c r="A6135" s="1" t="s">
        <v>20851</v>
      </c>
    </row>
    <row r="6136" spans="1:1">
      <c r="A6136" s="1" t="s">
        <v>20852</v>
      </c>
    </row>
    <row r="6137" spans="1:1">
      <c r="A6137" s="1" t="s">
        <v>20853</v>
      </c>
    </row>
    <row r="6138" spans="1:1">
      <c r="A6138" s="1" t="s">
        <v>20854</v>
      </c>
    </row>
    <row r="6139" spans="1:1">
      <c r="A6139" s="1" t="s">
        <v>20855</v>
      </c>
    </row>
    <row r="6140" spans="1:1">
      <c r="A6140" s="1" t="s">
        <v>20856</v>
      </c>
    </row>
    <row r="6141" spans="1:1">
      <c r="A6141" s="1" t="s">
        <v>20857</v>
      </c>
    </row>
    <row r="6142" spans="1:1">
      <c r="A6142" s="1" t="s">
        <v>20858</v>
      </c>
    </row>
    <row r="6143" spans="1:1">
      <c r="A6143" s="1" t="s">
        <v>20859</v>
      </c>
    </row>
    <row r="6144" spans="1:1">
      <c r="A6144" s="1" t="s">
        <v>20860</v>
      </c>
    </row>
    <row r="6145" spans="1:1">
      <c r="A6145" s="1" t="s">
        <v>20861</v>
      </c>
    </row>
    <row r="6146" spans="1:1">
      <c r="A6146" s="1" t="s">
        <v>20862</v>
      </c>
    </row>
    <row r="6147" spans="1:1">
      <c r="A6147" s="1" t="s">
        <v>20863</v>
      </c>
    </row>
    <row r="6148" spans="1:1">
      <c r="A6148" s="1" t="s">
        <v>20864</v>
      </c>
    </row>
    <row r="6149" spans="1:1">
      <c r="A6149" s="1" t="s">
        <v>20865</v>
      </c>
    </row>
    <row r="6150" spans="1:1">
      <c r="A6150" s="1" t="s">
        <v>20866</v>
      </c>
    </row>
    <row r="6151" spans="1:1">
      <c r="A6151" s="1" t="s">
        <v>20867</v>
      </c>
    </row>
    <row r="6152" spans="1:1">
      <c r="A6152" s="1" t="s">
        <v>20868</v>
      </c>
    </row>
    <row r="6153" spans="1:1">
      <c r="A6153" s="1" t="s">
        <v>20869</v>
      </c>
    </row>
    <row r="6154" spans="1:1">
      <c r="A6154" s="1" t="s">
        <v>20870</v>
      </c>
    </row>
    <row r="6155" spans="1:1">
      <c r="A6155" s="1" t="s">
        <v>20871</v>
      </c>
    </row>
    <row r="6156" spans="1:1">
      <c r="A6156" s="1" t="s">
        <v>20872</v>
      </c>
    </row>
    <row r="6157" spans="1:1">
      <c r="A6157" s="1" t="s">
        <v>20873</v>
      </c>
    </row>
    <row r="6158" spans="1:1">
      <c r="A6158" s="1" t="s">
        <v>20874</v>
      </c>
    </row>
    <row r="6159" spans="1:1">
      <c r="A6159" s="1" t="s">
        <v>20875</v>
      </c>
    </row>
    <row r="6160" spans="1:1">
      <c r="A6160" s="1" t="s">
        <v>20876</v>
      </c>
    </row>
    <row r="6161" spans="1:1">
      <c r="A6161" s="1" t="s">
        <v>20877</v>
      </c>
    </row>
    <row r="6162" spans="1:1">
      <c r="A6162" s="1" t="s">
        <v>20878</v>
      </c>
    </row>
    <row r="6163" spans="1:1">
      <c r="A6163" s="1" t="s">
        <v>20879</v>
      </c>
    </row>
    <row r="6164" spans="1:1">
      <c r="A6164" s="1" t="s">
        <v>20880</v>
      </c>
    </row>
    <row r="6165" spans="1:1">
      <c r="A6165" s="1" t="s">
        <v>20881</v>
      </c>
    </row>
    <row r="6166" spans="1:1">
      <c r="A6166" s="1" t="s">
        <v>20882</v>
      </c>
    </row>
    <row r="6167" spans="1:1">
      <c r="A6167" s="1" t="s">
        <v>20883</v>
      </c>
    </row>
    <row r="6168" spans="1:1">
      <c r="A6168" s="1" t="s">
        <v>20884</v>
      </c>
    </row>
    <row r="6169" spans="1:1">
      <c r="A6169" s="1" t="s">
        <v>20885</v>
      </c>
    </row>
    <row r="6170" spans="1:1">
      <c r="A6170" s="1" t="s">
        <v>20886</v>
      </c>
    </row>
    <row r="6171" spans="1:1">
      <c r="A6171" s="1" t="s">
        <v>20887</v>
      </c>
    </row>
    <row r="6172" spans="1:1">
      <c r="A6172" s="1" t="s">
        <v>20888</v>
      </c>
    </row>
    <row r="6173" spans="1:1">
      <c r="A6173" s="1" t="s">
        <v>20889</v>
      </c>
    </row>
    <row r="6174" spans="1:1">
      <c r="A6174" s="1" t="s">
        <v>20890</v>
      </c>
    </row>
    <row r="6175" spans="1:1">
      <c r="A6175" s="1" t="s">
        <v>20891</v>
      </c>
    </row>
    <row r="6176" spans="1:1">
      <c r="A6176" s="1" t="s">
        <v>20892</v>
      </c>
    </row>
    <row r="6177" spans="1:1">
      <c r="A6177" s="1" t="s">
        <v>20893</v>
      </c>
    </row>
    <row r="6178" spans="1:1">
      <c r="A6178" s="1" t="s">
        <v>20894</v>
      </c>
    </row>
    <row r="6179" spans="1:1">
      <c r="A6179" s="1" t="s">
        <v>20895</v>
      </c>
    </row>
    <row r="6180" spans="1:1">
      <c r="A6180" s="1" t="s">
        <v>20896</v>
      </c>
    </row>
    <row r="6181" spans="1:1">
      <c r="A6181" s="1" t="s">
        <v>20897</v>
      </c>
    </row>
    <row r="6182" spans="1:1">
      <c r="A6182" s="1" t="s">
        <v>20898</v>
      </c>
    </row>
    <row r="6183" spans="1:1">
      <c r="A6183" s="1" t="s">
        <v>20899</v>
      </c>
    </row>
    <row r="6184" spans="1:1">
      <c r="A6184" s="1" t="s">
        <v>20900</v>
      </c>
    </row>
    <row r="6185" spans="1:1">
      <c r="A6185" s="1" t="s">
        <v>20901</v>
      </c>
    </row>
    <row r="6186" spans="1:1">
      <c r="A6186" s="1" t="s">
        <v>20902</v>
      </c>
    </row>
    <row r="6187" spans="1:1">
      <c r="A6187" s="1" t="s">
        <v>20903</v>
      </c>
    </row>
    <row r="6188" spans="1:1">
      <c r="A6188" s="1" t="s">
        <v>20904</v>
      </c>
    </row>
    <row r="6189" spans="1:1">
      <c r="A6189" s="1" t="s">
        <v>20905</v>
      </c>
    </row>
    <row r="6190" spans="1:1">
      <c r="A6190" s="1" t="s">
        <v>20906</v>
      </c>
    </row>
    <row r="6191" spans="1:1">
      <c r="A6191" s="1" t="s">
        <v>20907</v>
      </c>
    </row>
    <row r="6192" spans="1:1">
      <c r="A6192" s="1" t="s">
        <v>20908</v>
      </c>
    </row>
    <row r="6193" spans="1:1">
      <c r="A6193" s="1" t="s">
        <v>20909</v>
      </c>
    </row>
    <row r="6194" spans="1:1">
      <c r="A6194" s="1" t="s">
        <v>20910</v>
      </c>
    </row>
    <row r="6195" spans="1:1">
      <c r="A6195" s="1" t="s">
        <v>20911</v>
      </c>
    </row>
    <row r="6196" spans="1:1">
      <c r="A6196" s="1" t="s">
        <v>20912</v>
      </c>
    </row>
    <row r="6197" spans="1:1">
      <c r="A6197" s="1" t="s">
        <v>20913</v>
      </c>
    </row>
    <row r="6198" spans="1:1">
      <c r="A6198" s="1" t="s">
        <v>20914</v>
      </c>
    </row>
    <row r="6199" spans="1:1">
      <c r="A6199" s="1" t="s">
        <v>20915</v>
      </c>
    </row>
    <row r="6200" spans="1:1">
      <c r="A6200" s="1" t="s">
        <v>20916</v>
      </c>
    </row>
    <row r="6201" spans="1:1">
      <c r="A6201" s="1" t="s">
        <v>19086</v>
      </c>
    </row>
    <row r="6202" spans="1:1">
      <c r="A6202" s="1" t="s">
        <v>20917</v>
      </c>
    </row>
    <row r="6203" spans="1:1">
      <c r="A6203" s="1" t="s">
        <v>20918</v>
      </c>
    </row>
    <row r="6204" spans="1:1">
      <c r="A6204" s="1" t="s">
        <v>20919</v>
      </c>
    </row>
    <row r="6205" spans="1:1">
      <c r="A6205" s="1" t="s">
        <v>20920</v>
      </c>
    </row>
    <row r="6206" spans="1:1">
      <c r="A6206" s="1" t="s">
        <v>20921</v>
      </c>
    </row>
    <row r="6207" spans="1:1">
      <c r="A6207" s="1" t="s">
        <v>20922</v>
      </c>
    </row>
    <row r="6208" spans="1:1">
      <c r="A6208" s="1" t="s">
        <v>20923</v>
      </c>
    </row>
    <row r="6209" spans="1:1">
      <c r="A6209" s="1" t="s">
        <v>20924</v>
      </c>
    </row>
    <row r="6210" spans="1:1">
      <c r="A6210" s="1" t="s">
        <v>20925</v>
      </c>
    </row>
    <row r="6211" spans="1:1">
      <c r="A6211" s="1" t="s">
        <v>20926</v>
      </c>
    </row>
    <row r="6212" spans="1:1">
      <c r="A6212" s="1" t="s">
        <v>20927</v>
      </c>
    </row>
    <row r="6213" spans="1:1">
      <c r="A6213" s="1" t="s">
        <v>20928</v>
      </c>
    </row>
    <row r="6214" spans="1:1">
      <c r="A6214" s="1" t="s">
        <v>20929</v>
      </c>
    </row>
    <row r="6215" spans="1:1">
      <c r="A6215" s="1" t="s">
        <v>20930</v>
      </c>
    </row>
    <row r="6216" spans="1:1">
      <c r="A6216" s="1" t="s">
        <v>20931</v>
      </c>
    </row>
    <row r="6217" spans="1:1">
      <c r="A6217" s="1" t="s">
        <v>20932</v>
      </c>
    </row>
    <row r="6218" spans="1:1">
      <c r="A6218" s="1" t="s">
        <v>20933</v>
      </c>
    </row>
    <row r="6219" spans="1:1">
      <c r="A6219" s="1" t="s">
        <v>20934</v>
      </c>
    </row>
    <row r="6220" spans="1:1">
      <c r="A6220" s="1" t="s">
        <v>20935</v>
      </c>
    </row>
    <row r="6221" spans="1:1">
      <c r="A6221" s="1" t="s">
        <v>20936</v>
      </c>
    </row>
    <row r="6222" spans="1:1">
      <c r="A6222" s="1" t="s">
        <v>20937</v>
      </c>
    </row>
    <row r="6223" spans="1:1">
      <c r="A6223" s="1" t="s">
        <v>20938</v>
      </c>
    </row>
    <row r="6224" spans="1:1">
      <c r="A6224" s="1" t="s">
        <v>20939</v>
      </c>
    </row>
    <row r="6225" spans="1:1">
      <c r="A6225" s="1" t="s">
        <v>20940</v>
      </c>
    </row>
    <row r="6226" spans="1:1">
      <c r="A6226" s="1" t="s">
        <v>1534</v>
      </c>
    </row>
    <row r="6227" spans="1:1">
      <c r="A6227" s="1" t="s">
        <v>20941</v>
      </c>
    </row>
    <row r="6228" spans="1:1">
      <c r="A6228" s="1" t="s">
        <v>20942</v>
      </c>
    </row>
    <row r="6229" spans="1:1">
      <c r="A6229" s="1" t="s">
        <v>20943</v>
      </c>
    </row>
    <row r="6230" spans="1:1">
      <c r="A6230" s="1" t="s">
        <v>20944</v>
      </c>
    </row>
    <row r="6231" spans="1:1">
      <c r="A6231" s="1" t="s">
        <v>20945</v>
      </c>
    </row>
    <row r="6232" spans="1:1">
      <c r="A6232" s="1" t="s">
        <v>20946</v>
      </c>
    </row>
    <row r="6233" spans="1:1">
      <c r="A6233" s="1" t="s">
        <v>20947</v>
      </c>
    </row>
    <row r="6234" spans="1:1">
      <c r="A6234" s="1" t="s">
        <v>3030</v>
      </c>
    </row>
    <row r="6235" spans="1:1">
      <c r="A6235" s="1" t="s">
        <v>3031</v>
      </c>
    </row>
    <row r="6236" spans="1:1">
      <c r="A6236" s="1" t="s">
        <v>3032</v>
      </c>
    </row>
    <row r="6237" spans="1:1">
      <c r="A6237" s="1" t="s">
        <v>3033</v>
      </c>
    </row>
    <row r="6238" spans="1:1">
      <c r="A6238" s="1" t="s">
        <v>3034</v>
      </c>
    </row>
    <row r="6239" spans="1:1">
      <c r="A6239" s="1" t="s">
        <v>3036</v>
      </c>
    </row>
    <row r="6240" spans="1:1">
      <c r="A6240" s="1" t="s">
        <v>3037</v>
      </c>
    </row>
    <row r="6241" spans="1:1">
      <c r="A6241" s="1" t="s">
        <v>20948</v>
      </c>
    </row>
    <row r="6242" spans="1:1">
      <c r="A6242" s="1" t="s">
        <v>20949</v>
      </c>
    </row>
    <row r="6243" spans="1:1">
      <c r="A6243" s="1" t="s">
        <v>20950</v>
      </c>
    </row>
    <row r="6244" spans="1:1">
      <c r="A6244" s="1" t="s">
        <v>20951</v>
      </c>
    </row>
    <row r="6245" spans="1:1">
      <c r="A6245" s="1" t="s">
        <v>20952</v>
      </c>
    </row>
    <row r="6246" spans="1:1">
      <c r="A6246" s="1" t="s">
        <v>20953</v>
      </c>
    </row>
    <row r="6247" spans="1:1">
      <c r="A6247" s="1" t="s">
        <v>20954</v>
      </c>
    </row>
    <row r="6248" spans="1:1">
      <c r="A6248" s="1" t="s">
        <v>20955</v>
      </c>
    </row>
    <row r="6249" spans="1:1">
      <c r="A6249" s="1" t="s">
        <v>20956</v>
      </c>
    </row>
    <row r="6250" spans="1:1">
      <c r="A6250" s="1" t="s">
        <v>20957</v>
      </c>
    </row>
    <row r="6251" spans="1:1">
      <c r="A6251" s="1" t="s">
        <v>20958</v>
      </c>
    </row>
    <row r="6252" spans="1:1">
      <c r="A6252" s="1" t="s">
        <v>20959</v>
      </c>
    </row>
    <row r="6253" spans="1:1">
      <c r="A6253" s="1" t="s">
        <v>20960</v>
      </c>
    </row>
    <row r="6254" spans="1:1">
      <c r="A6254" s="1" t="s">
        <v>20961</v>
      </c>
    </row>
    <row r="6255" spans="1:1">
      <c r="A6255" s="1" t="s">
        <v>20962</v>
      </c>
    </row>
    <row r="6256" spans="1:1">
      <c r="A6256" s="1" t="s">
        <v>20963</v>
      </c>
    </row>
    <row r="6257" spans="1:1">
      <c r="A6257" s="1" t="s">
        <v>20964</v>
      </c>
    </row>
    <row r="6258" spans="1:1">
      <c r="A6258" s="1" t="s">
        <v>20965</v>
      </c>
    </row>
    <row r="6259" spans="1:1">
      <c r="A6259" s="1" t="s">
        <v>20966</v>
      </c>
    </row>
    <row r="6260" spans="1:1">
      <c r="A6260" s="1" t="s">
        <v>20967</v>
      </c>
    </row>
    <row r="6261" spans="1:1">
      <c r="A6261" s="1" t="s">
        <v>20968</v>
      </c>
    </row>
    <row r="6262" spans="1:1">
      <c r="A6262" s="1" t="s">
        <v>20969</v>
      </c>
    </row>
    <row r="6263" spans="1:1">
      <c r="A6263" s="1" t="s">
        <v>20970</v>
      </c>
    </row>
    <row r="6264" spans="1:1">
      <c r="A6264" s="1" t="s">
        <v>20971</v>
      </c>
    </row>
    <row r="6265" spans="1:1">
      <c r="A6265" s="1" t="s">
        <v>20972</v>
      </c>
    </row>
    <row r="6266" spans="1:1">
      <c r="A6266" s="1" t="s">
        <v>20973</v>
      </c>
    </row>
    <row r="6267" spans="1:1">
      <c r="A6267" s="1" t="s">
        <v>20974</v>
      </c>
    </row>
    <row r="6268" spans="1:1">
      <c r="A6268" s="1" t="s">
        <v>20975</v>
      </c>
    </row>
    <row r="6269" spans="1:1">
      <c r="A6269" s="1" t="s">
        <v>20976</v>
      </c>
    </row>
    <row r="6270" spans="1:1">
      <c r="A6270" s="1" t="s">
        <v>20977</v>
      </c>
    </row>
    <row r="6271" spans="1:1">
      <c r="A6271" s="1" t="s">
        <v>20978</v>
      </c>
    </row>
    <row r="6272" spans="1:1">
      <c r="A6272" s="1" t="s">
        <v>20979</v>
      </c>
    </row>
    <row r="6273" spans="1:1">
      <c r="A6273" s="1" t="s">
        <v>20980</v>
      </c>
    </row>
    <row r="6274" spans="1:1">
      <c r="A6274" s="1" t="s">
        <v>20981</v>
      </c>
    </row>
    <row r="6275" spans="1:1">
      <c r="A6275" s="1" t="s">
        <v>20982</v>
      </c>
    </row>
    <row r="6276" spans="1:1">
      <c r="A6276" s="1" t="s">
        <v>20983</v>
      </c>
    </row>
    <row r="6277" spans="1:1">
      <c r="A6277" s="1" t="s">
        <v>20984</v>
      </c>
    </row>
    <row r="6278" spans="1:1">
      <c r="A6278" s="1" t="s">
        <v>20985</v>
      </c>
    </row>
    <row r="6279" spans="1:1">
      <c r="A6279" s="1" t="s">
        <v>20986</v>
      </c>
    </row>
    <row r="6280" spans="1:1">
      <c r="A6280" s="1" t="s">
        <v>1137</v>
      </c>
    </row>
    <row r="6281" spans="1:1">
      <c r="A6281" s="1" t="s">
        <v>1138</v>
      </c>
    </row>
    <row r="6282" spans="1:1">
      <c r="A6282" s="1" t="s">
        <v>1139</v>
      </c>
    </row>
    <row r="6283" spans="1:1">
      <c r="A6283" s="1" t="s">
        <v>991</v>
      </c>
    </row>
    <row r="6284" spans="1:1">
      <c r="A6284" s="1" t="s">
        <v>1140</v>
      </c>
    </row>
    <row r="6285" spans="1:1">
      <c r="A6285" s="1" t="s">
        <v>763</v>
      </c>
    </row>
    <row r="6286" spans="1:1">
      <c r="A6286" s="1" t="s">
        <v>1141</v>
      </c>
    </row>
    <row r="6287" spans="1:1">
      <c r="A6287" s="1" t="s">
        <v>995</v>
      </c>
    </row>
    <row r="6288" spans="1:1">
      <c r="A6288" s="1" t="s">
        <v>11443</v>
      </c>
    </row>
    <row r="6289" spans="1:1">
      <c r="A6289" s="1" t="s">
        <v>2887</v>
      </c>
    </row>
    <row r="6290" spans="1:1">
      <c r="A6290" s="1" t="s">
        <v>11429</v>
      </c>
    </row>
    <row r="6291" spans="1:1">
      <c r="A6291" s="1" t="s">
        <v>11430</v>
      </c>
    </row>
    <row r="6292" spans="1:1">
      <c r="A6292" s="1" t="s">
        <v>20987</v>
      </c>
    </row>
    <row r="6293" spans="1:1">
      <c r="A6293" s="1" t="s">
        <v>11431</v>
      </c>
    </row>
    <row r="6294" spans="1:1">
      <c r="A6294" s="1" t="s">
        <v>20988</v>
      </c>
    </row>
    <row r="6295" spans="1:1">
      <c r="A6295" s="1" t="s">
        <v>11432</v>
      </c>
    </row>
    <row r="6296" spans="1:1">
      <c r="A6296" s="1" t="s">
        <v>11434</v>
      </c>
    </row>
    <row r="6297" spans="1:1">
      <c r="A6297" s="1" t="s">
        <v>20989</v>
      </c>
    </row>
    <row r="6298" spans="1:1">
      <c r="A6298" s="1" t="s">
        <v>20990</v>
      </c>
    </row>
    <row r="6299" spans="1:1">
      <c r="A6299" s="1" t="s">
        <v>20991</v>
      </c>
    </row>
    <row r="6300" spans="1:1">
      <c r="A6300" s="1" t="s">
        <v>20992</v>
      </c>
    </row>
    <row r="6301" spans="1:1">
      <c r="A6301" s="1" t="s">
        <v>20993</v>
      </c>
    </row>
    <row r="6302" spans="1:1">
      <c r="A6302" s="1" t="s">
        <v>20994</v>
      </c>
    </row>
    <row r="6303" spans="1:1">
      <c r="A6303" s="1" t="s">
        <v>20995</v>
      </c>
    </row>
    <row r="6304" spans="1:1">
      <c r="A6304" s="1" t="s">
        <v>20996</v>
      </c>
    </row>
    <row r="6305" spans="1:1">
      <c r="A6305" s="1" t="s">
        <v>20997</v>
      </c>
    </row>
    <row r="6306" spans="1:1">
      <c r="A6306" s="1" t="s">
        <v>20998</v>
      </c>
    </row>
    <row r="6307" spans="1:1">
      <c r="A6307" s="1" t="s">
        <v>3462</v>
      </c>
    </row>
    <row r="6308" spans="1:1">
      <c r="A6308" s="1" t="s">
        <v>5405</v>
      </c>
    </row>
    <row r="6309" spans="1:1">
      <c r="A6309" s="1" t="s">
        <v>5407</v>
      </c>
    </row>
    <row r="6310" spans="1:1">
      <c r="A6310" s="1" t="s">
        <v>5406</v>
      </c>
    </row>
    <row r="6311" spans="1:1">
      <c r="A6311" s="1" t="s">
        <v>5409</v>
      </c>
    </row>
    <row r="6312" spans="1:1">
      <c r="A6312" s="1" t="s">
        <v>5408</v>
      </c>
    </row>
    <row r="6313" spans="1:1">
      <c r="A6313" s="1" t="s">
        <v>5410</v>
      </c>
    </row>
    <row r="6314" spans="1:1">
      <c r="A6314" s="1" t="s">
        <v>5411</v>
      </c>
    </row>
    <row r="6315" spans="1:1">
      <c r="A6315" s="1" t="s">
        <v>2250</v>
      </c>
    </row>
    <row r="6316" spans="1:1">
      <c r="A6316" s="1" t="s">
        <v>2251</v>
      </c>
    </row>
    <row r="6317" spans="1:1">
      <c r="A6317" s="1" t="s">
        <v>2252</v>
      </c>
    </row>
    <row r="6318" spans="1:1">
      <c r="A6318" s="1" t="s">
        <v>20999</v>
      </c>
    </row>
    <row r="6319" spans="1:1">
      <c r="A6319" s="1" t="s">
        <v>21000</v>
      </c>
    </row>
    <row r="6320" spans="1:1">
      <c r="A6320" s="1" t="s">
        <v>21001</v>
      </c>
    </row>
    <row r="6321" spans="1:1">
      <c r="A6321" s="1" t="s">
        <v>21002</v>
      </c>
    </row>
    <row r="6322" spans="1:1">
      <c r="A6322" s="1" t="s">
        <v>21003</v>
      </c>
    </row>
    <row r="6323" spans="1:1">
      <c r="A6323" s="1" t="s">
        <v>21004</v>
      </c>
    </row>
    <row r="6324" spans="1:1">
      <c r="A6324" s="1" t="s">
        <v>21005</v>
      </c>
    </row>
    <row r="6325" spans="1:1">
      <c r="A6325" s="1" t="s">
        <v>21006</v>
      </c>
    </row>
    <row r="6326" spans="1:1">
      <c r="A6326" s="1" t="s">
        <v>4960</v>
      </c>
    </row>
    <row r="6327" spans="1:1">
      <c r="A6327" s="1" t="s">
        <v>4961</v>
      </c>
    </row>
    <row r="6328" spans="1:1">
      <c r="A6328" s="1" t="s">
        <v>4963</v>
      </c>
    </row>
    <row r="6329" spans="1:1">
      <c r="A6329" s="1" t="s">
        <v>4964</v>
      </c>
    </row>
    <row r="6330" spans="1:1">
      <c r="A6330" s="1" t="s">
        <v>4708</v>
      </c>
    </row>
    <row r="6331" spans="1:1">
      <c r="A6331" s="1" t="s">
        <v>4966</v>
      </c>
    </row>
    <row r="6332" spans="1:1">
      <c r="A6332" s="1" t="s">
        <v>4965</v>
      </c>
    </row>
    <row r="6333" spans="1:1">
      <c r="A6333" s="1" t="s">
        <v>21007</v>
      </c>
    </row>
    <row r="6334" spans="1:1">
      <c r="A6334" s="1" t="s">
        <v>20128</v>
      </c>
    </row>
    <row r="6335" spans="1:1">
      <c r="A6335" s="1" t="s">
        <v>20129</v>
      </c>
    </row>
    <row r="6336" spans="1:1">
      <c r="A6336" s="1" t="s">
        <v>1300</v>
      </c>
    </row>
    <row r="6337" spans="1:1">
      <c r="A6337" s="1" t="s">
        <v>1299</v>
      </c>
    </row>
    <row r="6338" spans="1:1">
      <c r="A6338" s="1" t="s">
        <v>1301</v>
      </c>
    </row>
    <row r="6339" spans="1:1">
      <c r="A6339" s="1" t="s">
        <v>1302</v>
      </c>
    </row>
    <row r="6340" spans="1:1">
      <c r="A6340" s="1" t="s">
        <v>1303</v>
      </c>
    </row>
    <row r="6341" spans="1:1">
      <c r="A6341" s="1" t="s">
        <v>19749</v>
      </c>
    </row>
    <row r="6342" spans="1:1">
      <c r="A6342" s="1" t="s">
        <v>1304</v>
      </c>
    </row>
    <row r="6343" spans="1:1">
      <c r="A6343" s="1" t="s">
        <v>1305</v>
      </c>
    </row>
    <row r="6344" spans="1:1">
      <c r="A6344" s="1" t="s">
        <v>21008</v>
      </c>
    </row>
    <row r="6345" spans="1:1">
      <c r="A6345" s="1" t="s">
        <v>21009</v>
      </c>
    </row>
    <row r="6346" spans="1:1">
      <c r="A6346" s="1" t="s">
        <v>21010</v>
      </c>
    </row>
    <row r="6347" spans="1:1">
      <c r="A6347" s="1" t="s">
        <v>21011</v>
      </c>
    </row>
    <row r="6348" spans="1:1">
      <c r="A6348" s="1" t="s">
        <v>21012</v>
      </c>
    </row>
    <row r="6349" spans="1:1">
      <c r="A6349" s="1" t="s">
        <v>21013</v>
      </c>
    </row>
    <row r="6350" spans="1:1">
      <c r="A6350" s="1" t="s">
        <v>21014</v>
      </c>
    </row>
    <row r="6351" spans="1:1">
      <c r="A6351" s="1" t="s">
        <v>21015</v>
      </c>
    </row>
    <row r="6352" spans="1:1">
      <c r="A6352" s="1" t="s">
        <v>21016</v>
      </c>
    </row>
    <row r="6353" spans="1:1">
      <c r="A6353" s="1" t="s">
        <v>21017</v>
      </c>
    </row>
    <row r="6354" spans="1:1">
      <c r="A6354" s="1" t="s">
        <v>21018</v>
      </c>
    </row>
    <row r="6355" spans="1:1">
      <c r="A6355" s="1" t="s">
        <v>21019</v>
      </c>
    </row>
    <row r="6356" spans="1:1">
      <c r="A6356" s="1" t="s">
        <v>21020</v>
      </c>
    </row>
    <row r="6357" spans="1:1">
      <c r="A6357" s="1" t="s">
        <v>21021</v>
      </c>
    </row>
    <row r="6358" spans="1:1">
      <c r="A6358" s="1" t="s">
        <v>21022</v>
      </c>
    </row>
    <row r="6359" spans="1:1">
      <c r="A6359" s="1" t="s">
        <v>21023</v>
      </c>
    </row>
    <row r="6360" spans="1:1">
      <c r="A6360" s="1" t="s">
        <v>21024</v>
      </c>
    </row>
    <row r="6361" spans="1:1">
      <c r="A6361" s="1" t="s">
        <v>21025</v>
      </c>
    </row>
    <row r="6362" spans="1:1">
      <c r="A6362" s="1" t="s">
        <v>21026</v>
      </c>
    </row>
    <row r="6363" spans="1:1">
      <c r="A6363" s="1" t="s">
        <v>21027</v>
      </c>
    </row>
    <row r="6364" spans="1:1">
      <c r="A6364" s="1" t="s">
        <v>21028</v>
      </c>
    </row>
    <row r="6365" spans="1:1">
      <c r="A6365" s="1" t="s">
        <v>21029</v>
      </c>
    </row>
    <row r="6366" spans="1:1">
      <c r="A6366" s="1" t="s">
        <v>21030</v>
      </c>
    </row>
    <row r="6367" spans="1:1">
      <c r="A6367" s="1" t="s">
        <v>21031</v>
      </c>
    </row>
    <row r="6368" spans="1:1">
      <c r="A6368" s="1" t="s">
        <v>21032</v>
      </c>
    </row>
    <row r="6369" spans="1:1">
      <c r="A6369" s="1" t="s">
        <v>21033</v>
      </c>
    </row>
    <row r="6370" spans="1:1">
      <c r="A6370" s="1" t="s">
        <v>21034</v>
      </c>
    </row>
    <row r="6371" spans="1:1">
      <c r="A6371" s="1" t="s">
        <v>21035</v>
      </c>
    </row>
    <row r="6372" spans="1:1">
      <c r="A6372" s="1" t="s">
        <v>21036</v>
      </c>
    </row>
    <row r="6373" spans="1:1">
      <c r="A6373" s="1" t="s">
        <v>21029</v>
      </c>
    </row>
    <row r="6374" spans="1:1">
      <c r="A6374" s="1" t="s">
        <v>21030</v>
      </c>
    </row>
    <row r="6375" spans="1:1">
      <c r="A6375" s="1" t="s">
        <v>21031</v>
      </c>
    </row>
    <row r="6376" spans="1:1">
      <c r="A6376" s="1" t="s">
        <v>21032</v>
      </c>
    </row>
    <row r="6377" spans="1:1">
      <c r="A6377" s="1" t="s">
        <v>21033</v>
      </c>
    </row>
    <row r="6378" spans="1:1">
      <c r="A6378" s="1" t="s">
        <v>21034</v>
      </c>
    </row>
    <row r="6379" spans="1:1">
      <c r="A6379" s="1" t="s">
        <v>21035</v>
      </c>
    </row>
    <row r="6380" spans="1:1">
      <c r="A6380" s="1" t="s">
        <v>21036</v>
      </c>
    </row>
    <row r="6381" spans="1:1">
      <c r="A6381" s="1" t="s">
        <v>21037</v>
      </c>
    </row>
    <row r="6382" spans="1:1">
      <c r="A6382" s="1" t="s">
        <v>10097</v>
      </c>
    </row>
    <row r="6383" spans="1:1">
      <c r="A6383" s="1" t="s">
        <v>21038</v>
      </c>
    </row>
    <row r="6384" spans="1:1">
      <c r="A6384" s="1" t="s">
        <v>21039</v>
      </c>
    </row>
    <row r="6385" spans="1:1">
      <c r="A6385" s="1" t="s">
        <v>21040</v>
      </c>
    </row>
    <row r="6386" spans="1:1">
      <c r="A6386" s="1" t="s">
        <v>21041</v>
      </c>
    </row>
    <row r="6387" spans="1:1">
      <c r="A6387" s="1" t="s">
        <v>21042</v>
      </c>
    </row>
    <row r="6388" spans="1:1">
      <c r="A6388" s="1" t="s">
        <v>21043</v>
      </c>
    </row>
    <row r="6389" spans="1:1">
      <c r="A6389" s="1" t="s">
        <v>21044</v>
      </c>
    </row>
    <row r="6390" spans="1:1">
      <c r="A6390" s="1" t="s">
        <v>21045</v>
      </c>
    </row>
    <row r="6391" spans="1:1">
      <c r="A6391" s="1" t="s">
        <v>21046</v>
      </c>
    </row>
    <row r="6392" spans="1:1">
      <c r="A6392" s="1" t="s">
        <v>21047</v>
      </c>
    </row>
    <row r="6393" spans="1:1">
      <c r="A6393" s="1" t="s">
        <v>21048</v>
      </c>
    </row>
    <row r="6394" spans="1:1">
      <c r="A6394" s="1" t="s">
        <v>21049</v>
      </c>
    </row>
    <row r="6395" spans="1:1">
      <c r="A6395" s="1" t="s">
        <v>21050</v>
      </c>
    </row>
    <row r="6396" spans="1:1">
      <c r="A6396" s="1" t="s">
        <v>21051</v>
      </c>
    </row>
    <row r="6397" spans="1:1">
      <c r="A6397" s="1" t="s">
        <v>21052</v>
      </c>
    </row>
    <row r="6398" spans="1:1">
      <c r="A6398" s="1" t="s">
        <v>21053</v>
      </c>
    </row>
    <row r="6399" spans="1:1">
      <c r="A6399" s="1" t="s">
        <v>21054</v>
      </c>
    </row>
    <row r="6400" spans="1:1">
      <c r="A6400" s="1" t="s">
        <v>21055</v>
      </c>
    </row>
    <row r="6401" spans="1:1">
      <c r="A6401" s="1" t="s">
        <v>21056</v>
      </c>
    </row>
    <row r="6402" spans="1:1">
      <c r="A6402" s="1" t="s">
        <v>21057</v>
      </c>
    </row>
    <row r="6403" spans="1:1">
      <c r="A6403" s="1" t="s">
        <v>21058</v>
      </c>
    </row>
    <row r="6404" spans="1:1">
      <c r="A6404" s="1" t="s">
        <v>21059</v>
      </c>
    </row>
    <row r="6405" spans="1:1">
      <c r="A6405" s="1" t="s">
        <v>21060</v>
      </c>
    </row>
    <row r="6406" spans="1:1">
      <c r="A6406" s="1" t="s">
        <v>5386</v>
      </c>
    </row>
    <row r="6407" spans="1:1">
      <c r="A6407" s="1" t="s">
        <v>21061</v>
      </c>
    </row>
    <row r="6408" spans="1:1">
      <c r="A6408" s="1" t="s">
        <v>21062</v>
      </c>
    </row>
    <row r="6409" spans="1:1">
      <c r="A6409" s="1" t="s">
        <v>21063</v>
      </c>
    </row>
    <row r="6410" spans="1:1">
      <c r="A6410" s="1" t="s">
        <v>21064</v>
      </c>
    </row>
    <row r="6411" spans="1:1">
      <c r="A6411" s="1" t="s">
        <v>21065</v>
      </c>
    </row>
    <row r="6412" spans="1:1">
      <c r="A6412" s="1" t="s">
        <v>21066</v>
      </c>
    </row>
    <row r="6413" spans="1:1">
      <c r="A6413" s="1" t="s">
        <v>21067</v>
      </c>
    </row>
    <row r="6414" spans="1:1">
      <c r="A6414" s="1" t="s">
        <v>21059</v>
      </c>
    </row>
    <row r="6415" spans="1:1">
      <c r="A6415" s="1" t="s">
        <v>21068</v>
      </c>
    </row>
    <row r="6416" spans="1:1">
      <c r="A6416" s="1" t="s">
        <v>21069</v>
      </c>
    </row>
    <row r="6417" spans="1:1">
      <c r="A6417" s="1" t="s">
        <v>21070</v>
      </c>
    </row>
    <row r="6418" spans="1:1">
      <c r="A6418" s="1" t="s">
        <v>5386</v>
      </c>
    </row>
    <row r="6419" spans="1:1">
      <c r="A6419" s="1" t="s">
        <v>21071</v>
      </c>
    </row>
    <row r="6420" spans="1:1">
      <c r="A6420" s="1" t="s">
        <v>21072</v>
      </c>
    </row>
    <row r="6421" spans="1:1">
      <c r="A6421" s="1" t="s">
        <v>21073</v>
      </c>
    </row>
    <row r="6422" spans="1:1">
      <c r="A6422" s="1" t="s">
        <v>21074</v>
      </c>
    </row>
    <row r="6423" spans="1:1">
      <c r="A6423" s="1" t="s">
        <v>21075</v>
      </c>
    </row>
    <row r="6424" spans="1:1">
      <c r="A6424" s="1" t="s">
        <v>21076</v>
      </c>
    </row>
    <row r="6425" spans="1:1">
      <c r="A6425" s="1" t="s">
        <v>21077</v>
      </c>
    </row>
    <row r="6426" spans="1:1">
      <c r="A6426" s="1" t="s">
        <v>21078</v>
      </c>
    </row>
    <row r="6427" spans="1:1">
      <c r="A6427" s="1" t="s">
        <v>21079</v>
      </c>
    </row>
    <row r="6428" spans="1:1">
      <c r="A6428" s="1" t="s">
        <v>21080</v>
      </c>
    </row>
    <row r="6429" spans="1:1">
      <c r="A6429" s="1" t="s">
        <v>21081</v>
      </c>
    </row>
    <row r="6430" spans="1:1">
      <c r="A6430" s="1" t="s">
        <v>21082</v>
      </c>
    </row>
    <row r="6431" spans="1:1">
      <c r="A6431" s="1" t="s">
        <v>21083</v>
      </c>
    </row>
    <row r="6432" spans="1:1">
      <c r="A6432" s="1" t="s">
        <v>21084</v>
      </c>
    </row>
    <row r="6433" spans="1:1">
      <c r="A6433" s="1" t="s">
        <v>21085</v>
      </c>
    </row>
    <row r="6434" spans="1:1">
      <c r="A6434" s="1" t="s">
        <v>21086</v>
      </c>
    </row>
    <row r="6435" spans="1:1">
      <c r="A6435" s="1" t="s">
        <v>21079</v>
      </c>
    </row>
    <row r="6436" spans="1:1">
      <c r="A6436" s="1" t="s">
        <v>21080</v>
      </c>
    </row>
    <row r="6437" spans="1:1">
      <c r="A6437" s="1" t="s">
        <v>21081</v>
      </c>
    </row>
    <row r="6438" spans="1:1">
      <c r="A6438" s="1" t="s">
        <v>21082</v>
      </c>
    </row>
    <row r="6439" spans="1:1">
      <c r="A6439" s="1" t="s">
        <v>21083</v>
      </c>
    </row>
    <row r="6440" spans="1:1">
      <c r="A6440" s="1" t="s">
        <v>21084</v>
      </c>
    </row>
    <row r="6441" spans="1:1">
      <c r="A6441" s="1" t="s">
        <v>21085</v>
      </c>
    </row>
    <row r="6442" spans="1:1">
      <c r="A6442" s="1" t="s">
        <v>21086</v>
      </c>
    </row>
    <row r="6443" spans="1:1">
      <c r="A6443" s="1" t="s">
        <v>21087</v>
      </c>
    </row>
    <row r="6444" spans="1:1">
      <c r="A6444" s="1" t="s">
        <v>11045</v>
      </c>
    </row>
    <row r="6445" spans="1:1">
      <c r="A6445" s="1" t="s">
        <v>21088</v>
      </c>
    </row>
    <row r="6446" spans="1:1">
      <c r="A6446" s="1" t="s">
        <v>21089</v>
      </c>
    </row>
    <row r="6447" spans="1:1">
      <c r="A6447" s="1" t="s">
        <v>21090</v>
      </c>
    </row>
    <row r="6448" spans="1:1">
      <c r="A6448" s="1" t="s">
        <v>21091</v>
      </c>
    </row>
    <row r="6449" spans="1:1">
      <c r="A6449" s="1" t="s">
        <v>21092</v>
      </c>
    </row>
    <row r="6450" spans="1:1">
      <c r="A6450" s="1" t="s">
        <v>21093</v>
      </c>
    </row>
    <row r="6451" spans="1:1">
      <c r="A6451" s="1" t="s">
        <v>1300</v>
      </c>
    </row>
    <row r="6452" spans="1:1">
      <c r="A6452" s="1" t="s">
        <v>1299</v>
      </c>
    </row>
    <row r="6453" spans="1:1">
      <c r="A6453" s="1" t="s">
        <v>1301</v>
      </c>
    </row>
    <row r="6454" spans="1:1">
      <c r="A6454" s="1" t="s">
        <v>1302</v>
      </c>
    </row>
    <row r="6455" spans="1:1">
      <c r="A6455" s="1" t="s">
        <v>1303</v>
      </c>
    </row>
    <row r="6456" spans="1:1">
      <c r="A6456" s="1" t="s">
        <v>19749</v>
      </c>
    </row>
    <row r="6457" spans="1:1">
      <c r="A6457" s="1" t="s">
        <v>1304</v>
      </c>
    </row>
    <row r="6458" spans="1:1">
      <c r="A6458" s="1" t="s">
        <v>1305</v>
      </c>
    </row>
    <row r="6459" spans="1:1">
      <c r="A6459" s="1" t="s">
        <v>21094</v>
      </c>
    </row>
    <row r="6460" spans="1:1">
      <c r="A6460" s="1" t="s">
        <v>21095</v>
      </c>
    </row>
    <row r="6461" spans="1:1">
      <c r="A6461" s="1" t="s">
        <v>21096</v>
      </c>
    </row>
    <row r="6462" spans="1:1">
      <c r="A6462" s="1" t="s">
        <v>10971</v>
      </c>
    </row>
    <row r="6463" spans="1:1">
      <c r="A6463" s="1" t="s">
        <v>21097</v>
      </c>
    </row>
    <row r="6464" spans="1:1">
      <c r="A6464" s="1" t="s">
        <v>21098</v>
      </c>
    </row>
    <row r="6465" spans="1:1">
      <c r="A6465" s="1" t="s">
        <v>21099</v>
      </c>
    </row>
    <row r="6466" spans="1:1">
      <c r="A6466" s="1" t="s">
        <v>21100</v>
      </c>
    </row>
    <row r="6467" spans="1:1">
      <c r="A6467" s="1" t="s">
        <v>21101</v>
      </c>
    </row>
    <row r="6468" spans="1:1">
      <c r="A6468" s="1" t="s">
        <v>21102</v>
      </c>
    </row>
    <row r="6469" spans="1:1">
      <c r="A6469" s="1" t="s">
        <v>21103</v>
      </c>
    </row>
    <row r="6470" spans="1:1">
      <c r="A6470" s="1" t="s">
        <v>21104</v>
      </c>
    </row>
    <row r="6471" spans="1:1">
      <c r="A6471" s="1" t="s">
        <v>21105</v>
      </c>
    </row>
    <row r="6472" spans="1:1">
      <c r="A6472" s="1" t="s">
        <v>21106</v>
      </c>
    </row>
    <row r="6473" spans="1:1">
      <c r="A6473" s="1" t="s">
        <v>21107</v>
      </c>
    </row>
    <row r="6474" spans="1:1">
      <c r="A6474" s="1" t="s">
        <v>21108</v>
      </c>
    </row>
    <row r="6475" spans="1:1">
      <c r="A6475" s="1" t="s">
        <v>21109</v>
      </c>
    </row>
    <row r="6476" spans="1:1">
      <c r="A6476" s="1" t="s">
        <v>21110</v>
      </c>
    </row>
    <row r="6477" spans="1:1">
      <c r="A6477" s="1" t="s">
        <v>21111</v>
      </c>
    </row>
    <row r="6478" spans="1:1">
      <c r="A6478" s="1" t="s">
        <v>21112</v>
      </c>
    </row>
    <row r="6479" spans="1:1">
      <c r="A6479" s="1" t="s">
        <v>21113</v>
      </c>
    </row>
    <row r="6480" spans="1:1">
      <c r="A6480" s="1" t="s">
        <v>1137</v>
      </c>
    </row>
    <row r="6481" spans="1:1">
      <c r="A6481" s="1" t="s">
        <v>1138</v>
      </c>
    </row>
    <row r="6482" spans="1:1">
      <c r="A6482" s="1" t="s">
        <v>1139</v>
      </c>
    </row>
    <row r="6483" spans="1:1">
      <c r="A6483" s="1" t="s">
        <v>991</v>
      </c>
    </row>
    <row r="6484" spans="1:1">
      <c r="A6484" s="1" t="s">
        <v>1140</v>
      </c>
    </row>
    <row r="6485" spans="1:1">
      <c r="A6485" s="1" t="s">
        <v>763</v>
      </c>
    </row>
    <row r="6486" spans="1:1">
      <c r="A6486" s="1" t="s">
        <v>1141</v>
      </c>
    </row>
    <row r="6487" spans="1:1">
      <c r="A6487" s="1" t="s">
        <v>995</v>
      </c>
    </row>
    <row r="6488" spans="1:1">
      <c r="A6488" s="1" t="s">
        <v>21114</v>
      </c>
    </row>
    <row r="6489" spans="1:1">
      <c r="A6489" s="1" t="s">
        <v>21115</v>
      </c>
    </row>
    <row r="6490" spans="1:1">
      <c r="A6490" s="1" t="s">
        <v>21116</v>
      </c>
    </row>
    <row r="6491" spans="1:1">
      <c r="A6491" s="1" t="s">
        <v>21117</v>
      </c>
    </row>
    <row r="6492" spans="1:1">
      <c r="A6492" s="1" t="s">
        <v>21118</v>
      </c>
    </row>
    <row r="6493" spans="1:1">
      <c r="A6493" s="1" t="s">
        <v>21119</v>
      </c>
    </row>
    <row r="6494" spans="1:1">
      <c r="A6494" s="1" t="s">
        <v>21120</v>
      </c>
    </row>
    <row r="6495" spans="1:1">
      <c r="A6495" s="1" t="s">
        <v>21121</v>
      </c>
    </row>
    <row r="6496" spans="1:1">
      <c r="A6496" s="1" t="s">
        <v>21122</v>
      </c>
    </row>
    <row r="6497" spans="1:1">
      <c r="A6497" s="1" t="s">
        <v>21123</v>
      </c>
    </row>
    <row r="6498" spans="1:1">
      <c r="A6498" s="1" t="s">
        <v>21124</v>
      </c>
    </row>
    <row r="6499" spans="1:1">
      <c r="A6499" s="1" t="s">
        <v>21125</v>
      </c>
    </row>
    <row r="6500" spans="1:1">
      <c r="A6500" s="1" t="s">
        <v>21126</v>
      </c>
    </row>
    <row r="6501" spans="1:1">
      <c r="A6501" s="1" t="s">
        <v>21127</v>
      </c>
    </row>
    <row r="6502" spans="1:1">
      <c r="A6502" s="1" t="s">
        <v>21128</v>
      </c>
    </row>
    <row r="6503" spans="1:1">
      <c r="A6503" s="1" t="s">
        <v>21129</v>
      </c>
    </row>
    <row r="6504" spans="1:1">
      <c r="A6504" s="1" t="s">
        <v>21130</v>
      </c>
    </row>
    <row r="6505" spans="1:1">
      <c r="A6505" s="1" t="s">
        <v>21131</v>
      </c>
    </row>
    <row r="6506" spans="1:1">
      <c r="A6506" s="1" t="s">
        <v>21132</v>
      </c>
    </row>
    <row r="6507" spans="1:1">
      <c r="A6507" s="1" t="s">
        <v>21133</v>
      </c>
    </row>
    <row r="6508" spans="1:1">
      <c r="A6508" s="1" t="s">
        <v>21134</v>
      </c>
    </row>
    <row r="6509" spans="1:1">
      <c r="A6509" s="1" t="s">
        <v>21135</v>
      </c>
    </row>
    <row r="6510" spans="1:1">
      <c r="A6510" s="1" t="s">
        <v>21135</v>
      </c>
    </row>
    <row r="6511" spans="1:1">
      <c r="A6511" s="1" t="s">
        <v>21136</v>
      </c>
    </row>
    <row r="6512" spans="1:1">
      <c r="A6512" s="1" t="s">
        <v>21137</v>
      </c>
    </row>
    <row r="6513" spans="1:1">
      <c r="A6513" s="1" t="s">
        <v>21138</v>
      </c>
    </row>
    <row r="6514" spans="1:1">
      <c r="A6514" s="1" t="s">
        <v>21139</v>
      </c>
    </row>
    <row r="6515" spans="1:1">
      <c r="A6515" s="1" t="s">
        <v>21140</v>
      </c>
    </row>
    <row r="6516" spans="1:1">
      <c r="A6516" s="1" t="s">
        <v>21141</v>
      </c>
    </row>
    <row r="6517" spans="1:1">
      <c r="A6517" s="1" t="s">
        <v>21142</v>
      </c>
    </row>
    <row r="6518" spans="1:1">
      <c r="A6518" s="1" t="s">
        <v>21143</v>
      </c>
    </row>
    <row r="6519" spans="1:1">
      <c r="A6519" s="1" t="s">
        <v>21144</v>
      </c>
    </row>
    <row r="6520" spans="1:1">
      <c r="A6520" s="1" t="s">
        <v>21145</v>
      </c>
    </row>
    <row r="6521" spans="1:1">
      <c r="A6521" s="1" t="s">
        <v>21146</v>
      </c>
    </row>
    <row r="6522" spans="1:1">
      <c r="A6522" s="1" t="s">
        <v>21147</v>
      </c>
    </row>
    <row r="6523" spans="1:1">
      <c r="A6523" s="1" t="s">
        <v>21148</v>
      </c>
    </row>
    <row r="6524" spans="1:1">
      <c r="A6524" s="1" t="s">
        <v>21149</v>
      </c>
    </row>
    <row r="6525" spans="1:1">
      <c r="A6525" s="1" t="s">
        <v>21150</v>
      </c>
    </row>
    <row r="6526" spans="1:1">
      <c r="A6526" s="1" t="s">
        <v>21151</v>
      </c>
    </row>
    <row r="6527" spans="1:1">
      <c r="A6527" s="1" t="s">
        <v>21152</v>
      </c>
    </row>
    <row r="6528" spans="1:1">
      <c r="A6528" s="1" t="s">
        <v>11245</v>
      </c>
    </row>
    <row r="6529" spans="1:1">
      <c r="A6529" s="1" t="s">
        <v>21153</v>
      </c>
    </row>
    <row r="6530" spans="1:1">
      <c r="A6530" s="1" t="s">
        <v>20764</v>
      </c>
    </row>
    <row r="6531" spans="1:1">
      <c r="A6531" s="1" t="s">
        <v>21154</v>
      </c>
    </row>
    <row r="6532" spans="1:1">
      <c r="A6532" s="1" t="s">
        <v>21155</v>
      </c>
    </row>
    <row r="6533" spans="1:1">
      <c r="A6533" s="1" t="s">
        <v>21156</v>
      </c>
    </row>
    <row r="6534" spans="1:1">
      <c r="A6534" s="1" t="s">
        <v>21157</v>
      </c>
    </row>
    <row r="6535" spans="1:1">
      <c r="A6535" s="1" t="s">
        <v>20762</v>
      </c>
    </row>
    <row r="6536" spans="1:1">
      <c r="A6536" s="1" t="s">
        <v>21158</v>
      </c>
    </row>
    <row r="6537" spans="1:1">
      <c r="A6537" s="1" t="s">
        <v>21159</v>
      </c>
    </row>
    <row r="6538" spans="1:1">
      <c r="A6538" s="1" t="s">
        <v>21160</v>
      </c>
    </row>
    <row r="6539" spans="1:1">
      <c r="A6539" s="1" t="s">
        <v>21161</v>
      </c>
    </row>
    <row r="6540" spans="1:1">
      <c r="A6540" s="1" t="s">
        <v>21162</v>
      </c>
    </row>
    <row r="6541" spans="1:1">
      <c r="A6541" s="1" t="s">
        <v>21163</v>
      </c>
    </row>
    <row r="6542" spans="1:1">
      <c r="A6542" s="1" t="s">
        <v>21164</v>
      </c>
    </row>
    <row r="6543" spans="1:1">
      <c r="A6543" s="1" t="s">
        <v>21165</v>
      </c>
    </row>
    <row r="6544" spans="1:1">
      <c r="A6544" s="1" t="s">
        <v>21166</v>
      </c>
    </row>
    <row r="6545" spans="1:1">
      <c r="A6545" s="1" t="s">
        <v>21167</v>
      </c>
    </row>
    <row r="6546" spans="1:1">
      <c r="A6546" s="1" t="s">
        <v>21168</v>
      </c>
    </row>
    <row r="6547" spans="1:1">
      <c r="A6547" s="1" t="s">
        <v>21169</v>
      </c>
    </row>
    <row r="6548" spans="1:1">
      <c r="A6548" s="1" t="s">
        <v>21170</v>
      </c>
    </row>
    <row r="6549" spans="1:1">
      <c r="A6549" s="1" t="s">
        <v>21171</v>
      </c>
    </row>
    <row r="6550" spans="1:1">
      <c r="A6550" s="1" t="s">
        <v>21172</v>
      </c>
    </row>
    <row r="6551" spans="1:1">
      <c r="A6551" s="1" t="s">
        <v>21173</v>
      </c>
    </row>
    <row r="6552" spans="1:1">
      <c r="A6552" s="1" t="s">
        <v>21174</v>
      </c>
    </row>
    <row r="6553" spans="1:1">
      <c r="A6553" s="1" t="s">
        <v>21175</v>
      </c>
    </row>
    <row r="6554" spans="1:1">
      <c r="A6554" s="1" t="s">
        <v>21176</v>
      </c>
    </row>
    <row r="6555" spans="1:1">
      <c r="A6555" s="1" t="s">
        <v>21177</v>
      </c>
    </row>
    <row r="6556" spans="1:1">
      <c r="A6556" s="1" t="s">
        <v>21178</v>
      </c>
    </row>
    <row r="6557" spans="1:1">
      <c r="A6557" s="1" t="s">
        <v>21179</v>
      </c>
    </row>
    <row r="6558" spans="1:1">
      <c r="A6558" s="1" t="s">
        <v>21180</v>
      </c>
    </row>
    <row r="6559" spans="1:1">
      <c r="A6559" s="1" t="s">
        <v>21181</v>
      </c>
    </row>
    <row r="6560" spans="1:1">
      <c r="A6560" s="1" t="s">
        <v>21182</v>
      </c>
    </row>
    <row r="6561" spans="1:1">
      <c r="A6561" s="1" t="s">
        <v>21183</v>
      </c>
    </row>
    <row r="6562" spans="1:1">
      <c r="A6562" s="1" t="s">
        <v>21184</v>
      </c>
    </row>
    <row r="6563" spans="1:1">
      <c r="A6563" s="1" t="s">
        <v>21185</v>
      </c>
    </row>
    <row r="6564" spans="1:1">
      <c r="A6564" s="1" t="s">
        <v>21186</v>
      </c>
    </row>
    <row r="6565" spans="1:1">
      <c r="A6565" s="1" t="s">
        <v>21187</v>
      </c>
    </row>
    <row r="6566" spans="1:1">
      <c r="A6566" s="1" t="s">
        <v>21188</v>
      </c>
    </row>
    <row r="6567" spans="1:1">
      <c r="A6567" s="1" t="s">
        <v>21189</v>
      </c>
    </row>
    <row r="6568" spans="1:1">
      <c r="A6568" s="1" t="s">
        <v>21190</v>
      </c>
    </row>
    <row r="6569" spans="1:1">
      <c r="A6569" s="1" t="s">
        <v>21191</v>
      </c>
    </row>
    <row r="6570" spans="1:1">
      <c r="A6570" s="1" t="s">
        <v>21192</v>
      </c>
    </row>
    <row r="6571" spans="1:1">
      <c r="A6571" s="1" t="s">
        <v>21193</v>
      </c>
    </row>
    <row r="6572" spans="1:1">
      <c r="A6572" s="1" t="s">
        <v>21194</v>
      </c>
    </row>
    <row r="6573" spans="1:1">
      <c r="A6573" s="1" t="s">
        <v>21195</v>
      </c>
    </row>
    <row r="6574" spans="1:1">
      <c r="A6574" s="1" t="s">
        <v>21196</v>
      </c>
    </row>
    <row r="6575" spans="1:1">
      <c r="A6575" s="1" t="s">
        <v>21165</v>
      </c>
    </row>
    <row r="6576" spans="1:1">
      <c r="A6576" s="1" t="s">
        <v>21166</v>
      </c>
    </row>
    <row r="6577" spans="1:1">
      <c r="A6577" s="1" t="s">
        <v>21167</v>
      </c>
    </row>
    <row r="6578" spans="1:1">
      <c r="A6578" s="1" t="s">
        <v>21168</v>
      </c>
    </row>
    <row r="6579" spans="1:1">
      <c r="A6579" s="1" t="s">
        <v>21169</v>
      </c>
    </row>
    <row r="6580" spans="1:1">
      <c r="A6580" s="1" t="s">
        <v>21170</v>
      </c>
    </row>
    <row r="6581" spans="1:1">
      <c r="A6581" s="1" t="s">
        <v>21171</v>
      </c>
    </row>
    <row r="6582" spans="1:1">
      <c r="A6582" s="1" t="s">
        <v>21172</v>
      </c>
    </row>
    <row r="6583" spans="1:1">
      <c r="A6583" s="1" t="s">
        <v>21197</v>
      </c>
    </row>
    <row r="6584" spans="1:1">
      <c r="A6584" s="1" t="s">
        <v>21198</v>
      </c>
    </row>
    <row r="6585" spans="1:1">
      <c r="A6585" s="1" t="s">
        <v>21199</v>
      </c>
    </row>
    <row r="6586" spans="1:1">
      <c r="A6586" s="1" t="s">
        <v>21200</v>
      </c>
    </row>
    <row r="6587" spans="1:1">
      <c r="A6587" s="1" t="s">
        <v>3231</v>
      </c>
    </row>
    <row r="6588" spans="1:1">
      <c r="A6588" s="1" t="s">
        <v>3233</v>
      </c>
    </row>
    <row r="6589" spans="1:1">
      <c r="A6589" s="1" t="s">
        <v>21201</v>
      </c>
    </row>
    <row r="6590" spans="1:1">
      <c r="A6590" s="1" t="s">
        <v>1721</v>
      </c>
    </row>
    <row r="6591" spans="1:1">
      <c r="A6591" s="1" t="s">
        <v>21202</v>
      </c>
    </row>
    <row r="6592" spans="1:1">
      <c r="A6592" s="1" t="s">
        <v>21203</v>
      </c>
    </row>
    <row r="6593" spans="1:1">
      <c r="A6593" s="1" t="s">
        <v>21204</v>
      </c>
    </row>
    <row r="6594" spans="1:1">
      <c r="A6594" s="1" t="s">
        <v>21205</v>
      </c>
    </row>
    <row r="6595" spans="1:1">
      <c r="A6595" s="1" t="s">
        <v>21206</v>
      </c>
    </row>
    <row r="6596" spans="1:1">
      <c r="A6596" s="1" t="s">
        <v>21207</v>
      </c>
    </row>
    <row r="6597" spans="1:1">
      <c r="A6597" s="1" t="s">
        <v>21208</v>
      </c>
    </row>
    <row r="6598" spans="1:1">
      <c r="A6598" s="1" t="s">
        <v>21209</v>
      </c>
    </row>
    <row r="6599" spans="1:1">
      <c r="A6599" s="1" t="s">
        <v>21210</v>
      </c>
    </row>
    <row r="6600" spans="1:1">
      <c r="A6600" s="1" t="s">
        <v>21211</v>
      </c>
    </row>
    <row r="6601" spans="1:1">
      <c r="A6601" s="1" t="s">
        <v>21212</v>
      </c>
    </row>
    <row r="6602" spans="1:1">
      <c r="A6602" s="1" t="s">
        <v>21213</v>
      </c>
    </row>
    <row r="6603" spans="1:1">
      <c r="A6603" s="1" t="s">
        <v>21214</v>
      </c>
    </row>
    <row r="6604" spans="1:1">
      <c r="A6604" s="1" t="s">
        <v>21215</v>
      </c>
    </row>
    <row r="6605" spans="1:1">
      <c r="A6605" s="1" t="s">
        <v>21216</v>
      </c>
    </row>
    <row r="6606" spans="1:1">
      <c r="A6606" s="1" t="s">
        <v>21217</v>
      </c>
    </row>
    <row r="6607" spans="1:1">
      <c r="A6607" s="1" t="s">
        <v>21218</v>
      </c>
    </row>
    <row r="6608" spans="1:1">
      <c r="A6608" s="1" t="s">
        <v>21219</v>
      </c>
    </row>
    <row r="6609" spans="1:1">
      <c r="A6609" s="1" t="s">
        <v>21220</v>
      </c>
    </row>
    <row r="6610" spans="1:1">
      <c r="A6610" s="1" t="s">
        <v>21221</v>
      </c>
    </row>
    <row r="6611" spans="1:1">
      <c r="A6611" s="1" t="s">
        <v>9698</v>
      </c>
    </row>
    <row r="6612" spans="1:1">
      <c r="A6612" s="1" t="s">
        <v>9699</v>
      </c>
    </row>
    <row r="6613" spans="1:1">
      <c r="A6613" s="1" t="s">
        <v>21222</v>
      </c>
    </row>
    <row r="6614" spans="1:1">
      <c r="A6614" s="1" t="s">
        <v>21223</v>
      </c>
    </row>
    <row r="6615" spans="1:1">
      <c r="A6615" s="1" t="s">
        <v>21224</v>
      </c>
    </row>
    <row r="6616" spans="1:1">
      <c r="A6616" s="1" t="s">
        <v>21225</v>
      </c>
    </row>
    <row r="6617" spans="1:1">
      <c r="A6617" s="1" t="s">
        <v>21226</v>
      </c>
    </row>
    <row r="6618" spans="1:1">
      <c r="A6618" s="1" t="s">
        <v>21227</v>
      </c>
    </row>
    <row r="6619" spans="1:1">
      <c r="A6619" s="1" t="s">
        <v>21228</v>
      </c>
    </row>
    <row r="6620" spans="1:1">
      <c r="A6620" s="1" t="s">
        <v>21229</v>
      </c>
    </row>
    <row r="6621" spans="1:1">
      <c r="A6621" s="1" t="s">
        <v>21230</v>
      </c>
    </row>
    <row r="6622" spans="1:1">
      <c r="A6622" s="1" t="s">
        <v>21231</v>
      </c>
    </row>
    <row r="6623" spans="1:1">
      <c r="A6623" s="1" t="s">
        <v>991</v>
      </c>
    </row>
    <row r="6624" spans="1:1">
      <c r="A6624" s="1" t="s">
        <v>992</v>
      </c>
    </row>
    <row r="6625" spans="1:1">
      <c r="A6625" s="1" t="s">
        <v>763</v>
      </c>
    </row>
    <row r="6626" spans="1:1">
      <c r="A6626" s="1" t="s">
        <v>993</v>
      </c>
    </row>
    <row r="6627" spans="1:1">
      <c r="A6627" s="1" t="s">
        <v>995</v>
      </c>
    </row>
    <row r="6628" spans="1:1">
      <c r="A6628" s="1" t="s">
        <v>994</v>
      </c>
    </row>
    <row r="6629" spans="1:1">
      <c r="A6629" s="1" t="s">
        <v>996</v>
      </c>
    </row>
    <row r="6630" spans="1:1">
      <c r="A6630" s="1" t="s">
        <v>997</v>
      </c>
    </row>
    <row r="6631" spans="1:1">
      <c r="A6631" s="1" t="s">
        <v>21232</v>
      </c>
    </row>
    <row r="6632" spans="1:1">
      <c r="A6632" s="1" t="s">
        <v>21233</v>
      </c>
    </row>
    <row r="6633" spans="1:1">
      <c r="A6633" s="1" t="s">
        <v>21234</v>
      </c>
    </row>
    <row r="6634" spans="1:1">
      <c r="A6634" s="1" t="s">
        <v>21235</v>
      </c>
    </row>
    <row r="6635" spans="1:1">
      <c r="A6635" s="1" t="s">
        <v>21236</v>
      </c>
    </row>
    <row r="6636" spans="1:1">
      <c r="A6636" s="1" t="s">
        <v>21237</v>
      </c>
    </row>
    <row r="6637" spans="1:1">
      <c r="A6637" s="1" t="s">
        <v>21238</v>
      </c>
    </row>
    <row r="6638" spans="1:1">
      <c r="A6638" s="1" t="s">
        <v>21239</v>
      </c>
    </row>
    <row r="6639" spans="1:1">
      <c r="A6639" s="1" t="s">
        <v>21240</v>
      </c>
    </row>
    <row r="6640" spans="1:1">
      <c r="A6640" s="1" t="s">
        <v>21241</v>
      </c>
    </row>
    <row r="6641" spans="1:1">
      <c r="A6641" s="1" t="s">
        <v>21242</v>
      </c>
    </row>
    <row r="6642" spans="1:1">
      <c r="A6642" s="1" t="s">
        <v>21243</v>
      </c>
    </row>
    <row r="6643" spans="1:1">
      <c r="A6643" s="1" t="s">
        <v>21244</v>
      </c>
    </row>
    <row r="6644" spans="1:1">
      <c r="A6644" s="1" t="s">
        <v>21245</v>
      </c>
    </row>
    <row r="6645" spans="1:1">
      <c r="A6645" s="1" t="s">
        <v>21246</v>
      </c>
    </row>
    <row r="6646" spans="1:1">
      <c r="A6646" s="1" t="s">
        <v>21247</v>
      </c>
    </row>
    <row r="6647" spans="1:1">
      <c r="A6647" s="1" t="s">
        <v>21248</v>
      </c>
    </row>
    <row r="6648" spans="1:1">
      <c r="A6648" s="1" t="s">
        <v>21249</v>
      </c>
    </row>
    <row r="6649" spans="1:1">
      <c r="A6649" s="1" t="s">
        <v>15253</v>
      </c>
    </row>
    <row r="6650" spans="1:1">
      <c r="A6650" s="1" t="s">
        <v>21250</v>
      </c>
    </row>
    <row r="6651" spans="1:1">
      <c r="A6651" s="1" t="s">
        <v>21251</v>
      </c>
    </row>
    <row r="6652" spans="1:1">
      <c r="A6652" s="1" t="s">
        <v>21252</v>
      </c>
    </row>
    <row r="6653" spans="1:1">
      <c r="A6653" s="1" t="s">
        <v>21253</v>
      </c>
    </row>
    <row r="6654" spans="1:1">
      <c r="A6654" s="1" t="s">
        <v>21254</v>
      </c>
    </row>
    <row r="6655" spans="1:1">
      <c r="A6655" s="1" t="s">
        <v>21255</v>
      </c>
    </row>
    <row r="6656" spans="1:1">
      <c r="A6656" s="1" t="s">
        <v>21256</v>
      </c>
    </row>
    <row r="6657" spans="1:1">
      <c r="A6657" s="1" t="s">
        <v>21257</v>
      </c>
    </row>
    <row r="6658" spans="1:1">
      <c r="A6658" s="1" t="s">
        <v>2694</v>
      </c>
    </row>
    <row r="6659" spans="1:1">
      <c r="A6659" s="1" t="s">
        <v>2696</v>
      </c>
    </row>
    <row r="6660" spans="1:1">
      <c r="A6660" s="1" t="s">
        <v>2700</v>
      </c>
    </row>
    <row r="6661" spans="1:1">
      <c r="A6661" s="1" t="s">
        <v>2701</v>
      </c>
    </row>
    <row r="6662" spans="1:1">
      <c r="A6662" s="1" t="s">
        <v>4480</v>
      </c>
    </row>
    <row r="6663" spans="1:1">
      <c r="A6663" s="1" t="s">
        <v>4481</v>
      </c>
    </row>
    <row r="6664" spans="1:1">
      <c r="A6664" s="1" t="s">
        <v>4482</v>
      </c>
    </row>
    <row r="6665" spans="1:1">
      <c r="A6665" s="1" t="s">
        <v>4479</v>
      </c>
    </row>
    <row r="6666" spans="1:1">
      <c r="A6666" s="1" t="s">
        <v>21234</v>
      </c>
    </row>
    <row r="6667" spans="1:1">
      <c r="A6667" s="1" t="s">
        <v>21235</v>
      </c>
    </row>
    <row r="6668" spans="1:1">
      <c r="A6668" s="1" t="s">
        <v>21236</v>
      </c>
    </row>
    <row r="6669" spans="1:1">
      <c r="A6669" s="1" t="s">
        <v>21237</v>
      </c>
    </row>
    <row r="6670" spans="1:1">
      <c r="A6670" s="1" t="s">
        <v>21238</v>
      </c>
    </row>
    <row r="6671" spans="1:1">
      <c r="A6671" s="1" t="s">
        <v>21239</v>
      </c>
    </row>
    <row r="6672" spans="1:1">
      <c r="A6672" s="1" t="s">
        <v>21240</v>
      </c>
    </row>
    <row r="6673" spans="1:1">
      <c r="A6673" s="1" t="s">
        <v>21241</v>
      </c>
    </row>
    <row r="6674" spans="1:1">
      <c r="A6674" s="1" t="s">
        <v>126</v>
      </c>
    </row>
    <row r="6675" spans="1:1">
      <c r="A6675" s="1" t="s">
        <v>21258</v>
      </c>
    </row>
    <row r="6676" spans="1:1">
      <c r="A6676" s="1" t="s">
        <v>21259</v>
      </c>
    </row>
    <row r="6677" spans="1:1">
      <c r="A6677" s="1" t="s">
        <v>21260</v>
      </c>
    </row>
    <row r="6678" spans="1:1">
      <c r="A6678" s="1" t="s">
        <v>21261</v>
      </c>
    </row>
    <row r="6679" spans="1:1">
      <c r="A6679" s="1" t="s">
        <v>21262</v>
      </c>
    </row>
    <row r="6680" spans="1:1">
      <c r="A6680" s="1" t="s">
        <v>21263</v>
      </c>
    </row>
    <row r="6681" spans="1:1">
      <c r="A6681" s="1" t="s">
        <v>21264</v>
      </c>
    </row>
    <row r="6682" spans="1:1">
      <c r="A6682" s="1" t="s">
        <v>7807</v>
      </c>
    </row>
    <row r="6683" spans="1:1">
      <c r="A6683" s="1" t="s">
        <v>21265</v>
      </c>
    </row>
    <row r="6684" spans="1:1">
      <c r="A6684" s="1" t="s">
        <v>21266</v>
      </c>
    </row>
    <row r="6685" spans="1:1">
      <c r="A6685" s="1" t="s">
        <v>21267</v>
      </c>
    </row>
    <row r="6686" spans="1:1">
      <c r="A6686" s="1" t="s">
        <v>21268</v>
      </c>
    </row>
    <row r="6687" spans="1:1">
      <c r="A6687" s="1" t="s">
        <v>21269</v>
      </c>
    </row>
    <row r="6688" spans="1:1">
      <c r="A6688" s="1" t="s">
        <v>21270</v>
      </c>
    </row>
    <row r="6689" spans="1:1">
      <c r="A6689" s="1" t="s">
        <v>20581</v>
      </c>
    </row>
    <row r="6690" spans="1:1">
      <c r="A6690" s="1" t="s">
        <v>20582</v>
      </c>
    </row>
    <row r="6691" spans="1:1">
      <c r="A6691" s="1" t="s">
        <v>20583</v>
      </c>
    </row>
    <row r="6692" spans="1:1">
      <c r="A6692" s="1" t="s">
        <v>20584</v>
      </c>
    </row>
    <row r="6693" spans="1:1">
      <c r="A6693" s="1" t="s">
        <v>20585</v>
      </c>
    </row>
    <row r="6694" spans="1:1">
      <c r="A6694" s="1" t="s">
        <v>20586</v>
      </c>
    </row>
    <row r="6695" spans="1:1">
      <c r="A6695" s="1" t="s">
        <v>20587</v>
      </c>
    </row>
    <row r="6696" spans="1:1">
      <c r="A6696" s="1" t="s">
        <v>20588</v>
      </c>
    </row>
    <row r="6697" spans="1:1">
      <c r="A6697" s="1" t="s">
        <v>21271</v>
      </c>
    </row>
    <row r="6698" spans="1:1">
      <c r="A6698" s="1" t="s">
        <v>21272</v>
      </c>
    </row>
    <row r="6699" spans="1:1">
      <c r="A6699" s="1" t="s">
        <v>21273</v>
      </c>
    </row>
    <row r="6700" spans="1:1">
      <c r="A6700" s="1" t="s">
        <v>21274</v>
      </c>
    </row>
    <row r="6701" spans="1:1">
      <c r="A6701" s="1" t="s">
        <v>21275</v>
      </c>
    </row>
    <row r="6702" spans="1:1">
      <c r="A6702" s="1" t="s">
        <v>21276</v>
      </c>
    </row>
    <row r="6703" spans="1:1">
      <c r="A6703" s="1" t="s">
        <v>21277</v>
      </c>
    </row>
    <row r="6704" spans="1:1">
      <c r="A6704" s="1" t="s">
        <v>21278</v>
      </c>
    </row>
    <row r="6705" spans="1:1">
      <c r="A6705" s="1" t="s">
        <v>21279</v>
      </c>
    </row>
    <row r="6706" spans="1:1">
      <c r="A6706" s="1" t="s">
        <v>21280</v>
      </c>
    </row>
    <row r="6707" spans="1:1">
      <c r="A6707" s="1" t="s">
        <v>21281</v>
      </c>
    </row>
    <row r="6708" spans="1:1">
      <c r="A6708" s="1" t="s">
        <v>21282</v>
      </c>
    </row>
    <row r="6709" spans="1:1">
      <c r="A6709" s="1" t="s">
        <v>21283</v>
      </c>
    </row>
    <row r="6710" spans="1:1">
      <c r="A6710" s="1" t="s">
        <v>21284</v>
      </c>
    </row>
    <row r="6711" spans="1:1">
      <c r="A6711" s="1" t="s">
        <v>21285</v>
      </c>
    </row>
    <row r="6712" spans="1:1">
      <c r="A6712" s="1" t="s">
        <v>21286</v>
      </c>
    </row>
    <row r="6713" spans="1:1">
      <c r="A6713" s="1" t="s">
        <v>15253</v>
      </c>
    </row>
    <row r="6714" spans="1:1">
      <c r="A6714" s="1" t="s">
        <v>21287</v>
      </c>
    </row>
    <row r="6715" spans="1:1">
      <c r="A6715" s="1" t="s">
        <v>21288</v>
      </c>
    </row>
    <row r="6716" spans="1:1">
      <c r="A6716" s="1" t="s">
        <v>21289</v>
      </c>
    </row>
    <row r="6717" spans="1:1">
      <c r="A6717" s="1" t="s">
        <v>21290</v>
      </c>
    </row>
    <row r="6718" spans="1:1">
      <c r="A6718" s="1" t="s">
        <v>21291</v>
      </c>
    </row>
    <row r="6719" spans="1:1">
      <c r="A6719" s="1" t="s">
        <v>21292</v>
      </c>
    </row>
    <row r="6720" spans="1:1">
      <c r="A6720" s="1" t="s">
        <v>21293</v>
      </c>
    </row>
    <row r="6721" spans="1:1">
      <c r="A6721" s="1" t="s">
        <v>21294</v>
      </c>
    </row>
    <row r="6722" spans="1:1">
      <c r="A6722" s="1" t="s">
        <v>21295</v>
      </c>
    </row>
    <row r="6723" spans="1:1">
      <c r="A6723" s="1" t="s">
        <v>21296</v>
      </c>
    </row>
    <row r="6724" spans="1:1">
      <c r="A6724" s="1" t="s">
        <v>21297</v>
      </c>
    </row>
    <row r="6725" spans="1:1">
      <c r="A6725" s="1" t="s">
        <v>21298</v>
      </c>
    </row>
    <row r="6726" spans="1:1">
      <c r="A6726" s="1" t="s">
        <v>21299</v>
      </c>
    </row>
    <row r="6727" spans="1:1">
      <c r="A6727" s="1" t="s">
        <v>21300</v>
      </c>
    </row>
    <row r="6728" spans="1:1">
      <c r="A6728" s="1" t="s">
        <v>21301</v>
      </c>
    </row>
    <row r="6729" spans="1:1">
      <c r="A6729" s="1" t="s">
        <v>21302</v>
      </c>
    </row>
    <row r="6730" spans="1:1">
      <c r="A6730" s="1" t="s">
        <v>21303</v>
      </c>
    </row>
    <row r="6731" spans="1:1">
      <c r="A6731" s="1" t="s">
        <v>21304</v>
      </c>
    </row>
    <row r="6732" spans="1:1">
      <c r="A6732" s="1" t="s">
        <v>21305</v>
      </c>
    </row>
    <row r="6733" spans="1:1">
      <c r="A6733" s="1" t="s">
        <v>21306</v>
      </c>
    </row>
    <row r="6734" spans="1:1">
      <c r="A6734" s="1" t="s">
        <v>21307</v>
      </c>
    </row>
    <row r="6735" spans="1:1">
      <c r="A6735" s="1" t="s">
        <v>21308</v>
      </c>
    </row>
    <row r="6736" spans="1:1">
      <c r="A6736" s="1" t="s">
        <v>21309</v>
      </c>
    </row>
    <row r="6737" spans="1:1">
      <c r="A6737" s="1" t="s">
        <v>21310</v>
      </c>
    </row>
    <row r="6738" spans="1:1">
      <c r="A6738" s="1" t="s">
        <v>21228</v>
      </c>
    </row>
    <row r="6739" spans="1:1">
      <c r="A6739" s="1" t="s">
        <v>21311</v>
      </c>
    </row>
    <row r="6740" spans="1:1">
      <c r="A6740" s="1" t="s">
        <v>21312</v>
      </c>
    </row>
    <row r="6741" spans="1:1">
      <c r="A6741" s="1" t="s">
        <v>21313</v>
      </c>
    </row>
    <row r="6742" spans="1:1">
      <c r="A6742" s="1" t="s">
        <v>21314</v>
      </c>
    </row>
    <row r="6743" spans="1:1">
      <c r="A6743" s="1" t="s">
        <v>21315</v>
      </c>
    </row>
    <row r="6744" spans="1:1">
      <c r="A6744" s="1" t="s">
        <v>21316</v>
      </c>
    </row>
    <row r="6745" spans="1:1">
      <c r="A6745" s="1" t="s">
        <v>21317</v>
      </c>
    </row>
    <row r="6746" spans="1:1">
      <c r="A6746" s="1" t="s">
        <v>21318</v>
      </c>
    </row>
    <row r="6747" spans="1:1">
      <c r="A6747" s="1" t="s">
        <v>7382</v>
      </c>
    </row>
    <row r="6748" spans="1:1">
      <c r="A6748" s="1" t="s">
        <v>13879</v>
      </c>
    </row>
    <row r="6749" spans="1:1">
      <c r="A6749" s="1" t="s">
        <v>4890</v>
      </c>
    </row>
    <row r="6750" spans="1:1">
      <c r="A6750" s="1" t="s">
        <v>4889</v>
      </c>
    </row>
    <row r="6751" spans="1:1">
      <c r="A6751" s="1" t="s">
        <v>4888</v>
      </c>
    </row>
    <row r="6752" spans="1:1">
      <c r="A6752" s="1" t="s">
        <v>13880</v>
      </c>
    </row>
    <row r="6753" spans="1:1">
      <c r="A6753" s="1" t="s">
        <v>4891</v>
      </c>
    </row>
    <row r="6754" spans="1:1">
      <c r="A6754" s="1" t="s">
        <v>4894</v>
      </c>
    </row>
    <row r="6755" spans="1:1">
      <c r="A6755" s="1" t="s">
        <v>21319</v>
      </c>
    </row>
    <row r="6756" spans="1:1">
      <c r="A6756" s="1" t="s">
        <v>21320</v>
      </c>
    </row>
    <row r="6757" spans="1:1">
      <c r="A6757" s="1" t="s">
        <v>21321</v>
      </c>
    </row>
    <row r="6758" spans="1:1">
      <c r="A6758" s="1" t="s">
        <v>21322</v>
      </c>
    </row>
    <row r="6759" spans="1:1">
      <c r="A6759" s="1" t="s">
        <v>21323</v>
      </c>
    </row>
    <row r="6760" spans="1:1">
      <c r="A6760" s="1" t="s">
        <v>21324</v>
      </c>
    </row>
    <row r="6761" spans="1:1">
      <c r="A6761" s="1" t="s">
        <v>21325</v>
      </c>
    </row>
    <row r="6762" spans="1:1">
      <c r="A6762" s="1" t="s">
        <v>21326</v>
      </c>
    </row>
    <row r="6763" spans="1:1">
      <c r="A6763" s="1" t="s">
        <v>14128</v>
      </c>
    </row>
    <row r="6764" spans="1:1">
      <c r="A6764" s="1" t="s">
        <v>21327</v>
      </c>
    </row>
    <row r="6765" spans="1:1">
      <c r="A6765" s="1" t="s">
        <v>7797</v>
      </c>
    </row>
    <row r="6766" spans="1:1">
      <c r="A6766" s="1" t="s">
        <v>7799</v>
      </c>
    </row>
    <row r="6767" spans="1:1">
      <c r="A6767" s="1" t="s">
        <v>7800</v>
      </c>
    </row>
    <row r="6768" spans="1:1">
      <c r="A6768" s="1" t="s">
        <v>7798</v>
      </c>
    </row>
    <row r="6769" spans="1:1">
      <c r="A6769" s="1" t="s">
        <v>7748</v>
      </c>
    </row>
    <row r="6770" spans="1:1">
      <c r="A6770" s="1" t="s">
        <v>7801</v>
      </c>
    </row>
    <row r="6771" spans="1:1">
      <c r="A6771" s="1" t="s">
        <v>7802</v>
      </c>
    </row>
    <row r="6772" spans="1:1">
      <c r="A6772" s="1" t="s">
        <v>7803</v>
      </c>
    </row>
    <row r="6773" spans="1:1">
      <c r="A6773" s="1" t="s">
        <v>1829</v>
      </c>
    </row>
    <row r="6774" spans="1:1">
      <c r="A6774" s="1" t="s">
        <v>10710</v>
      </c>
    </row>
    <row r="6775" spans="1:1">
      <c r="A6775" s="1" t="s">
        <v>9195</v>
      </c>
    </row>
    <row r="6776" spans="1:1">
      <c r="A6776" s="1" t="s">
        <v>10711</v>
      </c>
    </row>
    <row r="6777" spans="1:1">
      <c r="A6777" s="1" t="s">
        <v>1830</v>
      </c>
    </row>
    <row r="6778" spans="1:1">
      <c r="A6778" s="1" t="s">
        <v>1831</v>
      </c>
    </row>
    <row r="6779" spans="1:1">
      <c r="A6779" s="1" t="s">
        <v>10712</v>
      </c>
    </row>
    <row r="6780" spans="1:1">
      <c r="A6780" s="1" t="s">
        <v>10713</v>
      </c>
    </row>
    <row r="6781" spans="1:1">
      <c r="A6781" s="1" t="s">
        <v>21328</v>
      </c>
    </row>
    <row r="6782" spans="1:1">
      <c r="A6782" s="1" t="s">
        <v>21329</v>
      </c>
    </row>
    <row r="6783" spans="1:1">
      <c r="A6783" s="1" t="s">
        <v>21330</v>
      </c>
    </row>
    <row r="6784" spans="1:1">
      <c r="A6784" s="1" t="s">
        <v>21331</v>
      </c>
    </row>
    <row r="6785" spans="1:1">
      <c r="A6785" s="1" t="s">
        <v>21332</v>
      </c>
    </row>
    <row r="6786" spans="1:1">
      <c r="A6786" s="1" t="s">
        <v>21333</v>
      </c>
    </row>
    <row r="6787" spans="1:1">
      <c r="A6787" s="1" t="s">
        <v>21334</v>
      </c>
    </row>
    <row r="6788" spans="1:1">
      <c r="A6788" s="1" t="s">
        <v>21335</v>
      </c>
    </row>
    <row r="6789" spans="1:1">
      <c r="A6789" s="1" t="s">
        <v>21336</v>
      </c>
    </row>
    <row r="6790" spans="1:1">
      <c r="A6790" s="1" t="s">
        <v>21337</v>
      </c>
    </row>
    <row r="6791" spans="1:1">
      <c r="A6791" s="1" t="s">
        <v>21338</v>
      </c>
    </row>
    <row r="6792" spans="1:1">
      <c r="A6792" s="1" t="s">
        <v>21339</v>
      </c>
    </row>
    <row r="6793" spans="1:1">
      <c r="A6793" s="1" t="s">
        <v>21340</v>
      </c>
    </row>
    <row r="6794" spans="1:1">
      <c r="A6794" s="1" t="s">
        <v>21341</v>
      </c>
    </row>
    <row r="6795" spans="1:1">
      <c r="A6795" s="1" t="s">
        <v>21342</v>
      </c>
    </row>
    <row r="6796" spans="1:1">
      <c r="A6796" s="1" t="s">
        <v>21343</v>
      </c>
    </row>
    <row r="6797" spans="1:1">
      <c r="A6797" s="1" t="s">
        <v>21344</v>
      </c>
    </row>
    <row r="6798" spans="1:1">
      <c r="A6798" s="1" t="s">
        <v>21345</v>
      </c>
    </row>
    <row r="6799" spans="1:1">
      <c r="A6799" s="1" t="s">
        <v>21346</v>
      </c>
    </row>
    <row r="6800" spans="1:1">
      <c r="A6800" s="1" t="s">
        <v>21347</v>
      </c>
    </row>
    <row r="6801" spans="1:1">
      <c r="A6801" s="1" t="s">
        <v>21348</v>
      </c>
    </row>
    <row r="6802" spans="1:1">
      <c r="A6802" s="1" t="s">
        <v>21349</v>
      </c>
    </row>
    <row r="6803" spans="1:1">
      <c r="A6803" s="1" t="s">
        <v>21320</v>
      </c>
    </row>
    <row r="6804" spans="1:1">
      <c r="A6804" s="1" t="s">
        <v>21350</v>
      </c>
    </row>
    <row r="6805" spans="1:1">
      <c r="A6805" s="1" t="s">
        <v>21351</v>
      </c>
    </row>
    <row r="6806" spans="1:1">
      <c r="A6806" s="1" t="s">
        <v>21352</v>
      </c>
    </row>
    <row r="6807" spans="1:1">
      <c r="A6807" s="1" t="s">
        <v>21353</v>
      </c>
    </row>
    <row r="6808" spans="1:1">
      <c r="A6808" s="1" t="s">
        <v>21354</v>
      </c>
    </row>
    <row r="6809" spans="1:1">
      <c r="A6809" s="1" t="s">
        <v>21355</v>
      </c>
    </row>
    <row r="6810" spans="1:1">
      <c r="A6810" s="1" t="s">
        <v>21356</v>
      </c>
    </row>
    <row r="6811" spans="1:1">
      <c r="A6811" s="1" t="s">
        <v>21357</v>
      </c>
    </row>
    <row r="6812" spans="1:1">
      <c r="A6812" s="1" t="s">
        <v>21358</v>
      </c>
    </row>
    <row r="6813" spans="1:1">
      <c r="A6813" s="1" t="s">
        <v>21328</v>
      </c>
    </row>
    <row r="6814" spans="1:1">
      <c r="A6814" s="1" t="s">
        <v>21329</v>
      </c>
    </row>
    <row r="6815" spans="1:1">
      <c r="A6815" s="1" t="s">
        <v>21330</v>
      </c>
    </row>
    <row r="6816" spans="1:1">
      <c r="A6816" s="1" t="s">
        <v>21331</v>
      </c>
    </row>
    <row r="6817" spans="1:1">
      <c r="A6817" s="1" t="s">
        <v>21332</v>
      </c>
    </row>
    <row r="6818" spans="1:1">
      <c r="A6818" s="1" t="s">
        <v>21333</v>
      </c>
    </row>
    <row r="6819" spans="1:1">
      <c r="A6819" s="1" t="s">
        <v>21334</v>
      </c>
    </row>
    <row r="6820" spans="1:1">
      <c r="A6820" s="1" t="s">
        <v>21335</v>
      </c>
    </row>
    <row r="6821" spans="1:1">
      <c r="A6821" s="1" t="s">
        <v>21359</v>
      </c>
    </row>
    <row r="6822" spans="1:1">
      <c r="A6822" s="1" t="s">
        <v>21360</v>
      </c>
    </row>
    <row r="6823" spans="1:1">
      <c r="A6823" s="1" t="s">
        <v>21361</v>
      </c>
    </row>
    <row r="6824" spans="1:1">
      <c r="A6824" s="1" t="s">
        <v>21362</v>
      </c>
    </row>
    <row r="6825" spans="1:1">
      <c r="A6825" s="1" t="s">
        <v>21363</v>
      </c>
    </row>
    <row r="6826" spans="1:1">
      <c r="A6826" s="1" t="s">
        <v>21364</v>
      </c>
    </row>
    <row r="6827" spans="1:1">
      <c r="A6827" s="1" t="s">
        <v>21365</v>
      </c>
    </row>
    <row r="6828" spans="1:1">
      <c r="A6828" s="1" t="s">
        <v>21366</v>
      </c>
    </row>
    <row r="6829" spans="1:1">
      <c r="A6829" s="1" t="s">
        <v>21367</v>
      </c>
    </row>
    <row r="6830" spans="1:1">
      <c r="A6830" s="1" t="s">
        <v>21368</v>
      </c>
    </row>
    <row r="6831" spans="1:1">
      <c r="A6831" s="1" t="s">
        <v>21369</v>
      </c>
    </row>
    <row r="6832" spans="1:1">
      <c r="A6832" s="1" t="s">
        <v>21370</v>
      </c>
    </row>
    <row r="6833" spans="1:1">
      <c r="A6833" s="1" t="s">
        <v>21371</v>
      </c>
    </row>
    <row r="6834" spans="1:1">
      <c r="A6834" s="1" t="s">
        <v>21372</v>
      </c>
    </row>
    <row r="6835" spans="1:1">
      <c r="A6835" s="1" t="s">
        <v>21373</v>
      </c>
    </row>
    <row r="6836" spans="1:1">
      <c r="A6836" s="1" t="s">
        <v>21374</v>
      </c>
    </row>
    <row r="6837" spans="1:1">
      <c r="A6837" s="1" t="s">
        <v>21375</v>
      </c>
    </row>
    <row r="6838" spans="1:1">
      <c r="A6838" s="1" t="s">
        <v>21376</v>
      </c>
    </row>
    <row r="6839" spans="1:1">
      <c r="A6839" s="1" t="s">
        <v>21377</v>
      </c>
    </row>
    <row r="6840" spans="1:1">
      <c r="A6840" s="1" t="s">
        <v>21378</v>
      </c>
    </row>
    <row r="6841" spans="1:1">
      <c r="A6841" s="1" t="s">
        <v>21379</v>
      </c>
    </row>
    <row r="6842" spans="1:1">
      <c r="A6842" s="1" t="s">
        <v>21380</v>
      </c>
    </row>
    <row r="6843" spans="1:1">
      <c r="A6843" s="1" t="s">
        <v>21381</v>
      </c>
    </row>
    <row r="6844" spans="1:1">
      <c r="A6844" s="1" t="s">
        <v>21382</v>
      </c>
    </row>
    <row r="6845" spans="1:1">
      <c r="A6845" s="1" t="s">
        <v>3181</v>
      </c>
    </row>
    <row r="6846" spans="1:1">
      <c r="A6846" s="1" t="s">
        <v>21383</v>
      </c>
    </row>
    <row r="6847" spans="1:1">
      <c r="A6847" s="1" t="s">
        <v>21384</v>
      </c>
    </row>
    <row r="6848" spans="1:1">
      <c r="A6848" s="1" t="s">
        <v>4959</v>
      </c>
    </row>
    <row r="6849" spans="1:1">
      <c r="A6849" s="1" t="s">
        <v>8437</v>
      </c>
    </row>
    <row r="6850" spans="1:1">
      <c r="A6850" s="1" t="s">
        <v>17299</v>
      </c>
    </row>
    <row r="6851" spans="1:1">
      <c r="A6851" s="1" t="s">
        <v>8441</v>
      </c>
    </row>
    <row r="6852" spans="1:1">
      <c r="A6852" s="1" t="s">
        <v>21381</v>
      </c>
    </row>
    <row r="6853" spans="1:1">
      <c r="A6853" s="1" t="s">
        <v>8442</v>
      </c>
    </row>
    <row r="6854" spans="1:1">
      <c r="A6854" s="1" t="s">
        <v>21385</v>
      </c>
    </row>
    <row r="6855" spans="1:1">
      <c r="A6855" s="1" t="s">
        <v>16165</v>
      </c>
    </row>
    <row r="6856" spans="1:1">
      <c r="A6856" s="1" t="s">
        <v>21386</v>
      </c>
    </row>
    <row r="6857" spans="1:1">
      <c r="A6857" s="1" t="s">
        <v>918</v>
      </c>
    </row>
    <row r="6858" spans="1:1">
      <c r="A6858" s="1" t="s">
        <v>919</v>
      </c>
    </row>
    <row r="6859" spans="1:1">
      <c r="A6859" s="1" t="s">
        <v>920</v>
      </c>
    </row>
    <row r="6860" spans="1:1">
      <c r="A6860" s="1" t="s">
        <v>922</v>
      </c>
    </row>
    <row r="6861" spans="1:1">
      <c r="A6861" s="1" t="s">
        <v>923</v>
      </c>
    </row>
    <row r="6862" spans="1:1">
      <c r="A6862" s="1" t="s">
        <v>924</v>
      </c>
    </row>
    <row r="6863" spans="1:1">
      <c r="A6863" s="1" t="s">
        <v>2978</v>
      </c>
    </row>
    <row r="6864" spans="1:1">
      <c r="A6864" s="1" t="s">
        <v>21387</v>
      </c>
    </row>
    <row r="6865" spans="1:1">
      <c r="A6865" s="1" t="s">
        <v>21388</v>
      </c>
    </row>
    <row r="6866" spans="1:1">
      <c r="A6866" s="1" t="s">
        <v>21389</v>
      </c>
    </row>
    <row r="6867" spans="1:1">
      <c r="A6867" s="1" t="s">
        <v>21390</v>
      </c>
    </row>
    <row r="6868" spans="1:1">
      <c r="A6868" s="1" t="s">
        <v>21391</v>
      </c>
    </row>
    <row r="6869" spans="1:1">
      <c r="A6869" s="1" t="s">
        <v>21392</v>
      </c>
    </row>
    <row r="6870" spans="1:1">
      <c r="A6870" s="1" t="s">
        <v>21393</v>
      </c>
    </row>
    <row r="6871" spans="1:1">
      <c r="A6871" s="1" t="s">
        <v>21394</v>
      </c>
    </row>
    <row r="6872" spans="1:1">
      <c r="A6872" s="1" t="s">
        <v>21395</v>
      </c>
    </row>
    <row r="6873" spans="1:1">
      <c r="A6873" s="1" t="s">
        <v>21351</v>
      </c>
    </row>
    <row r="6874" spans="1:1">
      <c r="A6874" s="1" t="s">
        <v>21352</v>
      </c>
    </row>
    <row r="6875" spans="1:1">
      <c r="A6875" s="1" t="s">
        <v>21353</v>
      </c>
    </row>
    <row r="6876" spans="1:1">
      <c r="A6876" s="1" t="s">
        <v>21354</v>
      </c>
    </row>
    <row r="6877" spans="1:1">
      <c r="A6877" s="1" t="s">
        <v>21355</v>
      </c>
    </row>
    <row r="6878" spans="1:1">
      <c r="A6878" s="1" t="s">
        <v>21356</v>
      </c>
    </row>
    <row r="6879" spans="1:1">
      <c r="A6879" s="1" t="s">
        <v>21357</v>
      </c>
    </row>
    <row r="6880" spans="1:1">
      <c r="A6880" s="1" t="s">
        <v>21358</v>
      </c>
    </row>
    <row r="6881" spans="1:1">
      <c r="A6881" s="1" t="s">
        <v>21396</v>
      </c>
    </row>
    <row r="6882" spans="1:1">
      <c r="A6882" s="1" t="s">
        <v>21397</v>
      </c>
    </row>
    <row r="6883" spans="1:1">
      <c r="A6883" s="1" t="s">
        <v>21398</v>
      </c>
    </row>
    <row r="6884" spans="1:1">
      <c r="A6884" s="1" t="s">
        <v>21399</v>
      </c>
    </row>
    <row r="6885" spans="1:1">
      <c r="A6885" s="1" t="s">
        <v>21400</v>
      </c>
    </row>
    <row r="6886" spans="1:1">
      <c r="A6886" s="1" t="s">
        <v>21401</v>
      </c>
    </row>
    <row r="6887" spans="1:1">
      <c r="A6887" s="1" t="s">
        <v>21402</v>
      </c>
    </row>
    <row r="6888" spans="1:1">
      <c r="A6888" s="1" t="s">
        <v>21403</v>
      </c>
    </row>
    <row r="6889" spans="1:1">
      <c r="A6889" s="1" t="s">
        <v>21404</v>
      </c>
    </row>
    <row r="6890" spans="1:1">
      <c r="A6890" s="1" t="s">
        <v>21405</v>
      </c>
    </row>
    <row r="6891" spans="1:1">
      <c r="A6891" s="1" t="s">
        <v>21406</v>
      </c>
    </row>
    <row r="6892" spans="1:1">
      <c r="A6892" s="1" t="s">
        <v>21407</v>
      </c>
    </row>
    <row r="6893" spans="1:1">
      <c r="A6893" s="1" t="s">
        <v>21408</v>
      </c>
    </row>
    <row r="6894" spans="1:1">
      <c r="A6894" s="1" t="s">
        <v>21409</v>
      </c>
    </row>
    <row r="6895" spans="1:1">
      <c r="A6895" s="1" t="s">
        <v>21410</v>
      </c>
    </row>
    <row r="6896" spans="1:1">
      <c r="A6896" s="1" t="s">
        <v>21411</v>
      </c>
    </row>
    <row r="6897" spans="1:1">
      <c r="A6897" s="1" t="s">
        <v>21412</v>
      </c>
    </row>
    <row r="6898" spans="1:1">
      <c r="A6898" s="1" t="s">
        <v>2967</v>
      </c>
    </row>
    <row r="6899" spans="1:1">
      <c r="A6899" s="1" t="s">
        <v>21413</v>
      </c>
    </row>
    <row r="6900" spans="1:1">
      <c r="A6900" s="1" t="s">
        <v>21414</v>
      </c>
    </row>
    <row r="6901" spans="1:1">
      <c r="A6901" s="1" t="s">
        <v>21415</v>
      </c>
    </row>
    <row r="6902" spans="1:1">
      <c r="A6902" s="1" t="s">
        <v>21416</v>
      </c>
    </row>
    <row r="6903" spans="1:1">
      <c r="A6903" s="1" t="s">
        <v>21417</v>
      </c>
    </row>
    <row r="6904" spans="1:1">
      <c r="A6904" s="1" t="s">
        <v>21418</v>
      </c>
    </row>
    <row r="6905" spans="1:1">
      <c r="A6905" s="1" t="s">
        <v>21419</v>
      </c>
    </row>
    <row r="6906" spans="1:1">
      <c r="A6906" s="1" t="s">
        <v>21420</v>
      </c>
    </row>
    <row r="6907" spans="1:1">
      <c r="A6907" s="1" t="s">
        <v>21421</v>
      </c>
    </row>
    <row r="6908" spans="1:1">
      <c r="A6908" s="1" t="s">
        <v>21422</v>
      </c>
    </row>
    <row r="6909" spans="1:1">
      <c r="A6909" s="1" t="s">
        <v>21423</v>
      </c>
    </row>
    <row r="6910" spans="1:1">
      <c r="A6910" s="1" t="s">
        <v>21424</v>
      </c>
    </row>
    <row r="6911" spans="1:1">
      <c r="A6911" s="1" t="s">
        <v>21425</v>
      </c>
    </row>
    <row r="6912" spans="1:1">
      <c r="A6912" s="1" t="s">
        <v>21426</v>
      </c>
    </row>
    <row r="6913" spans="1:1">
      <c r="A6913" s="1" t="s">
        <v>21427</v>
      </c>
    </row>
    <row r="6914" spans="1:1">
      <c r="A6914" s="1" t="s">
        <v>21428</v>
      </c>
    </row>
    <row r="6915" spans="1:1">
      <c r="A6915" s="1" t="s">
        <v>21429</v>
      </c>
    </row>
    <row r="6916" spans="1:1">
      <c r="A6916" s="1" t="s">
        <v>21430</v>
      </c>
    </row>
    <row r="6917" spans="1:1">
      <c r="A6917" s="1" t="s">
        <v>21431</v>
      </c>
    </row>
    <row r="6918" spans="1:1">
      <c r="A6918" s="1" t="s">
        <v>21432</v>
      </c>
    </row>
    <row r="6919" spans="1:1">
      <c r="A6919" s="1" t="s">
        <v>8671</v>
      </c>
    </row>
    <row r="6920" spans="1:1">
      <c r="A6920" s="1" t="s">
        <v>8672</v>
      </c>
    </row>
    <row r="6921" spans="1:1">
      <c r="A6921" s="1" t="s">
        <v>8670</v>
      </c>
    </row>
    <row r="6922" spans="1:1">
      <c r="A6922" s="1" t="s">
        <v>8673</v>
      </c>
    </row>
    <row r="6923" spans="1:1">
      <c r="A6923" s="1" t="s">
        <v>8674</v>
      </c>
    </row>
    <row r="6924" spans="1:1">
      <c r="A6924" s="1" t="s">
        <v>8675</v>
      </c>
    </row>
    <row r="6925" spans="1:1">
      <c r="A6925" s="1" t="s">
        <v>8676</v>
      </c>
    </row>
    <row r="6926" spans="1:1">
      <c r="A6926" s="1" t="s">
        <v>8677</v>
      </c>
    </row>
    <row r="6927" spans="1:1">
      <c r="A6927" s="1" t="s">
        <v>17161</v>
      </c>
    </row>
    <row r="6928" spans="1:1">
      <c r="A6928" s="1" t="s">
        <v>21433</v>
      </c>
    </row>
    <row r="6929" spans="1:1">
      <c r="A6929" s="1" t="s">
        <v>21434</v>
      </c>
    </row>
    <row r="6930" spans="1:1">
      <c r="A6930" s="1" t="s">
        <v>21435</v>
      </c>
    </row>
    <row r="6931" spans="1:1">
      <c r="A6931" s="1" t="s">
        <v>21436</v>
      </c>
    </row>
    <row r="6932" spans="1:1">
      <c r="A6932" s="1" t="s">
        <v>21437</v>
      </c>
    </row>
    <row r="6933" spans="1:1">
      <c r="A6933" s="1" t="s">
        <v>21438</v>
      </c>
    </row>
    <row r="6934" spans="1:1">
      <c r="A6934" s="1" t="s">
        <v>15692</v>
      </c>
    </row>
    <row r="6935" spans="1:1">
      <c r="A6935" s="1" t="s">
        <v>21439</v>
      </c>
    </row>
    <row r="6936" spans="1:1">
      <c r="A6936" s="1" t="s">
        <v>21440</v>
      </c>
    </row>
    <row r="6937" spans="1:1">
      <c r="A6937" s="1" t="s">
        <v>21441</v>
      </c>
    </row>
    <row r="6938" spans="1:1">
      <c r="A6938" s="1" t="s">
        <v>21442</v>
      </c>
    </row>
    <row r="6939" spans="1:1">
      <c r="A6939" s="1" t="s">
        <v>21443</v>
      </c>
    </row>
    <row r="6940" spans="1:1">
      <c r="A6940" s="1" t="s">
        <v>21444</v>
      </c>
    </row>
    <row r="6941" spans="1:1">
      <c r="A6941" s="1" t="s">
        <v>21445</v>
      </c>
    </row>
    <row r="6942" spans="1:1">
      <c r="A6942" s="1" t="s">
        <v>21446</v>
      </c>
    </row>
    <row r="6943" spans="1:1">
      <c r="A6943" s="1" t="s">
        <v>21447</v>
      </c>
    </row>
    <row r="6944" spans="1:1">
      <c r="A6944" s="1" t="s">
        <v>21448</v>
      </c>
    </row>
    <row r="6945" spans="1:1">
      <c r="A6945" s="1" t="s">
        <v>21449</v>
      </c>
    </row>
    <row r="6946" spans="1:1">
      <c r="A6946" s="1" t="s">
        <v>21450</v>
      </c>
    </row>
    <row r="6947" spans="1:1">
      <c r="A6947" s="1" t="s">
        <v>21451</v>
      </c>
    </row>
    <row r="6948" spans="1:1">
      <c r="A6948" s="1" t="s">
        <v>21452</v>
      </c>
    </row>
    <row r="6949" spans="1:1">
      <c r="A6949" s="1" t="s">
        <v>3212</v>
      </c>
    </row>
    <row r="6950" spans="1:1">
      <c r="A6950" s="1" t="s">
        <v>3211</v>
      </c>
    </row>
    <row r="6951" spans="1:1">
      <c r="A6951" s="1" t="s">
        <v>3214</v>
      </c>
    </row>
    <row r="6952" spans="1:1">
      <c r="A6952" s="1" t="s">
        <v>3215</v>
      </c>
    </row>
    <row r="6953" spans="1:1">
      <c r="A6953" s="1" t="s">
        <v>3213</v>
      </c>
    </row>
    <row r="6954" spans="1:1">
      <c r="A6954" s="1" t="s">
        <v>3206</v>
      </c>
    </row>
    <row r="6955" spans="1:1">
      <c r="A6955" s="1" t="s">
        <v>21453</v>
      </c>
    </row>
    <row r="6956" spans="1:1">
      <c r="A6956" s="1" t="s">
        <v>3216</v>
      </c>
    </row>
    <row r="6957" spans="1:1">
      <c r="A6957" s="1" t="s">
        <v>21454</v>
      </c>
    </row>
    <row r="6958" spans="1:1">
      <c r="A6958" s="1" t="s">
        <v>21455</v>
      </c>
    </row>
    <row r="6959" spans="1:1">
      <c r="A6959" s="1" t="s">
        <v>21456</v>
      </c>
    </row>
    <row r="6960" spans="1:1">
      <c r="A6960" s="1" t="s">
        <v>21457</v>
      </c>
    </row>
    <row r="6961" spans="1:1">
      <c r="A6961" s="1" t="s">
        <v>21458</v>
      </c>
    </row>
    <row r="6962" spans="1:1">
      <c r="A6962" s="1" t="s">
        <v>21459</v>
      </c>
    </row>
    <row r="6963" spans="1:1">
      <c r="A6963" s="1" t="s">
        <v>21460</v>
      </c>
    </row>
    <row r="6964" spans="1:1">
      <c r="A6964" s="1" t="s">
        <v>21461</v>
      </c>
    </row>
    <row r="6965" spans="1:1">
      <c r="A6965" s="1" t="s">
        <v>21462</v>
      </c>
    </row>
    <row r="6966" spans="1:1">
      <c r="A6966" s="1" t="s">
        <v>21463</v>
      </c>
    </row>
    <row r="6967" spans="1:1">
      <c r="A6967" s="1" t="s">
        <v>21464</v>
      </c>
    </row>
    <row r="6968" spans="1:1">
      <c r="A6968" s="1" t="s">
        <v>21465</v>
      </c>
    </row>
    <row r="6969" spans="1:1">
      <c r="A6969" s="1" t="s">
        <v>21466</v>
      </c>
    </row>
    <row r="6970" spans="1:1">
      <c r="A6970" s="1" t="s">
        <v>20812</v>
      </c>
    </row>
    <row r="6971" spans="1:1">
      <c r="A6971" s="1" t="s">
        <v>20813</v>
      </c>
    </row>
    <row r="6972" spans="1:1">
      <c r="A6972" s="1" t="s">
        <v>20814</v>
      </c>
    </row>
    <row r="6973" spans="1:1">
      <c r="A6973" s="1" t="s">
        <v>20815</v>
      </c>
    </row>
    <row r="6974" spans="1:1">
      <c r="A6974" s="1" t="s">
        <v>20816</v>
      </c>
    </row>
    <row r="6975" spans="1:1">
      <c r="A6975" s="1" t="s">
        <v>20817</v>
      </c>
    </row>
    <row r="6976" spans="1:1">
      <c r="A6976" s="1" t="s">
        <v>20818</v>
      </c>
    </row>
    <row r="6977" spans="1:1">
      <c r="A6977" s="1" t="s">
        <v>20819</v>
      </c>
    </row>
    <row r="6978" spans="1:1">
      <c r="A6978" s="1" t="s">
        <v>21467</v>
      </c>
    </row>
    <row r="6979" spans="1:1">
      <c r="A6979" s="1" t="s">
        <v>21468</v>
      </c>
    </row>
    <row r="6980" spans="1:1">
      <c r="A6980" s="1" t="s">
        <v>21469</v>
      </c>
    </row>
    <row r="6981" spans="1:1">
      <c r="A6981" s="1" t="s">
        <v>21470</v>
      </c>
    </row>
    <row r="6982" spans="1:1">
      <c r="A6982" s="1" t="s">
        <v>21471</v>
      </c>
    </row>
    <row r="6983" spans="1:1">
      <c r="A6983" s="1" t="s">
        <v>21472</v>
      </c>
    </row>
    <row r="6984" spans="1:1">
      <c r="A6984" s="1" t="s">
        <v>21473</v>
      </c>
    </row>
    <row r="6985" spans="1:1">
      <c r="A6985" s="1" t="s">
        <v>21474</v>
      </c>
    </row>
    <row r="6986" spans="1:1">
      <c r="A6986" s="1" t="s">
        <v>21475</v>
      </c>
    </row>
    <row r="6987" spans="1:1">
      <c r="A6987" s="1" t="s">
        <v>21476</v>
      </c>
    </row>
    <row r="6988" spans="1:1">
      <c r="A6988" s="1" t="s">
        <v>21477</v>
      </c>
    </row>
    <row r="6989" spans="1:1">
      <c r="A6989" s="1" t="s">
        <v>21478</v>
      </c>
    </row>
    <row r="6990" spans="1:1">
      <c r="A6990" s="1" t="s">
        <v>21479</v>
      </c>
    </row>
    <row r="6991" spans="1:1">
      <c r="A6991" s="1" t="s">
        <v>21480</v>
      </c>
    </row>
    <row r="6992" spans="1:1">
      <c r="A6992" s="1" t="s">
        <v>21481</v>
      </c>
    </row>
    <row r="6993" spans="1:1">
      <c r="A6993" s="1" t="s">
        <v>21482</v>
      </c>
    </row>
    <row r="6994" spans="1:1">
      <c r="A6994" s="1" t="s">
        <v>21483</v>
      </c>
    </row>
    <row r="6995" spans="1:1">
      <c r="A6995" s="1" t="s">
        <v>21484</v>
      </c>
    </row>
    <row r="6996" spans="1:1">
      <c r="A6996" s="1" t="s">
        <v>21485</v>
      </c>
    </row>
    <row r="6997" spans="1:1">
      <c r="A6997" s="1" t="s">
        <v>21486</v>
      </c>
    </row>
    <row r="6998" spans="1:1">
      <c r="A6998" s="1" t="s">
        <v>21487</v>
      </c>
    </row>
    <row r="6999" spans="1:1">
      <c r="A6999" s="1" t="s">
        <v>8437</v>
      </c>
    </row>
    <row r="7000" spans="1:1">
      <c r="A7000" s="1" t="s">
        <v>17299</v>
      </c>
    </row>
    <row r="7001" spans="1:1">
      <c r="A7001" s="1" t="s">
        <v>8441</v>
      </c>
    </row>
    <row r="7002" spans="1:1">
      <c r="A7002" s="1" t="s">
        <v>21381</v>
      </c>
    </row>
    <row r="7003" spans="1:1">
      <c r="A7003" s="1" t="s">
        <v>8442</v>
      </c>
    </row>
    <row r="7004" spans="1:1">
      <c r="A7004" s="1" t="s">
        <v>21385</v>
      </c>
    </row>
    <row r="7005" spans="1:1">
      <c r="A7005" s="1" t="s">
        <v>16165</v>
      </c>
    </row>
    <row r="7006" spans="1:1">
      <c r="A7006" s="1" t="s">
        <v>21386</v>
      </c>
    </row>
    <row r="7007" spans="1:1">
      <c r="A7007" s="1" t="s">
        <v>21488</v>
      </c>
    </row>
    <row r="7008" spans="1:1">
      <c r="A7008" s="1" t="s">
        <v>21489</v>
      </c>
    </row>
    <row r="7009" spans="1:1">
      <c r="A7009" s="1" t="s">
        <v>21490</v>
      </c>
    </row>
    <row r="7010" spans="1:1">
      <c r="A7010" s="1" t="s">
        <v>21491</v>
      </c>
    </row>
    <row r="7011" spans="1:1">
      <c r="A7011" s="1" t="s">
        <v>21492</v>
      </c>
    </row>
    <row r="7012" spans="1:1">
      <c r="A7012" s="1" t="s">
        <v>21493</v>
      </c>
    </row>
    <row r="7013" spans="1:1">
      <c r="A7013" s="1" t="s">
        <v>21494</v>
      </c>
    </row>
    <row r="7014" spans="1:1">
      <c r="A7014" s="1" t="s">
        <v>21495</v>
      </c>
    </row>
    <row r="7015" spans="1:1">
      <c r="A7015" s="1" t="s">
        <v>21496</v>
      </c>
    </row>
    <row r="7016" spans="1:1">
      <c r="A7016" s="1" t="s">
        <v>21497</v>
      </c>
    </row>
    <row r="7017" spans="1:1">
      <c r="A7017" s="1" t="s">
        <v>21498</v>
      </c>
    </row>
    <row r="7018" spans="1:1">
      <c r="A7018" s="1" t="s">
        <v>21499</v>
      </c>
    </row>
    <row r="7019" spans="1:1">
      <c r="A7019" s="1" t="s">
        <v>21500</v>
      </c>
    </row>
    <row r="7020" spans="1:1">
      <c r="A7020" s="1" t="s">
        <v>21501</v>
      </c>
    </row>
    <row r="7021" spans="1:1">
      <c r="A7021" s="1" t="s">
        <v>21502</v>
      </c>
    </row>
    <row r="7022" spans="1:1">
      <c r="A7022" s="1" t="s">
        <v>21503</v>
      </c>
    </row>
    <row r="7023" spans="1:1">
      <c r="A7023" s="1" t="s">
        <v>21504</v>
      </c>
    </row>
    <row r="7024" spans="1:1">
      <c r="A7024" s="1" t="s">
        <v>4178</v>
      </c>
    </row>
    <row r="7025" spans="1:1">
      <c r="A7025" s="1" t="s">
        <v>4178</v>
      </c>
    </row>
    <row r="7026" spans="1:1">
      <c r="A7026" s="1" t="s">
        <v>4178</v>
      </c>
    </row>
    <row r="7027" spans="1:1">
      <c r="A7027" s="1" t="s">
        <v>21505</v>
      </c>
    </row>
    <row r="7028" spans="1:1">
      <c r="A7028" s="1" t="s">
        <v>16312</v>
      </c>
    </row>
    <row r="7029" spans="1:1">
      <c r="A7029" s="1" t="s">
        <v>6154</v>
      </c>
    </row>
    <row r="7030" spans="1:1">
      <c r="A7030" s="1" t="s">
        <v>21506</v>
      </c>
    </row>
    <row r="7031" spans="1:1">
      <c r="A7031" s="1" t="s">
        <v>21507</v>
      </c>
    </row>
    <row r="7032" spans="1:1">
      <c r="A7032" s="1" t="s">
        <v>21508</v>
      </c>
    </row>
    <row r="7033" spans="1:1">
      <c r="A7033" s="1" t="s">
        <v>21509</v>
      </c>
    </row>
    <row r="7034" spans="1:1">
      <c r="A7034" s="1" t="s">
        <v>21510</v>
      </c>
    </row>
    <row r="7035" spans="1:1">
      <c r="A7035" s="1" t="s">
        <v>21511</v>
      </c>
    </row>
    <row r="7036" spans="1:1">
      <c r="A7036" s="1" t="s">
        <v>21512</v>
      </c>
    </row>
    <row r="7037" spans="1:1">
      <c r="A7037" s="1" t="s">
        <v>21513</v>
      </c>
    </row>
    <row r="7038" spans="1:1">
      <c r="A7038" s="1" t="s">
        <v>21514</v>
      </c>
    </row>
    <row r="7039" spans="1:1">
      <c r="A7039" s="1" t="s">
        <v>21515</v>
      </c>
    </row>
    <row r="7040" spans="1:1">
      <c r="A7040" s="1" t="s">
        <v>21516</v>
      </c>
    </row>
    <row r="7041" spans="1:1">
      <c r="A7041" s="1" t="s">
        <v>21517</v>
      </c>
    </row>
    <row r="7042" spans="1:1">
      <c r="A7042" s="1" t="s">
        <v>21518</v>
      </c>
    </row>
    <row r="7043" spans="1:1">
      <c r="A7043" s="1" t="s">
        <v>21519</v>
      </c>
    </row>
    <row r="7044" spans="1:1">
      <c r="A7044" s="1" t="s">
        <v>21520</v>
      </c>
    </row>
    <row r="7045" spans="1:1">
      <c r="A7045" s="1" t="s">
        <v>21521</v>
      </c>
    </row>
    <row r="7046" spans="1:1">
      <c r="A7046" s="1" t="s">
        <v>21522</v>
      </c>
    </row>
    <row r="7047" spans="1:1">
      <c r="A7047" s="1" t="s">
        <v>21523</v>
      </c>
    </row>
    <row r="7048" spans="1:1">
      <c r="A7048" s="1" t="s">
        <v>21524</v>
      </c>
    </row>
    <row r="7049" spans="1:1">
      <c r="A7049" s="1" t="s">
        <v>21525</v>
      </c>
    </row>
    <row r="7050" spans="1:1">
      <c r="A7050" s="1" t="s">
        <v>1137</v>
      </c>
    </row>
    <row r="7051" spans="1:1">
      <c r="A7051" s="1" t="s">
        <v>1138</v>
      </c>
    </row>
    <row r="7052" spans="1:1">
      <c r="A7052" s="1" t="s">
        <v>1139</v>
      </c>
    </row>
    <row r="7053" spans="1:1">
      <c r="A7053" s="1" t="s">
        <v>991</v>
      </c>
    </row>
    <row r="7054" spans="1:1">
      <c r="A7054" s="1" t="s">
        <v>763</v>
      </c>
    </row>
    <row r="7055" spans="1:1">
      <c r="A7055" s="1" t="s">
        <v>1140</v>
      </c>
    </row>
    <row r="7056" spans="1:1">
      <c r="A7056" s="1" t="s">
        <v>1141</v>
      </c>
    </row>
    <row r="7057" spans="1:1">
      <c r="A7057" s="1" t="s">
        <v>995</v>
      </c>
    </row>
    <row r="7058" spans="1:1">
      <c r="A7058" s="1" t="s">
        <v>21526</v>
      </c>
    </row>
    <row r="7059" spans="1:1">
      <c r="A7059" s="1" t="s">
        <v>21527</v>
      </c>
    </row>
    <row r="7060" spans="1:1">
      <c r="A7060" s="1" t="s">
        <v>21528</v>
      </c>
    </row>
    <row r="7061" spans="1:1">
      <c r="A7061" s="1" t="s">
        <v>21529</v>
      </c>
    </row>
    <row r="7062" spans="1:1">
      <c r="A7062" s="1" t="s">
        <v>21530</v>
      </c>
    </row>
    <row r="7063" spans="1:1">
      <c r="A7063" s="1" t="s">
        <v>21531</v>
      </c>
    </row>
    <row r="7064" spans="1:1">
      <c r="A7064" s="1" t="s">
        <v>21532</v>
      </c>
    </row>
    <row r="7065" spans="1:1">
      <c r="A7065" s="1" t="s">
        <v>21533</v>
      </c>
    </row>
    <row r="7066" spans="1:1">
      <c r="A7066" s="1" t="s">
        <v>21534</v>
      </c>
    </row>
    <row r="7067" spans="1:1">
      <c r="A7067" s="1" t="s">
        <v>21535</v>
      </c>
    </row>
    <row r="7068" spans="1:1">
      <c r="A7068" s="1" t="s">
        <v>21536</v>
      </c>
    </row>
    <row r="7069" spans="1:1">
      <c r="A7069" s="1" t="s">
        <v>21537</v>
      </c>
    </row>
    <row r="7070" spans="1:1">
      <c r="A7070" s="1" t="s">
        <v>21538</v>
      </c>
    </row>
    <row r="7071" spans="1:1">
      <c r="A7071" s="1" t="s">
        <v>21539</v>
      </c>
    </row>
    <row r="7072" spans="1:1">
      <c r="A7072" s="1" t="s">
        <v>21540</v>
      </c>
    </row>
    <row r="7073" spans="1:1">
      <c r="A7073" s="1" t="s">
        <v>21541</v>
      </c>
    </row>
    <row r="7074" spans="1:1">
      <c r="A7074" s="1" t="s">
        <v>21542</v>
      </c>
    </row>
    <row r="7075" spans="1:1">
      <c r="A7075" s="1" t="s">
        <v>21543</v>
      </c>
    </row>
    <row r="7076" spans="1:1">
      <c r="A7076" s="1" t="s">
        <v>14059</v>
      </c>
    </row>
    <row r="7077" spans="1:1">
      <c r="A7077" s="1" t="s">
        <v>14062</v>
      </c>
    </row>
    <row r="7078" spans="1:1">
      <c r="A7078" s="1" t="s">
        <v>14061</v>
      </c>
    </row>
    <row r="7079" spans="1:1">
      <c r="A7079" s="1" t="s">
        <v>14063</v>
      </c>
    </row>
    <row r="7080" spans="1:1">
      <c r="A7080" s="1" t="s">
        <v>21544</v>
      </c>
    </row>
    <row r="7081" spans="1:1">
      <c r="A7081" s="1" t="s">
        <v>21545</v>
      </c>
    </row>
    <row r="7082" spans="1:1">
      <c r="A7082" s="1" t="s">
        <v>21546</v>
      </c>
    </row>
    <row r="7083" spans="1:1">
      <c r="A7083" s="1" t="s">
        <v>21547</v>
      </c>
    </row>
    <row r="7084" spans="1:1">
      <c r="A7084" s="1" t="s">
        <v>21548</v>
      </c>
    </row>
    <row r="7085" spans="1:1">
      <c r="A7085" s="1" t="s">
        <v>21549</v>
      </c>
    </row>
    <row r="7086" spans="1:1">
      <c r="A7086" s="1" t="s">
        <v>21550</v>
      </c>
    </row>
    <row r="7087" spans="1:1">
      <c r="A7087" s="1" t="s">
        <v>21551</v>
      </c>
    </row>
    <row r="7088" spans="1:1">
      <c r="A7088" s="1" t="s">
        <v>21552</v>
      </c>
    </row>
    <row r="7089" spans="1:1">
      <c r="A7089" s="1" t="s">
        <v>21553</v>
      </c>
    </row>
    <row r="7090" spans="1:1">
      <c r="A7090" s="1" t="s">
        <v>21554</v>
      </c>
    </row>
    <row r="7091" spans="1:1">
      <c r="A7091" s="1" t="s">
        <v>21555</v>
      </c>
    </row>
    <row r="7092" spans="1:1">
      <c r="A7092" s="1" t="s">
        <v>21556</v>
      </c>
    </row>
    <row r="7093" spans="1:1">
      <c r="A7093" s="1" t="s">
        <v>21557</v>
      </c>
    </row>
    <row r="7094" spans="1:1">
      <c r="A7094" s="1" t="s">
        <v>21558</v>
      </c>
    </row>
    <row r="7095" spans="1:1">
      <c r="A7095" s="1" t="s">
        <v>21559</v>
      </c>
    </row>
    <row r="7096" spans="1:1">
      <c r="A7096" s="1" t="s">
        <v>21560</v>
      </c>
    </row>
    <row r="7097" spans="1:1">
      <c r="A7097" s="1" t="s">
        <v>21561</v>
      </c>
    </row>
    <row r="7098" spans="1:1">
      <c r="A7098" s="1" t="s">
        <v>21562</v>
      </c>
    </row>
    <row r="7099" spans="1:1">
      <c r="A7099" s="1" t="s">
        <v>440</v>
      </c>
    </row>
    <row r="7100" spans="1:1">
      <c r="A7100" s="1" t="s">
        <v>21563</v>
      </c>
    </row>
    <row r="7101" spans="1:1">
      <c r="A7101" s="1" t="s">
        <v>21564</v>
      </c>
    </row>
    <row r="7102" spans="1:1">
      <c r="A7102" s="1" t="s">
        <v>21565</v>
      </c>
    </row>
    <row r="7103" spans="1:1">
      <c r="A7103" s="1" t="s">
        <v>21566</v>
      </c>
    </row>
    <row r="7104" spans="1:1">
      <c r="A7104" s="1" t="s">
        <v>21567</v>
      </c>
    </row>
    <row r="7105" spans="1:1">
      <c r="A7105" s="1" t="s">
        <v>21568</v>
      </c>
    </row>
    <row r="7106" spans="1:1">
      <c r="A7106" s="1" t="s">
        <v>21569</v>
      </c>
    </row>
    <row r="7107" spans="1:1">
      <c r="A7107" s="1" t="s">
        <v>21570</v>
      </c>
    </row>
    <row r="7108" spans="1:1">
      <c r="A7108" s="1" t="s">
        <v>21571</v>
      </c>
    </row>
    <row r="7109" spans="1:1">
      <c r="A7109" s="1" t="s">
        <v>21572</v>
      </c>
    </row>
    <row r="7110" spans="1:1">
      <c r="A7110" s="1" t="s">
        <v>21573</v>
      </c>
    </row>
    <row r="7111" spans="1:1">
      <c r="A7111" s="1" t="s">
        <v>21574</v>
      </c>
    </row>
    <row r="7112" spans="1:1">
      <c r="A7112" s="1" t="s">
        <v>21575</v>
      </c>
    </row>
    <row r="7113" spans="1:1">
      <c r="A7113" s="1" t="s">
        <v>21576</v>
      </c>
    </row>
    <row r="7114" spans="1:1">
      <c r="A7114" s="1" t="s">
        <v>21577</v>
      </c>
    </row>
    <row r="7115" spans="1:1">
      <c r="A7115" s="1" t="s">
        <v>21554</v>
      </c>
    </row>
    <row r="7116" spans="1:1">
      <c r="A7116" s="1" t="s">
        <v>21578</v>
      </c>
    </row>
    <row r="7117" spans="1:1">
      <c r="A7117" s="1" t="s">
        <v>21579</v>
      </c>
    </row>
    <row r="7118" spans="1:1">
      <c r="A7118" s="1" t="s">
        <v>21580</v>
      </c>
    </row>
    <row r="7119" spans="1:1">
      <c r="A7119" s="1" t="s">
        <v>21581</v>
      </c>
    </row>
    <row r="7120" spans="1:1">
      <c r="A7120" s="1" t="s">
        <v>21582</v>
      </c>
    </row>
    <row r="7121" spans="1:1">
      <c r="A7121" s="1" t="s">
        <v>21583</v>
      </c>
    </row>
    <row r="7122" spans="1:1">
      <c r="A7122" s="1" t="s">
        <v>21584</v>
      </c>
    </row>
    <row r="7123" spans="1:1">
      <c r="A7123" s="1" t="s">
        <v>21585</v>
      </c>
    </row>
    <row r="7124" spans="1:1">
      <c r="A7124" s="1" t="s">
        <v>21586</v>
      </c>
    </row>
    <row r="7125" spans="1:1">
      <c r="A7125" s="1" t="s">
        <v>21587</v>
      </c>
    </row>
    <row r="7126" spans="1:1">
      <c r="A7126" s="1" t="s">
        <v>21588</v>
      </c>
    </row>
    <row r="7127" spans="1:1">
      <c r="A7127" s="1" t="s">
        <v>21589</v>
      </c>
    </row>
    <row r="7128" spans="1:1">
      <c r="A7128" s="1" t="s">
        <v>21590</v>
      </c>
    </row>
    <row r="7129" spans="1:1">
      <c r="A7129" s="1" t="s">
        <v>21591</v>
      </c>
    </row>
    <row r="7130" spans="1:1">
      <c r="A7130" s="1" t="s">
        <v>21592</v>
      </c>
    </row>
    <row r="7131" spans="1:1">
      <c r="A7131" s="1" t="s">
        <v>21593</v>
      </c>
    </row>
    <row r="7132" spans="1:1">
      <c r="A7132" s="1" t="s">
        <v>21594</v>
      </c>
    </row>
    <row r="7133" spans="1:1">
      <c r="A7133" s="1" t="s">
        <v>21595</v>
      </c>
    </row>
    <row r="7134" spans="1:1">
      <c r="A7134" s="1" t="s">
        <v>21596</v>
      </c>
    </row>
    <row r="7135" spans="1:1">
      <c r="A7135" s="1" t="s">
        <v>21597</v>
      </c>
    </row>
    <row r="7136" spans="1:1">
      <c r="A7136" s="1" t="s">
        <v>21598</v>
      </c>
    </row>
    <row r="7137" spans="1:1">
      <c r="A7137" s="1" t="s">
        <v>21599</v>
      </c>
    </row>
    <row r="7138" spans="1:1">
      <c r="A7138" s="1" t="s">
        <v>21600</v>
      </c>
    </row>
    <row r="7139" spans="1:1">
      <c r="A7139" s="1" t="s">
        <v>21601</v>
      </c>
    </row>
    <row r="7140" spans="1:1">
      <c r="A7140" s="1" t="s">
        <v>21602</v>
      </c>
    </row>
    <row r="7141" spans="1:1">
      <c r="A7141" s="1" t="s">
        <v>21603</v>
      </c>
    </row>
    <row r="7142" spans="1:1">
      <c r="A7142" s="1" t="s">
        <v>21604</v>
      </c>
    </row>
    <row r="7143" spans="1:1">
      <c r="A7143" s="1" t="s">
        <v>21605</v>
      </c>
    </row>
    <row r="7144" spans="1:1">
      <c r="A7144" s="1" t="s">
        <v>21606</v>
      </c>
    </row>
    <row r="7145" spans="1:1">
      <c r="A7145" s="1" t="s">
        <v>21607</v>
      </c>
    </row>
    <row r="7146" spans="1:1">
      <c r="A7146" s="1" t="s">
        <v>21608</v>
      </c>
    </row>
    <row r="7147" spans="1:1">
      <c r="A7147" s="1" t="s">
        <v>21609</v>
      </c>
    </row>
    <row r="7148" spans="1:1">
      <c r="A7148" s="1" t="s">
        <v>21610</v>
      </c>
    </row>
    <row r="7149" spans="1:1">
      <c r="A7149" s="1" t="s">
        <v>21611</v>
      </c>
    </row>
    <row r="7150" spans="1:1">
      <c r="A7150" s="1" t="s">
        <v>21612</v>
      </c>
    </row>
    <row r="7151" spans="1:1">
      <c r="A7151" s="1" t="s">
        <v>21613</v>
      </c>
    </row>
    <row r="7152" spans="1:1">
      <c r="A7152" s="1" t="s">
        <v>21614</v>
      </c>
    </row>
    <row r="7153" spans="1:1">
      <c r="A7153" s="1" t="s">
        <v>21615</v>
      </c>
    </row>
    <row r="7154" spans="1:1">
      <c r="A7154" s="1" t="s">
        <v>21616</v>
      </c>
    </row>
    <row r="7155" spans="1:1">
      <c r="A7155" s="1" t="s">
        <v>21617</v>
      </c>
    </row>
    <row r="7156" spans="1:1">
      <c r="A7156" s="1" t="s">
        <v>21618</v>
      </c>
    </row>
    <row r="7157" spans="1:1">
      <c r="A7157" s="1" t="s">
        <v>21619</v>
      </c>
    </row>
    <row r="7158" spans="1:1">
      <c r="A7158" s="1" t="s">
        <v>21620</v>
      </c>
    </row>
    <row r="7159" spans="1:1">
      <c r="A7159" s="1" t="s">
        <v>21621</v>
      </c>
    </row>
    <row r="7160" spans="1:1">
      <c r="A7160" s="1" t="s">
        <v>21622</v>
      </c>
    </row>
    <row r="7161" spans="1:1">
      <c r="A7161" s="1" t="s">
        <v>21623</v>
      </c>
    </row>
    <row r="7162" spans="1:1">
      <c r="A7162" s="1" t="s">
        <v>21624</v>
      </c>
    </row>
    <row r="7163" spans="1:1">
      <c r="A7163" s="1" t="s">
        <v>21625</v>
      </c>
    </row>
    <row r="7164" spans="1:1">
      <c r="A7164" s="1" t="s">
        <v>21626</v>
      </c>
    </row>
    <row r="7165" spans="1:1">
      <c r="A7165" s="1" t="s">
        <v>21627</v>
      </c>
    </row>
    <row r="7166" spans="1:1">
      <c r="A7166" s="1" t="s">
        <v>21628</v>
      </c>
    </row>
    <row r="7167" spans="1:1">
      <c r="A7167" s="1" t="s">
        <v>21629</v>
      </c>
    </row>
    <row r="7168" spans="1:1">
      <c r="A7168" s="1" t="s">
        <v>21630</v>
      </c>
    </row>
    <row r="7169" spans="1:1">
      <c r="A7169" s="1" t="s">
        <v>21631</v>
      </c>
    </row>
    <row r="7170" spans="1:1">
      <c r="A7170" s="1" t="s">
        <v>21632</v>
      </c>
    </row>
    <row r="7171" spans="1:1">
      <c r="A7171" s="1" t="s">
        <v>21633</v>
      </c>
    </row>
    <row r="7172" spans="1:1">
      <c r="A7172" s="1" t="s">
        <v>21634</v>
      </c>
    </row>
    <row r="7173" spans="1:1">
      <c r="A7173" s="1" t="s">
        <v>21635</v>
      </c>
    </row>
    <row r="7174" spans="1:1">
      <c r="A7174" s="1" t="s">
        <v>21636</v>
      </c>
    </row>
    <row r="7175" spans="1:1">
      <c r="A7175" s="1" t="s">
        <v>21637</v>
      </c>
    </row>
    <row r="7176" spans="1:1">
      <c r="A7176" s="1" t="s">
        <v>21638</v>
      </c>
    </row>
    <row r="7177" spans="1:1">
      <c r="A7177" s="1" t="s">
        <v>21639</v>
      </c>
    </row>
    <row r="7178" spans="1:1">
      <c r="A7178" s="1" t="s">
        <v>21640</v>
      </c>
    </row>
    <row r="7179" spans="1:1">
      <c r="A7179" s="1" t="s">
        <v>21641</v>
      </c>
    </row>
    <row r="7180" spans="1:1">
      <c r="A7180" s="1" t="s">
        <v>21642</v>
      </c>
    </row>
    <row r="7181" spans="1:1">
      <c r="A7181" s="1" t="s">
        <v>21643</v>
      </c>
    </row>
    <row r="7182" spans="1:1">
      <c r="A7182" s="1" t="s">
        <v>21644</v>
      </c>
    </row>
    <row r="7183" spans="1:1">
      <c r="A7183" s="1" t="s">
        <v>21645</v>
      </c>
    </row>
    <row r="7184" spans="1:1">
      <c r="A7184" s="1" t="s">
        <v>21646</v>
      </c>
    </row>
    <row r="7185" spans="1:1">
      <c r="A7185" s="1" t="s">
        <v>21647</v>
      </c>
    </row>
    <row r="7186" spans="1:1">
      <c r="A7186" s="1" t="s">
        <v>21648</v>
      </c>
    </row>
    <row r="7187" spans="1:1">
      <c r="A7187" s="1" t="s">
        <v>21649</v>
      </c>
    </row>
    <row r="7188" spans="1:1">
      <c r="A7188" s="1" t="s">
        <v>21650</v>
      </c>
    </row>
    <row r="7189" spans="1:1">
      <c r="A7189" s="1" t="s">
        <v>4957</v>
      </c>
    </row>
    <row r="7190" spans="1:1">
      <c r="A7190" s="1" t="s">
        <v>21651</v>
      </c>
    </row>
    <row r="7191" spans="1:1">
      <c r="A7191" s="1" t="s">
        <v>21652</v>
      </c>
    </row>
    <row r="7192" spans="1:1">
      <c r="A7192" s="1" t="s">
        <v>21653</v>
      </c>
    </row>
    <row r="7193" spans="1:1">
      <c r="A7193" s="1" t="s">
        <v>21654</v>
      </c>
    </row>
    <row r="7194" spans="1:1">
      <c r="A7194" s="1" t="s">
        <v>21655</v>
      </c>
    </row>
    <row r="7195" spans="1:1">
      <c r="A7195" s="1" t="s">
        <v>21656</v>
      </c>
    </row>
    <row r="7196" spans="1:1">
      <c r="A7196" s="1" t="s">
        <v>21657</v>
      </c>
    </row>
    <row r="7197" spans="1:1">
      <c r="A7197" s="1" t="s">
        <v>21658</v>
      </c>
    </row>
    <row r="7198" spans="1:1">
      <c r="A7198" s="1" t="s">
        <v>21659</v>
      </c>
    </row>
    <row r="7199" spans="1:1">
      <c r="A7199" s="1" t="s">
        <v>17303</v>
      </c>
    </row>
    <row r="7200" spans="1:1">
      <c r="A7200" s="1" t="s">
        <v>21660</v>
      </c>
    </row>
    <row r="7201" spans="1:1">
      <c r="A7201" s="1" t="s">
        <v>18371</v>
      </c>
    </row>
    <row r="7202" spans="1:1">
      <c r="A7202" s="1" t="s">
        <v>21661</v>
      </c>
    </row>
    <row r="7203" spans="1:1">
      <c r="A7203" s="1" t="s">
        <v>21662</v>
      </c>
    </row>
    <row r="7204" spans="1:1">
      <c r="A7204" s="1" t="s">
        <v>21663</v>
      </c>
    </row>
    <row r="7205" spans="1:1">
      <c r="A7205" s="1" t="s">
        <v>21664</v>
      </c>
    </row>
    <row r="7206" spans="1:1">
      <c r="A7206" s="1" t="s">
        <v>21665</v>
      </c>
    </row>
    <row r="7207" spans="1:1">
      <c r="A7207" s="1" t="s">
        <v>21666</v>
      </c>
    </row>
    <row r="7208" spans="1:1">
      <c r="A7208" s="1" t="s">
        <v>21667</v>
      </c>
    </row>
    <row r="7209" spans="1:1">
      <c r="A7209" s="1" t="s">
        <v>21668</v>
      </c>
    </row>
    <row r="7210" spans="1:1">
      <c r="A7210" s="1" t="s">
        <v>21669</v>
      </c>
    </row>
    <row r="7211" spans="1:1">
      <c r="A7211" s="1" t="s">
        <v>21670</v>
      </c>
    </row>
    <row r="7212" spans="1:1">
      <c r="A7212" s="1" t="s">
        <v>21671</v>
      </c>
    </row>
    <row r="7213" spans="1:1">
      <c r="A7213" s="1" t="s">
        <v>21672</v>
      </c>
    </row>
    <row r="7214" spans="1:1">
      <c r="A7214" s="1" t="s">
        <v>21673</v>
      </c>
    </row>
    <row r="7215" spans="1:1">
      <c r="A7215" s="1" t="s">
        <v>21674</v>
      </c>
    </row>
    <row r="7216" spans="1:1">
      <c r="A7216" s="1" t="s">
        <v>21675</v>
      </c>
    </row>
    <row r="7217" spans="1:1">
      <c r="A7217" s="1" t="s">
        <v>21676</v>
      </c>
    </row>
    <row r="7218" spans="1:1">
      <c r="A7218" s="1" t="s">
        <v>21677</v>
      </c>
    </row>
    <row r="7219" spans="1:1">
      <c r="A7219" s="1" t="s">
        <v>21678</v>
      </c>
    </row>
    <row r="7220" spans="1:1">
      <c r="A7220" s="1" t="s">
        <v>21679</v>
      </c>
    </row>
    <row r="7221" spans="1:1">
      <c r="A7221" s="1" t="s">
        <v>21680</v>
      </c>
    </row>
    <row r="7222" spans="1:1">
      <c r="A7222" s="1" t="s">
        <v>21681</v>
      </c>
    </row>
    <row r="7223" spans="1:1">
      <c r="A7223" s="1" t="s">
        <v>21682</v>
      </c>
    </row>
    <row r="7224" spans="1:1">
      <c r="A7224" s="1" t="s">
        <v>21683</v>
      </c>
    </row>
    <row r="7225" spans="1:1">
      <c r="A7225" s="1" t="s">
        <v>21684</v>
      </c>
    </row>
    <row r="7226" spans="1:1">
      <c r="A7226" s="1" t="s">
        <v>21685</v>
      </c>
    </row>
    <row r="7227" spans="1:1">
      <c r="A7227" s="1" t="s">
        <v>21686</v>
      </c>
    </row>
    <row r="7228" spans="1:1">
      <c r="A7228" s="1" t="s">
        <v>21687</v>
      </c>
    </row>
    <row r="7229" spans="1:1">
      <c r="A7229" s="1" t="s">
        <v>21688</v>
      </c>
    </row>
    <row r="7230" spans="1:1">
      <c r="A7230" s="1" t="s">
        <v>21689</v>
      </c>
    </row>
    <row r="7231" spans="1:1">
      <c r="A7231" s="1" t="s">
        <v>21690</v>
      </c>
    </row>
    <row r="7232" spans="1:1">
      <c r="A7232" s="1" t="s">
        <v>4990</v>
      </c>
    </row>
    <row r="7233" spans="1:1">
      <c r="A7233" s="1" t="s">
        <v>21691</v>
      </c>
    </row>
    <row r="7234" spans="1:1">
      <c r="A7234" s="1" t="s">
        <v>21692</v>
      </c>
    </row>
    <row r="7235" spans="1:1">
      <c r="A7235" s="1" t="s">
        <v>21693</v>
      </c>
    </row>
    <row r="7236" spans="1:1">
      <c r="A7236" s="1" t="s">
        <v>21694</v>
      </c>
    </row>
    <row r="7237" spans="1:1">
      <c r="A7237" s="1" t="s">
        <v>21695</v>
      </c>
    </row>
    <row r="7238" spans="1:1">
      <c r="A7238" s="1" t="s">
        <v>21696</v>
      </c>
    </row>
    <row r="7239" spans="1:1">
      <c r="A7239" s="1" t="s">
        <v>21697</v>
      </c>
    </row>
    <row r="7240" spans="1:1">
      <c r="A7240" s="1" t="s">
        <v>21698</v>
      </c>
    </row>
    <row r="7241" spans="1:1">
      <c r="A7241" s="1" t="s">
        <v>21639</v>
      </c>
    </row>
    <row r="7242" spans="1:1">
      <c r="A7242" s="1" t="s">
        <v>21699</v>
      </c>
    </row>
    <row r="7243" spans="1:1">
      <c r="A7243" s="1" t="s">
        <v>21700</v>
      </c>
    </row>
    <row r="7244" spans="1:1">
      <c r="A7244" s="1" t="s">
        <v>21701</v>
      </c>
    </row>
    <row r="7245" spans="1:1">
      <c r="A7245" s="1" t="s">
        <v>21702</v>
      </c>
    </row>
    <row r="7246" spans="1:1">
      <c r="A7246" s="1" t="s">
        <v>21703</v>
      </c>
    </row>
    <row r="7247" spans="1:1">
      <c r="A7247" s="1" t="s">
        <v>21704</v>
      </c>
    </row>
    <row r="7248" spans="1:1">
      <c r="A7248" s="1" t="s">
        <v>21705</v>
      </c>
    </row>
    <row r="7249" spans="1:1">
      <c r="A7249" s="1" t="s">
        <v>21706</v>
      </c>
    </row>
    <row r="7250" spans="1:1">
      <c r="A7250" s="1" t="s">
        <v>21707</v>
      </c>
    </row>
    <row r="7251" spans="1:1">
      <c r="A7251" s="1" t="s">
        <v>21708</v>
      </c>
    </row>
    <row r="7252" spans="1:1">
      <c r="A7252" s="1" t="s">
        <v>21709</v>
      </c>
    </row>
    <row r="7253" spans="1:1">
      <c r="A7253" s="1" t="s">
        <v>21710</v>
      </c>
    </row>
    <row r="7254" spans="1:1">
      <c r="A7254" s="1" t="s">
        <v>21711</v>
      </c>
    </row>
    <row r="7255" spans="1:1">
      <c r="A7255" s="1" t="s">
        <v>21712</v>
      </c>
    </row>
    <row r="7256" spans="1:1">
      <c r="A7256" s="1" t="s">
        <v>21713</v>
      </c>
    </row>
    <row r="7257" spans="1:1">
      <c r="A7257" s="1" t="s">
        <v>21714</v>
      </c>
    </row>
    <row r="7258" spans="1:1">
      <c r="A7258" s="1" t="s">
        <v>21715</v>
      </c>
    </row>
    <row r="7259" spans="1:1">
      <c r="A7259" s="1" t="s">
        <v>21716</v>
      </c>
    </row>
    <row r="7260" spans="1:1">
      <c r="A7260" s="1" t="s">
        <v>21717</v>
      </c>
    </row>
    <row r="7261" spans="1:1">
      <c r="A7261" s="1" t="s">
        <v>21718</v>
      </c>
    </row>
    <row r="7262" spans="1:1">
      <c r="A7262" s="1" t="s">
        <v>21719</v>
      </c>
    </row>
    <row r="7263" spans="1:1">
      <c r="A7263" s="1" t="s">
        <v>21720</v>
      </c>
    </row>
    <row r="7264" spans="1:1">
      <c r="A7264" s="1" t="s">
        <v>21721</v>
      </c>
    </row>
    <row r="7265" spans="1:1">
      <c r="A7265" s="1" t="s">
        <v>21722</v>
      </c>
    </row>
    <row r="7266" spans="1:1">
      <c r="A7266" s="1" t="s">
        <v>21723</v>
      </c>
    </row>
    <row r="7267" spans="1:1">
      <c r="A7267" s="1" t="s">
        <v>21724</v>
      </c>
    </row>
    <row r="7268" spans="1:1">
      <c r="A7268" s="1" t="s">
        <v>21725</v>
      </c>
    </row>
    <row r="7269" spans="1:1">
      <c r="A7269" s="1" t="s">
        <v>21726</v>
      </c>
    </row>
    <row r="7270" spans="1:1">
      <c r="A7270" s="1" t="s">
        <v>21727</v>
      </c>
    </row>
    <row r="7271" spans="1:1">
      <c r="A7271" s="1" t="s">
        <v>21728</v>
      </c>
    </row>
    <row r="7272" spans="1:1">
      <c r="A7272" s="1" t="s">
        <v>21729</v>
      </c>
    </row>
    <row r="7273" spans="1:1">
      <c r="A7273" s="1" t="s">
        <v>21730</v>
      </c>
    </row>
    <row r="7274" spans="1:1">
      <c r="A7274" s="1" t="s">
        <v>21731</v>
      </c>
    </row>
    <row r="7275" spans="1:1">
      <c r="A7275" s="1" t="s">
        <v>21732</v>
      </c>
    </row>
    <row r="7276" spans="1:1">
      <c r="A7276" s="1" t="s">
        <v>21733</v>
      </c>
    </row>
    <row r="7277" spans="1:1">
      <c r="A7277" s="1" t="s">
        <v>21734</v>
      </c>
    </row>
    <row r="7278" spans="1:1">
      <c r="A7278" s="1" t="s">
        <v>21735</v>
      </c>
    </row>
    <row r="7279" spans="1:1">
      <c r="A7279" s="1" t="s">
        <v>21736</v>
      </c>
    </row>
    <row r="7280" spans="1:1">
      <c r="A7280" s="1" t="s">
        <v>21737</v>
      </c>
    </row>
    <row r="7281" spans="1:1">
      <c r="A7281" s="1" t="s">
        <v>21738</v>
      </c>
    </row>
    <row r="7282" spans="1:1">
      <c r="A7282" s="1" t="s">
        <v>21739</v>
      </c>
    </row>
    <row r="7283" spans="1:1">
      <c r="A7283" s="1" t="s">
        <v>21740</v>
      </c>
    </row>
    <row r="7284" spans="1:1">
      <c r="A7284" s="1" t="s">
        <v>21741</v>
      </c>
    </row>
    <row r="7285" spans="1:1">
      <c r="A7285" s="1" t="s">
        <v>21742</v>
      </c>
    </row>
    <row r="7286" spans="1:1">
      <c r="A7286" s="1" t="s">
        <v>21743</v>
      </c>
    </row>
    <row r="7287" spans="1:1">
      <c r="A7287" s="1" t="s">
        <v>21744</v>
      </c>
    </row>
    <row r="7288" spans="1:1">
      <c r="A7288" s="1" t="s">
        <v>21745</v>
      </c>
    </row>
    <row r="7289" spans="1:1">
      <c r="A7289" s="1" t="s">
        <v>21746</v>
      </c>
    </row>
    <row r="7290" spans="1:1">
      <c r="A7290" s="1" t="s">
        <v>21747</v>
      </c>
    </row>
    <row r="7291" spans="1:1">
      <c r="A7291" s="1" t="s">
        <v>21748</v>
      </c>
    </row>
    <row r="7292" spans="1:1">
      <c r="A7292" s="1" t="s">
        <v>21749</v>
      </c>
    </row>
    <row r="7293" spans="1:1">
      <c r="A7293" s="1" t="s">
        <v>21750</v>
      </c>
    </row>
    <row r="7294" spans="1:1">
      <c r="A7294" s="1" t="s">
        <v>21751</v>
      </c>
    </row>
    <row r="7295" spans="1:1">
      <c r="A7295" s="1" t="s">
        <v>21752</v>
      </c>
    </row>
    <row r="7296" spans="1:1">
      <c r="A7296" s="1" t="s">
        <v>21753</v>
      </c>
    </row>
    <row r="7297" spans="1:1">
      <c r="A7297" s="1" t="s">
        <v>21754</v>
      </c>
    </row>
    <row r="7298" spans="1:1">
      <c r="A7298" s="1" t="s">
        <v>21755</v>
      </c>
    </row>
    <row r="7299" spans="1:1">
      <c r="A7299" s="1" t="s">
        <v>21756</v>
      </c>
    </row>
    <row r="7300" spans="1:1">
      <c r="A7300" s="1" t="s">
        <v>21757</v>
      </c>
    </row>
    <row r="7301" spans="1:1">
      <c r="A7301" s="1" t="s">
        <v>3263</v>
      </c>
    </row>
    <row r="7302" spans="1:1">
      <c r="A7302" s="1" t="s">
        <v>21758</v>
      </c>
    </row>
    <row r="7303" spans="1:1">
      <c r="A7303" s="1" t="s">
        <v>21759</v>
      </c>
    </row>
    <row r="7304" spans="1:1">
      <c r="A7304" s="1" t="s">
        <v>21760</v>
      </c>
    </row>
    <row r="7305" spans="1:1">
      <c r="A7305" s="1" t="s">
        <v>21761</v>
      </c>
    </row>
    <row r="7306" spans="1:1">
      <c r="A7306" s="1" t="s">
        <v>21762</v>
      </c>
    </row>
    <row r="7307" spans="1:1">
      <c r="A7307" s="1" t="s">
        <v>21763</v>
      </c>
    </row>
    <row r="7308" spans="1:1">
      <c r="A7308" s="1" t="s">
        <v>21764</v>
      </c>
    </row>
    <row r="7309" spans="1:1">
      <c r="A7309" s="1" t="s">
        <v>21765</v>
      </c>
    </row>
    <row r="7310" spans="1:1">
      <c r="A7310" s="1" t="s">
        <v>21766</v>
      </c>
    </row>
    <row r="7311" spans="1:1">
      <c r="A7311" s="1" t="s">
        <v>21767</v>
      </c>
    </row>
    <row r="7312" spans="1:1">
      <c r="A7312" s="1" t="s">
        <v>21768</v>
      </c>
    </row>
    <row r="7313" spans="1:1">
      <c r="A7313" s="1" t="s">
        <v>21769</v>
      </c>
    </row>
    <row r="7314" spans="1:1">
      <c r="A7314" s="1" t="s">
        <v>21770</v>
      </c>
    </row>
    <row r="7315" spans="1:1">
      <c r="A7315" s="1" t="s">
        <v>21771</v>
      </c>
    </row>
    <row r="7316" spans="1:1">
      <c r="A7316" s="1" t="s">
        <v>21772</v>
      </c>
    </row>
    <row r="7317" spans="1:1">
      <c r="A7317" s="1" t="s">
        <v>21773</v>
      </c>
    </row>
    <row r="7318" spans="1:1">
      <c r="A7318" s="1" t="s">
        <v>21774</v>
      </c>
    </row>
    <row r="7319" spans="1:1">
      <c r="A7319" s="1" t="s">
        <v>21775</v>
      </c>
    </row>
    <row r="7320" spans="1:1">
      <c r="A7320" s="1" t="s">
        <v>21776</v>
      </c>
    </row>
    <row r="7321" spans="1:1">
      <c r="A7321" s="1" t="s">
        <v>21777</v>
      </c>
    </row>
    <row r="7322" spans="1:1">
      <c r="A7322" s="1" t="s">
        <v>21778</v>
      </c>
    </row>
    <row r="7323" spans="1:1">
      <c r="A7323" s="1" t="s">
        <v>21779</v>
      </c>
    </row>
    <row r="7324" spans="1:1">
      <c r="A7324" s="1" t="s">
        <v>21780</v>
      </c>
    </row>
    <row r="7325" spans="1:1">
      <c r="A7325" s="1" t="s">
        <v>21781</v>
      </c>
    </row>
    <row r="7326" spans="1:1">
      <c r="A7326" s="1" t="s">
        <v>21782</v>
      </c>
    </row>
    <row r="7327" spans="1:1">
      <c r="A7327" s="1" t="s">
        <v>21783</v>
      </c>
    </row>
    <row r="7328" spans="1:1">
      <c r="A7328" s="1" t="s">
        <v>21784</v>
      </c>
    </row>
    <row r="7329" spans="1:1">
      <c r="A7329" s="1" t="s">
        <v>21785</v>
      </c>
    </row>
    <row r="7330" spans="1:1">
      <c r="A7330" s="1" t="s">
        <v>21786</v>
      </c>
    </row>
    <row r="7331" spans="1:1">
      <c r="A7331" s="1" t="s">
        <v>21787</v>
      </c>
    </row>
    <row r="7332" spans="1:1">
      <c r="A7332" s="1" t="s">
        <v>21788</v>
      </c>
    </row>
    <row r="7333" spans="1:1">
      <c r="A7333" s="1" t="s">
        <v>21789</v>
      </c>
    </row>
    <row r="7334" spans="1:1">
      <c r="A7334" s="1" t="s">
        <v>21790</v>
      </c>
    </row>
    <row r="7335" spans="1:1">
      <c r="A7335" s="1" t="s">
        <v>21791</v>
      </c>
    </row>
    <row r="7336" spans="1:1">
      <c r="A7336" s="1" t="s">
        <v>21792</v>
      </c>
    </row>
    <row r="7337" spans="1:1">
      <c r="A7337" s="1" t="s">
        <v>15141</v>
      </c>
    </row>
    <row r="7338" spans="1:1">
      <c r="A7338" s="1" t="s">
        <v>15142</v>
      </c>
    </row>
    <row r="7339" spans="1:1">
      <c r="A7339" s="1" t="s">
        <v>15143</v>
      </c>
    </row>
    <row r="7340" spans="1:1">
      <c r="A7340" s="1" t="s">
        <v>15144</v>
      </c>
    </row>
    <row r="7341" spans="1:1">
      <c r="A7341" s="1" t="s">
        <v>11612</v>
      </c>
    </row>
    <row r="7342" spans="1:1">
      <c r="A7342" s="1" t="s">
        <v>15145</v>
      </c>
    </row>
    <row r="7343" spans="1:1">
      <c r="A7343" s="1" t="s">
        <v>15146</v>
      </c>
    </row>
    <row r="7344" spans="1:1">
      <c r="A7344" s="1" t="s">
        <v>15147</v>
      </c>
    </row>
    <row r="7345" spans="1:1">
      <c r="A7345" s="1" t="s">
        <v>21793</v>
      </c>
    </row>
    <row r="7346" spans="1:1">
      <c r="A7346" s="1" t="s">
        <v>21794</v>
      </c>
    </row>
    <row r="7347" spans="1:1">
      <c r="A7347" s="1" t="s">
        <v>21795</v>
      </c>
    </row>
    <row r="7348" spans="1:1">
      <c r="A7348" s="1" t="s">
        <v>21796</v>
      </c>
    </row>
    <row r="7349" spans="1:1">
      <c r="A7349" s="1" t="s">
        <v>21797</v>
      </c>
    </row>
    <row r="7350" spans="1:1">
      <c r="A7350" s="1" t="s">
        <v>7193</v>
      </c>
    </row>
    <row r="7351" spans="1:1">
      <c r="A7351" s="1" t="s">
        <v>21798</v>
      </c>
    </row>
    <row r="7352" spans="1:1">
      <c r="A7352" s="1" t="s">
        <v>21799</v>
      </c>
    </row>
    <row r="7353" spans="1:1">
      <c r="A7353" s="1" t="s">
        <v>21800</v>
      </c>
    </row>
    <row r="7354" spans="1:1">
      <c r="A7354" s="1" t="s">
        <v>21801</v>
      </c>
    </row>
    <row r="7355" spans="1:1">
      <c r="A7355" s="1" t="s">
        <v>21802</v>
      </c>
    </row>
    <row r="7356" spans="1:1">
      <c r="A7356" s="1" t="s">
        <v>21803</v>
      </c>
    </row>
    <row r="7357" spans="1:1">
      <c r="A7357" s="1" t="s">
        <v>21804</v>
      </c>
    </row>
    <row r="7358" spans="1:1">
      <c r="A7358" s="1" t="s">
        <v>21804</v>
      </c>
    </row>
    <row r="7359" spans="1:1">
      <c r="A7359" s="1" t="s">
        <v>21805</v>
      </c>
    </row>
    <row r="7360" spans="1:1">
      <c r="A7360" s="1" t="s">
        <v>21806</v>
      </c>
    </row>
    <row r="7361" spans="1:1">
      <c r="A7361" s="1" t="s">
        <v>21807</v>
      </c>
    </row>
    <row r="7362" spans="1:1">
      <c r="A7362" s="1" t="s">
        <v>21808</v>
      </c>
    </row>
    <row r="7363" spans="1:1">
      <c r="A7363" s="1" t="s">
        <v>21809</v>
      </c>
    </row>
    <row r="7364" spans="1:1">
      <c r="A7364" s="1" t="s">
        <v>21810</v>
      </c>
    </row>
    <row r="7365" spans="1:1">
      <c r="A7365" s="1" t="s">
        <v>21811</v>
      </c>
    </row>
    <row r="7366" spans="1:1">
      <c r="A7366" s="1" t="s">
        <v>21812</v>
      </c>
    </row>
    <row r="7367" spans="1:1">
      <c r="A7367" s="1" t="s">
        <v>21813</v>
      </c>
    </row>
    <row r="7368" spans="1:1">
      <c r="A7368" s="1" t="s">
        <v>21814</v>
      </c>
    </row>
    <row r="7369" spans="1:1">
      <c r="A7369" s="1" t="s">
        <v>21815</v>
      </c>
    </row>
    <row r="7370" spans="1:1">
      <c r="A7370" s="1" t="s">
        <v>21816</v>
      </c>
    </row>
    <row r="7371" spans="1:1">
      <c r="A7371" s="1" t="s">
        <v>21817</v>
      </c>
    </row>
    <row r="7372" spans="1:1">
      <c r="A7372" s="1" t="s">
        <v>21818</v>
      </c>
    </row>
    <row r="7373" spans="1:1">
      <c r="A7373" s="1" t="s">
        <v>21819</v>
      </c>
    </row>
    <row r="7374" spans="1:1">
      <c r="A7374" s="1" t="s">
        <v>21820</v>
      </c>
    </row>
    <row r="7375" spans="1:1">
      <c r="A7375" s="1" t="s">
        <v>21821</v>
      </c>
    </row>
    <row r="7376" spans="1:1">
      <c r="A7376" s="1" t="s">
        <v>21822</v>
      </c>
    </row>
    <row r="7377" spans="1:1">
      <c r="A7377" s="1" t="s">
        <v>21823</v>
      </c>
    </row>
    <row r="7378" spans="1:1">
      <c r="A7378" s="1" t="s">
        <v>21824</v>
      </c>
    </row>
    <row r="7379" spans="1:1">
      <c r="A7379" s="1" t="s">
        <v>21825</v>
      </c>
    </row>
    <row r="7380" spans="1:1">
      <c r="A7380" s="1" t="s">
        <v>21826</v>
      </c>
    </row>
    <row r="7381" spans="1:1">
      <c r="A7381" s="1" t="s">
        <v>21827</v>
      </c>
    </row>
    <row r="7382" spans="1:1">
      <c r="A7382" s="1" t="s">
        <v>21828</v>
      </c>
    </row>
    <row r="7383" spans="1:1">
      <c r="A7383" s="1" t="s">
        <v>21829</v>
      </c>
    </row>
    <row r="7384" spans="1:1">
      <c r="A7384" s="1" t="s">
        <v>21830</v>
      </c>
    </row>
    <row r="7385" spans="1:1">
      <c r="A7385" s="1" t="s">
        <v>21831</v>
      </c>
    </row>
    <row r="7386" spans="1:1">
      <c r="A7386" s="1" t="s">
        <v>21832</v>
      </c>
    </row>
    <row r="7387" spans="1:1">
      <c r="A7387" s="1" t="s">
        <v>21833</v>
      </c>
    </row>
    <row r="7388" spans="1:1">
      <c r="A7388" s="1" t="s">
        <v>21834</v>
      </c>
    </row>
    <row r="7389" spans="1:1">
      <c r="A7389" s="1" t="s">
        <v>21835</v>
      </c>
    </row>
    <row r="7390" spans="1:1">
      <c r="A7390" s="1" t="s">
        <v>21836</v>
      </c>
    </row>
    <row r="7391" spans="1:1">
      <c r="A7391" s="1" t="s">
        <v>21837</v>
      </c>
    </row>
    <row r="7392" spans="1:1">
      <c r="A7392" s="1" t="s">
        <v>21838</v>
      </c>
    </row>
    <row r="7393" spans="1:1">
      <c r="A7393" s="1" t="s">
        <v>21832</v>
      </c>
    </row>
    <row r="7394" spans="1:1">
      <c r="A7394" s="1" t="s">
        <v>21833</v>
      </c>
    </row>
    <row r="7395" spans="1:1">
      <c r="A7395" s="1" t="s">
        <v>21834</v>
      </c>
    </row>
    <row r="7396" spans="1:1">
      <c r="A7396" s="1" t="s">
        <v>21835</v>
      </c>
    </row>
    <row r="7397" spans="1:1">
      <c r="A7397" s="1" t="s">
        <v>21836</v>
      </c>
    </row>
    <row r="7398" spans="1:1">
      <c r="A7398" s="1" t="s">
        <v>21837</v>
      </c>
    </row>
    <row r="7399" spans="1:1">
      <c r="A7399" s="1" t="s">
        <v>21838</v>
      </c>
    </row>
    <row r="7400" spans="1:1">
      <c r="A7400" s="1" t="s">
        <v>21839</v>
      </c>
    </row>
    <row r="7401" spans="1:1">
      <c r="A7401" s="1" t="s">
        <v>21840</v>
      </c>
    </row>
    <row r="7402" spans="1:1">
      <c r="A7402" s="1" t="s">
        <v>21841</v>
      </c>
    </row>
    <row r="7403" spans="1:1">
      <c r="A7403" s="1" t="s">
        <v>21842</v>
      </c>
    </row>
    <row r="7404" spans="1:1">
      <c r="A7404" s="1" t="s">
        <v>21843</v>
      </c>
    </row>
    <row r="7405" spans="1:1">
      <c r="A7405" s="1" t="s">
        <v>21844</v>
      </c>
    </row>
    <row r="7406" spans="1:1">
      <c r="A7406" s="1" t="s">
        <v>21845</v>
      </c>
    </row>
    <row r="7407" spans="1:1">
      <c r="A7407" s="1" t="s">
        <v>21846</v>
      </c>
    </row>
    <row r="7408" spans="1:1">
      <c r="A7408" s="1" t="s">
        <v>21847</v>
      </c>
    </row>
    <row r="7409" spans="1:1">
      <c r="A7409" s="1" t="s">
        <v>21848</v>
      </c>
    </row>
    <row r="7410" spans="1:1">
      <c r="A7410" s="1" t="s">
        <v>21849</v>
      </c>
    </row>
    <row r="7411" spans="1:1">
      <c r="A7411" s="1" t="s">
        <v>21850</v>
      </c>
    </row>
    <row r="7412" spans="1:1">
      <c r="A7412" s="1" t="s">
        <v>21851</v>
      </c>
    </row>
    <row r="7413" spans="1:1">
      <c r="A7413" s="1" t="s">
        <v>21852</v>
      </c>
    </row>
    <row r="7414" spans="1:1">
      <c r="A7414" s="1" t="s">
        <v>21853</v>
      </c>
    </row>
    <row r="7415" spans="1:1">
      <c r="A7415" s="1" t="s">
        <v>21854</v>
      </c>
    </row>
    <row r="7416" spans="1:1">
      <c r="A7416" s="1" t="s">
        <v>1837</v>
      </c>
    </row>
    <row r="7417" spans="1:1">
      <c r="A7417" s="1" t="s">
        <v>21817</v>
      </c>
    </row>
    <row r="7418" spans="1:1">
      <c r="A7418" s="1" t="s">
        <v>21855</v>
      </c>
    </row>
    <row r="7419" spans="1:1">
      <c r="A7419" s="1" t="s">
        <v>21856</v>
      </c>
    </row>
    <row r="7420" spans="1:1">
      <c r="A7420" s="1" t="s">
        <v>21857</v>
      </c>
    </row>
    <row r="7421" spans="1:1">
      <c r="A7421" s="1" t="s">
        <v>21858</v>
      </c>
    </row>
    <row r="7422" spans="1:1">
      <c r="A7422" s="1" t="s">
        <v>21859</v>
      </c>
    </row>
    <row r="7423" spans="1:1">
      <c r="A7423" s="1" t="s">
        <v>21860</v>
      </c>
    </row>
    <row r="7424" spans="1:1">
      <c r="A7424" s="1" t="s">
        <v>21861</v>
      </c>
    </row>
    <row r="7425" spans="1:1">
      <c r="A7425" s="1" t="s">
        <v>21862</v>
      </c>
    </row>
    <row r="7426" spans="1:1">
      <c r="A7426" s="1" t="s">
        <v>21863</v>
      </c>
    </row>
    <row r="7427" spans="1:1">
      <c r="A7427" s="1" t="s">
        <v>21864</v>
      </c>
    </row>
    <row r="7428" spans="1:1">
      <c r="A7428" s="1" t="s">
        <v>21865</v>
      </c>
    </row>
    <row r="7429" spans="1:1">
      <c r="A7429" s="1" t="s">
        <v>21866</v>
      </c>
    </row>
    <row r="7430" spans="1:1">
      <c r="A7430" s="1" t="s">
        <v>21867</v>
      </c>
    </row>
    <row r="7431" spans="1:1">
      <c r="A7431" s="1" t="s">
        <v>21868</v>
      </c>
    </row>
    <row r="7432" spans="1:1">
      <c r="A7432" s="1" t="s">
        <v>21869</v>
      </c>
    </row>
    <row r="7433" spans="1:1">
      <c r="A7433" s="1" t="s">
        <v>21870</v>
      </c>
    </row>
    <row r="7434" spans="1:1">
      <c r="A7434" s="1" t="s">
        <v>21871</v>
      </c>
    </row>
    <row r="7435" spans="1:1">
      <c r="A7435" s="1" t="s">
        <v>21872</v>
      </c>
    </row>
    <row r="7436" spans="1:1">
      <c r="A7436" s="1" t="s">
        <v>21873</v>
      </c>
    </row>
    <row r="7437" spans="1:1">
      <c r="A7437" s="1" t="s">
        <v>21874</v>
      </c>
    </row>
    <row r="7438" spans="1:1">
      <c r="A7438" s="1" t="s">
        <v>21875</v>
      </c>
    </row>
    <row r="7439" spans="1:1">
      <c r="A7439" s="1" t="s">
        <v>21876</v>
      </c>
    </row>
    <row r="7440" spans="1:1">
      <c r="A7440" s="1" t="s">
        <v>21877</v>
      </c>
    </row>
    <row r="7441" spans="1:1">
      <c r="A7441" s="1" t="s">
        <v>21878</v>
      </c>
    </row>
    <row r="7442" spans="1:1">
      <c r="A7442" s="1" t="s">
        <v>21879</v>
      </c>
    </row>
    <row r="7443" spans="1:1">
      <c r="A7443" s="1" t="s">
        <v>21880</v>
      </c>
    </row>
    <row r="7444" spans="1:1">
      <c r="A7444" s="1" t="s">
        <v>21881</v>
      </c>
    </row>
    <row r="7445" spans="1:1">
      <c r="A7445" s="1" t="s">
        <v>21882</v>
      </c>
    </row>
    <row r="7446" spans="1:1">
      <c r="A7446" s="1" t="s">
        <v>21883</v>
      </c>
    </row>
    <row r="7447" spans="1:1">
      <c r="A7447" s="1" t="s">
        <v>21884</v>
      </c>
    </row>
    <row r="7448" spans="1:1">
      <c r="A7448" s="1" t="s">
        <v>21885</v>
      </c>
    </row>
    <row r="7449" spans="1:1">
      <c r="A7449" s="1" t="s">
        <v>21886</v>
      </c>
    </row>
    <row r="7450" spans="1:1">
      <c r="A7450" s="1" t="s">
        <v>21887</v>
      </c>
    </row>
    <row r="7451" spans="1:1">
      <c r="A7451" s="1" t="s">
        <v>21888</v>
      </c>
    </row>
    <row r="7452" spans="1:1">
      <c r="A7452" s="1" t="s">
        <v>21889</v>
      </c>
    </row>
    <row r="7453" spans="1:1">
      <c r="A7453" s="1" t="s">
        <v>21890</v>
      </c>
    </row>
    <row r="7454" spans="1:1">
      <c r="A7454" s="1" t="s">
        <v>21891</v>
      </c>
    </row>
    <row r="7455" spans="1:1">
      <c r="A7455" s="1" t="s">
        <v>21892</v>
      </c>
    </row>
    <row r="7456" spans="1:1">
      <c r="A7456" s="1" t="s">
        <v>21893</v>
      </c>
    </row>
    <row r="7457" spans="1:1">
      <c r="A7457" s="1" t="s">
        <v>21894</v>
      </c>
    </row>
    <row r="7458" spans="1:1">
      <c r="A7458" s="1" t="s">
        <v>21895</v>
      </c>
    </row>
    <row r="7459" spans="1:1">
      <c r="A7459" s="1" t="s">
        <v>21896</v>
      </c>
    </row>
    <row r="7460" spans="1:1">
      <c r="A7460" s="1" t="s">
        <v>21897</v>
      </c>
    </row>
    <row r="7461" spans="1:1">
      <c r="A7461" s="1" t="s">
        <v>21898</v>
      </c>
    </row>
    <row r="7462" spans="1:1">
      <c r="A7462" s="1" t="s">
        <v>21899</v>
      </c>
    </row>
    <row r="7463" spans="1:1">
      <c r="A7463" s="1" t="s">
        <v>21900</v>
      </c>
    </row>
    <row r="7464" spans="1:1">
      <c r="A7464" s="1" t="s">
        <v>21901</v>
      </c>
    </row>
    <row r="7465" spans="1:1">
      <c r="A7465" s="1" t="s">
        <v>21902</v>
      </c>
    </row>
    <row r="7466" spans="1:1">
      <c r="A7466" s="1" t="s">
        <v>21903</v>
      </c>
    </row>
    <row r="7467" spans="1:1">
      <c r="A7467" s="1" t="s">
        <v>21904</v>
      </c>
    </row>
    <row r="7468" spans="1:1">
      <c r="A7468" s="1" t="s">
        <v>21905</v>
      </c>
    </row>
    <row r="7469" spans="1:1">
      <c r="A7469" s="1" t="s">
        <v>21906</v>
      </c>
    </row>
    <row r="7470" spans="1:1">
      <c r="A7470" s="1" t="s">
        <v>21907</v>
      </c>
    </row>
    <row r="7471" spans="1:1">
      <c r="A7471" s="1" t="s">
        <v>21908</v>
      </c>
    </row>
    <row r="7472" spans="1:1">
      <c r="A7472" s="1" t="s">
        <v>21909</v>
      </c>
    </row>
    <row r="7473" spans="1:1">
      <c r="A7473" s="1" t="s">
        <v>21910</v>
      </c>
    </row>
    <row r="7474" spans="1:1">
      <c r="A7474" s="1" t="s">
        <v>21911</v>
      </c>
    </row>
    <row r="7475" spans="1:1">
      <c r="A7475" s="1" t="s">
        <v>21912</v>
      </c>
    </row>
    <row r="7476" spans="1:1">
      <c r="A7476" s="1" t="s">
        <v>21913</v>
      </c>
    </row>
    <row r="7477" spans="1:1">
      <c r="A7477" s="1" t="s">
        <v>21914</v>
      </c>
    </row>
    <row r="7478" spans="1:1">
      <c r="A7478" s="1" t="s">
        <v>21915</v>
      </c>
    </row>
    <row r="7479" spans="1:1">
      <c r="A7479" s="1" t="s">
        <v>21916</v>
      </c>
    </row>
    <row r="7480" spans="1:1">
      <c r="A7480" s="1" t="s">
        <v>21917</v>
      </c>
    </row>
    <row r="7481" spans="1:1">
      <c r="A7481" s="1" t="s">
        <v>21918</v>
      </c>
    </row>
    <row r="7482" spans="1:1">
      <c r="A7482" s="1" t="s">
        <v>21919</v>
      </c>
    </row>
    <row r="7483" spans="1:1">
      <c r="A7483" s="1" t="s">
        <v>21920</v>
      </c>
    </row>
    <row r="7484" spans="1:1">
      <c r="A7484" s="1" t="s">
        <v>21921</v>
      </c>
    </row>
    <row r="7485" spans="1:1">
      <c r="A7485" s="1" t="s">
        <v>21922</v>
      </c>
    </row>
    <row r="7486" spans="1:1">
      <c r="A7486" s="1" t="s">
        <v>21923</v>
      </c>
    </row>
    <row r="7487" spans="1:1">
      <c r="A7487" s="1" t="s">
        <v>21924</v>
      </c>
    </row>
    <row r="7488" spans="1:1">
      <c r="A7488" s="1" t="s">
        <v>21925</v>
      </c>
    </row>
    <row r="7489" spans="1:1">
      <c r="A7489" s="1" t="s">
        <v>21926</v>
      </c>
    </row>
    <row r="7490" spans="1:1">
      <c r="A7490" s="1" t="s">
        <v>21927</v>
      </c>
    </row>
    <row r="7491" spans="1:1">
      <c r="A7491" s="1" t="s">
        <v>21928</v>
      </c>
    </row>
    <row r="7492" spans="1:1">
      <c r="A7492" s="1" t="s">
        <v>21929</v>
      </c>
    </row>
    <row r="7493" spans="1:1">
      <c r="A7493" s="1" t="s">
        <v>21930</v>
      </c>
    </row>
    <row r="7494" spans="1:1">
      <c r="A7494" s="1" t="s">
        <v>21931</v>
      </c>
    </row>
    <row r="7495" spans="1:1">
      <c r="A7495" s="1" t="s">
        <v>21932</v>
      </c>
    </row>
    <row r="7496" spans="1:1">
      <c r="A7496" s="1" t="s">
        <v>21933</v>
      </c>
    </row>
    <row r="7497" spans="1:1">
      <c r="A7497" s="1" t="s">
        <v>21934</v>
      </c>
    </row>
    <row r="7498" spans="1:1">
      <c r="A7498" s="1" t="s">
        <v>21935</v>
      </c>
    </row>
    <row r="7499" spans="1:1">
      <c r="A7499" s="1" t="s">
        <v>21936</v>
      </c>
    </row>
    <row r="7500" spans="1:1">
      <c r="A7500" s="1" t="s">
        <v>21937</v>
      </c>
    </row>
    <row r="7501" spans="1:1">
      <c r="A7501" s="1" t="s">
        <v>21938</v>
      </c>
    </row>
    <row r="7502" spans="1:1">
      <c r="A7502" s="1" t="s">
        <v>21939</v>
      </c>
    </row>
    <row r="7503" spans="1:1">
      <c r="A7503" s="1" t="s">
        <v>21940</v>
      </c>
    </row>
    <row r="7504" spans="1:1">
      <c r="A7504" s="1" t="s">
        <v>21941</v>
      </c>
    </row>
    <row r="7505" spans="1:1">
      <c r="A7505" s="1" t="s">
        <v>21942</v>
      </c>
    </row>
    <row r="7506" spans="1:1">
      <c r="A7506" s="1" t="s">
        <v>21943</v>
      </c>
    </row>
    <row r="7507" spans="1:1">
      <c r="A7507" s="1" t="s">
        <v>21944</v>
      </c>
    </row>
    <row r="7508" spans="1:1">
      <c r="A7508" s="1" t="s">
        <v>21945</v>
      </c>
    </row>
    <row r="7509" spans="1:1">
      <c r="A7509" s="1" t="s">
        <v>21946</v>
      </c>
    </row>
    <row r="7510" spans="1:1">
      <c r="A7510" s="1" t="s">
        <v>2388</v>
      </c>
    </row>
    <row r="7511" spans="1:1">
      <c r="A7511" s="1" t="s">
        <v>2388</v>
      </c>
    </row>
    <row r="7512" spans="1:1">
      <c r="A7512" s="1" t="s">
        <v>21947</v>
      </c>
    </row>
    <row r="7513" spans="1:1">
      <c r="A7513" s="1" t="s">
        <v>21948</v>
      </c>
    </row>
    <row r="7514" spans="1:1">
      <c r="A7514" s="1" t="s">
        <v>21949</v>
      </c>
    </row>
    <row r="7515" spans="1:1">
      <c r="A7515" s="1" t="s">
        <v>21950</v>
      </c>
    </row>
    <row r="7516" spans="1:1">
      <c r="A7516" s="1" t="s">
        <v>21951</v>
      </c>
    </row>
    <row r="7517" spans="1:1">
      <c r="A7517" s="1" t="s">
        <v>21952</v>
      </c>
    </row>
    <row r="7518" spans="1:1">
      <c r="A7518" s="1" t="s">
        <v>21953</v>
      </c>
    </row>
    <row r="7519" spans="1:1">
      <c r="A7519" s="1" t="s">
        <v>21954</v>
      </c>
    </row>
    <row r="7520" spans="1:1">
      <c r="A7520" s="1" t="s">
        <v>21955</v>
      </c>
    </row>
    <row r="7521" spans="1:1">
      <c r="A7521" s="1" t="s">
        <v>21956</v>
      </c>
    </row>
    <row r="7522" spans="1:1">
      <c r="A7522" s="1" t="s">
        <v>21957</v>
      </c>
    </row>
    <row r="7523" spans="1:1">
      <c r="A7523" s="1" t="s">
        <v>21958</v>
      </c>
    </row>
    <row r="7524" spans="1:1">
      <c r="A7524" s="1" t="s">
        <v>21959</v>
      </c>
    </row>
    <row r="7525" spans="1:1">
      <c r="A7525" s="1" t="s">
        <v>21960</v>
      </c>
    </row>
    <row r="7526" spans="1:1">
      <c r="A7526" s="1" t="s">
        <v>21961</v>
      </c>
    </row>
    <row r="7527" spans="1:1">
      <c r="A7527" s="1" t="s">
        <v>21962</v>
      </c>
    </row>
    <row r="7528" spans="1:1">
      <c r="A7528" s="1" t="s">
        <v>21963</v>
      </c>
    </row>
    <row r="7529" spans="1:1">
      <c r="A7529" s="1" t="s">
        <v>21964</v>
      </c>
    </row>
    <row r="7530" spans="1:1">
      <c r="A7530" s="1" t="s">
        <v>21965</v>
      </c>
    </row>
    <row r="7531" spans="1:1">
      <c r="A7531" s="1" t="s">
        <v>21966</v>
      </c>
    </row>
    <row r="7532" spans="1:1">
      <c r="A7532" s="1" t="s">
        <v>21967</v>
      </c>
    </row>
    <row r="7533" spans="1:1">
      <c r="A7533" s="1" t="s">
        <v>21968</v>
      </c>
    </row>
    <row r="7534" spans="1:1">
      <c r="A7534" s="1" t="s">
        <v>21969</v>
      </c>
    </row>
    <row r="7535" spans="1:1">
      <c r="A7535" s="1" t="s">
        <v>21970</v>
      </c>
    </row>
    <row r="7536" spans="1:1">
      <c r="A7536" s="1" t="s">
        <v>21971</v>
      </c>
    </row>
    <row r="7537" spans="1:1">
      <c r="A7537" s="1" t="s">
        <v>21972</v>
      </c>
    </row>
    <row r="7538" spans="1:1">
      <c r="A7538" s="1" t="s">
        <v>21973</v>
      </c>
    </row>
    <row r="7539" spans="1:1">
      <c r="A7539" s="1" t="s">
        <v>21974</v>
      </c>
    </row>
    <row r="7540" spans="1:1">
      <c r="A7540" s="1" t="s">
        <v>11858</v>
      </c>
    </row>
    <row r="7541" spans="1:1">
      <c r="A7541" s="1" t="s">
        <v>21975</v>
      </c>
    </row>
    <row r="7542" spans="1:1">
      <c r="A7542" s="1" t="s">
        <v>21976</v>
      </c>
    </row>
    <row r="7543" spans="1:1">
      <c r="A7543" s="1" t="s">
        <v>11860</v>
      </c>
    </row>
    <row r="7544" spans="1:1">
      <c r="A7544" s="1" t="s">
        <v>1535</v>
      </c>
    </row>
    <row r="7545" spans="1:1">
      <c r="A7545" s="1" t="s">
        <v>21977</v>
      </c>
    </row>
    <row r="7546" spans="1:1">
      <c r="A7546" s="1" t="s">
        <v>11863</v>
      </c>
    </row>
    <row r="7547" spans="1:1">
      <c r="A7547" s="1" t="s">
        <v>21978</v>
      </c>
    </row>
    <row r="7548" spans="1:1">
      <c r="A7548" s="1" t="s">
        <v>21979</v>
      </c>
    </row>
    <row r="7549" spans="1:1">
      <c r="A7549" s="1" t="s">
        <v>21980</v>
      </c>
    </row>
    <row r="7550" spans="1:1">
      <c r="A7550" s="1" t="s">
        <v>21981</v>
      </c>
    </row>
    <row r="7551" spans="1:1">
      <c r="A7551" s="1" t="s">
        <v>21982</v>
      </c>
    </row>
    <row r="7552" spans="1:1">
      <c r="A7552" s="1" t="s">
        <v>21983</v>
      </c>
    </row>
    <row r="7553" spans="1:1">
      <c r="A7553" s="1" t="s">
        <v>21984</v>
      </c>
    </row>
    <row r="7554" spans="1:1">
      <c r="A7554" s="1" t="s">
        <v>21985</v>
      </c>
    </row>
    <row r="7555" spans="1:1">
      <c r="A7555" s="1" t="s">
        <v>21986</v>
      </c>
    </row>
    <row r="7556" spans="1:1">
      <c r="A7556" s="1" t="s">
        <v>21987</v>
      </c>
    </row>
    <row r="7557" spans="1:1">
      <c r="A7557" s="1" t="s">
        <v>21988</v>
      </c>
    </row>
    <row r="7558" spans="1:1">
      <c r="A7558" s="1" t="s">
        <v>21989</v>
      </c>
    </row>
    <row r="7559" spans="1:1">
      <c r="A7559" s="1" t="s">
        <v>21990</v>
      </c>
    </row>
    <row r="7560" spans="1:1">
      <c r="A7560" s="1" t="s">
        <v>21991</v>
      </c>
    </row>
    <row r="7561" spans="1:1">
      <c r="A7561" s="1" t="s">
        <v>21992</v>
      </c>
    </row>
    <row r="7562" spans="1:1">
      <c r="A7562" s="1" t="s">
        <v>21993</v>
      </c>
    </row>
    <row r="7563" spans="1:1">
      <c r="A7563" s="1" t="s">
        <v>21994</v>
      </c>
    </row>
    <row r="7564" spans="1:1">
      <c r="A7564" s="1" t="s">
        <v>21995</v>
      </c>
    </row>
    <row r="7565" spans="1:1">
      <c r="A7565" s="1" t="s">
        <v>21996</v>
      </c>
    </row>
    <row r="7566" spans="1:1">
      <c r="A7566" s="1" t="s">
        <v>16066</v>
      </c>
    </row>
    <row r="7567" spans="1:1">
      <c r="A7567" s="1" t="s">
        <v>21997</v>
      </c>
    </row>
    <row r="7568" spans="1:1">
      <c r="A7568" s="1" t="s">
        <v>21998</v>
      </c>
    </row>
    <row r="7569" spans="1:1">
      <c r="A7569" s="1" t="s">
        <v>21999</v>
      </c>
    </row>
    <row r="7570" spans="1:1">
      <c r="A7570" s="1" t="s">
        <v>22000</v>
      </c>
    </row>
    <row r="7571" spans="1:1">
      <c r="A7571" s="1" t="s">
        <v>22001</v>
      </c>
    </row>
    <row r="7572" spans="1:1">
      <c r="A7572" s="1" t="s">
        <v>22002</v>
      </c>
    </row>
    <row r="7573" spans="1:1">
      <c r="A7573" s="1" t="s">
        <v>22003</v>
      </c>
    </row>
    <row r="7574" spans="1:1">
      <c r="A7574" s="1" t="s">
        <v>22004</v>
      </c>
    </row>
    <row r="7575" spans="1:1">
      <c r="A7575" s="1" t="s">
        <v>22005</v>
      </c>
    </row>
    <row r="7576" spans="1:1">
      <c r="A7576" s="1" t="s">
        <v>22006</v>
      </c>
    </row>
    <row r="7577" spans="1:1">
      <c r="A7577" s="1" t="s">
        <v>22007</v>
      </c>
    </row>
    <row r="7578" spans="1:1">
      <c r="A7578" s="1" t="s">
        <v>22008</v>
      </c>
    </row>
    <row r="7579" spans="1:1">
      <c r="A7579" s="1" t="s">
        <v>22009</v>
      </c>
    </row>
    <row r="7580" spans="1:1">
      <c r="A7580" s="1" t="s">
        <v>22010</v>
      </c>
    </row>
    <row r="7581" spans="1:1">
      <c r="A7581" s="1" t="s">
        <v>22011</v>
      </c>
    </row>
    <row r="7582" spans="1:1">
      <c r="A7582" s="1" t="s">
        <v>22012</v>
      </c>
    </row>
    <row r="7583" spans="1:1">
      <c r="A7583" s="1" t="s">
        <v>22013</v>
      </c>
    </row>
    <row r="7584" spans="1:1">
      <c r="A7584" s="1" t="s">
        <v>22014</v>
      </c>
    </row>
    <row r="7585" spans="1:1">
      <c r="A7585" s="1" t="s">
        <v>22015</v>
      </c>
    </row>
    <row r="7586" spans="1:1">
      <c r="A7586" s="1" t="s">
        <v>22016</v>
      </c>
    </row>
    <row r="7587" spans="1:1">
      <c r="A7587" s="1" t="s">
        <v>22017</v>
      </c>
    </row>
    <row r="7588" spans="1:1">
      <c r="A7588" s="1" t="s">
        <v>22018</v>
      </c>
    </row>
    <row r="7589" spans="1:1">
      <c r="A7589" s="1" t="s">
        <v>22019</v>
      </c>
    </row>
    <row r="7590" spans="1:1">
      <c r="A7590" s="1" t="s">
        <v>22020</v>
      </c>
    </row>
    <row r="7591" spans="1:1">
      <c r="A7591" s="1" t="s">
        <v>22021</v>
      </c>
    </row>
    <row r="7592" spans="1:1">
      <c r="A7592" s="1" t="s">
        <v>22022</v>
      </c>
    </row>
    <row r="7593" spans="1:1">
      <c r="A7593" s="1" t="s">
        <v>7663</v>
      </c>
    </row>
    <row r="7594" spans="1:1">
      <c r="A7594" s="1" t="s">
        <v>22023</v>
      </c>
    </row>
    <row r="7595" spans="1:1">
      <c r="A7595" s="1" t="s">
        <v>22024</v>
      </c>
    </row>
    <row r="7596" spans="1:1">
      <c r="A7596" s="1" t="s">
        <v>22025</v>
      </c>
    </row>
    <row r="7597" spans="1:1">
      <c r="A7597" s="1" t="s">
        <v>22026</v>
      </c>
    </row>
    <row r="7598" spans="1:1">
      <c r="A7598" s="1" t="s">
        <v>14375</v>
      </c>
    </row>
    <row r="7599" spans="1:1">
      <c r="A7599" s="1" t="s">
        <v>22027</v>
      </c>
    </row>
    <row r="7600" spans="1:1">
      <c r="A7600" s="1" t="s">
        <v>14377</v>
      </c>
    </row>
    <row r="7601" spans="1:1">
      <c r="A7601" s="1" t="s">
        <v>22028</v>
      </c>
    </row>
    <row r="7602" spans="1:1">
      <c r="A7602" s="1" t="s">
        <v>22029</v>
      </c>
    </row>
    <row r="7603" spans="1:1">
      <c r="A7603" s="1" t="s">
        <v>22030</v>
      </c>
    </row>
    <row r="7604" spans="1:1">
      <c r="A7604" s="1" t="s">
        <v>22031</v>
      </c>
    </row>
    <row r="7605" spans="1:1">
      <c r="A7605" s="1" t="s">
        <v>22032</v>
      </c>
    </row>
    <row r="7606" spans="1:1">
      <c r="A7606" s="1" t="s">
        <v>22033</v>
      </c>
    </row>
    <row r="7607" spans="1:1">
      <c r="A7607" s="1" t="s">
        <v>22034</v>
      </c>
    </row>
    <row r="7608" spans="1:1">
      <c r="A7608" s="1" t="s">
        <v>22035</v>
      </c>
    </row>
    <row r="7609" spans="1:1">
      <c r="A7609" s="1" t="s">
        <v>22036</v>
      </c>
    </row>
    <row r="7610" spans="1:1">
      <c r="A7610" s="1" t="s">
        <v>22037</v>
      </c>
    </row>
    <row r="7611" spans="1:1">
      <c r="A7611" s="1" t="s">
        <v>22038</v>
      </c>
    </row>
    <row r="7612" spans="1:1">
      <c r="A7612" s="1" t="s">
        <v>22039</v>
      </c>
    </row>
    <row r="7613" spans="1:1">
      <c r="A7613" s="1" t="s">
        <v>22040</v>
      </c>
    </row>
    <row r="7614" spans="1:1">
      <c r="A7614" s="1" t="s">
        <v>22041</v>
      </c>
    </row>
    <row r="7615" spans="1:1">
      <c r="A7615" s="1" t="s">
        <v>22042</v>
      </c>
    </row>
    <row r="7616" spans="1:1">
      <c r="A7616" s="1" t="s">
        <v>22043</v>
      </c>
    </row>
    <row r="7617" spans="1:1">
      <c r="A7617" s="1" t="s">
        <v>22044</v>
      </c>
    </row>
    <row r="7618" spans="1:1">
      <c r="A7618" s="1" t="s">
        <v>22045</v>
      </c>
    </row>
    <row r="7619" spans="1:1">
      <c r="A7619" s="1" t="s">
        <v>22046</v>
      </c>
    </row>
    <row r="7620" spans="1:1">
      <c r="A7620" s="1" t="s">
        <v>22047</v>
      </c>
    </row>
    <row r="7621" spans="1:1">
      <c r="A7621" s="1" t="s">
        <v>22048</v>
      </c>
    </row>
    <row r="7622" spans="1:1">
      <c r="A7622" s="1" t="s">
        <v>22049</v>
      </c>
    </row>
    <row r="7623" spans="1:1">
      <c r="A7623" s="1" t="s">
        <v>22050</v>
      </c>
    </row>
    <row r="7624" spans="1:1">
      <c r="A7624" s="1" t="s">
        <v>22051</v>
      </c>
    </row>
    <row r="7625" spans="1:1">
      <c r="A7625" s="1" t="s">
        <v>22052</v>
      </c>
    </row>
    <row r="7626" spans="1:1">
      <c r="A7626" s="1" t="s">
        <v>22053</v>
      </c>
    </row>
    <row r="7627" spans="1:1">
      <c r="A7627" s="1" t="s">
        <v>22054</v>
      </c>
    </row>
    <row r="7628" spans="1:1">
      <c r="A7628" s="1" t="s">
        <v>22055</v>
      </c>
    </row>
    <row r="7629" spans="1:1">
      <c r="A7629" s="1" t="s">
        <v>22056</v>
      </c>
    </row>
    <row r="7630" spans="1:1">
      <c r="A7630" s="1" t="s">
        <v>22057</v>
      </c>
    </row>
    <row r="7631" spans="1:1">
      <c r="A7631" s="1" t="s">
        <v>22058</v>
      </c>
    </row>
    <row r="7632" spans="1:1">
      <c r="A7632" s="1" t="s">
        <v>22059</v>
      </c>
    </row>
    <row r="7633" spans="1:1">
      <c r="A7633" s="1" t="s">
        <v>22060</v>
      </c>
    </row>
    <row r="7634" spans="1:1">
      <c r="A7634" s="1" t="s">
        <v>22061</v>
      </c>
    </row>
    <row r="7635" spans="1:1">
      <c r="A7635" s="1" t="s">
        <v>22062</v>
      </c>
    </row>
    <row r="7636" spans="1:1">
      <c r="A7636" s="1" t="s">
        <v>22063</v>
      </c>
    </row>
    <row r="7637" spans="1:1">
      <c r="A7637" s="1" t="s">
        <v>22064</v>
      </c>
    </row>
    <row r="7638" spans="1:1">
      <c r="A7638" s="1" t="s">
        <v>22065</v>
      </c>
    </row>
    <row r="7639" spans="1:1">
      <c r="A7639" s="1" t="s">
        <v>22066</v>
      </c>
    </row>
    <row r="7640" spans="1:1">
      <c r="A7640" s="1" t="s">
        <v>22067</v>
      </c>
    </row>
    <row r="7641" spans="1:1">
      <c r="A7641" s="1" t="s">
        <v>22068</v>
      </c>
    </row>
    <row r="7642" spans="1:1">
      <c r="A7642" s="1" t="s">
        <v>22069</v>
      </c>
    </row>
    <row r="7643" spans="1:1">
      <c r="A7643" s="1" t="s">
        <v>22070</v>
      </c>
    </row>
    <row r="7644" spans="1:1">
      <c r="A7644" s="1" t="s">
        <v>22071</v>
      </c>
    </row>
    <row r="7645" spans="1:1">
      <c r="A7645" s="1" t="s">
        <v>22072</v>
      </c>
    </row>
    <row r="7646" spans="1:1">
      <c r="A7646" s="1" t="s">
        <v>22073</v>
      </c>
    </row>
    <row r="7647" spans="1:1">
      <c r="A7647" s="1" t="s">
        <v>22074</v>
      </c>
    </row>
    <row r="7648" spans="1:1">
      <c r="A7648" s="1" t="s">
        <v>22075</v>
      </c>
    </row>
    <row r="7649" spans="1:1">
      <c r="A7649" s="1" t="s">
        <v>22076</v>
      </c>
    </row>
    <row r="7650" spans="1:1">
      <c r="A7650" s="1" t="s">
        <v>3032</v>
      </c>
    </row>
    <row r="7651" spans="1:1">
      <c r="A7651" s="1" t="s">
        <v>22077</v>
      </c>
    </row>
    <row r="7652" spans="1:1">
      <c r="A7652" s="1" t="s">
        <v>22078</v>
      </c>
    </row>
    <row r="7653" spans="1:1">
      <c r="A7653" s="1" t="s">
        <v>22079</v>
      </c>
    </row>
    <row r="7654" spans="1:1">
      <c r="A7654" s="1" t="s">
        <v>3285</v>
      </c>
    </row>
    <row r="7655" spans="1:1">
      <c r="A7655" s="1" t="s">
        <v>22080</v>
      </c>
    </row>
    <row r="7656" spans="1:1">
      <c r="A7656" s="1" t="s">
        <v>22081</v>
      </c>
    </row>
    <row r="7657" spans="1:1">
      <c r="A7657" s="1" t="s">
        <v>22082</v>
      </c>
    </row>
    <row r="7658" spans="1:1">
      <c r="A7658" s="1" t="s">
        <v>22083</v>
      </c>
    </row>
    <row r="7659" spans="1:1">
      <c r="A7659" s="1" t="s">
        <v>22084</v>
      </c>
    </row>
    <row r="7660" spans="1:1">
      <c r="A7660" s="1" t="s">
        <v>22085</v>
      </c>
    </row>
    <row r="7661" spans="1:1">
      <c r="A7661" s="1" t="s">
        <v>3030</v>
      </c>
    </row>
    <row r="7662" spans="1:1">
      <c r="A7662" s="1" t="s">
        <v>3031</v>
      </c>
    </row>
    <row r="7663" spans="1:1">
      <c r="A7663" s="1" t="s">
        <v>3032</v>
      </c>
    </row>
    <row r="7664" spans="1:1">
      <c r="A7664" s="1" t="s">
        <v>3033</v>
      </c>
    </row>
    <row r="7665" spans="1:1">
      <c r="A7665" s="1" t="s">
        <v>3034</v>
      </c>
    </row>
    <row r="7666" spans="1:1">
      <c r="A7666" s="1" t="s">
        <v>3035</v>
      </c>
    </row>
    <row r="7667" spans="1:1">
      <c r="A7667" s="1" t="s">
        <v>22086</v>
      </c>
    </row>
    <row r="7668" spans="1:1">
      <c r="A7668" s="1" t="s">
        <v>3037</v>
      </c>
    </row>
    <row r="7669" spans="1:1">
      <c r="A7669" s="1" t="s">
        <v>3093</v>
      </c>
    </row>
    <row r="7670" spans="1:1">
      <c r="A7670" s="1" t="s">
        <v>3092</v>
      </c>
    </row>
    <row r="7671" spans="1:1">
      <c r="A7671" s="1" t="s">
        <v>3087</v>
      </c>
    </row>
    <row r="7672" spans="1:1">
      <c r="A7672" s="1" t="s">
        <v>3088</v>
      </c>
    </row>
    <row r="7673" spans="1:1">
      <c r="A7673" s="1" t="s">
        <v>3089</v>
      </c>
    </row>
    <row r="7674" spans="1:1">
      <c r="A7674" s="1" t="s">
        <v>3090</v>
      </c>
    </row>
    <row r="7675" spans="1:1">
      <c r="A7675" s="1" t="s">
        <v>3091</v>
      </c>
    </row>
    <row r="7676" spans="1:1">
      <c r="A7676" s="1" t="s">
        <v>22087</v>
      </c>
    </row>
    <row r="7677" spans="1:1">
      <c r="A7677" s="1" t="s">
        <v>22088</v>
      </c>
    </row>
    <row r="7678" spans="1:1">
      <c r="A7678" s="1" t="s">
        <v>22089</v>
      </c>
    </row>
    <row r="7679" spans="1:1">
      <c r="A7679" s="1" t="s">
        <v>22090</v>
      </c>
    </row>
    <row r="7680" spans="1:1">
      <c r="A7680" s="1" t="s">
        <v>22091</v>
      </c>
    </row>
    <row r="7681" spans="1:1">
      <c r="A7681" s="1" t="s">
        <v>22092</v>
      </c>
    </row>
    <row r="7682" spans="1:1">
      <c r="A7682" s="1" t="s">
        <v>22093</v>
      </c>
    </row>
    <row r="7683" spans="1:1">
      <c r="A7683" s="1" t="s">
        <v>22094</v>
      </c>
    </row>
    <row r="7684" spans="1:1">
      <c r="A7684" s="1" t="s">
        <v>22095</v>
      </c>
    </row>
    <row r="7685" spans="1:1">
      <c r="A7685" s="1" t="s">
        <v>3092</v>
      </c>
    </row>
    <row r="7686" spans="1:1">
      <c r="A7686" s="1" t="s">
        <v>3087</v>
      </c>
    </row>
    <row r="7687" spans="1:1">
      <c r="A7687" s="1" t="s">
        <v>3088</v>
      </c>
    </row>
    <row r="7688" spans="1:1">
      <c r="A7688" s="1" t="s">
        <v>3089</v>
      </c>
    </row>
    <row r="7689" spans="1:1">
      <c r="A7689" s="1" t="s">
        <v>3090</v>
      </c>
    </row>
    <row r="7690" spans="1:1">
      <c r="A7690" s="1" t="s">
        <v>3091</v>
      </c>
    </row>
    <row r="7691" spans="1:1">
      <c r="A7691" s="1" t="s">
        <v>3093</v>
      </c>
    </row>
    <row r="7692" spans="1:1">
      <c r="A7692" s="1" t="s">
        <v>22087</v>
      </c>
    </row>
    <row r="7693" spans="1:1">
      <c r="A7693" s="1" t="s">
        <v>22096</v>
      </c>
    </row>
    <row r="7694" spans="1:1">
      <c r="A7694" s="1" t="s">
        <v>22097</v>
      </c>
    </row>
    <row r="7695" spans="1:1">
      <c r="A7695" s="1" t="s">
        <v>13183</v>
      </c>
    </row>
    <row r="7696" spans="1:1">
      <c r="A7696" s="1" t="s">
        <v>22098</v>
      </c>
    </row>
    <row r="7697" spans="1:1">
      <c r="A7697" s="1" t="s">
        <v>22099</v>
      </c>
    </row>
    <row r="7698" spans="1:1">
      <c r="A7698" s="1" t="s">
        <v>22100</v>
      </c>
    </row>
    <row r="7699" spans="1:1">
      <c r="A7699" s="1" t="s">
        <v>22101</v>
      </c>
    </row>
    <row r="7700" spans="1:1">
      <c r="A7700" s="1" t="s">
        <v>22102</v>
      </c>
    </row>
    <row r="7701" spans="1:1">
      <c r="A7701" s="1" t="s">
        <v>3093</v>
      </c>
    </row>
    <row r="7702" spans="1:1">
      <c r="A7702" s="1" t="s">
        <v>3092</v>
      </c>
    </row>
    <row r="7703" spans="1:1">
      <c r="A7703" s="1" t="s">
        <v>3087</v>
      </c>
    </row>
    <row r="7704" spans="1:1">
      <c r="A7704" s="1" t="s">
        <v>3088</v>
      </c>
    </row>
    <row r="7705" spans="1:1">
      <c r="A7705" s="1" t="s">
        <v>3089</v>
      </c>
    </row>
    <row r="7706" spans="1:1">
      <c r="A7706" s="1" t="s">
        <v>3090</v>
      </c>
    </row>
    <row r="7707" spans="1:1">
      <c r="A7707" s="1" t="s">
        <v>3091</v>
      </c>
    </row>
    <row r="7708" spans="1:1">
      <c r="A7708" s="1" t="s">
        <v>22103</v>
      </c>
    </row>
    <row r="7709" spans="1:1">
      <c r="A7709" s="1" t="s">
        <v>22104</v>
      </c>
    </row>
    <row r="7710" spans="1:1">
      <c r="A7710" s="1" t="s">
        <v>22105</v>
      </c>
    </row>
    <row r="7711" spans="1:1">
      <c r="A7711" s="1" t="s">
        <v>22106</v>
      </c>
    </row>
    <row r="7712" spans="1:1">
      <c r="A7712" s="1" t="s">
        <v>22107</v>
      </c>
    </row>
    <row r="7713" spans="1:1">
      <c r="A7713" s="1" t="s">
        <v>22108</v>
      </c>
    </row>
    <row r="7714" spans="1:1">
      <c r="A7714" s="1" t="s">
        <v>22109</v>
      </c>
    </row>
    <row r="7715" spans="1:1">
      <c r="A7715" s="1" t="s">
        <v>22110</v>
      </c>
    </row>
    <row r="7716" spans="1:1">
      <c r="A7716" s="1" t="s">
        <v>22111</v>
      </c>
    </row>
    <row r="7717" spans="1:1">
      <c r="A7717" s="1" t="s">
        <v>16720</v>
      </c>
    </row>
    <row r="7718" spans="1:1">
      <c r="A7718" s="1" t="s">
        <v>16722</v>
      </c>
    </row>
    <row r="7719" spans="1:1">
      <c r="A7719" s="1" t="s">
        <v>16721</v>
      </c>
    </row>
    <row r="7720" spans="1:1">
      <c r="A7720" s="1" t="s">
        <v>16723</v>
      </c>
    </row>
    <row r="7721" spans="1:1">
      <c r="A7721" s="1" t="s">
        <v>16725</v>
      </c>
    </row>
    <row r="7722" spans="1:1">
      <c r="A7722" s="1" t="s">
        <v>16724</v>
      </c>
    </row>
    <row r="7723" spans="1:1">
      <c r="A7723" s="1" t="s">
        <v>22112</v>
      </c>
    </row>
    <row r="7724" spans="1:1">
      <c r="A7724" s="1" t="s">
        <v>22113</v>
      </c>
    </row>
    <row r="7725" spans="1:1">
      <c r="A7725" s="1" t="s">
        <v>22114</v>
      </c>
    </row>
    <row r="7726" spans="1:1">
      <c r="A7726" s="1" t="s">
        <v>22115</v>
      </c>
    </row>
    <row r="7727" spans="1:1">
      <c r="A7727" s="1" t="s">
        <v>22116</v>
      </c>
    </row>
    <row r="7728" spans="1:1">
      <c r="A7728" s="1" t="s">
        <v>22117</v>
      </c>
    </row>
    <row r="7729" spans="1:1">
      <c r="A7729" s="1" t="s">
        <v>22118</v>
      </c>
    </row>
    <row r="7730" spans="1:1">
      <c r="A7730" s="1" t="s">
        <v>22119</v>
      </c>
    </row>
    <row r="7731" spans="1:1">
      <c r="A7731" s="1" t="s">
        <v>22120</v>
      </c>
    </row>
    <row r="7732" spans="1:1">
      <c r="A7732" s="1" t="s">
        <v>22121</v>
      </c>
    </row>
    <row r="7733" spans="1:1">
      <c r="A7733" s="1" t="s">
        <v>22122</v>
      </c>
    </row>
    <row r="7734" spans="1:1">
      <c r="A7734" s="1" t="s">
        <v>22123</v>
      </c>
    </row>
    <row r="7735" spans="1:1">
      <c r="A7735" s="1" t="s">
        <v>22124</v>
      </c>
    </row>
    <row r="7736" spans="1:1">
      <c r="A7736" s="1" t="s">
        <v>22125</v>
      </c>
    </row>
    <row r="7737" spans="1:1">
      <c r="A7737" s="1" t="s">
        <v>6855</v>
      </c>
    </row>
    <row r="7738" spans="1:1">
      <c r="A7738" s="1" t="s">
        <v>22126</v>
      </c>
    </row>
    <row r="7739" spans="1:1">
      <c r="A7739" s="1" t="s">
        <v>22127</v>
      </c>
    </row>
    <row r="7740" spans="1:1">
      <c r="A7740" s="1" t="s">
        <v>22128</v>
      </c>
    </row>
    <row r="7741" spans="1:1">
      <c r="A7741" s="1" t="s">
        <v>22129</v>
      </c>
    </row>
    <row r="7742" spans="1:1">
      <c r="A7742" s="1" t="s">
        <v>22130</v>
      </c>
    </row>
    <row r="7743" spans="1:1">
      <c r="A7743" s="1" t="s">
        <v>22131</v>
      </c>
    </row>
    <row r="7744" spans="1:1">
      <c r="A7744" s="1" t="s">
        <v>22132</v>
      </c>
    </row>
    <row r="7745" spans="1:1">
      <c r="A7745" s="1" t="s">
        <v>22133</v>
      </c>
    </row>
    <row r="7746" spans="1:1">
      <c r="A7746" s="1" t="s">
        <v>22134</v>
      </c>
    </row>
    <row r="7747" spans="1:1">
      <c r="A7747" s="1" t="s">
        <v>22135</v>
      </c>
    </row>
    <row r="7748" spans="1:1">
      <c r="A7748" s="1" t="s">
        <v>22136</v>
      </c>
    </row>
    <row r="7749" spans="1:1">
      <c r="A7749" s="1" t="s">
        <v>22137</v>
      </c>
    </row>
    <row r="7750" spans="1:1">
      <c r="A7750" s="1" t="s">
        <v>22138</v>
      </c>
    </row>
    <row r="7751" spans="1:1">
      <c r="A7751" s="1" t="s">
        <v>22139</v>
      </c>
    </row>
    <row r="7752" spans="1:1">
      <c r="A7752" s="1" t="s">
        <v>16799</v>
      </c>
    </row>
    <row r="7753" spans="1:1">
      <c r="A7753" s="1" t="s">
        <v>22140</v>
      </c>
    </row>
    <row r="7754" spans="1:1">
      <c r="A7754" s="1" t="s">
        <v>22141</v>
      </c>
    </row>
    <row r="7755" spans="1:1">
      <c r="A7755" s="1" t="s">
        <v>16263</v>
      </c>
    </row>
    <row r="7756" spans="1:1">
      <c r="A7756" s="1" t="s">
        <v>22142</v>
      </c>
    </row>
    <row r="7757" spans="1:1">
      <c r="A7757" s="1" t="s">
        <v>22143</v>
      </c>
    </row>
    <row r="7758" spans="1:1">
      <c r="A7758" s="1" t="s">
        <v>22144</v>
      </c>
    </row>
    <row r="7759" spans="1:1">
      <c r="A7759" s="1" t="s">
        <v>22145</v>
      </c>
    </row>
    <row r="7760" spans="1:1">
      <c r="A7760" s="1" t="s">
        <v>22146</v>
      </c>
    </row>
    <row r="7761" spans="1:1">
      <c r="A7761" s="1" t="s">
        <v>22147</v>
      </c>
    </row>
    <row r="7762" spans="1:1">
      <c r="A7762" s="1" t="s">
        <v>22148</v>
      </c>
    </row>
    <row r="7763" spans="1:1">
      <c r="A7763" s="1" t="s">
        <v>22149</v>
      </c>
    </row>
    <row r="7764" spans="1:1">
      <c r="A7764" s="1" t="s">
        <v>22150</v>
      </c>
    </row>
    <row r="7765" spans="1:1">
      <c r="A7765" s="1" t="s">
        <v>156</v>
      </c>
    </row>
    <row r="7766" spans="1:1">
      <c r="A7766" s="1" t="s">
        <v>1735</v>
      </c>
    </row>
    <row r="7767" spans="1:1">
      <c r="A7767" s="1" t="s">
        <v>18167</v>
      </c>
    </row>
    <row r="7768" spans="1:1">
      <c r="A7768" s="1" t="s">
        <v>22151</v>
      </c>
    </row>
    <row r="7769" spans="1:1">
      <c r="A7769" s="1" t="s">
        <v>22152</v>
      </c>
    </row>
    <row r="7770" spans="1:1">
      <c r="A7770" s="1" t="s">
        <v>6682</v>
      </c>
    </row>
    <row r="7771" spans="1:1">
      <c r="A7771" s="1" t="s">
        <v>22153</v>
      </c>
    </row>
    <row r="7772" spans="1:1">
      <c r="A7772" s="1" t="s">
        <v>22154</v>
      </c>
    </row>
    <row r="7773" spans="1:1">
      <c r="A7773" s="1" t="s">
        <v>5303</v>
      </c>
    </row>
    <row r="7774" spans="1:1">
      <c r="A7774" s="1" t="s">
        <v>22155</v>
      </c>
    </row>
    <row r="7775" spans="1:1">
      <c r="A7775" s="1" t="s">
        <v>22156</v>
      </c>
    </row>
    <row r="7776" spans="1:1">
      <c r="A7776" s="1" t="s">
        <v>22157</v>
      </c>
    </row>
    <row r="7777" spans="1:1">
      <c r="A7777" s="1" t="s">
        <v>22158</v>
      </c>
    </row>
    <row r="7778" spans="1:1">
      <c r="A7778" s="1" t="s">
        <v>22159</v>
      </c>
    </row>
    <row r="7779" spans="1:1">
      <c r="A7779" s="1" t="s">
        <v>22160</v>
      </c>
    </row>
    <row r="7780" spans="1:1">
      <c r="A7780" s="1" t="s">
        <v>22161</v>
      </c>
    </row>
    <row r="7781" spans="1:1">
      <c r="A7781" s="1" t="s">
        <v>22162</v>
      </c>
    </row>
    <row r="7782" spans="1:1">
      <c r="A7782" s="1" t="s">
        <v>22163</v>
      </c>
    </row>
    <row r="7783" spans="1:1">
      <c r="A7783" s="1" t="s">
        <v>22164</v>
      </c>
    </row>
    <row r="7784" spans="1:1">
      <c r="A7784" s="1" t="s">
        <v>22165</v>
      </c>
    </row>
    <row r="7785" spans="1:1">
      <c r="A7785" s="1" t="s">
        <v>22166</v>
      </c>
    </row>
    <row r="7786" spans="1:1">
      <c r="A7786" s="1" t="s">
        <v>22167</v>
      </c>
    </row>
    <row r="7787" spans="1:1">
      <c r="A7787" s="1" t="s">
        <v>22168</v>
      </c>
    </row>
    <row r="7788" spans="1:1">
      <c r="A7788" s="1" t="s">
        <v>5992</v>
      </c>
    </row>
    <row r="7789" spans="1:1">
      <c r="A7789" s="1" t="s">
        <v>21695</v>
      </c>
    </row>
    <row r="7790" spans="1:1">
      <c r="A7790" s="1" t="s">
        <v>18855</v>
      </c>
    </row>
    <row r="7791" spans="1:1">
      <c r="A7791" s="1" t="s">
        <v>22169</v>
      </c>
    </row>
    <row r="7792" spans="1:1">
      <c r="A7792" s="1" t="s">
        <v>22170</v>
      </c>
    </row>
    <row r="7793" spans="1:1">
      <c r="A7793" s="1" t="s">
        <v>22171</v>
      </c>
    </row>
    <row r="7794" spans="1:1">
      <c r="A7794" s="1" t="s">
        <v>22172</v>
      </c>
    </row>
    <row r="7795" spans="1:1">
      <c r="A7795" s="1" t="s">
        <v>22173</v>
      </c>
    </row>
    <row r="7796" spans="1:1">
      <c r="A7796" s="1" t="s">
        <v>22174</v>
      </c>
    </row>
    <row r="7797" spans="1:1">
      <c r="A7797" s="1" t="s">
        <v>22175</v>
      </c>
    </row>
    <row r="7798" spans="1:1">
      <c r="A7798" s="1" t="s">
        <v>22176</v>
      </c>
    </row>
    <row r="7799" spans="1:1">
      <c r="A7799" s="1" t="s">
        <v>22177</v>
      </c>
    </row>
    <row r="7800" spans="1:1">
      <c r="A7800" s="1" t="s">
        <v>22178</v>
      </c>
    </row>
    <row r="7801" spans="1:1">
      <c r="A7801" s="1" t="s">
        <v>171</v>
      </c>
    </row>
    <row r="7802" spans="1:1">
      <c r="A7802" s="1" t="s">
        <v>1162</v>
      </c>
    </row>
    <row r="7803" spans="1:1">
      <c r="A7803" s="1" t="s">
        <v>1164</v>
      </c>
    </row>
    <row r="7804" spans="1:1">
      <c r="A7804" s="1" t="s">
        <v>12499</v>
      </c>
    </row>
    <row r="7805" spans="1:1">
      <c r="A7805" s="1" t="s">
        <v>12500</v>
      </c>
    </row>
    <row r="7806" spans="1:1">
      <c r="A7806" s="1" t="s">
        <v>12501</v>
      </c>
    </row>
    <row r="7807" spans="1:1">
      <c r="A7807" s="1" t="s">
        <v>12502</v>
      </c>
    </row>
    <row r="7808" spans="1:1">
      <c r="A7808" s="1" t="s">
        <v>2694</v>
      </c>
    </row>
    <row r="7809" spans="1:1">
      <c r="A7809" s="1" t="s">
        <v>2696</v>
      </c>
    </row>
    <row r="7810" spans="1:1">
      <c r="A7810" s="1" t="s">
        <v>2700</v>
      </c>
    </row>
    <row r="7811" spans="1:1">
      <c r="A7811" s="1" t="s">
        <v>2701</v>
      </c>
    </row>
    <row r="7812" spans="1:1">
      <c r="A7812" s="1" t="s">
        <v>4480</v>
      </c>
    </row>
    <row r="7813" spans="1:1">
      <c r="A7813" s="1" t="s">
        <v>4481</v>
      </c>
    </row>
    <row r="7814" spans="1:1">
      <c r="A7814" s="1" t="s">
        <v>4482</v>
      </c>
    </row>
    <row r="7815" spans="1:1">
      <c r="A7815" s="1" t="s">
        <v>4479</v>
      </c>
    </row>
    <row r="7816" spans="1:1">
      <c r="A7816" s="1" t="s">
        <v>22179</v>
      </c>
    </row>
    <row r="7817" spans="1:1">
      <c r="A7817" s="1" t="s">
        <v>22180</v>
      </c>
    </row>
    <row r="7818" spans="1:1">
      <c r="A7818" s="1" t="s">
        <v>22181</v>
      </c>
    </row>
    <row r="7819" spans="1:1">
      <c r="A7819" s="1" t="s">
        <v>22182</v>
      </c>
    </row>
    <row r="7820" spans="1:1">
      <c r="A7820" s="1" t="s">
        <v>22183</v>
      </c>
    </row>
    <row r="7821" spans="1:1">
      <c r="A7821" s="1" t="s">
        <v>22184</v>
      </c>
    </row>
    <row r="7822" spans="1:1">
      <c r="A7822" s="1" t="s">
        <v>22185</v>
      </c>
    </row>
    <row r="7823" spans="1:1">
      <c r="A7823" s="1" t="s">
        <v>22186</v>
      </c>
    </row>
    <row r="7824" spans="1:1">
      <c r="A7824" s="1" t="s">
        <v>22187</v>
      </c>
    </row>
    <row r="7825" spans="1:1">
      <c r="A7825" s="1" t="s">
        <v>22188</v>
      </c>
    </row>
    <row r="7826" spans="1:1">
      <c r="A7826" s="1" t="s">
        <v>22189</v>
      </c>
    </row>
    <row r="7827" spans="1:1">
      <c r="A7827" s="1" t="s">
        <v>22190</v>
      </c>
    </row>
    <row r="7828" spans="1:1">
      <c r="A7828" s="1" t="s">
        <v>22191</v>
      </c>
    </row>
    <row r="7829" spans="1:1">
      <c r="A7829" s="1" t="s">
        <v>22192</v>
      </c>
    </row>
    <row r="7830" spans="1:1">
      <c r="A7830" s="1" t="s">
        <v>22193</v>
      </c>
    </row>
    <row r="7831" spans="1:1">
      <c r="A7831" s="1" t="s">
        <v>22194</v>
      </c>
    </row>
    <row r="7832" spans="1:1">
      <c r="A7832" s="1" t="s">
        <v>22195</v>
      </c>
    </row>
    <row r="7833" spans="1:1">
      <c r="A7833" s="1" t="s">
        <v>22196</v>
      </c>
    </row>
    <row r="7834" spans="1:1">
      <c r="A7834" s="1" t="s">
        <v>22197</v>
      </c>
    </row>
    <row r="7835" spans="1:1">
      <c r="A7835" s="1" t="s">
        <v>22198</v>
      </c>
    </row>
    <row r="7836" spans="1:1">
      <c r="A7836" s="1" t="s">
        <v>22199</v>
      </c>
    </row>
    <row r="7837" spans="1:1">
      <c r="A7837" s="1" t="s">
        <v>22200</v>
      </c>
    </row>
    <row r="7838" spans="1:1">
      <c r="A7838" s="1" t="s">
        <v>22201</v>
      </c>
    </row>
    <row r="7839" spans="1:1">
      <c r="A7839" s="1" t="s">
        <v>22202</v>
      </c>
    </row>
    <row r="7840" spans="1:1">
      <c r="A7840" s="1" t="s">
        <v>22203</v>
      </c>
    </row>
    <row r="7841" spans="1:1">
      <c r="A7841" s="1" t="s">
        <v>22204</v>
      </c>
    </row>
    <row r="7842" spans="1:1">
      <c r="A7842" s="1" t="s">
        <v>22205</v>
      </c>
    </row>
    <row r="7843" spans="1:1">
      <c r="A7843" s="1" t="s">
        <v>22206</v>
      </c>
    </row>
    <row r="7844" spans="1:1">
      <c r="A7844" s="1" t="s">
        <v>22207</v>
      </c>
    </row>
    <row r="7845" spans="1:1">
      <c r="A7845" s="1" t="s">
        <v>22208</v>
      </c>
    </row>
    <row r="7846" spans="1:1">
      <c r="A7846" s="1" t="s">
        <v>22209</v>
      </c>
    </row>
    <row r="7847" spans="1:1">
      <c r="A7847" s="1" t="s">
        <v>22210</v>
      </c>
    </row>
    <row r="7848" spans="1:1">
      <c r="A7848" s="1" t="s">
        <v>22211</v>
      </c>
    </row>
    <row r="7849" spans="1:1">
      <c r="A7849" s="1" t="s">
        <v>3940</v>
      </c>
    </row>
    <row r="7850" spans="1:1">
      <c r="A7850" s="1" t="s">
        <v>3945</v>
      </c>
    </row>
    <row r="7851" spans="1:1">
      <c r="A7851" s="1" t="s">
        <v>3944</v>
      </c>
    </row>
    <row r="7852" spans="1:1">
      <c r="A7852" s="1" t="s">
        <v>22204</v>
      </c>
    </row>
    <row r="7853" spans="1:1">
      <c r="A7853" s="1" t="s">
        <v>22212</v>
      </c>
    </row>
    <row r="7854" spans="1:1">
      <c r="A7854" s="1" t="s">
        <v>22213</v>
      </c>
    </row>
    <row r="7855" spans="1:1">
      <c r="A7855" s="1" t="s">
        <v>22214</v>
      </c>
    </row>
    <row r="7856" spans="1:1">
      <c r="A7856" s="1" t="s">
        <v>22215</v>
      </c>
    </row>
    <row r="7857" spans="1:1">
      <c r="A7857" s="1" t="s">
        <v>22216</v>
      </c>
    </row>
    <row r="7858" spans="1:1">
      <c r="A7858" s="1" t="s">
        <v>22217</v>
      </c>
    </row>
    <row r="7859" spans="1:1">
      <c r="A7859" s="1" t="s">
        <v>22218</v>
      </c>
    </row>
    <row r="7860" spans="1:1">
      <c r="A7860" s="1" t="s">
        <v>22219</v>
      </c>
    </row>
    <row r="7861" spans="1:1">
      <c r="A7861" s="1" t="s">
        <v>22220</v>
      </c>
    </row>
    <row r="7862" spans="1:1">
      <c r="A7862" s="1" t="s">
        <v>22221</v>
      </c>
    </row>
    <row r="7863" spans="1:1">
      <c r="A7863" s="1" t="s">
        <v>22222</v>
      </c>
    </row>
    <row r="7864" spans="1:1">
      <c r="A7864" s="1" t="s">
        <v>22223</v>
      </c>
    </row>
    <row r="7865" spans="1:1">
      <c r="A7865" s="1" t="s">
        <v>22224</v>
      </c>
    </row>
    <row r="7866" spans="1:1">
      <c r="A7866" s="1" t="s">
        <v>22225</v>
      </c>
    </row>
    <row r="7867" spans="1:1">
      <c r="A7867" s="1" t="s">
        <v>22226</v>
      </c>
    </row>
    <row r="7868" spans="1:1">
      <c r="A7868" s="1" t="s">
        <v>22227</v>
      </c>
    </row>
    <row r="7869" spans="1:1">
      <c r="A7869" s="1" t="s">
        <v>22228</v>
      </c>
    </row>
    <row r="7870" spans="1:1">
      <c r="A7870" s="1" t="s">
        <v>22229</v>
      </c>
    </row>
    <row r="7871" spans="1:1">
      <c r="A7871" s="1" t="s">
        <v>22230</v>
      </c>
    </row>
    <row r="7872" spans="1:1">
      <c r="A7872" s="1" t="s">
        <v>22231</v>
      </c>
    </row>
    <row r="7873" spans="1:1">
      <c r="A7873" s="1" t="s">
        <v>22232</v>
      </c>
    </row>
    <row r="7874" spans="1:1">
      <c r="A7874" s="1" t="s">
        <v>22233</v>
      </c>
    </row>
    <row r="7875" spans="1:1">
      <c r="A7875" s="1" t="s">
        <v>22234</v>
      </c>
    </row>
    <row r="7876" spans="1:1">
      <c r="A7876" s="1" t="s">
        <v>22235</v>
      </c>
    </row>
    <row r="7877" spans="1:1">
      <c r="A7877" s="1" t="s">
        <v>22236</v>
      </c>
    </row>
    <row r="7878" spans="1:1">
      <c r="A7878" s="1" t="s">
        <v>22237</v>
      </c>
    </row>
    <row r="7879" spans="1:1">
      <c r="A7879" s="1" t="s">
        <v>22238</v>
      </c>
    </row>
    <row r="7880" spans="1:1">
      <c r="A7880" s="1" t="s">
        <v>22239</v>
      </c>
    </row>
    <row r="7881" spans="1:1">
      <c r="A7881" s="1" t="s">
        <v>22240</v>
      </c>
    </row>
    <row r="7882" spans="1:1">
      <c r="A7882" s="1" t="s">
        <v>22241</v>
      </c>
    </row>
    <row r="7883" spans="1:1">
      <c r="A7883" s="1" t="s">
        <v>22242</v>
      </c>
    </row>
    <row r="7884" spans="1:1">
      <c r="A7884" s="1" t="s">
        <v>22243</v>
      </c>
    </row>
    <row r="7885" spans="1:1">
      <c r="A7885" s="1" t="s">
        <v>22244</v>
      </c>
    </row>
    <row r="7886" spans="1:1">
      <c r="A7886" s="1" t="s">
        <v>8296</v>
      </c>
    </row>
    <row r="7887" spans="1:1">
      <c r="A7887" s="1" t="s">
        <v>22245</v>
      </c>
    </row>
    <row r="7888" spans="1:1">
      <c r="A7888" s="1" t="s">
        <v>22246</v>
      </c>
    </row>
    <row r="7889" spans="1:1">
      <c r="A7889" s="1" t="s">
        <v>22247</v>
      </c>
    </row>
    <row r="7890" spans="1:1">
      <c r="A7890" s="1" t="s">
        <v>22248</v>
      </c>
    </row>
    <row r="7891" spans="1:1">
      <c r="A7891" s="1" t="s">
        <v>22249</v>
      </c>
    </row>
    <row r="7892" spans="1:1">
      <c r="A7892" s="1" t="s">
        <v>22250</v>
      </c>
    </row>
    <row r="7893" spans="1:1">
      <c r="A7893" s="1" t="s">
        <v>22251</v>
      </c>
    </row>
    <row r="7894" spans="1:1">
      <c r="A7894" s="1" t="s">
        <v>22252</v>
      </c>
    </row>
    <row r="7895" spans="1:1">
      <c r="A7895" s="1" t="s">
        <v>22253</v>
      </c>
    </row>
    <row r="7896" spans="1:1">
      <c r="A7896" s="1" t="s">
        <v>17382</v>
      </c>
    </row>
    <row r="7897" spans="1:1">
      <c r="A7897" s="1" t="s">
        <v>12849</v>
      </c>
    </row>
    <row r="7898" spans="1:1">
      <c r="A7898" s="1" t="s">
        <v>22254</v>
      </c>
    </row>
    <row r="7899" spans="1:1">
      <c r="A7899" s="1" t="s">
        <v>17378</v>
      </c>
    </row>
    <row r="7900" spans="1:1">
      <c r="A7900" s="1" t="s">
        <v>22255</v>
      </c>
    </row>
    <row r="7901" spans="1:1">
      <c r="A7901" s="1" t="s">
        <v>17381</v>
      </c>
    </row>
    <row r="7902" spans="1:1">
      <c r="A7902" s="1" t="s">
        <v>22256</v>
      </c>
    </row>
    <row r="7903" spans="1:1">
      <c r="A7903" s="1" t="s">
        <v>22257</v>
      </c>
    </row>
    <row r="7904" spans="1:1">
      <c r="A7904" s="1" t="s">
        <v>22258</v>
      </c>
    </row>
    <row r="7905" spans="1:1">
      <c r="A7905" s="1" t="s">
        <v>22259</v>
      </c>
    </row>
    <row r="7906" spans="1:1">
      <c r="A7906" s="1" t="s">
        <v>22260</v>
      </c>
    </row>
    <row r="7907" spans="1:1">
      <c r="A7907" s="1" t="s">
        <v>22261</v>
      </c>
    </row>
    <row r="7908" spans="1:1">
      <c r="A7908" s="1" t="s">
        <v>22262</v>
      </c>
    </row>
    <row r="7909" spans="1:1">
      <c r="A7909" s="1" t="s">
        <v>22263</v>
      </c>
    </row>
    <row r="7910" spans="1:1">
      <c r="A7910" s="1" t="s">
        <v>22264</v>
      </c>
    </row>
    <row r="7911" spans="1:1">
      <c r="A7911" s="1" t="s">
        <v>22265</v>
      </c>
    </row>
    <row r="7912" spans="1:1">
      <c r="A7912" s="1" t="s">
        <v>22266</v>
      </c>
    </row>
    <row r="7913" spans="1:1">
      <c r="A7913" s="1" t="s">
        <v>22267</v>
      </c>
    </row>
    <row r="7914" spans="1:1">
      <c r="A7914" s="1" t="s">
        <v>22268</v>
      </c>
    </row>
    <row r="7915" spans="1:1">
      <c r="A7915" s="1" t="s">
        <v>22269</v>
      </c>
    </row>
    <row r="7916" spans="1:1">
      <c r="A7916" s="1" t="s">
        <v>22270</v>
      </c>
    </row>
    <row r="7917" spans="1:1">
      <c r="A7917" s="1" t="s">
        <v>22271</v>
      </c>
    </row>
    <row r="7918" spans="1:1">
      <c r="A7918" s="1" t="s">
        <v>22272</v>
      </c>
    </row>
    <row r="7919" spans="1:1">
      <c r="A7919" s="1" t="s">
        <v>22273</v>
      </c>
    </row>
    <row r="7920" spans="1:1">
      <c r="A7920" s="1" t="s">
        <v>22274</v>
      </c>
    </row>
    <row r="7921" spans="1:1">
      <c r="A7921" s="1" t="s">
        <v>22275</v>
      </c>
    </row>
    <row r="7922" spans="1:1">
      <c r="A7922" s="1" t="s">
        <v>22276</v>
      </c>
    </row>
    <row r="7923" spans="1:1">
      <c r="A7923" s="1" t="s">
        <v>22277</v>
      </c>
    </row>
    <row r="7924" spans="1:1">
      <c r="A7924" s="1" t="s">
        <v>22278</v>
      </c>
    </row>
    <row r="7925" spans="1:1">
      <c r="A7925" s="1" t="s">
        <v>22279</v>
      </c>
    </row>
    <row r="7926" spans="1:1">
      <c r="A7926" s="1" t="s">
        <v>22280</v>
      </c>
    </row>
    <row r="7927" spans="1:1">
      <c r="A7927" s="1" t="s">
        <v>22281</v>
      </c>
    </row>
    <row r="7928" spans="1:1">
      <c r="A7928" s="1" t="s">
        <v>22282</v>
      </c>
    </row>
    <row r="7929" spans="1:1">
      <c r="A7929" s="1" t="s">
        <v>22283</v>
      </c>
    </row>
    <row r="7930" spans="1:1">
      <c r="A7930" s="1" t="s">
        <v>22284</v>
      </c>
    </row>
    <row r="7931" spans="1:1">
      <c r="A7931" s="1" t="s">
        <v>22285</v>
      </c>
    </row>
    <row r="7932" spans="1:1">
      <c r="A7932" s="1" t="s">
        <v>22286</v>
      </c>
    </row>
    <row r="7933" spans="1:1">
      <c r="A7933" s="1" t="s">
        <v>22287</v>
      </c>
    </row>
    <row r="7934" spans="1:1">
      <c r="A7934" s="1" t="s">
        <v>22288</v>
      </c>
    </row>
    <row r="7935" spans="1:1">
      <c r="A7935" s="1" t="s">
        <v>22289</v>
      </c>
    </row>
    <row r="7936" spans="1:1">
      <c r="A7936" s="1" t="s">
        <v>22290</v>
      </c>
    </row>
    <row r="7937" spans="1:1">
      <c r="A7937" s="1" t="s">
        <v>22291</v>
      </c>
    </row>
    <row r="7938" spans="1:1">
      <c r="A7938" s="1" t="s">
        <v>22292</v>
      </c>
    </row>
    <row r="7939" spans="1:1">
      <c r="A7939" s="1" t="s">
        <v>22293</v>
      </c>
    </row>
    <row r="7940" spans="1:1">
      <c r="A7940" s="1" t="s">
        <v>22294</v>
      </c>
    </row>
    <row r="7941" spans="1:1">
      <c r="A7941" s="1" t="s">
        <v>22295</v>
      </c>
    </row>
    <row r="7942" spans="1:1">
      <c r="A7942" s="1" t="s">
        <v>22296</v>
      </c>
    </row>
    <row r="7943" spans="1:1">
      <c r="A7943" s="1" t="s">
        <v>22297</v>
      </c>
    </row>
    <row r="7944" spans="1:1">
      <c r="A7944" s="1" t="s">
        <v>22298</v>
      </c>
    </row>
    <row r="7945" spans="1:1">
      <c r="A7945" s="1" t="s">
        <v>22299</v>
      </c>
    </row>
    <row r="7946" spans="1:1">
      <c r="A7946" s="1" t="s">
        <v>991</v>
      </c>
    </row>
    <row r="7947" spans="1:1">
      <c r="A7947" s="1" t="s">
        <v>992</v>
      </c>
    </row>
    <row r="7948" spans="1:1">
      <c r="A7948" s="1" t="s">
        <v>763</v>
      </c>
    </row>
    <row r="7949" spans="1:1">
      <c r="A7949" s="1" t="s">
        <v>995</v>
      </c>
    </row>
    <row r="7950" spans="1:1">
      <c r="A7950" s="1" t="s">
        <v>994</v>
      </c>
    </row>
    <row r="7951" spans="1:1">
      <c r="A7951" s="1" t="s">
        <v>997</v>
      </c>
    </row>
    <row r="7952" spans="1:1">
      <c r="A7952" s="1" t="s">
        <v>2047</v>
      </c>
    </row>
    <row r="7953" spans="1:1">
      <c r="A7953" s="1" t="s">
        <v>20040</v>
      </c>
    </row>
    <row r="7954" spans="1:1">
      <c r="A7954" s="1" t="s">
        <v>22300</v>
      </c>
    </row>
    <row r="7955" spans="1:1">
      <c r="A7955" s="1" t="s">
        <v>22301</v>
      </c>
    </row>
    <row r="7956" spans="1:1">
      <c r="A7956" s="1" t="s">
        <v>22302</v>
      </c>
    </row>
    <row r="7957" spans="1:1">
      <c r="A7957" s="1" t="s">
        <v>22303</v>
      </c>
    </row>
    <row r="7958" spans="1:1">
      <c r="A7958" s="1" t="s">
        <v>22304</v>
      </c>
    </row>
    <row r="7959" spans="1:1">
      <c r="A7959" s="1" t="s">
        <v>22305</v>
      </c>
    </row>
    <row r="7960" spans="1:1">
      <c r="A7960" s="1" t="s">
        <v>22306</v>
      </c>
    </row>
    <row r="7961" spans="1:1">
      <c r="A7961" s="1" t="s">
        <v>22307</v>
      </c>
    </row>
    <row r="7962" spans="1:1">
      <c r="A7962" s="1" t="s">
        <v>1643</v>
      </c>
    </row>
    <row r="7963" spans="1:1">
      <c r="A7963" s="1" t="s">
        <v>22308</v>
      </c>
    </row>
    <row r="7964" spans="1:1">
      <c r="A7964" s="1" t="s">
        <v>22309</v>
      </c>
    </row>
    <row r="7965" spans="1:1">
      <c r="A7965" s="1" t="s">
        <v>22310</v>
      </c>
    </row>
    <row r="7966" spans="1:1">
      <c r="A7966" s="1" t="s">
        <v>22311</v>
      </c>
    </row>
    <row r="7967" spans="1:1">
      <c r="A7967" s="1" t="s">
        <v>22312</v>
      </c>
    </row>
    <row r="7968" spans="1:1">
      <c r="A7968" s="1" t="s">
        <v>22313</v>
      </c>
    </row>
    <row r="7969" spans="1:1">
      <c r="A7969" s="1" t="s">
        <v>22314</v>
      </c>
    </row>
    <row r="7970" spans="1:1">
      <c r="A7970" s="1" t="s">
        <v>22315</v>
      </c>
    </row>
    <row r="7971" spans="1:1">
      <c r="A7971" s="1" t="s">
        <v>22316</v>
      </c>
    </row>
    <row r="7972" spans="1:1">
      <c r="A7972" s="1" t="s">
        <v>22317</v>
      </c>
    </row>
    <row r="7973" spans="1:1">
      <c r="A7973" s="1" t="s">
        <v>22318</v>
      </c>
    </row>
    <row r="7974" spans="1:1">
      <c r="A7974" s="1" t="s">
        <v>1137</v>
      </c>
    </row>
    <row r="7975" spans="1:1">
      <c r="A7975" s="1" t="s">
        <v>1138</v>
      </c>
    </row>
    <row r="7976" spans="1:1">
      <c r="A7976" s="1" t="s">
        <v>1139</v>
      </c>
    </row>
    <row r="7977" spans="1:1">
      <c r="A7977" s="1" t="s">
        <v>991</v>
      </c>
    </row>
    <row r="7978" spans="1:1">
      <c r="A7978" s="1" t="s">
        <v>763</v>
      </c>
    </row>
    <row r="7979" spans="1:1">
      <c r="A7979" s="1" t="s">
        <v>1140</v>
      </c>
    </row>
    <row r="7980" spans="1:1">
      <c r="A7980" s="1" t="s">
        <v>1141</v>
      </c>
    </row>
    <row r="7981" spans="1:1">
      <c r="A7981" s="1" t="s">
        <v>995</v>
      </c>
    </row>
    <row r="7982" spans="1:1">
      <c r="A7982" s="1" t="s">
        <v>22319</v>
      </c>
    </row>
    <row r="7983" spans="1:1">
      <c r="A7983" s="1" t="s">
        <v>22320</v>
      </c>
    </row>
    <row r="7984" spans="1:1">
      <c r="A7984" s="1" t="s">
        <v>559</v>
      </c>
    </row>
    <row r="7985" spans="1:1">
      <c r="A7985" s="1" t="s">
        <v>22321</v>
      </c>
    </row>
    <row r="7986" spans="1:1">
      <c r="A7986" s="1" t="s">
        <v>22322</v>
      </c>
    </row>
    <row r="7987" spans="1:1">
      <c r="A7987" s="1" t="s">
        <v>22323</v>
      </c>
    </row>
    <row r="7988" spans="1:1">
      <c r="A7988" s="1" t="s">
        <v>22324</v>
      </c>
    </row>
    <row r="7989" spans="1:1">
      <c r="A7989" s="1" t="s">
        <v>22325</v>
      </c>
    </row>
    <row r="7990" spans="1:1">
      <c r="A7990" s="1" t="s">
        <v>22326</v>
      </c>
    </row>
    <row r="7991" spans="1:1">
      <c r="A7991" s="1" t="s">
        <v>22327</v>
      </c>
    </row>
    <row r="7992" spans="1:1">
      <c r="A7992" s="1" t="s">
        <v>22328</v>
      </c>
    </row>
    <row r="7993" spans="1:1">
      <c r="A7993" s="1" t="s">
        <v>22329</v>
      </c>
    </row>
    <row r="7994" spans="1:1">
      <c r="A7994" s="1" t="s">
        <v>22330</v>
      </c>
    </row>
    <row r="7995" spans="1:1">
      <c r="A7995" s="1" t="s">
        <v>22331</v>
      </c>
    </row>
    <row r="7996" spans="1:1">
      <c r="A7996" s="1" t="s">
        <v>22332</v>
      </c>
    </row>
    <row r="7997" spans="1:1">
      <c r="A7997" s="1" t="s">
        <v>22333</v>
      </c>
    </row>
    <row r="7998" spans="1:1">
      <c r="A7998" s="1" t="s">
        <v>22334</v>
      </c>
    </row>
    <row r="7999" spans="1:1">
      <c r="A7999" s="1" t="s">
        <v>22335</v>
      </c>
    </row>
    <row r="8000" spans="1:1">
      <c r="A8000" s="1" t="s">
        <v>22336</v>
      </c>
    </row>
    <row r="8001" spans="1:1">
      <c r="A8001" s="1" t="s">
        <v>22337</v>
      </c>
    </row>
    <row r="8002" spans="1:1">
      <c r="A8002" s="1" t="s">
        <v>22338</v>
      </c>
    </row>
    <row r="8003" spans="1:1">
      <c r="A8003" s="1" t="s">
        <v>22339</v>
      </c>
    </row>
    <row r="8004" spans="1:1">
      <c r="A8004" s="1" t="s">
        <v>22340</v>
      </c>
    </row>
    <row r="8005" spans="1:1">
      <c r="A8005" s="1" t="s">
        <v>22341</v>
      </c>
    </row>
    <row r="8006" spans="1:1">
      <c r="A8006" s="1" t="s">
        <v>22342</v>
      </c>
    </row>
    <row r="8007" spans="1:1">
      <c r="A8007" s="1" t="s">
        <v>22343</v>
      </c>
    </row>
    <row r="8008" spans="1:1">
      <c r="A8008" s="1" t="s">
        <v>22344</v>
      </c>
    </row>
    <row r="8009" spans="1:1">
      <c r="A8009" s="1" t="s">
        <v>22345</v>
      </c>
    </row>
    <row r="8010" spans="1:1">
      <c r="A8010" s="1" t="s">
        <v>22346</v>
      </c>
    </row>
    <row r="8011" spans="1:1">
      <c r="A8011" s="1" t="s">
        <v>22347</v>
      </c>
    </row>
    <row r="8012" spans="1:1">
      <c r="A8012" s="1" t="s">
        <v>22348</v>
      </c>
    </row>
    <row r="8013" spans="1:1">
      <c r="A8013" s="1" t="s">
        <v>22349</v>
      </c>
    </row>
    <row r="8014" spans="1:1">
      <c r="A8014" s="1" t="s">
        <v>22350</v>
      </c>
    </row>
    <row r="8015" spans="1:1">
      <c r="A8015" s="1" t="s">
        <v>22351</v>
      </c>
    </row>
    <row r="8016" spans="1:1">
      <c r="A8016" s="1" t="s">
        <v>22352</v>
      </c>
    </row>
    <row r="8017" spans="1:1">
      <c r="A8017" s="1" t="s">
        <v>22353</v>
      </c>
    </row>
    <row r="8018" spans="1:1">
      <c r="A8018" s="1" t="s">
        <v>22354</v>
      </c>
    </row>
    <row r="8019" spans="1:1">
      <c r="A8019" s="1" t="s">
        <v>9644</v>
      </c>
    </row>
    <row r="8020" spans="1:1">
      <c r="A8020" s="1" t="s">
        <v>22355</v>
      </c>
    </row>
    <row r="8021" spans="1:1">
      <c r="A8021" s="1" t="s">
        <v>22356</v>
      </c>
    </row>
    <row r="8022" spans="1:1">
      <c r="A8022" s="1" t="s">
        <v>22357</v>
      </c>
    </row>
    <row r="8023" spans="1:1">
      <c r="A8023" s="1" t="s">
        <v>22358</v>
      </c>
    </row>
    <row r="8024" spans="1:1">
      <c r="A8024" s="1" t="s">
        <v>22359</v>
      </c>
    </row>
    <row r="8025" spans="1:1">
      <c r="A8025" s="1" t="s">
        <v>22360</v>
      </c>
    </row>
    <row r="8026" spans="1:1">
      <c r="A8026" s="1" t="s">
        <v>22361</v>
      </c>
    </row>
    <row r="8027" spans="1:1">
      <c r="A8027" s="1" t="s">
        <v>22362</v>
      </c>
    </row>
    <row r="8028" spans="1:1">
      <c r="A8028" s="1" t="s">
        <v>22363</v>
      </c>
    </row>
    <row r="8029" spans="1:1">
      <c r="A8029" s="1" t="s">
        <v>22364</v>
      </c>
    </row>
    <row r="8030" spans="1:1">
      <c r="A8030" s="1" t="s">
        <v>22365</v>
      </c>
    </row>
    <row r="8031" spans="1:1">
      <c r="A8031" s="1" t="s">
        <v>22366</v>
      </c>
    </row>
    <row r="8032" spans="1:1">
      <c r="A8032" s="1" t="s">
        <v>22367</v>
      </c>
    </row>
    <row r="8033" spans="1:1">
      <c r="A8033" s="1" t="s">
        <v>22368</v>
      </c>
    </row>
    <row r="8034" spans="1:1">
      <c r="A8034" s="1" t="s">
        <v>22369</v>
      </c>
    </row>
    <row r="8035" spans="1:1">
      <c r="A8035" s="1" t="s">
        <v>22370</v>
      </c>
    </row>
    <row r="8036" spans="1:1">
      <c r="A8036" s="1" t="s">
        <v>22371</v>
      </c>
    </row>
    <row r="8037" spans="1:1">
      <c r="A8037" s="1" t="s">
        <v>22372</v>
      </c>
    </row>
    <row r="8038" spans="1:1">
      <c r="A8038" s="1" t="s">
        <v>22373</v>
      </c>
    </row>
    <row r="8039" spans="1:1">
      <c r="A8039" s="1" t="s">
        <v>22374</v>
      </c>
    </row>
    <row r="8040" spans="1:1">
      <c r="A8040" s="1" t="s">
        <v>22375</v>
      </c>
    </row>
    <row r="8041" spans="1:1">
      <c r="A8041" s="1" t="s">
        <v>1126</v>
      </c>
    </row>
    <row r="8042" spans="1:1">
      <c r="A8042" s="1" t="s">
        <v>22376</v>
      </c>
    </row>
    <row r="8043" spans="1:1">
      <c r="A8043" s="1" t="s">
        <v>22377</v>
      </c>
    </row>
    <row r="8044" spans="1:1">
      <c r="A8044" s="1" t="s">
        <v>22378</v>
      </c>
    </row>
    <row r="8045" spans="1:1">
      <c r="A8045" s="1" t="s">
        <v>20344</v>
      </c>
    </row>
    <row r="8046" spans="1:1">
      <c r="A8046" s="1" t="s">
        <v>1125</v>
      </c>
    </row>
    <row r="8047" spans="1:1">
      <c r="A8047" s="1" t="s">
        <v>1127</v>
      </c>
    </row>
    <row r="8048" spans="1:1">
      <c r="A8048" s="1" t="s">
        <v>981</v>
      </c>
    </row>
    <row r="8049" spans="1:1">
      <c r="A8049" s="1" t="s">
        <v>9578</v>
      </c>
    </row>
    <row r="8050" spans="1:1">
      <c r="A8050" s="1" t="s">
        <v>22379</v>
      </c>
    </row>
    <row r="8051" spans="1:1">
      <c r="A8051" s="1" t="s">
        <v>22380</v>
      </c>
    </row>
    <row r="8052" spans="1:1">
      <c r="A8052" s="1" t="s">
        <v>22381</v>
      </c>
    </row>
    <row r="8053" spans="1:1">
      <c r="A8053" s="1" t="s">
        <v>8788</v>
      </c>
    </row>
    <row r="8054" spans="1:1">
      <c r="A8054" s="1" t="s">
        <v>22382</v>
      </c>
    </row>
    <row r="8055" spans="1:1">
      <c r="A8055" s="1" t="s">
        <v>22383</v>
      </c>
    </row>
    <row r="8056" spans="1:1">
      <c r="A8056" s="1" t="s">
        <v>8790</v>
      </c>
    </row>
    <row r="8057" spans="1:1">
      <c r="A8057" s="1" t="s">
        <v>3181</v>
      </c>
    </row>
    <row r="8058" spans="1:1">
      <c r="A8058" s="1" t="s">
        <v>21383</v>
      </c>
    </row>
    <row r="8059" spans="1:1">
      <c r="A8059" s="1" t="s">
        <v>21384</v>
      </c>
    </row>
    <row r="8060" spans="1:1">
      <c r="A8060" s="1" t="s">
        <v>22384</v>
      </c>
    </row>
    <row r="8061" spans="1:1">
      <c r="A8061" s="1" t="s">
        <v>22385</v>
      </c>
    </row>
    <row r="8062" spans="1:1">
      <c r="A8062" s="1" t="s">
        <v>22386</v>
      </c>
    </row>
    <row r="8063" spans="1:1">
      <c r="A8063" s="1" t="s">
        <v>22387</v>
      </c>
    </row>
    <row r="8064" spans="1:1">
      <c r="A8064" s="1" t="s">
        <v>22388</v>
      </c>
    </row>
    <row r="8065" spans="1:1">
      <c r="A8065" s="1" t="s">
        <v>22389</v>
      </c>
    </row>
    <row r="8066" spans="1:1">
      <c r="A8066" s="1" t="s">
        <v>22390</v>
      </c>
    </row>
    <row r="8067" spans="1:1">
      <c r="A8067" s="1" t="s">
        <v>22391</v>
      </c>
    </row>
    <row r="8068" spans="1:1">
      <c r="A8068" s="1" t="s">
        <v>22392</v>
      </c>
    </row>
    <row r="8069" spans="1:1">
      <c r="A8069" s="1" t="s">
        <v>22393</v>
      </c>
    </row>
    <row r="8070" spans="1:1">
      <c r="A8070" s="1" t="s">
        <v>22394</v>
      </c>
    </row>
    <row r="8071" spans="1:1">
      <c r="A8071" s="1" t="s">
        <v>22395</v>
      </c>
    </row>
    <row r="8072" spans="1:1">
      <c r="A8072" s="1" t="s">
        <v>22396</v>
      </c>
    </row>
    <row r="8073" spans="1:1">
      <c r="A8073" s="1" t="s">
        <v>22397</v>
      </c>
    </row>
    <row r="8074" spans="1:1">
      <c r="A8074" s="1" t="s">
        <v>22398</v>
      </c>
    </row>
    <row r="8075" spans="1:1">
      <c r="A8075" s="1" t="s">
        <v>22399</v>
      </c>
    </row>
    <row r="8076" spans="1:1">
      <c r="A8076" s="1" t="s">
        <v>22400</v>
      </c>
    </row>
    <row r="8077" spans="1:1">
      <c r="A8077" s="1" t="s">
        <v>19489</v>
      </c>
    </row>
    <row r="8078" spans="1:1">
      <c r="A8078" s="1" t="s">
        <v>5174</v>
      </c>
    </row>
    <row r="8079" spans="1:1">
      <c r="A8079" s="1" t="s">
        <v>22401</v>
      </c>
    </row>
    <row r="8080" spans="1:1">
      <c r="A8080" s="1" t="s">
        <v>19369</v>
      </c>
    </row>
    <row r="8081" spans="1:1">
      <c r="A8081" s="1" t="s">
        <v>22402</v>
      </c>
    </row>
    <row r="8082" spans="1:1">
      <c r="A8082" s="1" t="s">
        <v>22403</v>
      </c>
    </row>
    <row r="8083" spans="1:1">
      <c r="A8083" s="1" t="s">
        <v>4497</v>
      </c>
    </row>
    <row r="8084" spans="1:1">
      <c r="A8084" s="1" t="s">
        <v>22404</v>
      </c>
    </row>
    <row r="8085" spans="1:1">
      <c r="A8085" s="1" t="s">
        <v>4499</v>
      </c>
    </row>
    <row r="8086" spans="1:1">
      <c r="A8086" s="1" t="s">
        <v>4502</v>
      </c>
    </row>
    <row r="8087" spans="1:1">
      <c r="A8087" s="1" t="s">
        <v>4503</v>
      </c>
    </row>
    <row r="8088" spans="1:1">
      <c r="A8088" s="1" t="s">
        <v>22405</v>
      </c>
    </row>
    <row r="8089" spans="1:1">
      <c r="A8089" s="1" t="s">
        <v>22406</v>
      </c>
    </row>
    <row r="8090" spans="1:1">
      <c r="A8090" s="1" t="s">
        <v>22407</v>
      </c>
    </row>
    <row r="8091" spans="1:1">
      <c r="A8091" s="1" t="s">
        <v>22408</v>
      </c>
    </row>
    <row r="8092" spans="1:1">
      <c r="A8092" s="1" t="s">
        <v>22409</v>
      </c>
    </row>
    <row r="8093" spans="1:1">
      <c r="A8093" s="1" t="s">
        <v>22410</v>
      </c>
    </row>
    <row r="8094" spans="1:1">
      <c r="A8094" s="1" t="s">
        <v>22411</v>
      </c>
    </row>
    <row r="8095" spans="1:1">
      <c r="A8095" s="1" t="s">
        <v>22412</v>
      </c>
    </row>
    <row r="8096" spans="1:1">
      <c r="A8096" s="1" t="s">
        <v>22413</v>
      </c>
    </row>
    <row r="8097" spans="1:1">
      <c r="A8097" s="1" t="s">
        <v>22414</v>
      </c>
    </row>
    <row r="8098" spans="1:1">
      <c r="A8098" s="1" t="s">
        <v>22415</v>
      </c>
    </row>
    <row r="8099" spans="1:1">
      <c r="A8099" s="1" t="s">
        <v>22416</v>
      </c>
    </row>
    <row r="8100" spans="1:1">
      <c r="A8100" s="1" t="s">
        <v>22417</v>
      </c>
    </row>
    <row r="8101" spans="1:1">
      <c r="A8101" s="1" t="s">
        <v>22418</v>
      </c>
    </row>
    <row r="8102" spans="1:1">
      <c r="A8102" s="1" t="s">
        <v>22419</v>
      </c>
    </row>
    <row r="8103" spans="1:1">
      <c r="A8103" s="1" t="s">
        <v>22420</v>
      </c>
    </row>
    <row r="8104" spans="1:1">
      <c r="A8104" s="1" t="s">
        <v>22421</v>
      </c>
    </row>
    <row r="8105" spans="1:1">
      <c r="A8105" s="1" t="s">
        <v>22422</v>
      </c>
    </row>
    <row r="8106" spans="1:1">
      <c r="A8106" s="1" t="s">
        <v>22423</v>
      </c>
    </row>
    <row r="8107" spans="1:1">
      <c r="A8107" s="1" t="s">
        <v>22424</v>
      </c>
    </row>
    <row r="8108" spans="1:1">
      <c r="A8108" s="1" t="s">
        <v>22425</v>
      </c>
    </row>
    <row r="8109" spans="1:1">
      <c r="A8109" s="1" t="s">
        <v>22426</v>
      </c>
    </row>
    <row r="8110" spans="1:1">
      <c r="A8110" s="1" t="s">
        <v>22427</v>
      </c>
    </row>
    <row r="8111" spans="1:1">
      <c r="A8111" s="1" t="s">
        <v>22428</v>
      </c>
    </row>
    <row r="8112" spans="1:1">
      <c r="A8112" s="1" t="s">
        <v>22429</v>
      </c>
    </row>
    <row r="8113" spans="1:1">
      <c r="A8113" s="1" t="s">
        <v>22430</v>
      </c>
    </row>
    <row r="8114" spans="1:1">
      <c r="A8114" s="1" t="s">
        <v>22431</v>
      </c>
    </row>
    <row r="8115" spans="1:1">
      <c r="A8115" s="1" t="s">
        <v>22432</v>
      </c>
    </row>
    <row r="8116" spans="1:1">
      <c r="A8116" s="1" t="s">
        <v>22433</v>
      </c>
    </row>
    <row r="8117" spans="1:1">
      <c r="A8117" s="1" t="s">
        <v>22434</v>
      </c>
    </row>
    <row r="8118" spans="1:1">
      <c r="A8118" s="1" t="s">
        <v>22435</v>
      </c>
    </row>
    <row r="8119" spans="1:1">
      <c r="A8119" s="1" t="s">
        <v>22436</v>
      </c>
    </row>
    <row r="8120" spans="1:1">
      <c r="A8120" s="1" t="s">
        <v>22437</v>
      </c>
    </row>
    <row r="8121" spans="1:1">
      <c r="A8121" s="1" t="s">
        <v>22438</v>
      </c>
    </row>
    <row r="8122" spans="1:1">
      <c r="A8122" s="1" t="s">
        <v>22439</v>
      </c>
    </row>
    <row r="8123" spans="1:1">
      <c r="A8123" s="1" t="s">
        <v>22440</v>
      </c>
    </row>
    <row r="8124" spans="1:1">
      <c r="A8124" s="1" t="s">
        <v>22441</v>
      </c>
    </row>
    <row r="8125" spans="1:1">
      <c r="A8125" s="1" t="s">
        <v>22442</v>
      </c>
    </row>
    <row r="8126" spans="1:1">
      <c r="A8126" s="1" t="s">
        <v>22443</v>
      </c>
    </row>
    <row r="8127" spans="1:1">
      <c r="A8127" s="1" t="s">
        <v>22444</v>
      </c>
    </row>
    <row r="8128" spans="1:1">
      <c r="A8128" s="1" t="s">
        <v>22445</v>
      </c>
    </row>
    <row r="8129" spans="1:1">
      <c r="A8129" s="1" t="s">
        <v>22446</v>
      </c>
    </row>
    <row r="8130" spans="1:1">
      <c r="A8130" s="1" t="s">
        <v>22447</v>
      </c>
    </row>
    <row r="8131" spans="1:1">
      <c r="A8131" s="1" t="s">
        <v>7516</v>
      </c>
    </row>
    <row r="8132" spans="1:1">
      <c r="A8132" s="1" t="s">
        <v>22448</v>
      </c>
    </row>
    <row r="8133" spans="1:1">
      <c r="A8133" s="1" t="s">
        <v>22449</v>
      </c>
    </row>
    <row r="8134" spans="1:1">
      <c r="A8134" s="1" t="s">
        <v>22450</v>
      </c>
    </row>
    <row r="8135" spans="1:1">
      <c r="A8135" s="1" t="s">
        <v>22451</v>
      </c>
    </row>
    <row r="8136" spans="1:1">
      <c r="A8136" s="1" t="s">
        <v>22452</v>
      </c>
    </row>
    <row r="8137" spans="1:1">
      <c r="A8137" s="1" t="s">
        <v>22453</v>
      </c>
    </row>
    <row r="8138" spans="1:1">
      <c r="A8138" s="1" t="s">
        <v>22454</v>
      </c>
    </row>
    <row r="8139" spans="1:1">
      <c r="A8139" s="1" t="s">
        <v>22437</v>
      </c>
    </row>
    <row r="8140" spans="1:1">
      <c r="A8140" s="1" t="s">
        <v>22438</v>
      </c>
    </row>
    <row r="8141" spans="1:1">
      <c r="A8141" s="1" t="s">
        <v>22439</v>
      </c>
    </row>
    <row r="8142" spans="1:1">
      <c r="A8142" s="1" t="s">
        <v>22440</v>
      </c>
    </row>
    <row r="8143" spans="1:1">
      <c r="A8143" s="1" t="s">
        <v>22441</v>
      </c>
    </row>
    <row r="8144" spans="1:1">
      <c r="A8144" s="1" t="s">
        <v>22442</v>
      </c>
    </row>
    <row r="8145" spans="1:1">
      <c r="A8145" s="1" t="s">
        <v>22443</v>
      </c>
    </row>
    <row r="8146" spans="1:1">
      <c r="A8146" s="1" t="s">
        <v>22444</v>
      </c>
    </row>
    <row r="8147" spans="1:1">
      <c r="A8147" s="1" t="s">
        <v>22455</v>
      </c>
    </row>
    <row r="8148" spans="1:1">
      <c r="A8148" s="1" t="s">
        <v>22456</v>
      </c>
    </row>
    <row r="8149" spans="1:1">
      <c r="A8149" s="1" t="s">
        <v>22457</v>
      </c>
    </row>
    <row r="8150" spans="1:1">
      <c r="A8150" s="1" t="s">
        <v>22458</v>
      </c>
    </row>
    <row r="8151" spans="1:1">
      <c r="A8151" s="1" t="s">
        <v>22459</v>
      </c>
    </row>
    <row r="8152" spans="1:1">
      <c r="A8152" s="1" t="s">
        <v>22460</v>
      </c>
    </row>
    <row r="8153" spans="1:1">
      <c r="A8153" s="1" t="s">
        <v>22461</v>
      </c>
    </row>
    <row r="8154" spans="1:1">
      <c r="A8154" s="1" t="s">
        <v>22462</v>
      </c>
    </row>
    <row r="8155" spans="1:1">
      <c r="A8155" s="1" t="s">
        <v>22463</v>
      </c>
    </row>
    <row r="8156" spans="1:1">
      <c r="A8156" s="1" t="s">
        <v>22464</v>
      </c>
    </row>
    <row r="8157" spans="1:1">
      <c r="A8157" s="1" t="s">
        <v>22465</v>
      </c>
    </row>
    <row r="8158" spans="1:1">
      <c r="A8158" s="1" t="s">
        <v>22466</v>
      </c>
    </row>
    <row r="8159" spans="1:1">
      <c r="A8159" s="1" t="s">
        <v>22467</v>
      </c>
    </row>
    <row r="8160" spans="1:1">
      <c r="A8160" s="1" t="s">
        <v>22468</v>
      </c>
    </row>
    <row r="8161" spans="1:1">
      <c r="A8161" s="1" t="s">
        <v>22469</v>
      </c>
    </row>
    <row r="8162" spans="1:1">
      <c r="A8162" s="1" t="s">
        <v>22470</v>
      </c>
    </row>
    <row r="8163" spans="1:1">
      <c r="A8163" s="1" t="s">
        <v>22471</v>
      </c>
    </row>
    <row r="8164" spans="1:1">
      <c r="A8164" s="1" t="s">
        <v>22472</v>
      </c>
    </row>
    <row r="8165" spans="1:1">
      <c r="A8165" s="1" t="s">
        <v>22473</v>
      </c>
    </row>
    <row r="8166" spans="1:1">
      <c r="A8166" s="1" t="s">
        <v>22474</v>
      </c>
    </row>
    <row r="8167" spans="1:1">
      <c r="A8167" s="1" t="s">
        <v>22475</v>
      </c>
    </row>
    <row r="8168" spans="1:1">
      <c r="A8168" s="1" t="s">
        <v>22476</v>
      </c>
    </row>
    <row r="8169" spans="1:1">
      <c r="A8169" s="1" t="s">
        <v>22477</v>
      </c>
    </row>
    <row r="8170" spans="1:1">
      <c r="A8170" s="1" t="s">
        <v>22478</v>
      </c>
    </row>
    <row r="8171" spans="1:1">
      <c r="A8171" s="1" t="s">
        <v>22479</v>
      </c>
    </row>
    <row r="8172" spans="1:1">
      <c r="A8172" s="1" t="s">
        <v>1946</v>
      </c>
    </row>
    <row r="8173" spans="1:1">
      <c r="A8173" s="1" t="s">
        <v>22480</v>
      </c>
    </row>
    <row r="8174" spans="1:1">
      <c r="A8174" s="1" t="s">
        <v>22481</v>
      </c>
    </row>
    <row r="8175" spans="1:1">
      <c r="A8175" s="1" t="s">
        <v>22482</v>
      </c>
    </row>
    <row r="8176" spans="1:1">
      <c r="A8176" s="1" t="s">
        <v>22483</v>
      </c>
    </row>
    <row r="8177" spans="1:1">
      <c r="A8177" s="1" t="s">
        <v>22484</v>
      </c>
    </row>
    <row r="8178" spans="1:1">
      <c r="A8178" s="1" t="s">
        <v>15482</v>
      </c>
    </row>
    <row r="8179" spans="1:1">
      <c r="A8179" s="1" t="s">
        <v>22485</v>
      </c>
    </row>
    <row r="8180" spans="1:1">
      <c r="A8180" s="1" t="s">
        <v>22486</v>
      </c>
    </row>
    <row r="8181" spans="1:1">
      <c r="A8181" s="1" t="s">
        <v>1837</v>
      </c>
    </row>
    <row r="8182" spans="1:1">
      <c r="A8182" s="1" t="s">
        <v>22487</v>
      </c>
    </row>
    <row r="8183" spans="1:1">
      <c r="A8183" s="1" t="s">
        <v>22488</v>
      </c>
    </row>
    <row r="8184" spans="1:1">
      <c r="A8184" s="1" t="s">
        <v>8001</v>
      </c>
    </row>
    <row r="8185" spans="1:1">
      <c r="A8185" s="1" t="s">
        <v>22489</v>
      </c>
    </row>
    <row r="8186" spans="1:1">
      <c r="A8186" s="1" t="s">
        <v>22490</v>
      </c>
    </row>
    <row r="8187" spans="1:1">
      <c r="A8187" s="1" t="s">
        <v>14086</v>
      </c>
    </row>
    <row r="8188" spans="1:1">
      <c r="A8188" s="1" t="s">
        <v>14087</v>
      </c>
    </row>
    <row r="8189" spans="1:1">
      <c r="A8189" s="1" t="s">
        <v>14088</v>
      </c>
    </row>
    <row r="8190" spans="1:1">
      <c r="A8190" s="1" t="s">
        <v>14089</v>
      </c>
    </row>
    <row r="8191" spans="1:1">
      <c r="A8191" s="1" t="s">
        <v>9517</v>
      </c>
    </row>
    <row r="8192" spans="1:1">
      <c r="A8192" s="1" t="s">
        <v>19489</v>
      </c>
    </row>
    <row r="8193" spans="1:1">
      <c r="A8193" s="1" t="s">
        <v>22400</v>
      </c>
    </row>
    <row r="8194" spans="1:1">
      <c r="A8194" s="1" t="s">
        <v>19369</v>
      </c>
    </row>
    <row r="8195" spans="1:1">
      <c r="A8195" s="1" t="s">
        <v>22491</v>
      </c>
    </row>
    <row r="8196" spans="1:1">
      <c r="A8196" s="1" t="s">
        <v>22492</v>
      </c>
    </row>
    <row r="8197" spans="1:1">
      <c r="A8197" s="1" t="s">
        <v>22493</v>
      </c>
    </row>
    <row r="8198" spans="1:1">
      <c r="A8198" s="1" t="s">
        <v>22494</v>
      </c>
    </row>
    <row r="8199" spans="1:1">
      <c r="A8199" s="1" t="s">
        <v>22495</v>
      </c>
    </row>
    <row r="8200" spans="1:1">
      <c r="A8200" s="1" t="s">
        <v>22496</v>
      </c>
    </row>
    <row r="8201" spans="1:1">
      <c r="A8201" s="1" t="s">
        <v>22497</v>
      </c>
    </row>
    <row r="8202" spans="1:1">
      <c r="A8202" s="1" t="s">
        <v>22498</v>
      </c>
    </row>
    <row r="8203" spans="1:1">
      <c r="A8203" s="1" t="s">
        <v>22499</v>
      </c>
    </row>
    <row r="8204" spans="1:1">
      <c r="A8204" s="1" t="s">
        <v>22500</v>
      </c>
    </row>
    <row r="8205" spans="1:1">
      <c r="A8205" s="1" t="s">
        <v>22501</v>
      </c>
    </row>
    <row r="8206" spans="1:1">
      <c r="A8206" s="1" t="s">
        <v>22502</v>
      </c>
    </row>
    <row r="8207" spans="1:1">
      <c r="A8207" s="1" t="s">
        <v>22503</v>
      </c>
    </row>
    <row r="8208" spans="1:1">
      <c r="A8208" s="1" t="s">
        <v>22504</v>
      </c>
    </row>
    <row r="8209" spans="1:1">
      <c r="A8209" s="1" t="s">
        <v>6751</v>
      </c>
    </row>
    <row r="8210" spans="1:1">
      <c r="A8210" s="1" t="s">
        <v>22505</v>
      </c>
    </row>
    <row r="8211" spans="1:1">
      <c r="A8211" s="1" t="s">
        <v>22506</v>
      </c>
    </row>
    <row r="8212" spans="1:1">
      <c r="A8212" s="1" t="s">
        <v>6752</v>
      </c>
    </row>
    <row r="8213" spans="1:1">
      <c r="A8213" s="1" t="s">
        <v>6753</v>
      </c>
    </row>
    <row r="8214" spans="1:1">
      <c r="A8214" s="1" t="s">
        <v>6754</v>
      </c>
    </row>
    <row r="8215" spans="1:1">
      <c r="A8215" s="1" t="s">
        <v>1166</v>
      </c>
    </row>
    <row r="8216" spans="1:1">
      <c r="A8216" s="1" t="s">
        <v>22507</v>
      </c>
    </row>
    <row r="8217" spans="1:1">
      <c r="A8217" s="1" t="s">
        <v>22508</v>
      </c>
    </row>
    <row r="8218" spans="1:1">
      <c r="A8218" s="1" t="s">
        <v>22509</v>
      </c>
    </row>
    <row r="8219" spans="1:1">
      <c r="A8219" s="1" t="s">
        <v>22510</v>
      </c>
    </row>
    <row r="8220" spans="1:1">
      <c r="A8220" s="1" t="s">
        <v>22511</v>
      </c>
    </row>
    <row r="8221" spans="1:1">
      <c r="A8221" s="1" t="s">
        <v>22512</v>
      </c>
    </row>
    <row r="8222" spans="1:1">
      <c r="A8222" s="1" t="s">
        <v>22513</v>
      </c>
    </row>
    <row r="8223" spans="1:1">
      <c r="A8223" s="1" t="s">
        <v>22514</v>
      </c>
    </row>
    <row r="8224" spans="1:1">
      <c r="A8224" s="1" t="s">
        <v>22515</v>
      </c>
    </row>
    <row r="8225" spans="1:1">
      <c r="A8225" s="1" t="s">
        <v>22516</v>
      </c>
    </row>
    <row r="8226" spans="1:1">
      <c r="A8226" s="1" t="s">
        <v>22517</v>
      </c>
    </row>
    <row r="8227" spans="1:1">
      <c r="A8227" s="1" t="s">
        <v>22518</v>
      </c>
    </row>
    <row r="8228" spans="1:1">
      <c r="A8228" s="1" t="s">
        <v>22519</v>
      </c>
    </row>
    <row r="8229" spans="1:1">
      <c r="A8229" s="1" t="s">
        <v>22520</v>
      </c>
    </row>
    <row r="8230" spans="1:1">
      <c r="A8230" s="1" t="s">
        <v>22521</v>
      </c>
    </row>
    <row r="8231" spans="1:1">
      <c r="A8231" s="1" t="s">
        <v>22522</v>
      </c>
    </row>
    <row r="8232" spans="1:1">
      <c r="A8232" s="1" t="s">
        <v>22523</v>
      </c>
    </row>
    <row r="8233" spans="1:1">
      <c r="A8233" s="1" t="s">
        <v>22524</v>
      </c>
    </row>
    <row r="8234" spans="1:1">
      <c r="A8234" s="1" t="s">
        <v>22525</v>
      </c>
    </row>
    <row r="8235" spans="1:1">
      <c r="A8235" s="1" t="s">
        <v>22526</v>
      </c>
    </row>
    <row r="8236" spans="1:1">
      <c r="A8236" s="1" t="s">
        <v>22527</v>
      </c>
    </row>
    <row r="8237" spans="1:1">
      <c r="A8237" s="1" t="s">
        <v>22528</v>
      </c>
    </row>
    <row r="8238" spans="1:1">
      <c r="A8238" s="1" t="s">
        <v>22529</v>
      </c>
    </row>
    <row r="8239" spans="1:1">
      <c r="A8239" s="1" t="s">
        <v>22530</v>
      </c>
    </row>
    <row r="8240" spans="1:1">
      <c r="A8240" s="1" t="s">
        <v>22531</v>
      </c>
    </row>
    <row r="8241" spans="1:1">
      <c r="A8241" s="1" t="s">
        <v>9852</v>
      </c>
    </row>
    <row r="8242" spans="1:1">
      <c r="A8242" s="1" t="s">
        <v>9853</v>
      </c>
    </row>
    <row r="8243" spans="1:1">
      <c r="A8243" s="1" t="s">
        <v>9857</v>
      </c>
    </row>
    <row r="8244" spans="1:1">
      <c r="A8244" s="1" t="s">
        <v>9858</v>
      </c>
    </row>
    <row r="8245" spans="1:1">
      <c r="A8245" s="1" t="s">
        <v>9854</v>
      </c>
    </row>
    <row r="8246" spans="1:1">
      <c r="A8246" s="1" t="s">
        <v>22532</v>
      </c>
    </row>
    <row r="8247" spans="1:1">
      <c r="A8247" s="1" t="s">
        <v>22533</v>
      </c>
    </row>
    <row r="8248" spans="1:1">
      <c r="A8248" s="1" t="s">
        <v>22534</v>
      </c>
    </row>
    <row r="8249" spans="1:1">
      <c r="A8249" s="1" t="s">
        <v>7801</v>
      </c>
    </row>
    <row r="8250" spans="1:1">
      <c r="A8250" s="1" t="s">
        <v>22535</v>
      </c>
    </row>
    <row r="8251" spans="1:1">
      <c r="A8251" s="1" t="s">
        <v>22536</v>
      </c>
    </row>
    <row r="8252" spans="1:1">
      <c r="A8252" s="1" t="s">
        <v>7797</v>
      </c>
    </row>
    <row r="8253" spans="1:1">
      <c r="A8253" s="1" t="s">
        <v>22537</v>
      </c>
    </row>
    <row r="8254" spans="1:1">
      <c r="A8254" s="1" t="s">
        <v>22538</v>
      </c>
    </row>
    <row r="8255" spans="1:1">
      <c r="A8255" s="1" t="s">
        <v>22539</v>
      </c>
    </row>
    <row r="8256" spans="1:1">
      <c r="A8256" s="1" t="s">
        <v>22540</v>
      </c>
    </row>
    <row r="8257" spans="1:1">
      <c r="A8257" s="1" t="s">
        <v>14088</v>
      </c>
    </row>
    <row r="8258" spans="1:1">
      <c r="A8258" s="1" t="s">
        <v>22541</v>
      </c>
    </row>
    <row r="8259" spans="1:1">
      <c r="A8259" s="1" t="s">
        <v>22542</v>
      </c>
    </row>
    <row r="8260" spans="1:1">
      <c r="A8260" s="1" t="s">
        <v>22543</v>
      </c>
    </row>
    <row r="8261" spans="1:1">
      <c r="A8261" s="1" t="s">
        <v>22544</v>
      </c>
    </row>
    <row r="8262" spans="1:1">
      <c r="A8262" s="1" t="s">
        <v>22545</v>
      </c>
    </row>
    <row r="8263" spans="1:1">
      <c r="A8263" s="1" t="s">
        <v>20611</v>
      </c>
    </row>
    <row r="8264" spans="1:1">
      <c r="A8264" s="1" t="s">
        <v>22546</v>
      </c>
    </row>
    <row r="8265" spans="1:1">
      <c r="A8265" s="1" t="s">
        <v>9908</v>
      </c>
    </row>
    <row r="8266" spans="1:1">
      <c r="A8266" s="1" t="s">
        <v>9910</v>
      </c>
    </row>
    <row r="8267" spans="1:1">
      <c r="A8267" s="1" t="s">
        <v>22547</v>
      </c>
    </row>
    <row r="8268" spans="1:1">
      <c r="A8268" s="1" t="s">
        <v>9907</v>
      </c>
    </row>
    <row r="8269" spans="1:1">
      <c r="A8269" s="1" t="s">
        <v>9911</v>
      </c>
    </row>
    <row r="8270" spans="1:1">
      <c r="A8270" s="1" t="s">
        <v>22548</v>
      </c>
    </row>
    <row r="8271" spans="1:1">
      <c r="A8271" s="1" t="s">
        <v>22549</v>
      </c>
    </row>
    <row r="8272" spans="1:1">
      <c r="A8272" s="1" t="s">
        <v>22550</v>
      </c>
    </row>
    <row r="8273" spans="1:1">
      <c r="A8273" s="1" t="s">
        <v>1166</v>
      </c>
    </row>
    <row r="8274" spans="1:1">
      <c r="A8274" s="1" t="s">
        <v>1167</v>
      </c>
    </row>
    <row r="8275" spans="1:1">
      <c r="A8275" s="1" t="s">
        <v>1168</v>
      </c>
    </row>
    <row r="8276" spans="1:1">
      <c r="A8276" s="1" t="s">
        <v>1169</v>
      </c>
    </row>
    <row r="8277" spans="1:1">
      <c r="A8277" s="1" t="s">
        <v>1170</v>
      </c>
    </row>
    <row r="8278" spans="1:1">
      <c r="A8278" s="1" t="s">
        <v>1171</v>
      </c>
    </row>
    <row r="8279" spans="1:1">
      <c r="A8279" s="1" t="s">
        <v>1172</v>
      </c>
    </row>
    <row r="8280" spans="1:1">
      <c r="A8280" s="1" t="s">
        <v>1173</v>
      </c>
    </row>
    <row r="8281" spans="1:1">
      <c r="A8281" s="1" t="s">
        <v>22551</v>
      </c>
    </row>
    <row r="8282" spans="1:1">
      <c r="A8282" s="1" t="s">
        <v>22552</v>
      </c>
    </row>
    <row r="8283" spans="1:1">
      <c r="A8283" s="1" t="s">
        <v>22553</v>
      </c>
    </row>
    <row r="8284" spans="1:1">
      <c r="A8284" s="1" t="s">
        <v>22554</v>
      </c>
    </row>
    <row r="8285" spans="1:1">
      <c r="A8285" s="1" t="s">
        <v>22555</v>
      </c>
    </row>
    <row r="8286" spans="1:1">
      <c r="A8286" s="1" t="s">
        <v>22556</v>
      </c>
    </row>
    <row r="8287" spans="1:1">
      <c r="A8287" s="1" t="s">
        <v>22557</v>
      </c>
    </row>
    <row r="8288" spans="1:1">
      <c r="A8288" s="1" t="s">
        <v>22558</v>
      </c>
    </row>
    <row r="8289" spans="1:1">
      <c r="A8289" s="1" t="s">
        <v>22559</v>
      </c>
    </row>
    <row r="8290" spans="1:1">
      <c r="A8290" s="1" t="s">
        <v>22560</v>
      </c>
    </row>
    <row r="8291" spans="1:1">
      <c r="A8291" s="1" t="s">
        <v>22561</v>
      </c>
    </row>
    <row r="8292" spans="1:1">
      <c r="A8292" s="1" t="s">
        <v>22562</v>
      </c>
    </row>
    <row r="8293" spans="1:1">
      <c r="A8293" s="1" t="s">
        <v>22563</v>
      </c>
    </row>
    <row r="8294" spans="1:1">
      <c r="A8294" s="1" t="s">
        <v>22564</v>
      </c>
    </row>
    <row r="8295" spans="1:1">
      <c r="A8295" s="1" t="s">
        <v>22565</v>
      </c>
    </row>
    <row r="8296" spans="1:1">
      <c r="A8296" s="1" t="s">
        <v>22566</v>
      </c>
    </row>
    <row r="8297" spans="1:1">
      <c r="A8297" s="1" t="s">
        <v>22567</v>
      </c>
    </row>
    <row r="8298" spans="1:1">
      <c r="A8298" s="1" t="s">
        <v>22568</v>
      </c>
    </row>
    <row r="8299" spans="1:1">
      <c r="A8299" s="1" t="s">
        <v>22569</v>
      </c>
    </row>
    <row r="8300" spans="1:1">
      <c r="A8300" s="1" t="s">
        <v>22570</v>
      </c>
    </row>
    <row r="8301" spans="1:1">
      <c r="A8301" s="1" t="s">
        <v>22571</v>
      </c>
    </row>
    <row r="8302" spans="1:1">
      <c r="A8302" s="1" t="s">
        <v>22572</v>
      </c>
    </row>
    <row r="8303" spans="1:1">
      <c r="A8303" s="1" t="s">
        <v>22573</v>
      </c>
    </row>
    <row r="8304" spans="1:1">
      <c r="A8304" s="1" t="s">
        <v>22574</v>
      </c>
    </row>
    <row r="8305" spans="1:1">
      <c r="A8305" s="1" t="s">
        <v>22575</v>
      </c>
    </row>
    <row r="8306" spans="1:1">
      <c r="A8306" s="1" t="s">
        <v>22576</v>
      </c>
    </row>
    <row r="8307" spans="1:1">
      <c r="A8307" s="1" t="s">
        <v>22577</v>
      </c>
    </row>
    <row r="8308" spans="1:1">
      <c r="A8308" s="1" t="s">
        <v>22578</v>
      </c>
    </row>
    <row r="8309" spans="1:1">
      <c r="A8309" s="1" t="s">
        <v>22579</v>
      </c>
    </row>
    <row r="8310" spans="1:1">
      <c r="A8310" s="1" t="s">
        <v>22580</v>
      </c>
    </row>
    <row r="8311" spans="1:1">
      <c r="A8311" s="1" t="s">
        <v>22581</v>
      </c>
    </row>
    <row r="8312" spans="1:1">
      <c r="A8312" s="1" t="s">
        <v>22582</v>
      </c>
    </row>
    <row r="8313" spans="1:1">
      <c r="A8313" s="1" t="s">
        <v>22583</v>
      </c>
    </row>
    <row r="8314" spans="1:1">
      <c r="A8314" s="1" t="s">
        <v>22584</v>
      </c>
    </row>
    <row r="8315" spans="1:1">
      <c r="A8315" s="1" t="s">
        <v>275</v>
      </c>
    </row>
    <row r="8316" spans="1:1">
      <c r="A8316" s="1" t="s">
        <v>276</v>
      </c>
    </row>
    <row r="8317" spans="1:1">
      <c r="A8317" s="1" t="s">
        <v>22585</v>
      </c>
    </row>
    <row r="8318" spans="1:1">
      <c r="A8318" s="1" t="s">
        <v>22586</v>
      </c>
    </row>
    <row r="8319" spans="1:1">
      <c r="A8319" s="1" t="s">
        <v>22587</v>
      </c>
    </row>
    <row r="8320" spans="1:1">
      <c r="A8320" s="1" t="s">
        <v>22588</v>
      </c>
    </row>
    <row r="8321" spans="1:1">
      <c r="A8321" s="1" t="s">
        <v>16731</v>
      </c>
    </row>
    <row r="8322" spans="1:1">
      <c r="A8322" s="1" t="s">
        <v>9327</v>
      </c>
    </row>
    <row r="8323" spans="1:1">
      <c r="A8323" s="1" t="s">
        <v>16732</v>
      </c>
    </row>
    <row r="8324" spans="1:1">
      <c r="A8324" s="1" t="s">
        <v>9328</v>
      </c>
    </row>
    <row r="8325" spans="1:1">
      <c r="A8325" s="1" t="s">
        <v>16734</v>
      </c>
    </row>
    <row r="8326" spans="1:1">
      <c r="A8326" s="1" t="s">
        <v>22589</v>
      </c>
    </row>
    <row r="8327" spans="1:1">
      <c r="A8327" s="1" t="s">
        <v>187</v>
      </c>
    </row>
    <row r="8328" spans="1:1">
      <c r="A8328" s="1" t="s">
        <v>22590</v>
      </c>
    </row>
    <row r="8329" spans="1:1">
      <c r="A8329" s="1" t="s">
        <v>22591</v>
      </c>
    </row>
    <row r="8330" spans="1:1">
      <c r="A8330" s="1" t="s">
        <v>22592</v>
      </c>
    </row>
    <row r="8331" spans="1:1">
      <c r="A8331" s="1" t="s">
        <v>22593</v>
      </c>
    </row>
    <row r="8332" spans="1:1">
      <c r="A8332" s="1" t="s">
        <v>22594</v>
      </c>
    </row>
    <row r="8333" spans="1:1">
      <c r="A8333" s="1" t="s">
        <v>22595</v>
      </c>
    </row>
    <row r="8334" spans="1:1">
      <c r="A8334" s="1" t="s">
        <v>22596</v>
      </c>
    </row>
    <row r="8335" spans="1:1">
      <c r="A8335" s="1" t="s">
        <v>22597</v>
      </c>
    </row>
    <row r="8336" spans="1:1">
      <c r="A8336" s="1" t="s">
        <v>22598</v>
      </c>
    </row>
    <row r="8337" spans="1:1">
      <c r="A8337" s="1" t="s">
        <v>22599</v>
      </c>
    </row>
    <row r="8338" spans="1:1">
      <c r="A8338" s="1" t="s">
        <v>22600</v>
      </c>
    </row>
    <row r="8339" spans="1:1">
      <c r="A8339" s="1" t="s">
        <v>22601</v>
      </c>
    </row>
    <row r="8340" spans="1:1">
      <c r="A8340" s="1" t="s">
        <v>22602</v>
      </c>
    </row>
    <row r="8341" spans="1:1">
      <c r="A8341" s="1" t="s">
        <v>22603</v>
      </c>
    </row>
    <row r="8342" spans="1:1">
      <c r="A8342" s="1" t="s">
        <v>22604</v>
      </c>
    </row>
    <row r="8343" spans="1:1">
      <c r="A8343" s="1" t="s">
        <v>22605</v>
      </c>
    </row>
    <row r="8344" spans="1:1">
      <c r="A8344" s="1" t="s">
        <v>22606</v>
      </c>
    </row>
    <row r="8345" spans="1:1">
      <c r="A8345" s="1" t="s">
        <v>22607</v>
      </c>
    </row>
    <row r="8346" spans="1:1">
      <c r="A8346" s="1" t="s">
        <v>22608</v>
      </c>
    </row>
    <row r="8347" spans="1:1">
      <c r="A8347" s="1" t="s">
        <v>22609</v>
      </c>
    </row>
    <row r="8348" spans="1:1">
      <c r="A8348" s="1" t="s">
        <v>22610</v>
      </c>
    </row>
    <row r="8349" spans="1:1">
      <c r="A8349" s="1" t="s">
        <v>22611</v>
      </c>
    </row>
    <row r="8350" spans="1:1">
      <c r="A8350" s="1" t="s">
        <v>22612</v>
      </c>
    </row>
    <row r="8351" spans="1:1">
      <c r="A8351" s="1" t="s">
        <v>22613</v>
      </c>
    </row>
    <row r="8352" spans="1:1">
      <c r="A8352" s="1" t="s">
        <v>22614</v>
      </c>
    </row>
    <row r="8353" spans="1:1">
      <c r="A8353" s="1" t="s">
        <v>22615</v>
      </c>
    </row>
    <row r="8354" spans="1:1">
      <c r="A8354" s="1" t="s">
        <v>22616</v>
      </c>
    </row>
    <row r="8355" spans="1:1">
      <c r="A8355" s="1" t="s">
        <v>22617</v>
      </c>
    </row>
    <row r="8356" spans="1:1">
      <c r="A8356" s="1" t="s">
        <v>22618</v>
      </c>
    </row>
    <row r="8357" spans="1:1">
      <c r="A8357" s="1" t="s">
        <v>22619</v>
      </c>
    </row>
    <row r="8358" spans="1:1">
      <c r="A8358" s="1" t="s">
        <v>22620</v>
      </c>
    </row>
    <row r="8359" spans="1:1">
      <c r="A8359" s="1" t="s">
        <v>22621</v>
      </c>
    </row>
    <row r="8360" spans="1:1">
      <c r="A8360" s="1" t="s">
        <v>22622</v>
      </c>
    </row>
    <row r="8361" spans="1:1">
      <c r="A8361" s="1" t="s">
        <v>22623</v>
      </c>
    </row>
    <row r="8362" spans="1:1">
      <c r="A8362" s="1" t="s">
        <v>22624</v>
      </c>
    </row>
    <row r="8363" spans="1:1">
      <c r="A8363" s="1" t="s">
        <v>22625</v>
      </c>
    </row>
    <row r="8364" spans="1:1">
      <c r="A8364" s="1" t="s">
        <v>22626</v>
      </c>
    </row>
    <row r="8365" spans="1:1">
      <c r="A8365" s="1" t="s">
        <v>22627</v>
      </c>
    </row>
    <row r="8366" spans="1:1">
      <c r="A8366" s="1" t="s">
        <v>22628</v>
      </c>
    </row>
    <row r="8367" spans="1:1">
      <c r="A8367" s="1" t="s">
        <v>22629</v>
      </c>
    </row>
    <row r="8368" spans="1:1">
      <c r="A8368" s="1" t="s">
        <v>22630</v>
      </c>
    </row>
    <row r="8369" spans="1:1">
      <c r="A8369" s="1" t="s">
        <v>22631</v>
      </c>
    </row>
    <row r="8370" spans="1:1">
      <c r="A8370" s="1" t="s">
        <v>22632</v>
      </c>
    </row>
    <row r="8371" spans="1:1">
      <c r="A8371" s="1" t="s">
        <v>22633</v>
      </c>
    </row>
    <row r="8372" spans="1:1">
      <c r="A8372" s="1" t="s">
        <v>22634</v>
      </c>
    </row>
    <row r="8373" spans="1:1">
      <c r="A8373" s="1" t="s">
        <v>22635</v>
      </c>
    </row>
    <row r="8374" spans="1:1">
      <c r="A8374" s="1" t="s">
        <v>22636</v>
      </c>
    </row>
    <row r="8375" spans="1:1">
      <c r="A8375" s="1" t="s">
        <v>22637</v>
      </c>
    </row>
    <row r="8376" spans="1:1">
      <c r="A8376" s="1" t="s">
        <v>22562</v>
      </c>
    </row>
    <row r="8377" spans="1:1">
      <c r="A8377" s="1" t="s">
        <v>22638</v>
      </c>
    </row>
    <row r="8378" spans="1:1">
      <c r="A8378" s="1" t="s">
        <v>22639</v>
      </c>
    </row>
    <row r="8379" spans="1:1">
      <c r="A8379" s="1" t="s">
        <v>22640</v>
      </c>
    </row>
    <row r="8380" spans="1:1">
      <c r="A8380" s="1" t="s">
        <v>22641</v>
      </c>
    </row>
    <row r="8381" spans="1:1">
      <c r="A8381" s="1" t="s">
        <v>22642</v>
      </c>
    </row>
    <row r="8382" spans="1:1">
      <c r="A8382" s="1" t="s">
        <v>22643</v>
      </c>
    </row>
    <row r="8383" spans="1:1">
      <c r="A8383" s="1" t="s">
        <v>22644</v>
      </c>
    </row>
    <row r="8384" spans="1:1">
      <c r="A8384" s="1" t="s">
        <v>22645</v>
      </c>
    </row>
    <row r="8385" spans="1:1">
      <c r="A8385" s="1" t="s">
        <v>9517</v>
      </c>
    </row>
    <row r="8386" spans="1:1">
      <c r="A8386" s="1" t="s">
        <v>9515</v>
      </c>
    </row>
    <row r="8387" spans="1:1">
      <c r="A8387" s="1" t="s">
        <v>22646</v>
      </c>
    </row>
    <row r="8388" spans="1:1">
      <c r="A8388" s="1" t="s">
        <v>22647</v>
      </c>
    </row>
    <row r="8389" spans="1:1">
      <c r="A8389" s="1" t="s">
        <v>22648</v>
      </c>
    </row>
    <row r="8390" spans="1:1">
      <c r="A8390" s="1" t="s">
        <v>22649</v>
      </c>
    </row>
    <row r="8391" spans="1:1">
      <c r="A8391" s="1" t="s">
        <v>22650</v>
      </c>
    </row>
    <row r="8392" spans="1:1">
      <c r="A8392" s="1" t="s">
        <v>22651</v>
      </c>
    </row>
    <row r="8393" spans="1:1">
      <c r="A8393" s="1" t="s">
        <v>22652</v>
      </c>
    </row>
    <row r="8394" spans="1:1">
      <c r="A8394" s="1" t="s">
        <v>22653</v>
      </c>
    </row>
    <row r="8395" spans="1:1">
      <c r="A8395" s="1" t="s">
        <v>22654</v>
      </c>
    </row>
    <row r="8396" spans="1:1">
      <c r="A8396" s="1" t="s">
        <v>22655</v>
      </c>
    </row>
    <row r="8397" spans="1:1">
      <c r="A8397" s="1" t="s">
        <v>22656</v>
      </c>
    </row>
    <row r="8398" spans="1:1">
      <c r="A8398" s="1" t="s">
        <v>22657</v>
      </c>
    </row>
    <row r="8399" spans="1:1">
      <c r="A8399" s="1" t="s">
        <v>22658</v>
      </c>
    </row>
    <row r="8400" spans="1:1">
      <c r="A8400" s="1" t="s">
        <v>22659</v>
      </c>
    </row>
    <row r="8401" spans="1:1">
      <c r="A8401" s="1" t="s">
        <v>9769</v>
      </c>
    </row>
    <row r="8402" spans="1:1">
      <c r="A8402" s="1" t="s">
        <v>22660</v>
      </c>
    </row>
    <row r="8403" spans="1:1">
      <c r="A8403" s="1" t="s">
        <v>22661</v>
      </c>
    </row>
    <row r="8404" spans="1:1">
      <c r="A8404" s="1" t="s">
        <v>22662</v>
      </c>
    </row>
    <row r="8405" spans="1:1">
      <c r="A8405" s="1" t="s">
        <v>9765</v>
      </c>
    </row>
    <row r="8406" spans="1:1">
      <c r="A8406" s="1" t="s">
        <v>22663</v>
      </c>
    </row>
    <row r="8407" spans="1:1">
      <c r="A8407" s="1" t="s">
        <v>22664</v>
      </c>
    </row>
    <row r="8408" spans="1:1">
      <c r="A8408" s="1" t="s">
        <v>22665</v>
      </c>
    </row>
    <row r="8409" spans="1:1">
      <c r="A8409" s="1" t="s">
        <v>22666</v>
      </c>
    </row>
    <row r="8410" spans="1:1">
      <c r="A8410" s="1" t="s">
        <v>22667</v>
      </c>
    </row>
    <row r="8411" spans="1:1">
      <c r="A8411" s="1" t="s">
        <v>22668</v>
      </c>
    </row>
    <row r="8412" spans="1:1">
      <c r="A8412" s="1" t="s">
        <v>22669</v>
      </c>
    </row>
    <row r="8413" spans="1:1">
      <c r="A8413" s="1" t="s">
        <v>22670</v>
      </c>
    </row>
    <row r="8414" spans="1:1">
      <c r="A8414" s="1" t="s">
        <v>22671</v>
      </c>
    </row>
    <row r="8415" spans="1:1">
      <c r="A8415" s="1" t="s">
        <v>22672</v>
      </c>
    </row>
    <row r="8416" spans="1:1">
      <c r="A8416" s="1" t="s">
        <v>22673</v>
      </c>
    </row>
    <row r="8417" spans="1:1">
      <c r="A8417" s="1" t="s">
        <v>22674</v>
      </c>
    </row>
    <row r="8418" spans="1:1">
      <c r="A8418" s="1" t="s">
        <v>22675</v>
      </c>
    </row>
    <row r="8419" spans="1:1">
      <c r="A8419" s="1" t="s">
        <v>22676</v>
      </c>
    </row>
    <row r="8420" spans="1:1">
      <c r="A8420" s="1" t="s">
        <v>22677</v>
      </c>
    </row>
    <row r="8421" spans="1:1">
      <c r="A8421" s="1" t="s">
        <v>22678</v>
      </c>
    </row>
    <row r="8422" spans="1:1">
      <c r="A8422" s="1" t="s">
        <v>22679</v>
      </c>
    </row>
    <row r="8423" spans="1:1">
      <c r="A8423" s="1" t="s">
        <v>22680</v>
      </c>
    </row>
    <row r="8424" spans="1:1">
      <c r="A8424" s="1" t="s">
        <v>22681</v>
      </c>
    </row>
    <row r="8425" spans="1:1">
      <c r="A8425" s="1" t="s">
        <v>22682</v>
      </c>
    </row>
    <row r="8426" spans="1:1">
      <c r="A8426" s="1" t="s">
        <v>22683</v>
      </c>
    </row>
    <row r="8427" spans="1:1">
      <c r="A8427" s="1" t="s">
        <v>22684</v>
      </c>
    </row>
    <row r="8428" spans="1:1">
      <c r="A8428" s="1" t="s">
        <v>22685</v>
      </c>
    </row>
    <row r="8429" spans="1:1">
      <c r="A8429" s="1" t="s">
        <v>22686</v>
      </c>
    </row>
    <row r="8430" spans="1:1">
      <c r="A8430" s="1" t="s">
        <v>22687</v>
      </c>
    </row>
    <row r="8431" spans="1:1">
      <c r="A8431" s="1" t="s">
        <v>22688</v>
      </c>
    </row>
    <row r="8432" spans="1:1">
      <c r="A8432" s="1" t="s">
        <v>22689</v>
      </c>
    </row>
    <row r="8433" spans="1:1">
      <c r="A8433" s="1" t="s">
        <v>22690</v>
      </c>
    </row>
    <row r="8434" spans="1:1">
      <c r="A8434" s="1" t="s">
        <v>22691</v>
      </c>
    </row>
    <row r="8435" spans="1:1">
      <c r="A8435" s="1" t="s">
        <v>22692</v>
      </c>
    </row>
    <row r="8436" spans="1:1">
      <c r="A8436" s="1" t="s">
        <v>22693</v>
      </c>
    </row>
    <row r="8437" spans="1:1">
      <c r="A8437" s="1" t="s">
        <v>22694</v>
      </c>
    </row>
    <row r="8438" spans="1:1">
      <c r="A8438" s="1" t="s">
        <v>22695</v>
      </c>
    </row>
    <row r="8439" spans="1:1">
      <c r="A8439" s="1" t="s">
        <v>22696</v>
      </c>
    </row>
    <row r="8440" spans="1:1">
      <c r="A8440" s="1" t="s">
        <v>22697</v>
      </c>
    </row>
    <row r="8441" spans="1:1">
      <c r="A8441" s="1" t="s">
        <v>22698</v>
      </c>
    </row>
    <row r="8442" spans="1:1">
      <c r="A8442" s="1" t="s">
        <v>22699</v>
      </c>
    </row>
    <row r="8443" spans="1:1">
      <c r="A8443" s="1" t="s">
        <v>22700</v>
      </c>
    </row>
    <row r="8444" spans="1:1">
      <c r="A8444" s="1" t="s">
        <v>22701</v>
      </c>
    </row>
    <row r="8445" spans="1:1">
      <c r="A8445" s="1" t="s">
        <v>22702</v>
      </c>
    </row>
    <row r="8446" spans="1:1">
      <c r="A8446" s="1" t="s">
        <v>22703</v>
      </c>
    </row>
    <row r="8447" spans="1:1">
      <c r="A8447" s="1" t="s">
        <v>22704</v>
      </c>
    </row>
    <row r="8448" spans="1:1">
      <c r="A8448" s="1" t="s">
        <v>22705</v>
      </c>
    </row>
    <row r="8449" spans="1:1">
      <c r="A8449" s="1" t="s">
        <v>1890</v>
      </c>
    </row>
    <row r="8450" spans="1:1">
      <c r="A8450" s="1" t="s">
        <v>22706</v>
      </c>
    </row>
    <row r="8451" spans="1:1">
      <c r="A8451" s="1" t="s">
        <v>22707</v>
      </c>
    </row>
    <row r="8452" spans="1:1">
      <c r="A8452" s="1" t="s">
        <v>22708</v>
      </c>
    </row>
    <row r="8453" spans="1:1">
      <c r="A8453" s="1" t="s">
        <v>22709</v>
      </c>
    </row>
    <row r="8454" spans="1:1">
      <c r="A8454" s="1" t="s">
        <v>22710</v>
      </c>
    </row>
    <row r="8455" spans="1:1">
      <c r="A8455" s="1" t="s">
        <v>22711</v>
      </c>
    </row>
    <row r="8456" spans="1:1">
      <c r="A8456" s="1" t="s">
        <v>22712</v>
      </c>
    </row>
    <row r="8457" spans="1:1">
      <c r="A8457" s="1" t="s">
        <v>22713</v>
      </c>
    </row>
    <row r="8458" spans="1:1">
      <c r="A8458" s="1" t="s">
        <v>22714</v>
      </c>
    </row>
    <row r="8459" spans="1:1">
      <c r="A8459" s="1" t="s">
        <v>22715</v>
      </c>
    </row>
    <row r="8460" spans="1:1">
      <c r="A8460" s="1" t="s">
        <v>22716</v>
      </c>
    </row>
    <row r="8461" spans="1:1">
      <c r="A8461" s="1" t="s">
        <v>22717</v>
      </c>
    </row>
    <row r="8462" spans="1:1">
      <c r="A8462" s="1" t="s">
        <v>22718</v>
      </c>
    </row>
    <row r="8463" spans="1:1">
      <c r="A8463" s="1" t="s">
        <v>22719</v>
      </c>
    </row>
    <row r="8464" spans="1:1">
      <c r="A8464" s="1" t="s">
        <v>22720</v>
      </c>
    </row>
    <row r="8465" spans="1:1">
      <c r="A8465" s="1" t="s">
        <v>22721</v>
      </c>
    </row>
    <row r="8466" spans="1:1">
      <c r="A8466" s="1" t="s">
        <v>22722</v>
      </c>
    </row>
    <row r="8467" spans="1:1">
      <c r="A8467" s="1" t="s">
        <v>22723</v>
      </c>
    </row>
    <row r="8468" spans="1:1">
      <c r="A8468" s="1" t="s">
        <v>5087</v>
      </c>
    </row>
    <row r="8469" spans="1:1">
      <c r="A8469" s="1" t="s">
        <v>22724</v>
      </c>
    </row>
    <row r="8470" spans="1:1">
      <c r="A8470" s="1" t="s">
        <v>22725</v>
      </c>
    </row>
    <row r="8471" spans="1:1">
      <c r="A8471" s="1" t="s">
        <v>22726</v>
      </c>
    </row>
    <row r="8472" spans="1:1">
      <c r="A8472" s="1" t="s">
        <v>22727</v>
      </c>
    </row>
    <row r="8473" spans="1:1">
      <c r="A8473" s="1" t="s">
        <v>22728</v>
      </c>
    </row>
    <row r="8474" spans="1:1">
      <c r="A8474" s="1" t="s">
        <v>22729</v>
      </c>
    </row>
    <row r="8475" spans="1:1">
      <c r="A8475" s="1" t="s">
        <v>22730</v>
      </c>
    </row>
    <row r="8476" spans="1:1">
      <c r="A8476" s="1" t="s">
        <v>22731</v>
      </c>
    </row>
    <row r="8477" spans="1:1">
      <c r="A8477" s="1" t="s">
        <v>22732</v>
      </c>
    </row>
    <row r="8478" spans="1:1">
      <c r="A8478" s="1" t="s">
        <v>22733</v>
      </c>
    </row>
    <row r="8479" spans="1:1">
      <c r="A8479" s="1" t="s">
        <v>22734</v>
      </c>
    </row>
    <row r="8480" spans="1:1">
      <c r="A8480" s="1" t="s">
        <v>22735</v>
      </c>
    </row>
    <row r="8481" spans="1:1">
      <c r="A8481" s="1" t="s">
        <v>22736</v>
      </c>
    </row>
    <row r="8482" spans="1:1">
      <c r="A8482" s="1" t="s">
        <v>22737</v>
      </c>
    </row>
    <row r="8483" spans="1:1">
      <c r="A8483" s="1" t="s">
        <v>22738</v>
      </c>
    </row>
    <row r="8484" spans="1:1">
      <c r="A8484" s="1" t="s">
        <v>22739</v>
      </c>
    </row>
    <row r="8485" spans="1:1">
      <c r="A8485" s="1" t="s">
        <v>22740</v>
      </c>
    </row>
    <row r="8486" spans="1:1">
      <c r="A8486" s="1" t="s">
        <v>22741</v>
      </c>
    </row>
    <row r="8487" spans="1:1">
      <c r="A8487" s="1" t="s">
        <v>22742</v>
      </c>
    </row>
    <row r="8488" spans="1:1">
      <c r="A8488" s="1" t="s">
        <v>22743</v>
      </c>
    </row>
    <row r="8489" spans="1:1">
      <c r="A8489" s="1" t="s">
        <v>22744</v>
      </c>
    </row>
    <row r="8490" spans="1:1">
      <c r="A8490" s="1" t="s">
        <v>22745</v>
      </c>
    </row>
    <row r="8491" spans="1:1">
      <c r="A8491" s="1" t="s">
        <v>22746</v>
      </c>
    </row>
    <row r="8492" spans="1:1">
      <c r="A8492" s="1" t="s">
        <v>22747</v>
      </c>
    </row>
    <row r="8493" spans="1:1">
      <c r="A8493" s="1" t="s">
        <v>22748</v>
      </c>
    </row>
    <row r="8494" spans="1:1">
      <c r="A8494" s="1" t="s">
        <v>22749</v>
      </c>
    </row>
    <row r="8495" spans="1:1">
      <c r="A8495" s="1" t="s">
        <v>22750</v>
      </c>
    </row>
    <row r="8496" spans="1:1">
      <c r="A8496" s="1" t="s">
        <v>22751</v>
      </c>
    </row>
    <row r="8497" spans="1:1">
      <c r="A8497" s="1" t="s">
        <v>22752</v>
      </c>
    </row>
    <row r="8498" spans="1:1">
      <c r="A8498" s="1" t="s">
        <v>16448</v>
      </c>
    </row>
    <row r="8499" spans="1:1">
      <c r="A8499" s="1" t="s">
        <v>16450</v>
      </c>
    </row>
    <row r="8500" spans="1:1">
      <c r="A8500" s="1" t="s">
        <v>16452</v>
      </c>
    </row>
    <row r="8501" spans="1:1">
      <c r="A8501" s="1" t="s">
        <v>16453</v>
      </c>
    </row>
    <row r="8502" spans="1:1">
      <c r="A8502" s="1" t="s">
        <v>16454</v>
      </c>
    </row>
    <row r="8503" spans="1:1">
      <c r="A8503" s="1" t="s">
        <v>22753</v>
      </c>
    </row>
    <row r="8504" spans="1:1">
      <c r="A8504" s="1" t="s">
        <v>22754</v>
      </c>
    </row>
    <row r="8505" spans="1:1">
      <c r="A8505" s="1" t="s">
        <v>22755</v>
      </c>
    </row>
    <row r="8506" spans="1:1">
      <c r="A8506" s="1" t="s">
        <v>22756</v>
      </c>
    </row>
    <row r="8507" spans="1:1">
      <c r="A8507" s="1" t="s">
        <v>22757</v>
      </c>
    </row>
    <row r="8508" spans="1:1">
      <c r="A8508" s="1" t="s">
        <v>22758</v>
      </c>
    </row>
    <row r="8509" spans="1:1">
      <c r="A8509" s="1" t="s">
        <v>22759</v>
      </c>
    </row>
    <row r="8510" spans="1:1">
      <c r="A8510" s="1" t="s">
        <v>22760</v>
      </c>
    </row>
    <row r="8511" spans="1:1">
      <c r="A8511" s="1" t="s">
        <v>22761</v>
      </c>
    </row>
    <row r="8512" spans="1:1">
      <c r="A8512" s="1" t="s">
        <v>22762</v>
      </c>
    </row>
    <row r="8513" spans="1:1">
      <c r="A8513" s="1" t="s">
        <v>22763</v>
      </c>
    </row>
    <row r="8514" spans="1:1">
      <c r="A8514" s="1" t="s">
        <v>22764</v>
      </c>
    </row>
    <row r="8515" spans="1:1">
      <c r="A8515" s="1" t="s">
        <v>22765</v>
      </c>
    </row>
    <row r="8516" spans="1:1">
      <c r="A8516" s="1" t="s">
        <v>22766</v>
      </c>
    </row>
    <row r="8517" spans="1:1">
      <c r="A8517" s="1" t="s">
        <v>12773</v>
      </c>
    </row>
    <row r="8518" spans="1:1">
      <c r="A8518" s="1" t="s">
        <v>22767</v>
      </c>
    </row>
    <row r="8519" spans="1:1">
      <c r="A8519" s="1" t="s">
        <v>22768</v>
      </c>
    </row>
    <row r="8520" spans="1:1">
      <c r="A8520" s="1" t="s">
        <v>22769</v>
      </c>
    </row>
    <row r="8521" spans="1:1">
      <c r="A8521" s="1" t="s">
        <v>22770</v>
      </c>
    </row>
    <row r="8522" spans="1:1">
      <c r="A8522" s="1" t="s">
        <v>22771</v>
      </c>
    </row>
    <row r="8523" spans="1:1">
      <c r="A8523" s="1" t="s">
        <v>22772</v>
      </c>
    </row>
    <row r="8524" spans="1:1">
      <c r="A8524" s="1" t="s">
        <v>22773</v>
      </c>
    </row>
    <row r="8525" spans="1:1">
      <c r="A8525" s="1" t="s">
        <v>22774</v>
      </c>
    </row>
    <row r="8526" spans="1:1">
      <c r="A8526" s="1" t="s">
        <v>22775</v>
      </c>
    </row>
    <row r="8527" spans="1:1">
      <c r="A8527" s="1" t="s">
        <v>22776</v>
      </c>
    </row>
    <row r="8528" spans="1:1">
      <c r="A8528" s="1" t="s">
        <v>22777</v>
      </c>
    </row>
    <row r="8529" spans="1:1">
      <c r="A8529" s="1" t="s">
        <v>22778</v>
      </c>
    </row>
    <row r="8530" spans="1:1">
      <c r="A8530" s="1" t="s">
        <v>22779</v>
      </c>
    </row>
    <row r="8531" spans="1:1">
      <c r="A8531" s="1" t="s">
        <v>22780</v>
      </c>
    </row>
    <row r="8532" spans="1:1">
      <c r="A8532" s="1" t="s">
        <v>22710</v>
      </c>
    </row>
    <row r="8533" spans="1:1">
      <c r="A8533" s="1" t="s">
        <v>22781</v>
      </c>
    </row>
    <row r="8534" spans="1:1">
      <c r="A8534" s="1" t="s">
        <v>22782</v>
      </c>
    </row>
    <row r="8535" spans="1:1">
      <c r="A8535" s="1" t="s">
        <v>22783</v>
      </c>
    </row>
    <row r="8536" spans="1:1">
      <c r="A8536" s="1" t="s">
        <v>22784</v>
      </c>
    </row>
    <row r="8537" spans="1:1">
      <c r="A8537" s="1" t="s">
        <v>22785</v>
      </c>
    </row>
    <row r="8538" spans="1:1">
      <c r="A8538" s="1" t="s">
        <v>22786</v>
      </c>
    </row>
    <row r="8539" spans="1:1">
      <c r="A8539" s="1" t="s">
        <v>22787</v>
      </c>
    </row>
    <row r="8540" spans="1:1">
      <c r="A8540" s="1" t="s">
        <v>22788</v>
      </c>
    </row>
    <row r="8541" spans="1:1">
      <c r="A8541" s="1" t="s">
        <v>22789</v>
      </c>
    </row>
    <row r="8542" spans="1:1">
      <c r="A8542" s="1" t="s">
        <v>22790</v>
      </c>
    </row>
    <row r="8543" spans="1:1">
      <c r="A8543" s="1" t="s">
        <v>22791</v>
      </c>
    </row>
    <row r="8544" spans="1:1">
      <c r="A8544" s="1" t="s">
        <v>22792</v>
      </c>
    </row>
    <row r="8545" spans="1:1">
      <c r="A8545" s="1" t="s">
        <v>22793</v>
      </c>
    </row>
    <row r="8546" spans="1:1">
      <c r="A8546" s="1" t="s">
        <v>22794</v>
      </c>
    </row>
    <row r="8547" spans="1:1">
      <c r="A8547" s="1" t="s">
        <v>22795</v>
      </c>
    </row>
    <row r="8548" spans="1:1">
      <c r="A8548" s="1" t="s">
        <v>22796</v>
      </c>
    </row>
    <row r="8549" spans="1:1">
      <c r="A8549" s="1" t="s">
        <v>22797</v>
      </c>
    </row>
    <row r="8550" spans="1:1">
      <c r="A8550" s="1" t="s">
        <v>22798</v>
      </c>
    </row>
    <row r="8551" spans="1:1">
      <c r="A8551" s="1" t="s">
        <v>22799</v>
      </c>
    </row>
    <row r="8552" spans="1:1">
      <c r="A8552" s="1" t="s">
        <v>22800</v>
      </c>
    </row>
    <row r="8553" spans="1:1">
      <c r="A8553" s="1" t="s">
        <v>22801</v>
      </c>
    </row>
    <row r="8554" spans="1:1">
      <c r="A8554" s="1" t="s">
        <v>22802</v>
      </c>
    </row>
    <row r="8555" spans="1:1">
      <c r="A8555" s="1" t="s">
        <v>2693</v>
      </c>
    </row>
    <row r="8556" spans="1:1">
      <c r="A8556" s="1" t="s">
        <v>22803</v>
      </c>
    </row>
    <row r="8557" spans="1:1">
      <c r="A8557" s="1" t="s">
        <v>22804</v>
      </c>
    </row>
    <row r="8558" spans="1:1">
      <c r="A8558" s="1" t="s">
        <v>22805</v>
      </c>
    </row>
    <row r="8559" spans="1:1">
      <c r="A8559" s="1" t="s">
        <v>22806</v>
      </c>
    </row>
    <row r="8560" spans="1:1">
      <c r="A8560" s="1" t="s">
        <v>22807</v>
      </c>
    </row>
    <row r="8561" spans="1:1">
      <c r="A8561" s="1" t="s">
        <v>11389</v>
      </c>
    </row>
    <row r="8562" spans="1:1">
      <c r="A8562" s="1" t="s">
        <v>22808</v>
      </c>
    </row>
    <row r="8563" spans="1:1">
      <c r="A8563" s="1" t="s">
        <v>22809</v>
      </c>
    </row>
    <row r="8564" spans="1:1">
      <c r="A8564" s="1" t="s">
        <v>22810</v>
      </c>
    </row>
    <row r="8565" spans="1:1">
      <c r="A8565" s="1" t="s">
        <v>22811</v>
      </c>
    </row>
    <row r="8566" spans="1:1">
      <c r="A8566" s="1" t="s">
        <v>22812</v>
      </c>
    </row>
    <row r="8567" spans="1:1">
      <c r="A8567" s="1" t="s">
        <v>444</v>
      </c>
    </row>
    <row r="8568" spans="1:1">
      <c r="A8568" s="1" t="s">
        <v>22813</v>
      </c>
    </row>
    <row r="8569" spans="1:1">
      <c r="A8569" s="1" t="s">
        <v>22814</v>
      </c>
    </row>
    <row r="8570" spans="1:1">
      <c r="A8570" s="1" t="s">
        <v>22815</v>
      </c>
    </row>
    <row r="8571" spans="1:1">
      <c r="A8571" s="1" t="s">
        <v>22816</v>
      </c>
    </row>
    <row r="8572" spans="1:1">
      <c r="A8572" s="1" t="s">
        <v>22817</v>
      </c>
    </row>
    <row r="8573" spans="1:1">
      <c r="A8573" s="1" t="s">
        <v>22818</v>
      </c>
    </row>
    <row r="8574" spans="1:1">
      <c r="A8574" s="1" t="s">
        <v>22819</v>
      </c>
    </row>
    <row r="8575" spans="1:1">
      <c r="A8575" s="1" t="s">
        <v>22820</v>
      </c>
    </row>
    <row r="8576" spans="1:1">
      <c r="A8576" s="1" t="s">
        <v>22821</v>
      </c>
    </row>
    <row r="8577" spans="1:1">
      <c r="A8577" s="1" t="s">
        <v>21165</v>
      </c>
    </row>
    <row r="8578" spans="1:1">
      <c r="A8578" s="1" t="s">
        <v>21166</v>
      </c>
    </row>
    <row r="8579" spans="1:1">
      <c r="A8579" s="1" t="s">
        <v>21167</v>
      </c>
    </row>
    <row r="8580" spans="1:1">
      <c r="A8580" s="1" t="s">
        <v>21171</v>
      </c>
    </row>
    <row r="8581" spans="1:1">
      <c r="A8581" s="1" t="s">
        <v>21168</v>
      </c>
    </row>
    <row r="8582" spans="1:1">
      <c r="A8582" s="1" t="s">
        <v>21169</v>
      </c>
    </row>
    <row r="8583" spans="1:1">
      <c r="A8583" s="1" t="s">
        <v>21170</v>
      </c>
    </row>
    <row r="8584" spans="1:1">
      <c r="A8584" s="1" t="s">
        <v>21172</v>
      </c>
    </row>
    <row r="8585" spans="1:1">
      <c r="A8585" s="1" t="s">
        <v>120</v>
      </c>
    </row>
    <row r="8586" spans="1:1">
      <c r="A8586" s="1" t="s">
        <v>121</v>
      </c>
    </row>
    <row r="8587" spans="1:1">
      <c r="A8587" s="1" t="s">
        <v>122</v>
      </c>
    </row>
    <row r="8588" spans="1:1">
      <c r="A8588" s="1" t="s">
        <v>123</v>
      </c>
    </row>
    <row r="8589" spans="1:1">
      <c r="A8589" s="1" t="s">
        <v>124</v>
      </c>
    </row>
    <row r="8590" spans="1:1">
      <c r="A8590" s="1" t="s">
        <v>126</v>
      </c>
    </row>
    <row r="8591" spans="1:1">
      <c r="A8591" s="1" t="s">
        <v>125</v>
      </c>
    </row>
    <row r="8592" spans="1:1">
      <c r="A8592" s="1" t="s">
        <v>355</v>
      </c>
    </row>
    <row r="8593" spans="1:1">
      <c r="A8593" s="1" t="s">
        <v>22822</v>
      </c>
    </row>
    <row r="8594" spans="1:1">
      <c r="A8594" s="1" t="s">
        <v>22823</v>
      </c>
    </row>
    <row r="8595" spans="1:1">
      <c r="A8595" s="1" t="s">
        <v>22824</v>
      </c>
    </row>
    <row r="8596" spans="1:1">
      <c r="A8596" s="1" t="s">
        <v>22825</v>
      </c>
    </row>
    <row r="8597" spans="1:1">
      <c r="A8597" s="1" t="s">
        <v>22826</v>
      </c>
    </row>
    <row r="8598" spans="1:1">
      <c r="A8598" s="1" t="s">
        <v>22827</v>
      </c>
    </row>
    <row r="8599" spans="1:1">
      <c r="A8599" s="1" t="s">
        <v>22828</v>
      </c>
    </row>
    <row r="8600" spans="1:1">
      <c r="A8600" s="1" t="s">
        <v>22829</v>
      </c>
    </row>
    <row r="8601" spans="1:1">
      <c r="A8601" s="1" t="s">
        <v>22830</v>
      </c>
    </row>
    <row r="8602" spans="1:1">
      <c r="A8602" s="1" t="s">
        <v>22831</v>
      </c>
    </row>
    <row r="8603" spans="1:1">
      <c r="A8603" s="1" t="s">
        <v>22832</v>
      </c>
    </row>
    <row r="8604" spans="1:1">
      <c r="A8604" s="1" t="s">
        <v>22833</v>
      </c>
    </row>
    <row r="8605" spans="1:1">
      <c r="A8605" s="1" t="s">
        <v>22834</v>
      </c>
    </row>
    <row r="8606" spans="1:1">
      <c r="A8606" s="1" t="s">
        <v>22835</v>
      </c>
    </row>
    <row r="8607" spans="1:1">
      <c r="A8607" s="1" t="s">
        <v>8788</v>
      </c>
    </row>
    <row r="8608" spans="1:1">
      <c r="A8608" s="1" t="s">
        <v>22836</v>
      </c>
    </row>
    <row r="8609" spans="1:1">
      <c r="A8609" s="1" t="s">
        <v>22837</v>
      </c>
    </row>
    <row r="8610" spans="1:1">
      <c r="A8610" s="1" t="s">
        <v>22838</v>
      </c>
    </row>
    <row r="8611" spans="1:1">
      <c r="A8611" s="1" t="s">
        <v>22839</v>
      </c>
    </row>
    <row r="8612" spans="1:1">
      <c r="A8612" s="1" t="s">
        <v>22840</v>
      </c>
    </row>
    <row r="8613" spans="1:1">
      <c r="A8613" s="1" t="s">
        <v>22841</v>
      </c>
    </row>
    <row r="8614" spans="1:1">
      <c r="A8614" s="1" t="s">
        <v>22842</v>
      </c>
    </row>
    <row r="8615" spans="1:1">
      <c r="A8615" s="1" t="s">
        <v>14457</v>
      </c>
    </row>
    <row r="8616" spans="1:1">
      <c r="A8616" s="1" t="s">
        <v>22843</v>
      </c>
    </row>
    <row r="8617" spans="1:1">
      <c r="A8617" s="1" t="s">
        <v>22844</v>
      </c>
    </row>
    <row r="8618" spans="1:1">
      <c r="A8618" s="1" t="s">
        <v>22845</v>
      </c>
    </row>
    <row r="8619" spans="1:1">
      <c r="A8619" s="1" t="s">
        <v>22846</v>
      </c>
    </row>
    <row r="8620" spans="1:1">
      <c r="A8620" s="1" t="s">
        <v>22847</v>
      </c>
    </row>
    <row r="8621" spans="1:1">
      <c r="A8621" s="1" t="s">
        <v>22848</v>
      </c>
    </row>
    <row r="8622" spans="1:1">
      <c r="A8622" s="1" t="s">
        <v>22849</v>
      </c>
    </row>
    <row r="8623" spans="1:1">
      <c r="A8623" s="1" t="s">
        <v>22850</v>
      </c>
    </row>
    <row r="8624" spans="1:1">
      <c r="A8624" s="1" t="s">
        <v>22851</v>
      </c>
    </row>
    <row r="8625" spans="1:1">
      <c r="A8625" s="1" t="s">
        <v>22852</v>
      </c>
    </row>
    <row r="8626" spans="1:1">
      <c r="A8626" s="1" t="s">
        <v>12940</v>
      </c>
    </row>
    <row r="8627" spans="1:1">
      <c r="A8627" s="1" t="s">
        <v>22853</v>
      </c>
    </row>
    <row r="8628" spans="1:1">
      <c r="A8628" s="1" t="s">
        <v>22854</v>
      </c>
    </row>
    <row r="8629" spans="1:1">
      <c r="A8629" s="1" t="s">
        <v>22855</v>
      </c>
    </row>
    <row r="8630" spans="1:1">
      <c r="A8630" s="1" t="s">
        <v>22856</v>
      </c>
    </row>
    <row r="8631" spans="1:1">
      <c r="A8631" s="1" t="s">
        <v>22857</v>
      </c>
    </row>
    <row r="8632" spans="1:1">
      <c r="A8632" s="1" t="s">
        <v>22858</v>
      </c>
    </row>
    <row r="8633" spans="1:1">
      <c r="A8633" s="1" t="s">
        <v>22859</v>
      </c>
    </row>
    <row r="8634" spans="1:1">
      <c r="A8634" s="1" t="s">
        <v>22860</v>
      </c>
    </row>
    <row r="8635" spans="1:1">
      <c r="A8635" s="1" t="s">
        <v>22861</v>
      </c>
    </row>
    <row r="8636" spans="1:1">
      <c r="A8636" s="1" t="s">
        <v>22862</v>
      </c>
    </row>
    <row r="8637" spans="1:1">
      <c r="A8637" s="1" t="s">
        <v>22863</v>
      </c>
    </row>
    <row r="8638" spans="1:1">
      <c r="A8638" s="1" t="s">
        <v>22864</v>
      </c>
    </row>
    <row r="8639" spans="1:1">
      <c r="A8639" s="1" t="s">
        <v>22865</v>
      </c>
    </row>
    <row r="8640" spans="1:1">
      <c r="A8640" s="1" t="s">
        <v>22866</v>
      </c>
    </row>
    <row r="8641" spans="1:1">
      <c r="A8641" s="1" t="s">
        <v>22867</v>
      </c>
    </row>
    <row r="8642" spans="1:1">
      <c r="A8642" s="1" t="s">
        <v>22868</v>
      </c>
    </row>
    <row r="8643" spans="1:1">
      <c r="A8643" s="1" t="s">
        <v>22869</v>
      </c>
    </row>
    <row r="8644" spans="1:1">
      <c r="A8644" s="1" t="s">
        <v>22870</v>
      </c>
    </row>
    <row r="8645" spans="1:1">
      <c r="A8645" s="1" t="s">
        <v>1505</v>
      </c>
    </row>
    <row r="8646" spans="1:1">
      <c r="A8646" s="1" t="s">
        <v>22871</v>
      </c>
    </row>
    <row r="8647" spans="1:1">
      <c r="A8647" s="1" t="s">
        <v>22872</v>
      </c>
    </row>
    <row r="8648" spans="1:1">
      <c r="A8648" s="1" t="s">
        <v>22873</v>
      </c>
    </row>
    <row r="8649" spans="1:1">
      <c r="A8649" s="1" t="s">
        <v>22874</v>
      </c>
    </row>
    <row r="8650" spans="1:1">
      <c r="A8650" s="1" t="s">
        <v>22875</v>
      </c>
    </row>
    <row r="8651" spans="1:1">
      <c r="A8651" s="1" t="s">
        <v>22876</v>
      </c>
    </row>
    <row r="8652" spans="1:1">
      <c r="A8652" s="1" t="s">
        <v>22877</v>
      </c>
    </row>
    <row r="8653" spans="1:1">
      <c r="A8653" s="1" t="s">
        <v>22878</v>
      </c>
    </row>
    <row r="8654" spans="1:1">
      <c r="A8654" s="1" t="s">
        <v>22879</v>
      </c>
    </row>
    <row r="8655" spans="1:1">
      <c r="A8655" s="1" t="s">
        <v>22880</v>
      </c>
    </row>
    <row r="8656" spans="1:1">
      <c r="A8656" s="1" t="s">
        <v>22881</v>
      </c>
    </row>
    <row r="8657" spans="1:1">
      <c r="A8657" s="1" t="s">
        <v>22882</v>
      </c>
    </row>
    <row r="8658" spans="1:1">
      <c r="A8658" s="1" t="s">
        <v>22883</v>
      </c>
    </row>
    <row r="8659" spans="1:1">
      <c r="A8659" s="1" t="s">
        <v>22884</v>
      </c>
    </row>
    <row r="8660" spans="1:1">
      <c r="A8660" s="1" t="s">
        <v>22885</v>
      </c>
    </row>
    <row r="8661" spans="1:1">
      <c r="A8661" s="1" t="s">
        <v>16874</v>
      </c>
    </row>
    <row r="8662" spans="1:1">
      <c r="A8662" s="1" t="s">
        <v>22886</v>
      </c>
    </row>
    <row r="8663" spans="1:1">
      <c r="A8663" s="1" t="s">
        <v>22887</v>
      </c>
    </row>
    <row r="8664" spans="1:1">
      <c r="A8664" s="1" t="s">
        <v>22888</v>
      </c>
    </row>
    <row r="8665" spans="1:1">
      <c r="A8665" s="1" t="s">
        <v>22889</v>
      </c>
    </row>
    <row r="8666" spans="1:1">
      <c r="A8666" s="1" t="s">
        <v>22890</v>
      </c>
    </row>
    <row r="8667" spans="1:1">
      <c r="A8667" s="1" t="s">
        <v>22891</v>
      </c>
    </row>
    <row r="8668" spans="1:1">
      <c r="A8668" s="1" t="s">
        <v>22892</v>
      </c>
    </row>
    <row r="8669" spans="1:1">
      <c r="A8669" s="1" t="s">
        <v>22893</v>
      </c>
    </row>
    <row r="8670" spans="1:1">
      <c r="A8670" s="1" t="s">
        <v>22894</v>
      </c>
    </row>
    <row r="8671" spans="1:1">
      <c r="A8671" s="1" t="s">
        <v>22895</v>
      </c>
    </row>
    <row r="8672" spans="1:1">
      <c r="A8672" s="1" t="s">
        <v>22896</v>
      </c>
    </row>
    <row r="8673" spans="1:1">
      <c r="A8673" s="1" t="s">
        <v>22883</v>
      </c>
    </row>
    <row r="8674" spans="1:1">
      <c r="A8674" s="1" t="s">
        <v>22897</v>
      </c>
    </row>
    <row r="8675" spans="1:1">
      <c r="A8675" s="1" t="s">
        <v>22898</v>
      </c>
    </row>
    <row r="8676" spans="1:1">
      <c r="A8676" s="1" t="s">
        <v>22899</v>
      </c>
    </row>
    <row r="8677" spans="1:1">
      <c r="A8677" s="1" t="s">
        <v>22900</v>
      </c>
    </row>
    <row r="8678" spans="1:1">
      <c r="A8678" s="1" t="s">
        <v>22901</v>
      </c>
    </row>
    <row r="8679" spans="1:1">
      <c r="A8679" s="1" t="s">
        <v>22902</v>
      </c>
    </row>
    <row r="8680" spans="1:1">
      <c r="A8680" s="1" t="s">
        <v>22903</v>
      </c>
    </row>
    <row r="8681" spans="1:1">
      <c r="A8681" s="1" t="s">
        <v>22904</v>
      </c>
    </row>
    <row r="8682" spans="1:1">
      <c r="A8682" s="1" t="s">
        <v>22905</v>
      </c>
    </row>
    <row r="8683" spans="1:1">
      <c r="A8683" s="1" t="s">
        <v>22906</v>
      </c>
    </row>
    <row r="8684" spans="1:1">
      <c r="A8684" s="1" t="s">
        <v>22907</v>
      </c>
    </row>
    <row r="8685" spans="1:1">
      <c r="A8685" s="1" t="s">
        <v>22908</v>
      </c>
    </row>
    <row r="8686" spans="1:1">
      <c r="A8686" s="1" t="s">
        <v>22909</v>
      </c>
    </row>
    <row r="8687" spans="1:1">
      <c r="A8687" s="1" t="s">
        <v>22910</v>
      </c>
    </row>
    <row r="8688" spans="1:1">
      <c r="A8688" s="1" t="s">
        <v>22911</v>
      </c>
    </row>
    <row r="8689" spans="1:1">
      <c r="A8689" s="1" t="s">
        <v>22912</v>
      </c>
    </row>
    <row r="8690" spans="1:1">
      <c r="A8690" s="1" t="s">
        <v>22913</v>
      </c>
    </row>
    <row r="8691" spans="1:1">
      <c r="A8691" s="1" t="s">
        <v>22914</v>
      </c>
    </row>
    <row r="8692" spans="1:1">
      <c r="A8692" s="1" t="s">
        <v>22915</v>
      </c>
    </row>
    <row r="8693" spans="1:1">
      <c r="A8693" s="1" t="s">
        <v>22916</v>
      </c>
    </row>
    <row r="8694" spans="1:1">
      <c r="A8694" s="1" t="s">
        <v>22917</v>
      </c>
    </row>
    <row r="8695" spans="1:1">
      <c r="A8695" s="1" t="s">
        <v>22918</v>
      </c>
    </row>
    <row r="8696" spans="1:1">
      <c r="A8696" s="1" t="s">
        <v>22919</v>
      </c>
    </row>
    <row r="8697" spans="1:1">
      <c r="A8697" s="1" t="s">
        <v>22920</v>
      </c>
    </row>
    <row r="8698" spans="1:1">
      <c r="A8698" s="1" t="s">
        <v>22921</v>
      </c>
    </row>
    <row r="8699" spans="1:1">
      <c r="A8699" s="1" t="s">
        <v>22922</v>
      </c>
    </row>
    <row r="8700" spans="1:1">
      <c r="A8700" s="1" t="s">
        <v>22923</v>
      </c>
    </row>
    <row r="8701" spans="1:1">
      <c r="A8701" s="1" t="s">
        <v>22924</v>
      </c>
    </row>
    <row r="8702" spans="1:1">
      <c r="A8702" s="1" t="s">
        <v>22925</v>
      </c>
    </row>
    <row r="8703" spans="1:1">
      <c r="A8703" s="1" t="s">
        <v>22926</v>
      </c>
    </row>
    <row r="8704" spans="1:1">
      <c r="A8704" s="1" t="s">
        <v>22927</v>
      </c>
    </row>
    <row r="8705" spans="1:1">
      <c r="A8705" s="1" t="s">
        <v>22928</v>
      </c>
    </row>
    <row r="8706" spans="1:1">
      <c r="A8706" s="1" t="s">
        <v>22929</v>
      </c>
    </row>
    <row r="8707" spans="1:1">
      <c r="A8707" s="1" t="s">
        <v>22930</v>
      </c>
    </row>
    <row r="8708" spans="1:1">
      <c r="A8708" s="1" t="s">
        <v>22931</v>
      </c>
    </row>
    <row r="8709" spans="1:1">
      <c r="A8709" s="1" t="s">
        <v>22932</v>
      </c>
    </row>
    <row r="8710" spans="1:1">
      <c r="A8710" s="1" t="s">
        <v>22933</v>
      </c>
    </row>
    <row r="8711" spans="1:1">
      <c r="A8711" s="1" t="s">
        <v>22934</v>
      </c>
    </row>
    <row r="8712" spans="1:1">
      <c r="A8712" s="1" t="s">
        <v>22935</v>
      </c>
    </row>
    <row r="8713" spans="1:1">
      <c r="A8713" s="1" t="s">
        <v>22936</v>
      </c>
    </row>
    <row r="8714" spans="1:1">
      <c r="A8714" s="1" t="s">
        <v>22937</v>
      </c>
    </row>
    <row r="8715" spans="1:1">
      <c r="A8715" s="1" t="s">
        <v>22938</v>
      </c>
    </row>
    <row r="8716" spans="1:1">
      <c r="A8716" s="1" t="s">
        <v>22939</v>
      </c>
    </row>
    <row r="8717" spans="1:1">
      <c r="A8717" s="1" t="s">
        <v>22940</v>
      </c>
    </row>
    <row r="8718" spans="1:1">
      <c r="A8718" s="1" t="s">
        <v>22941</v>
      </c>
    </row>
    <row r="8719" spans="1:1">
      <c r="A8719" s="1" t="s">
        <v>22942</v>
      </c>
    </row>
    <row r="8720" spans="1:1">
      <c r="A8720" s="1" t="s">
        <v>22943</v>
      </c>
    </row>
    <row r="8721" spans="1:1">
      <c r="A8721" s="1" t="s">
        <v>22944</v>
      </c>
    </row>
    <row r="8722" spans="1:1">
      <c r="A8722" s="1" t="s">
        <v>22945</v>
      </c>
    </row>
    <row r="8723" spans="1:1">
      <c r="A8723" s="1" t="s">
        <v>22946</v>
      </c>
    </row>
    <row r="8724" spans="1:1">
      <c r="A8724" s="1" t="s">
        <v>22947</v>
      </c>
    </row>
    <row r="8725" spans="1:1">
      <c r="A8725" s="1" t="s">
        <v>22948</v>
      </c>
    </row>
    <row r="8726" spans="1:1">
      <c r="A8726" s="1" t="s">
        <v>22949</v>
      </c>
    </row>
    <row r="8727" spans="1:1">
      <c r="A8727" s="1" t="s">
        <v>22950</v>
      </c>
    </row>
    <row r="8728" spans="1:1">
      <c r="A8728" s="1" t="s">
        <v>22951</v>
      </c>
    </row>
    <row r="8729" spans="1:1">
      <c r="A8729" s="1" t="s">
        <v>22952</v>
      </c>
    </row>
    <row r="8730" spans="1:1">
      <c r="A8730" s="1" t="s">
        <v>22953</v>
      </c>
    </row>
    <row r="8731" spans="1:1">
      <c r="A8731" s="1" t="s">
        <v>11158</v>
      </c>
    </row>
    <row r="8732" spans="1:1">
      <c r="A8732" s="1" t="s">
        <v>11159</v>
      </c>
    </row>
    <row r="8733" spans="1:1">
      <c r="A8733" s="1" t="s">
        <v>11160</v>
      </c>
    </row>
    <row r="8734" spans="1:1">
      <c r="A8734" s="1" t="s">
        <v>11161</v>
      </c>
    </row>
    <row r="8735" spans="1:1">
      <c r="A8735" s="1" t="s">
        <v>598</v>
      </c>
    </row>
    <row r="8736" spans="1:1">
      <c r="A8736" s="1" t="s">
        <v>599</v>
      </c>
    </row>
    <row r="8737" spans="1:1">
      <c r="A8737" s="1" t="s">
        <v>600</v>
      </c>
    </row>
    <row r="8738" spans="1:1">
      <c r="A8738" s="1" t="s">
        <v>601</v>
      </c>
    </row>
    <row r="8739" spans="1:1">
      <c r="A8739" s="1" t="s">
        <v>602</v>
      </c>
    </row>
    <row r="8740" spans="1:1">
      <c r="A8740" s="1" t="s">
        <v>603</v>
      </c>
    </row>
    <row r="8741" spans="1:1">
      <c r="A8741" s="1" t="s">
        <v>604</v>
      </c>
    </row>
    <row r="8742" spans="1:1">
      <c r="A8742" s="1" t="s">
        <v>605</v>
      </c>
    </row>
    <row r="8743" spans="1:1">
      <c r="A8743" s="1" t="s">
        <v>14890</v>
      </c>
    </row>
    <row r="8744" spans="1:1">
      <c r="A8744" s="1" t="s">
        <v>14889</v>
      </c>
    </row>
    <row r="8745" spans="1:1">
      <c r="A8745" s="1" t="s">
        <v>14891</v>
      </c>
    </row>
    <row r="8746" spans="1:1">
      <c r="A8746" s="1" t="s">
        <v>14896</v>
      </c>
    </row>
    <row r="8747" spans="1:1">
      <c r="A8747" s="1" t="s">
        <v>14893</v>
      </c>
    </row>
    <row r="8748" spans="1:1">
      <c r="A8748" s="1" t="s">
        <v>14895</v>
      </c>
    </row>
    <row r="8749" spans="1:1">
      <c r="A8749" s="1" t="s">
        <v>14894</v>
      </c>
    </row>
    <row r="8750" spans="1:1">
      <c r="A8750" s="1" t="s">
        <v>22954</v>
      </c>
    </row>
    <row r="8751" spans="1:1">
      <c r="A8751" s="1" t="s">
        <v>22955</v>
      </c>
    </row>
    <row r="8752" spans="1:1">
      <c r="A8752" s="1" t="s">
        <v>22956</v>
      </c>
    </row>
    <row r="8753" spans="1:1">
      <c r="A8753" s="1" t="s">
        <v>22957</v>
      </c>
    </row>
    <row r="8754" spans="1:1">
      <c r="A8754" s="1" t="s">
        <v>22958</v>
      </c>
    </row>
    <row r="8755" spans="1:1">
      <c r="A8755" s="1" t="s">
        <v>22959</v>
      </c>
    </row>
    <row r="8756" spans="1:1">
      <c r="A8756" s="1" t="s">
        <v>22960</v>
      </c>
    </row>
    <row r="8757" spans="1:1">
      <c r="A8757" s="1" t="s">
        <v>22961</v>
      </c>
    </row>
    <row r="8758" spans="1:1">
      <c r="A8758" s="1" t="s">
        <v>22962</v>
      </c>
    </row>
    <row r="8759" spans="1:1">
      <c r="A8759" s="1" t="s">
        <v>22963</v>
      </c>
    </row>
    <row r="8760" spans="1:1">
      <c r="A8760" s="1" t="s">
        <v>22964</v>
      </c>
    </row>
    <row r="8761" spans="1:1">
      <c r="A8761" s="1" t="s">
        <v>22965</v>
      </c>
    </row>
    <row r="8762" spans="1:1">
      <c r="A8762" s="1" t="s">
        <v>22966</v>
      </c>
    </row>
    <row r="8763" spans="1:1">
      <c r="A8763" s="1" t="s">
        <v>22967</v>
      </c>
    </row>
    <row r="8764" spans="1:1">
      <c r="A8764" s="1" t="s">
        <v>22968</v>
      </c>
    </row>
    <row r="8765" spans="1:1">
      <c r="A8765" s="1" t="s">
        <v>22969</v>
      </c>
    </row>
    <row r="8766" spans="1:1">
      <c r="A8766" s="1" t="s">
        <v>22970</v>
      </c>
    </row>
    <row r="8767" spans="1:1">
      <c r="A8767" s="1" t="s">
        <v>1859</v>
      </c>
    </row>
    <row r="8768" spans="1:1">
      <c r="A8768" s="1" t="s">
        <v>22971</v>
      </c>
    </row>
    <row r="8769" spans="1:1">
      <c r="A8769" s="1" t="s">
        <v>22972</v>
      </c>
    </row>
    <row r="8770" spans="1:1">
      <c r="A8770" s="1" t="s">
        <v>22973</v>
      </c>
    </row>
    <row r="8771" spans="1:1">
      <c r="A8771" s="1" t="s">
        <v>22974</v>
      </c>
    </row>
    <row r="8772" spans="1:1">
      <c r="A8772" s="1" t="s">
        <v>22975</v>
      </c>
    </row>
    <row r="8773" spans="1:1">
      <c r="A8773" s="1" t="s">
        <v>16206</v>
      </c>
    </row>
    <row r="8774" spans="1:1">
      <c r="A8774" s="1" t="s">
        <v>17269</v>
      </c>
    </row>
    <row r="8775" spans="1:1">
      <c r="A8775" s="1" t="s">
        <v>4444</v>
      </c>
    </row>
    <row r="8776" spans="1:1">
      <c r="A8776" s="1" t="s">
        <v>16209</v>
      </c>
    </row>
    <row r="8777" spans="1:1">
      <c r="A8777" s="1" t="s">
        <v>16207</v>
      </c>
    </row>
    <row r="8778" spans="1:1">
      <c r="A8778" s="1" t="s">
        <v>16208</v>
      </c>
    </row>
    <row r="8779" spans="1:1">
      <c r="A8779" s="1" t="s">
        <v>16210</v>
      </c>
    </row>
    <row r="8780" spans="1:1">
      <c r="A8780" s="1" t="s">
        <v>22976</v>
      </c>
    </row>
    <row r="8781" spans="1:1">
      <c r="A8781" s="1" t="s">
        <v>22977</v>
      </c>
    </row>
    <row r="8782" spans="1:1">
      <c r="A8782" s="1" t="s">
        <v>22978</v>
      </c>
    </row>
    <row r="8783" spans="1:1">
      <c r="A8783" s="1" t="s">
        <v>22979</v>
      </c>
    </row>
    <row r="8784" spans="1:1">
      <c r="A8784" s="1" t="s">
        <v>22980</v>
      </c>
    </row>
    <row r="8785" spans="1:1">
      <c r="A8785" s="1" t="s">
        <v>22981</v>
      </c>
    </row>
    <row r="8786" spans="1:1">
      <c r="A8786" s="1" t="s">
        <v>22982</v>
      </c>
    </row>
    <row r="8787" spans="1:1">
      <c r="A8787" s="1" t="s">
        <v>22983</v>
      </c>
    </row>
    <row r="8788" spans="1:1">
      <c r="A8788" s="1" t="s">
        <v>22984</v>
      </c>
    </row>
    <row r="8789" spans="1:1">
      <c r="A8789" s="1" t="s">
        <v>22985</v>
      </c>
    </row>
    <row r="8790" spans="1:1">
      <c r="A8790" s="1" t="s">
        <v>6576</v>
      </c>
    </row>
    <row r="8791" spans="1:1">
      <c r="A8791" s="1" t="s">
        <v>22986</v>
      </c>
    </row>
    <row r="8792" spans="1:1">
      <c r="A8792" s="1" t="s">
        <v>22987</v>
      </c>
    </row>
    <row r="8793" spans="1:1">
      <c r="A8793" s="1" t="s">
        <v>17865</v>
      </c>
    </row>
    <row r="8794" spans="1:1">
      <c r="A8794" s="1" t="s">
        <v>22988</v>
      </c>
    </row>
    <row r="8795" spans="1:1">
      <c r="A8795" s="1" t="s">
        <v>22989</v>
      </c>
    </row>
    <row r="8796" spans="1:1">
      <c r="A8796" s="1" t="s">
        <v>22990</v>
      </c>
    </row>
    <row r="8797" spans="1:1">
      <c r="A8797" s="1" t="s">
        <v>22991</v>
      </c>
    </row>
    <row r="8798" spans="1:1">
      <c r="A8798" s="1" t="s">
        <v>22992</v>
      </c>
    </row>
    <row r="8799" spans="1:1">
      <c r="A8799" s="1" t="s">
        <v>16919</v>
      </c>
    </row>
    <row r="8800" spans="1:1">
      <c r="A8800" s="1" t="s">
        <v>965</v>
      </c>
    </row>
    <row r="8801" spans="1:1">
      <c r="A8801" s="1" t="s">
        <v>16920</v>
      </c>
    </row>
    <row r="8802" spans="1:1">
      <c r="A8802" s="1" t="s">
        <v>22993</v>
      </c>
    </row>
    <row r="8803" spans="1:1">
      <c r="A8803" s="1" t="s">
        <v>22802</v>
      </c>
    </row>
    <row r="8804" spans="1:1">
      <c r="A8804" s="1" t="s">
        <v>2693</v>
      </c>
    </row>
    <row r="8805" spans="1:1">
      <c r="A8805" s="1" t="s">
        <v>22994</v>
      </c>
    </row>
    <row r="8806" spans="1:1">
      <c r="A8806" s="1" t="s">
        <v>22995</v>
      </c>
    </row>
    <row r="8807" spans="1:1">
      <c r="A8807" s="1" t="s">
        <v>22996</v>
      </c>
    </row>
    <row r="8808" spans="1:1">
      <c r="A8808" s="1" t="s">
        <v>22997</v>
      </c>
    </row>
    <row r="8809" spans="1:1">
      <c r="A8809" s="1" t="s">
        <v>19127</v>
      </c>
    </row>
    <row r="8810" spans="1:1">
      <c r="A8810" s="1" t="s">
        <v>19130</v>
      </c>
    </row>
    <row r="8811" spans="1:1">
      <c r="A8811" s="1" t="s">
        <v>6352</v>
      </c>
    </row>
    <row r="8812" spans="1:1">
      <c r="A8812" s="1" t="s">
        <v>19129</v>
      </c>
    </row>
    <row r="8813" spans="1:1">
      <c r="A8813" s="1" t="s">
        <v>2701</v>
      </c>
    </row>
    <row r="8814" spans="1:1">
      <c r="A8814" s="1" t="s">
        <v>4479</v>
      </c>
    </row>
    <row r="8815" spans="1:1">
      <c r="A8815" s="1" t="s">
        <v>4482</v>
      </c>
    </row>
    <row r="8816" spans="1:1">
      <c r="A8816" s="1" t="s">
        <v>22998</v>
      </c>
    </row>
    <row r="8817" spans="1:1">
      <c r="A8817" s="1" t="s">
        <v>22999</v>
      </c>
    </row>
    <row r="8818" spans="1:1">
      <c r="A8818" s="1" t="s">
        <v>23000</v>
      </c>
    </row>
    <row r="8819" spans="1:1">
      <c r="A8819" s="1" t="s">
        <v>13305</v>
      </c>
    </row>
    <row r="8820" spans="1:1">
      <c r="A8820" s="1" t="s">
        <v>23001</v>
      </c>
    </row>
    <row r="8821" spans="1:1">
      <c r="A8821" s="1" t="s">
        <v>23002</v>
      </c>
    </row>
    <row r="8822" spans="1:1">
      <c r="A8822" s="1" t="s">
        <v>23003</v>
      </c>
    </row>
    <row r="8823" spans="1:1">
      <c r="A8823" s="1" t="s">
        <v>23004</v>
      </c>
    </row>
    <row r="8824" spans="1:1">
      <c r="A8824" s="1" t="s">
        <v>23005</v>
      </c>
    </row>
    <row r="8825" spans="1:1">
      <c r="A8825" s="1" t="s">
        <v>23006</v>
      </c>
    </row>
    <row r="8826" spans="1:1">
      <c r="A8826" s="1" t="s">
        <v>23007</v>
      </c>
    </row>
    <row r="8827" spans="1:1">
      <c r="A8827" s="1" t="s">
        <v>23008</v>
      </c>
    </row>
    <row r="8828" spans="1:1">
      <c r="A8828" s="1" t="s">
        <v>23009</v>
      </c>
    </row>
    <row r="8829" spans="1:1">
      <c r="A8829" s="1" t="s">
        <v>23010</v>
      </c>
    </row>
    <row r="8830" spans="1:1">
      <c r="A8830" s="1" t="s">
        <v>23011</v>
      </c>
    </row>
    <row r="8831" spans="1:1">
      <c r="A8831" s="1" t="s">
        <v>23012</v>
      </c>
    </row>
    <row r="8832" spans="1:1">
      <c r="A8832" s="1" t="s">
        <v>23013</v>
      </c>
    </row>
    <row r="8833" spans="1:1">
      <c r="A8833" s="1" t="s">
        <v>23014</v>
      </c>
    </row>
    <row r="8834" spans="1:1">
      <c r="A8834" s="1" t="s">
        <v>23015</v>
      </c>
    </row>
    <row r="8835" spans="1:1">
      <c r="A8835" s="1" t="s">
        <v>23016</v>
      </c>
    </row>
    <row r="8836" spans="1:1">
      <c r="A8836" s="1" t="s">
        <v>23017</v>
      </c>
    </row>
    <row r="8837" spans="1:1">
      <c r="A8837" s="1" t="s">
        <v>1652</v>
      </c>
    </row>
    <row r="8838" spans="1:1">
      <c r="A8838" s="1" t="s">
        <v>19173</v>
      </c>
    </row>
    <row r="8839" spans="1:1">
      <c r="A8839" s="1" t="s">
        <v>23018</v>
      </c>
    </row>
    <row r="8840" spans="1:1">
      <c r="A8840" s="1" t="s">
        <v>23019</v>
      </c>
    </row>
    <row r="8841" spans="1:1">
      <c r="A8841" s="1" t="s">
        <v>23020</v>
      </c>
    </row>
    <row r="8842" spans="1:1">
      <c r="A8842" s="1" t="s">
        <v>23021</v>
      </c>
    </row>
    <row r="8843" spans="1:1">
      <c r="A8843" s="1" t="s">
        <v>23022</v>
      </c>
    </row>
    <row r="8844" spans="1:1">
      <c r="A8844" s="1" t="s">
        <v>23023</v>
      </c>
    </row>
    <row r="8845" spans="1:1">
      <c r="A8845" s="1" t="s">
        <v>23024</v>
      </c>
    </row>
    <row r="8846" spans="1:1">
      <c r="A8846" s="1" t="s">
        <v>23025</v>
      </c>
    </row>
    <row r="8847" spans="1:1">
      <c r="A8847" s="1" t="s">
        <v>23026</v>
      </c>
    </row>
    <row r="8848" spans="1:1">
      <c r="A8848" s="1" t="s">
        <v>23027</v>
      </c>
    </row>
    <row r="8849" spans="1:1">
      <c r="A8849" s="1" t="s">
        <v>23028</v>
      </c>
    </row>
    <row r="8850" spans="1:1">
      <c r="A8850" s="1" t="s">
        <v>11601</v>
      </c>
    </row>
    <row r="8851" spans="1:1">
      <c r="A8851" s="1" t="s">
        <v>23029</v>
      </c>
    </row>
    <row r="8852" spans="1:1">
      <c r="A8852" s="1" t="s">
        <v>23030</v>
      </c>
    </row>
    <row r="8853" spans="1:1">
      <c r="A8853" s="1" t="s">
        <v>23031</v>
      </c>
    </row>
    <row r="8854" spans="1:1">
      <c r="A8854" s="1" t="s">
        <v>23032</v>
      </c>
    </row>
    <row r="8855" spans="1:1">
      <c r="A8855" s="1" t="s">
        <v>23033</v>
      </c>
    </row>
    <row r="8856" spans="1:1">
      <c r="A8856" s="1" t="s">
        <v>23034</v>
      </c>
    </row>
    <row r="8857" spans="1:1">
      <c r="A8857" s="1" t="s">
        <v>23035</v>
      </c>
    </row>
    <row r="8858" spans="1:1">
      <c r="A8858" s="1" t="s">
        <v>22179</v>
      </c>
    </row>
    <row r="8859" spans="1:1">
      <c r="A8859" s="1" t="s">
        <v>22180</v>
      </c>
    </row>
    <row r="8860" spans="1:1">
      <c r="A8860" s="1" t="s">
        <v>22181</v>
      </c>
    </row>
    <row r="8861" spans="1:1">
      <c r="A8861" s="1" t="s">
        <v>22182</v>
      </c>
    </row>
    <row r="8862" spans="1:1">
      <c r="A8862" s="1" t="s">
        <v>22183</v>
      </c>
    </row>
    <row r="8863" spans="1:1">
      <c r="A8863" s="1" t="s">
        <v>22185</v>
      </c>
    </row>
    <row r="8864" spans="1:1">
      <c r="A8864" s="1" t="s">
        <v>22186</v>
      </c>
    </row>
    <row r="8865" spans="1:1">
      <c r="A8865" s="1" t="s">
        <v>22184</v>
      </c>
    </row>
    <row r="8866" spans="1:1">
      <c r="A8866" s="1" t="s">
        <v>23036</v>
      </c>
    </row>
    <row r="8867" spans="1:1">
      <c r="A8867" s="1" t="s">
        <v>23037</v>
      </c>
    </row>
    <row r="8868" spans="1:1">
      <c r="A8868" s="1" t="s">
        <v>23038</v>
      </c>
    </row>
    <row r="8869" spans="1:1">
      <c r="A8869" s="1" t="s">
        <v>23039</v>
      </c>
    </row>
    <row r="8870" spans="1:1">
      <c r="A8870" s="1" t="s">
        <v>23040</v>
      </c>
    </row>
    <row r="8871" spans="1:1">
      <c r="A8871" s="1" t="s">
        <v>23041</v>
      </c>
    </row>
    <row r="8872" spans="1:1">
      <c r="A8872" s="1" t="s">
        <v>23042</v>
      </c>
    </row>
    <row r="8873" spans="1:1">
      <c r="A8873" s="1" t="s">
        <v>23043</v>
      </c>
    </row>
    <row r="8874" spans="1:1">
      <c r="A8874" s="1" t="s">
        <v>23044</v>
      </c>
    </row>
    <row r="8875" spans="1:1">
      <c r="A8875" s="1" t="s">
        <v>23045</v>
      </c>
    </row>
    <row r="8876" spans="1:1">
      <c r="A8876" s="1" t="s">
        <v>23046</v>
      </c>
    </row>
    <row r="8877" spans="1:1">
      <c r="A8877" s="1" t="s">
        <v>23047</v>
      </c>
    </row>
    <row r="8878" spans="1:1">
      <c r="A8878" s="1" t="s">
        <v>23048</v>
      </c>
    </row>
    <row r="8879" spans="1:1">
      <c r="A8879" s="1" t="s">
        <v>23049</v>
      </c>
    </row>
    <row r="8880" spans="1:1">
      <c r="A8880" s="1" t="s">
        <v>23050</v>
      </c>
    </row>
    <row r="8881" spans="1:1">
      <c r="A8881" s="1" t="s">
        <v>23051</v>
      </c>
    </row>
    <row r="8882" spans="1:1">
      <c r="A8882" s="1" t="s">
        <v>23052</v>
      </c>
    </row>
    <row r="8883" spans="1:1">
      <c r="A8883" s="1" t="s">
        <v>23053</v>
      </c>
    </row>
    <row r="8884" spans="1:1">
      <c r="A8884" s="1" t="s">
        <v>23054</v>
      </c>
    </row>
    <row r="8885" spans="1:1">
      <c r="A8885" s="1" t="s">
        <v>23055</v>
      </c>
    </row>
    <row r="8886" spans="1:1">
      <c r="A8886" s="1" t="s">
        <v>23056</v>
      </c>
    </row>
    <row r="8887" spans="1:1">
      <c r="A8887" s="1" t="s">
        <v>23057</v>
      </c>
    </row>
    <row r="8888" spans="1:1">
      <c r="A8888" s="1" t="s">
        <v>23058</v>
      </c>
    </row>
    <row r="8889" spans="1:1">
      <c r="A8889" s="1" t="s">
        <v>23059</v>
      </c>
    </row>
    <row r="8890" spans="1:1">
      <c r="A8890" s="1" t="s">
        <v>23060</v>
      </c>
    </row>
    <row r="8891" spans="1:1">
      <c r="A8891" s="1" t="s">
        <v>23061</v>
      </c>
    </row>
    <row r="8892" spans="1:1">
      <c r="A8892" s="1" t="s">
        <v>23062</v>
      </c>
    </row>
    <row r="8893" spans="1:1">
      <c r="A8893" s="1" t="s">
        <v>9023</v>
      </c>
    </row>
    <row r="8894" spans="1:1">
      <c r="A8894" s="1" t="s">
        <v>23063</v>
      </c>
    </row>
    <row r="8895" spans="1:1">
      <c r="A8895" s="1" t="s">
        <v>23064</v>
      </c>
    </row>
    <row r="8896" spans="1:1">
      <c r="A8896" s="1" t="s">
        <v>8830</v>
      </c>
    </row>
    <row r="8897" spans="1:1">
      <c r="A8897" s="1" t="s">
        <v>23065</v>
      </c>
    </row>
    <row r="8898" spans="1:1">
      <c r="A8898" s="1" t="s">
        <v>23066</v>
      </c>
    </row>
    <row r="8899" spans="1:1">
      <c r="A8899" s="1" t="s">
        <v>23067</v>
      </c>
    </row>
    <row r="8900" spans="1:1">
      <c r="A8900" s="1" t="s">
        <v>23068</v>
      </c>
    </row>
    <row r="8901" spans="1:1">
      <c r="A8901" s="1" t="s">
        <v>23069</v>
      </c>
    </row>
    <row r="8902" spans="1:1">
      <c r="A8902" s="1" t="s">
        <v>23070</v>
      </c>
    </row>
    <row r="8903" spans="1:1">
      <c r="A8903" s="1" t="s">
        <v>23071</v>
      </c>
    </row>
    <row r="8904" spans="1:1">
      <c r="A8904" s="1" t="s">
        <v>15605</v>
      </c>
    </row>
    <row r="8905" spans="1:1">
      <c r="A8905" s="1" t="s">
        <v>23072</v>
      </c>
    </row>
    <row r="8906" spans="1:1">
      <c r="A8906" s="1" t="s">
        <v>23073</v>
      </c>
    </row>
    <row r="8907" spans="1:1">
      <c r="A8907" s="1" t="s">
        <v>23074</v>
      </c>
    </row>
    <row r="8908" spans="1:1">
      <c r="A8908" s="1" t="s">
        <v>23075</v>
      </c>
    </row>
    <row r="8909" spans="1:1">
      <c r="A8909" s="1" t="s">
        <v>23076</v>
      </c>
    </row>
    <row r="8910" spans="1:1">
      <c r="A8910" s="1" t="s">
        <v>23077</v>
      </c>
    </row>
    <row r="8911" spans="1:1">
      <c r="A8911" s="1" t="s">
        <v>23078</v>
      </c>
    </row>
    <row r="8912" spans="1:1">
      <c r="A8912" s="1" t="s">
        <v>23079</v>
      </c>
    </row>
    <row r="8913" spans="1:1">
      <c r="A8913" s="1" t="s">
        <v>23080</v>
      </c>
    </row>
    <row r="8914" spans="1:1">
      <c r="A8914" s="1" t="s">
        <v>23081</v>
      </c>
    </row>
    <row r="8915" spans="1:1">
      <c r="A8915" s="1" t="s">
        <v>23082</v>
      </c>
    </row>
    <row r="8916" spans="1:1">
      <c r="A8916" s="1" t="s">
        <v>23083</v>
      </c>
    </row>
    <row r="8917" spans="1:1">
      <c r="A8917" s="1" t="s">
        <v>23084</v>
      </c>
    </row>
    <row r="8918" spans="1:1">
      <c r="A8918" s="1" t="s">
        <v>23085</v>
      </c>
    </row>
    <row r="8919" spans="1:1">
      <c r="A8919" s="1" t="s">
        <v>23086</v>
      </c>
    </row>
    <row r="8920" spans="1:1">
      <c r="A8920" s="1" t="s">
        <v>23087</v>
      </c>
    </row>
    <row r="8921" spans="1:1">
      <c r="A8921" s="1" t="s">
        <v>23088</v>
      </c>
    </row>
    <row r="8922" spans="1:1">
      <c r="A8922" s="1" t="s">
        <v>23089</v>
      </c>
    </row>
    <row r="8923" spans="1:1">
      <c r="A8923" s="1" t="s">
        <v>19913</v>
      </c>
    </row>
    <row r="8924" spans="1:1">
      <c r="A8924" s="1" t="s">
        <v>19914</v>
      </c>
    </row>
    <row r="8925" spans="1:1">
      <c r="A8925" s="1" t="s">
        <v>19916</v>
      </c>
    </row>
    <row r="8926" spans="1:1">
      <c r="A8926" s="1" t="s">
        <v>19915</v>
      </c>
    </row>
    <row r="8927" spans="1:1">
      <c r="A8927" s="1" t="s">
        <v>19919</v>
      </c>
    </row>
    <row r="8928" spans="1:1">
      <c r="A8928" s="1" t="s">
        <v>19918</v>
      </c>
    </row>
    <row r="8929" spans="1:1">
      <c r="A8929" s="1" t="s">
        <v>19920</v>
      </c>
    </row>
    <row r="8930" spans="1:1">
      <c r="A8930" s="1" t="s">
        <v>23090</v>
      </c>
    </row>
    <row r="8931" spans="1:1">
      <c r="A8931" s="1" t="s">
        <v>23091</v>
      </c>
    </row>
    <row r="8932" spans="1:1">
      <c r="A8932" s="1" t="s">
        <v>23092</v>
      </c>
    </row>
    <row r="8933" spans="1:1">
      <c r="A8933" s="1" t="s">
        <v>23093</v>
      </c>
    </row>
    <row r="8934" spans="1:1">
      <c r="A8934" s="1" t="s">
        <v>23094</v>
      </c>
    </row>
    <row r="8935" spans="1:1">
      <c r="A8935" s="1" t="s">
        <v>14706</v>
      </c>
    </row>
    <row r="8936" spans="1:1">
      <c r="A8936" s="1" t="s">
        <v>14705</v>
      </c>
    </row>
    <row r="8937" spans="1:1">
      <c r="A8937" s="1" t="s">
        <v>23095</v>
      </c>
    </row>
    <row r="8938" spans="1:1">
      <c r="A8938" s="1" t="s">
        <v>23096</v>
      </c>
    </row>
    <row r="8939" spans="1:1">
      <c r="A8939" s="1" t="s">
        <v>23097</v>
      </c>
    </row>
    <row r="8940" spans="1:1">
      <c r="A8940" s="1" t="s">
        <v>23098</v>
      </c>
    </row>
    <row r="8941" spans="1:1">
      <c r="A8941" s="1" t="s">
        <v>23099</v>
      </c>
    </row>
    <row r="8942" spans="1:1">
      <c r="A8942" s="1" t="s">
        <v>23100</v>
      </c>
    </row>
    <row r="8943" spans="1:1">
      <c r="A8943" s="1" t="s">
        <v>23101</v>
      </c>
    </row>
    <row r="8944" spans="1:1">
      <c r="A8944" s="1" t="s">
        <v>23102</v>
      </c>
    </row>
    <row r="8945" spans="1:1">
      <c r="A8945" s="1" t="s">
        <v>23103</v>
      </c>
    </row>
    <row r="8946" spans="1:1">
      <c r="A8946" s="1" t="s">
        <v>23104</v>
      </c>
    </row>
    <row r="8947" spans="1:1">
      <c r="A8947" s="1" t="s">
        <v>23105</v>
      </c>
    </row>
    <row r="8948" spans="1:1">
      <c r="A8948" s="1" t="s">
        <v>23106</v>
      </c>
    </row>
    <row r="8949" spans="1:1">
      <c r="A8949" s="1" t="s">
        <v>23107</v>
      </c>
    </row>
    <row r="8950" spans="1:1">
      <c r="A8950" s="1" t="s">
        <v>23108</v>
      </c>
    </row>
    <row r="8951" spans="1:1">
      <c r="A8951" s="1" t="s">
        <v>23109</v>
      </c>
    </row>
    <row r="8952" spans="1:1">
      <c r="A8952" s="1" t="s">
        <v>23110</v>
      </c>
    </row>
    <row r="8953" spans="1:1">
      <c r="A8953" s="1" t="s">
        <v>23111</v>
      </c>
    </row>
    <row r="8954" spans="1:1">
      <c r="A8954" s="1" t="s">
        <v>3462</v>
      </c>
    </row>
    <row r="8955" spans="1:1">
      <c r="A8955" s="1" t="s">
        <v>5405</v>
      </c>
    </row>
    <row r="8956" spans="1:1">
      <c r="A8956" s="1" t="s">
        <v>5406</v>
      </c>
    </row>
    <row r="8957" spans="1:1">
      <c r="A8957" s="1" t="s">
        <v>5407</v>
      </c>
    </row>
    <row r="8958" spans="1:1">
      <c r="A8958" s="1" t="s">
        <v>5409</v>
      </c>
    </row>
    <row r="8959" spans="1:1">
      <c r="A8959" s="1" t="s">
        <v>5410</v>
      </c>
    </row>
    <row r="8960" spans="1:1">
      <c r="A8960" s="1" t="s">
        <v>5408</v>
      </c>
    </row>
    <row r="8961" spans="1:1">
      <c r="A8961" s="1" t="s">
        <v>5411</v>
      </c>
    </row>
    <row r="8962" spans="1:1">
      <c r="A8962" s="1" t="s">
        <v>23112</v>
      </c>
    </row>
    <row r="8963" spans="1:1">
      <c r="A8963" s="1" t="s">
        <v>2590</v>
      </c>
    </row>
    <row r="8964" spans="1:1">
      <c r="A8964" s="1" t="s">
        <v>23113</v>
      </c>
    </row>
    <row r="8965" spans="1:1">
      <c r="A8965" s="1" t="s">
        <v>23114</v>
      </c>
    </row>
    <row r="8966" spans="1:1">
      <c r="A8966" s="1" t="s">
        <v>23115</v>
      </c>
    </row>
    <row r="8967" spans="1:1">
      <c r="A8967" s="1" t="s">
        <v>23116</v>
      </c>
    </row>
    <row r="8968" spans="1:1">
      <c r="A8968" s="1" t="s">
        <v>23117</v>
      </c>
    </row>
    <row r="8969" spans="1:1">
      <c r="A8969" s="1" t="s">
        <v>2591</v>
      </c>
    </row>
    <row r="8970" spans="1:1">
      <c r="A8970" s="1" t="s">
        <v>18161</v>
      </c>
    </row>
    <row r="8971" spans="1:1">
      <c r="A8971" s="1" t="s">
        <v>23118</v>
      </c>
    </row>
    <row r="8972" spans="1:1">
      <c r="A8972" s="1" t="s">
        <v>18159</v>
      </c>
    </row>
    <row r="8973" spans="1:1">
      <c r="A8973" s="1" t="s">
        <v>18160</v>
      </c>
    </row>
    <row r="8974" spans="1:1">
      <c r="A8974" s="1" t="s">
        <v>18162</v>
      </c>
    </row>
    <row r="8975" spans="1:1">
      <c r="A8975" s="1" t="s">
        <v>23119</v>
      </c>
    </row>
    <row r="8976" spans="1:1">
      <c r="A8976" s="1" t="s">
        <v>18163</v>
      </c>
    </row>
    <row r="8977" spans="1:1">
      <c r="A8977" s="1" t="s">
        <v>23120</v>
      </c>
    </row>
    <row r="8978" spans="1:1">
      <c r="A8978" s="1" t="s">
        <v>10354</v>
      </c>
    </row>
    <row r="8979" spans="1:1">
      <c r="A8979" s="1" t="s">
        <v>23121</v>
      </c>
    </row>
    <row r="8980" spans="1:1">
      <c r="A8980" s="1" t="s">
        <v>23122</v>
      </c>
    </row>
    <row r="8981" spans="1:1">
      <c r="A8981" s="1" t="s">
        <v>23123</v>
      </c>
    </row>
    <row r="8982" spans="1:1">
      <c r="A8982" s="1" t="s">
        <v>23124</v>
      </c>
    </row>
    <row r="8983" spans="1:1">
      <c r="A8983" s="1" t="s">
        <v>23125</v>
      </c>
    </row>
    <row r="8984" spans="1:1">
      <c r="A8984" s="1" t="s">
        <v>23126</v>
      </c>
    </row>
    <row r="8985" spans="1:1">
      <c r="A8985" s="1" t="s">
        <v>23127</v>
      </c>
    </row>
    <row r="8986" spans="1:1">
      <c r="A8986" s="1" t="s">
        <v>23128</v>
      </c>
    </row>
    <row r="8987" spans="1:1">
      <c r="A8987" s="1" t="s">
        <v>23129</v>
      </c>
    </row>
    <row r="8988" spans="1:1">
      <c r="A8988" s="1" t="s">
        <v>23130</v>
      </c>
    </row>
    <row r="8989" spans="1:1">
      <c r="A8989" s="1" t="s">
        <v>23131</v>
      </c>
    </row>
    <row r="8990" spans="1:1">
      <c r="A8990" s="1" t="s">
        <v>23132</v>
      </c>
    </row>
    <row r="8991" spans="1:1">
      <c r="A8991" s="1" t="s">
        <v>23133</v>
      </c>
    </row>
    <row r="8992" spans="1:1">
      <c r="A8992" s="1" t="s">
        <v>23134</v>
      </c>
    </row>
    <row r="8993" spans="1:1">
      <c r="A8993" s="1" t="s">
        <v>23135</v>
      </c>
    </row>
    <row r="8994" spans="1:1">
      <c r="A8994" s="1" t="s">
        <v>2701</v>
      </c>
    </row>
    <row r="8995" spans="1:1">
      <c r="A8995" s="1" t="s">
        <v>4479</v>
      </c>
    </row>
    <row r="8996" spans="1:1">
      <c r="A8996" s="1" t="s">
        <v>4482</v>
      </c>
    </row>
    <row r="8997" spans="1:1">
      <c r="A8997" s="1" t="s">
        <v>22998</v>
      </c>
    </row>
    <row r="8998" spans="1:1">
      <c r="A8998" s="1" t="s">
        <v>22999</v>
      </c>
    </row>
    <row r="8999" spans="1:1">
      <c r="A8999" s="1" t="s">
        <v>23000</v>
      </c>
    </row>
    <row r="9000" spans="1:1">
      <c r="A9000" s="1" t="s">
        <v>13305</v>
      </c>
    </row>
    <row r="9001" spans="1:1">
      <c r="A9001" s="1" t="s">
        <v>23001</v>
      </c>
    </row>
    <row r="9002" spans="1:1">
      <c r="A9002" s="1" t="s">
        <v>1137</v>
      </c>
    </row>
    <row r="9003" spans="1:1">
      <c r="A9003" s="1" t="s">
        <v>1138</v>
      </c>
    </row>
    <row r="9004" spans="1:1">
      <c r="A9004" s="1" t="s">
        <v>1139</v>
      </c>
    </row>
    <row r="9005" spans="1:1">
      <c r="A9005" s="1" t="s">
        <v>991</v>
      </c>
    </row>
    <row r="9006" spans="1:1">
      <c r="A9006" s="1" t="s">
        <v>763</v>
      </c>
    </row>
    <row r="9007" spans="1:1">
      <c r="A9007" s="1" t="s">
        <v>1140</v>
      </c>
    </row>
    <row r="9008" spans="1:1">
      <c r="A9008" s="1" t="s">
        <v>995</v>
      </c>
    </row>
    <row r="9009" spans="1:1">
      <c r="A9009" s="1" t="s">
        <v>997</v>
      </c>
    </row>
    <row r="9010" spans="1:1">
      <c r="A9010" s="1" t="s">
        <v>9795</v>
      </c>
    </row>
    <row r="9011" spans="1:1">
      <c r="A9011" s="1" t="s">
        <v>23136</v>
      </c>
    </row>
    <row r="9012" spans="1:1">
      <c r="A9012" s="1" t="s">
        <v>23137</v>
      </c>
    </row>
    <row r="9013" spans="1:1">
      <c r="A9013" s="1" t="s">
        <v>23138</v>
      </c>
    </row>
    <row r="9014" spans="1:1">
      <c r="A9014" s="1" t="s">
        <v>23139</v>
      </c>
    </row>
    <row r="9015" spans="1:1">
      <c r="A9015" s="1" t="s">
        <v>23140</v>
      </c>
    </row>
    <row r="9016" spans="1:1">
      <c r="A9016" s="1" t="s">
        <v>23141</v>
      </c>
    </row>
    <row r="9017" spans="1:1">
      <c r="A9017" s="1" t="s">
        <v>1652</v>
      </c>
    </row>
    <row r="9018" spans="1:1">
      <c r="A9018" s="1" t="s">
        <v>19173</v>
      </c>
    </row>
    <row r="9019" spans="1:1">
      <c r="A9019" s="1" t="s">
        <v>19174</v>
      </c>
    </row>
    <row r="9020" spans="1:1">
      <c r="A9020" s="1" t="s">
        <v>19175</v>
      </c>
    </row>
    <row r="9021" spans="1:1">
      <c r="A9021" s="1" t="s">
        <v>19176</v>
      </c>
    </row>
    <row r="9022" spans="1:1">
      <c r="A9022" s="1" t="s">
        <v>19177</v>
      </c>
    </row>
    <row r="9023" spans="1:1">
      <c r="A9023" s="1" t="s">
        <v>19178</v>
      </c>
    </row>
    <row r="9024" spans="1:1">
      <c r="A9024" s="1" t="s">
        <v>19179</v>
      </c>
    </row>
    <row r="9025" spans="1:1">
      <c r="A9025" s="1" t="s">
        <v>23142</v>
      </c>
    </row>
    <row r="9026" spans="1:1">
      <c r="A9026" s="1" t="s">
        <v>23143</v>
      </c>
    </row>
    <row r="9027" spans="1:1">
      <c r="A9027" s="1" t="s">
        <v>23144</v>
      </c>
    </row>
    <row r="9028" spans="1:1">
      <c r="A9028" s="1" t="s">
        <v>21094</v>
      </c>
    </row>
    <row r="9029" spans="1:1">
      <c r="A9029" s="1" t="s">
        <v>21095</v>
      </c>
    </row>
    <row r="9030" spans="1:1">
      <c r="A9030" s="1" t="s">
        <v>21096</v>
      </c>
    </row>
    <row r="9031" spans="1:1">
      <c r="A9031" s="1" t="s">
        <v>23145</v>
      </c>
    </row>
    <row r="9032" spans="1:1">
      <c r="A9032" s="1" t="s">
        <v>23146</v>
      </c>
    </row>
    <row r="9033" spans="1:1">
      <c r="A9033" s="1" t="s">
        <v>2765</v>
      </c>
    </row>
    <row r="9034" spans="1:1">
      <c r="A9034" s="1" t="s">
        <v>2766</v>
      </c>
    </row>
    <row r="9035" spans="1:1">
      <c r="A9035" s="1" t="s">
        <v>5275</v>
      </c>
    </row>
    <row r="9036" spans="1:1">
      <c r="A9036" s="1" t="s">
        <v>23147</v>
      </c>
    </row>
    <row r="9037" spans="1:1">
      <c r="A9037" s="1" t="s">
        <v>2770</v>
      </c>
    </row>
    <row r="9038" spans="1:1">
      <c r="A9038" s="1" t="s">
        <v>23148</v>
      </c>
    </row>
    <row r="9039" spans="1:1">
      <c r="A9039" s="1" t="s">
        <v>10094</v>
      </c>
    </row>
    <row r="9040" spans="1:1">
      <c r="A9040" s="1" t="s">
        <v>10095</v>
      </c>
    </row>
    <row r="9041" spans="1:1">
      <c r="A9041" s="1" t="s">
        <v>186</v>
      </c>
    </row>
    <row r="9042" spans="1:1">
      <c r="A9042" s="1" t="s">
        <v>23149</v>
      </c>
    </row>
    <row r="9043" spans="1:1">
      <c r="A9043" s="1" t="s">
        <v>10101</v>
      </c>
    </row>
    <row r="9044" spans="1:1">
      <c r="A9044" s="1" t="s">
        <v>10099</v>
      </c>
    </row>
    <row r="9045" spans="1:1">
      <c r="A9045" s="1" t="s">
        <v>23150</v>
      </c>
    </row>
    <row r="9046" spans="1:1">
      <c r="A9046" s="1" t="s">
        <v>10097</v>
      </c>
    </row>
    <row r="9047" spans="1:1">
      <c r="A9047" s="1" t="s">
        <v>23151</v>
      </c>
    </row>
    <row r="9048" spans="1:1">
      <c r="A9048" s="1" t="s">
        <v>23152</v>
      </c>
    </row>
    <row r="9049" spans="1:1">
      <c r="A9049" s="1" t="s">
        <v>23153</v>
      </c>
    </row>
    <row r="9050" spans="1:1">
      <c r="A9050" s="1" t="s">
        <v>23154</v>
      </c>
    </row>
    <row r="9051" spans="1:1">
      <c r="A9051" s="1" t="s">
        <v>23155</v>
      </c>
    </row>
    <row r="9052" spans="1:1">
      <c r="A9052" s="1" t="s">
        <v>23156</v>
      </c>
    </row>
    <row r="9053" spans="1:1">
      <c r="A9053" s="1" t="s">
        <v>23157</v>
      </c>
    </row>
    <row r="9054" spans="1:1">
      <c r="A9054" s="1" t="s">
        <v>23158</v>
      </c>
    </row>
    <row r="9055" spans="1:1">
      <c r="A9055" s="1" t="s">
        <v>23159</v>
      </c>
    </row>
    <row r="9056" spans="1:1">
      <c r="A9056" s="1" t="s">
        <v>23160</v>
      </c>
    </row>
    <row r="9057" spans="1:1">
      <c r="A9057" s="1" t="s">
        <v>23161</v>
      </c>
    </row>
    <row r="9058" spans="1:1">
      <c r="A9058" s="1" t="s">
        <v>23162</v>
      </c>
    </row>
    <row r="9059" spans="1:1">
      <c r="A9059" s="1" t="s">
        <v>23163</v>
      </c>
    </row>
    <row r="9060" spans="1:1">
      <c r="A9060" s="1" t="s">
        <v>23164</v>
      </c>
    </row>
    <row r="9061" spans="1:1">
      <c r="A9061" s="1" t="s">
        <v>23165</v>
      </c>
    </row>
    <row r="9062" spans="1:1">
      <c r="A9062" s="1" t="s">
        <v>23166</v>
      </c>
    </row>
    <row r="9063" spans="1:1">
      <c r="A9063" s="1" t="s">
        <v>23167</v>
      </c>
    </row>
    <row r="9064" spans="1:1">
      <c r="A9064" s="1" t="s">
        <v>23168</v>
      </c>
    </row>
    <row r="9065" spans="1:1">
      <c r="A9065" s="1" t="s">
        <v>23169</v>
      </c>
    </row>
    <row r="9066" spans="1:1">
      <c r="A9066" s="1" t="s">
        <v>23170</v>
      </c>
    </row>
    <row r="9067" spans="1:1">
      <c r="A9067" s="1" t="s">
        <v>23171</v>
      </c>
    </row>
    <row r="9068" spans="1:1">
      <c r="A9068" s="1" t="s">
        <v>23172</v>
      </c>
    </row>
    <row r="9069" spans="1:1">
      <c r="A9069" s="1" t="s">
        <v>23173</v>
      </c>
    </row>
    <row r="9070" spans="1:1">
      <c r="A9070" s="1" t="s">
        <v>23174</v>
      </c>
    </row>
    <row r="9071" spans="1:1">
      <c r="A9071" s="1" t="s">
        <v>23175</v>
      </c>
    </row>
    <row r="9072" spans="1:1">
      <c r="A9072" s="1" t="s">
        <v>23176</v>
      </c>
    </row>
    <row r="9073" spans="1:1">
      <c r="A9073" s="1" t="s">
        <v>23177</v>
      </c>
    </row>
    <row r="9074" spans="1:1">
      <c r="A9074" s="1" t="s">
        <v>23178</v>
      </c>
    </row>
    <row r="9075" spans="1:1">
      <c r="A9075" s="1" t="s">
        <v>23179</v>
      </c>
    </row>
    <row r="9076" spans="1:1">
      <c r="A9076" s="1" t="s">
        <v>23180</v>
      </c>
    </row>
    <row r="9077" spans="1:1">
      <c r="A9077" s="1" t="s">
        <v>3375</v>
      </c>
    </row>
    <row r="9078" spans="1:1">
      <c r="A9078" s="1" t="s">
        <v>3377</v>
      </c>
    </row>
    <row r="9079" spans="1:1">
      <c r="A9079" s="1" t="s">
        <v>3378</v>
      </c>
    </row>
    <row r="9080" spans="1:1">
      <c r="A9080" s="1" t="s">
        <v>3379</v>
      </c>
    </row>
    <row r="9081" spans="1:1">
      <c r="A9081" s="1" t="s">
        <v>3380</v>
      </c>
    </row>
    <row r="9082" spans="1:1">
      <c r="A9082" s="1" t="s">
        <v>3381</v>
      </c>
    </row>
    <row r="9083" spans="1:1">
      <c r="A9083" s="1" t="s">
        <v>3382</v>
      </c>
    </row>
    <row r="9084" spans="1:1">
      <c r="A9084" s="1" t="s">
        <v>23181</v>
      </c>
    </row>
    <row r="9085" spans="1:1">
      <c r="A9085" s="1" t="s">
        <v>23182</v>
      </c>
    </row>
    <row r="9086" spans="1:1">
      <c r="A9086" s="1" t="s">
        <v>23183</v>
      </c>
    </row>
    <row r="9087" spans="1:1">
      <c r="A9087" s="1" t="s">
        <v>23184</v>
      </c>
    </row>
    <row r="9088" spans="1:1">
      <c r="A9088" s="1" t="s">
        <v>23185</v>
      </c>
    </row>
    <row r="9089" spans="1:1">
      <c r="A9089" s="1" t="s">
        <v>23186</v>
      </c>
    </row>
    <row r="9090" spans="1:1">
      <c r="A9090" s="1" t="s">
        <v>23187</v>
      </c>
    </row>
    <row r="9091" spans="1:1">
      <c r="A9091" s="1" t="s">
        <v>23188</v>
      </c>
    </row>
    <row r="9092" spans="1:1">
      <c r="A9092" s="1" t="s">
        <v>23189</v>
      </c>
    </row>
    <row r="9093" spans="1:1">
      <c r="A9093" s="1" t="s">
        <v>23190</v>
      </c>
    </row>
    <row r="9094" spans="1:1">
      <c r="A9094" s="1" t="s">
        <v>23191</v>
      </c>
    </row>
    <row r="9095" spans="1:1">
      <c r="A9095" s="1" t="s">
        <v>23192</v>
      </c>
    </row>
    <row r="9096" spans="1:1">
      <c r="A9096" s="1" t="s">
        <v>23193</v>
      </c>
    </row>
    <row r="9097" spans="1:1">
      <c r="A9097" s="1" t="s">
        <v>23194</v>
      </c>
    </row>
    <row r="9098" spans="1:1">
      <c r="A9098" s="1" t="s">
        <v>23195</v>
      </c>
    </row>
    <row r="9099" spans="1:1">
      <c r="A9099" s="1" t="s">
        <v>23196</v>
      </c>
    </row>
    <row r="9100" spans="1:1">
      <c r="A9100" s="1" t="s">
        <v>23197</v>
      </c>
    </row>
    <row r="9101" spans="1:1">
      <c r="A9101" s="1" t="s">
        <v>23198</v>
      </c>
    </row>
    <row r="9102" spans="1:1">
      <c r="A9102" s="1" t="s">
        <v>23199</v>
      </c>
    </row>
    <row r="9103" spans="1:1">
      <c r="A9103" s="1" t="s">
        <v>23200</v>
      </c>
    </row>
    <row r="9104" spans="1:1">
      <c r="A9104" s="1" t="s">
        <v>23201</v>
      </c>
    </row>
    <row r="9105" spans="1:1">
      <c r="A9105" s="1" t="s">
        <v>23202</v>
      </c>
    </row>
    <row r="9106" spans="1:1">
      <c r="A9106" s="1" t="s">
        <v>23186</v>
      </c>
    </row>
    <row r="9107" spans="1:1">
      <c r="A9107" s="1" t="s">
        <v>23203</v>
      </c>
    </row>
    <row r="9108" spans="1:1">
      <c r="A9108" s="1" t="s">
        <v>23204</v>
      </c>
    </row>
    <row r="9109" spans="1:1">
      <c r="A9109" s="1" t="s">
        <v>23205</v>
      </c>
    </row>
    <row r="9110" spans="1:1">
      <c r="A9110" s="1" t="s">
        <v>9668</v>
      </c>
    </row>
    <row r="9111" spans="1:1">
      <c r="A9111" s="1" t="s">
        <v>23206</v>
      </c>
    </row>
    <row r="9112" spans="1:1">
      <c r="A9112" s="1" t="s">
        <v>23207</v>
      </c>
    </row>
    <row r="9113" spans="1:1">
      <c r="A9113" s="1" t="s">
        <v>23208</v>
      </c>
    </row>
    <row r="9114" spans="1:1">
      <c r="A9114" s="1" t="s">
        <v>23209</v>
      </c>
    </row>
    <row r="9115" spans="1:1">
      <c r="A9115" s="1" t="s">
        <v>23210</v>
      </c>
    </row>
    <row r="9116" spans="1:1">
      <c r="A9116" s="1" t="s">
        <v>23211</v>
      </c>
    </row>
    <row r="9117" spans="1:1">
      <c r="A9117" s="1" t="s">
        <v>23212</v>
      </c>
    </row>
    <row r="9118" spans="1:1">
      <c r="A9118" s="1" t="s">
        <v>23213</v>
      </c>
    </row>
    <row r="9119" spans="1:1">
      <c r="A9119" s="1" t="s">
        <v>23214</v>
      </c>
    </row>
    <row r="9120" spans="1:1">
      <c r="A9120" s="1" t="s">
        <v>23215</v>
      </c>
    </row>
    <row r="9121" spans="1:1">
      <c r="A9121" s="1" t="s">
        <v>23216</v>
      </c>
    </row>
    <row r="9122" spans="1:1">
      <c r="A9122" s="1" t="s">
        <v>23217</v>
      </c>
    </row>
    <row r="9123" spans="1:1">
      <c r="A9123" s="1" t="s">
        <v>23218</v>
      </c>
    </row>
    <row r="9124" spans="1:1">
      <c r="A9124" s="1" t="s">
        <v>23219</v>
      </c>
    </row>
    <row r="9125" spans="1:1">
      <c r="A9125" s="1" t="s">
        <v>23220</v>
      </c>
    </row>
    <row r="9126" spans="1:1">
      <c r="A9126" s="1" t="s">
        <v>23221</v>
      </c>
    </row>
    <row r="9127" spans="1:1">
      <c r="A9127" s="1" t="s">
        <v>23222</v>
      </c>
    </row>
    <row r="9128" spans="1:1">
      <c r="A9128" s="1" t="s">
        <v>23223</v>
      </c>
    </row>
    <row r="9129" spans="1:1">
      <c r="A9129" s="1" t="s">
        <v>23224</v>
      </c>
    </row>
    <row r="9130" spans="1:1">
      <c r="A9130" s="1" t="s">
        <v>23225</v>
      </c>
    </row>
    <row r="9131" spans="1:1">
      <c r="A9131" s="1" t="s">
        <v>23226</v>
      </c>
    </row>
    <row r="9132" spans="1:1">
      <c r="A9132" s="1" t="s">
        <v>23227</v>
      </c>
    </row>
    <row r="9133" spans="1:1">
      <c r="A9133" s="1" t="s">
        <v>23228</v>
      </c>
    </row>
    <row r="9134" spans="1:1">
      <c r="A9134" s="1" t="s">
        <v>23229</v>
      </c>
    </row>
    <row r="9135" spans="1:1">
      <c r="A9135" s="1" t="s">
        <v>23230</v>
      </c>
    </row>
    <row r="9136" spans="1:1">
      <c r="A9136" s="1" t="s">
        <v>23231</v>
      </c>
    </row>
    <row r="9137" spans="1:1">
      <c r="A9137" s="1" t="s">
        <v>23232</v>
      </c>
    </row>
    <row r="9138" spans="1:1">
      <c r="A9138" s="1" t="s">
        <v>23233</v>
      </c>
    </row>
    <row r="9139" spans="1:1">
      <c r="A9139" s="1" t="s">
        <v>23234</v>
      </c>
    </row>
    <row r="9140" spans="1:1">
      <c r="A9140" s="1" t="s">
        <v>23235</v>
      </c>
    </row>
    <row r="9141" spans="1:1">
      <c r="A9141" s="1" t="s">
        <v>16394</v>
      </c>
    </row>
    <row r="9142" spans="1:1">
      <c r="A9142" s="1" t="s">
        <v>23236</v>
      </c>
    </row>
    <row r="9143" spans="1:1">
      <c r="A9143" s="1" t="s">
        <v>23237</v>
      </c>
    </row>
    <row r="9144" spans="1:1">
      <c r="A9144" s="1" t="s">
        <v>14288</v>
      </c>
    </row>
    <row r="9145" spans="1:1">
      <c r="A9145" s="1" t="s">
        <v>23094</v>
      </c>
    </row>
    <row r="9146" spans="1:1">
      <c r="A9146" s="1" t="s">
        <v>23098</v>
      </c>
    </row>
    <row r="9147" spans="1:1">
      <c r="A9147" s="1" t="s">
        <v>23096</v>
      </c>
    </row>
    <row r="9148" spans="1:1">
      <c r="A9148" s="1" t="s">
        <v>23097</v>
      </c>
    </row>
    <row r="9149" spans="1:1">
      <c r="A9149" s="1" t="s">
        <v>23095</v>
      </c>
    </row>
    <row r="9150" spans="1:1">
      <c r="A9150" s="1" t="s">
        <v>23238</v>
      </c>
    </row>
    <row r="9151" spans="1:1">
      <c r="A9151" s="1" t="s">
        <v>23239</v>
      </c>
    </row>
    <row r="9152" spans="1:1">
      <c r="A9152" s="1" t="s">
        <v>14959</v>
      </c>
    </row>
    <row r="9153" spans="1:1">
      <c r="A9153" s="1" t="s">
        <v>14960</v>
      </c>
    </row>
    <row r="9154" spans="1:1">
      <c r="A9154" s="1" t="s">
        <v>23240</v>
      </c>
    </row>
    <row r="9155" spans="1:1">
      <c r="A9155" s="1" t="s">
        <v>23241</v>
      </c>
    </row>
    <row r="9156" spans="1:1">
      <c r="A9156" s="1" t="s">
        <v>23242</v>
      </c>
    </row>
    <row r="9157" spans="1:1">
      <c r="A9157" s="1" t="s">
        <v>23243</v>
      </c>
    </row>
    <row r="9158" spans="1:1">
      <c r="A9158" s="1" t="s">
        <v>23244</v>
      </c>
    </row>
    <row r="9159" spans="1:1">
      <c r="A9159" s="1" t="s">
        <v>23245</v>
      </c>
    </row>
    <row r="9160" spans="1:1">
      <c r="A9160" s="1" t="s">
        <v>23246</v>
      </c>
    </row>
    <row r="9161" spans="1:1">
      <c r="A9161" s="1" t="s">
        <v>23247</v>
      </c>
    </row>
    <row r="9162" spans="1:1">
      <c r="A9162" s="1" t="s">
        <v>23248</v>
      </c>
    </row>
    <row r="9163" spans="1:1">
      <c r="A9163" s="1" t="s">
        <v>23249</v>
      </c>
    </row>
    <row r="9164" spans="1:1">
      <c r="A9164" s="1" t="s">
        <v>23250</v>
      </c>
    </row>
    <row r="9165" spans="1:1">
      <c r="A9165" s="1" t="s">
        <v>23251</v>
      </c>
    </row>
    <row r="9166" spans="1:1">
      <c r="A9166" s="1" t="s">
        <v>23252</v>
      </c>
    </row>
    <row r="9167" spans="1:1">
      <c r="A9167" s="1" t="s">
        <v>23253</v>
      </c>
    </row>
    <row r="9168" spans="1:1">
      <c r="A9168" s="1" t="s">
        <v>23224</v>
      </c>
    </row>
    <row r="9169" spans="1:1">
      <c r="A9169" s="1" t="s">
        <v>23254</v>
      </c>
    </row>
    <row r="9170" spans="1:1">
      <c r="A9170" s="1" t="s">
        <v>23255</v>
      </c>
    </row>
    <row r="9171" spans="1:1">
      <c r="A9171" s="1" t="s">
        <v>23256</v>
      </c>
    </row>
    <row r="9172" spans="1:1">
      <c r="A9172" s="1" t="s">
        <v>1140</v>
      </c>
    </row>
    <row r="9173" spans="1:1">
      <c r="A9173" s="1" t="s">
        <v>5715</v>
      </c>
    </row>
    <row r="9174" spans="1:1">
      <c r="A9174" s="1" t="s">
        <v>1139</v>
      </c>
    </row>
    <row r="9175" spans="1:1">
      <c r="A9175" s="1" t="s">
        <v>1121</v>
      </c>
    </row>
    <row r="9176" spans="1:1">
      <c r="A9176" s="1" t="s">
        <v>23257</v>
      </c>
    </row>
    <row r="9177" spans="1:1">
      <c r="A9177" s="1" t="s">
        <v>23258</v>
      </c>
    </row>
    <row r="9178" spans="1:1">
      <c r="A9178" s="1" t="s">
        <v>23259</v>
      </c>
    </row>
    <row r="9179" spans="1:1">
      <c r="A9179" s="1" t="s">
        <v>23260</v>
      </c>
    </row>
    <row r="9180" spans="1:1">
      <c r="A9180" s="1" t="s">
        <v>23261</v>
      </c>
    </row>
    <row r="9181" spans="1:1">
      <c r="A9181" s="1" t="s">
        <v>1505</v>
      </c>
    </row>
    <row r="9182" spans="1:1">
      <c r="A9182" s="1" t="s">
        <v>23262</v>
      </c>
    </row>
    <row r="9183" spans="1:1">
      <c r="A9183" s="1" t="s">
        <v>23263</v>
      </c>
    </row>
    <row r="9184" spans="1:1">
      <c r="A9184" s="1" t="s">
        <v>23264</v>
      </c>
    </row>
    <row r="9185" spans="1:1">
      <c r="A9185" s="1" t="s">
        <v>23265</v>
      </c>
    </row>
    <row r="9186" spans="1:1">
      <c r="A9186" s="1" t="s">
        <v>23266</v>
      </c>
    </row>
    <row r="9187" spans="1:1">
      <c r="A9187" s="1" t="s">
        <v>23267</v>
      </c>
    </row>
    <row r="9188" spans="1:1">
      <c r="A9188" s="1" t="s">
        <v>23268</v>
      </c>
    </row>
    <row r="9189" spans="1:1">
      <c r="A9189" s="1" t="s">
        <v>19844</v>
      </c>
    </row>
    <row r="9190" spans="1:1">
      <c r="A9190" s="1" t="s">
        <v>23269</v>
      </c>
    </row>
    <row r="9191" spans="1:1">
      <c r="A9191" s="1" t="s">
        <v>23270</v>
      </c>
    </row>
    <row r="9192" spans="1:1">
      <c r="A9192" s="1" t="s">
        <v>23271</v>
      </c>
    </row>
    <row r="9193" spans="1:1">
      <c r="A9193" s="1" t="s">
        <v>23272</v>
      </c>
    </row>
    <row r="9194" spans="1:1">
      <c r="A9194" s="1" t="s">
        <v>23273</v>
      </c>
    </row>
    <row r="9195" spans="1:1">
      <c r="A9195" s="1" t="s">
        <v>23274</v>
      </c>
    </row>
    <row r="9196" spans="1:1">
      <c r="A9196" s="1" t="s">
        <v>23275</v>
      </c>
    </row>
    <row r="9197" spans="1:1">
      <c r="A9197" s="1" t="s">
        <v>23276</v>
      </c>
    </row>
    <row r="9198" spans="1:1">
      <c r="A9198" s="1" t="s">
        <v>23277</v>
      </c>
    </row>
    <row r="9199" spans="1:1">
      <c r="A9199" s="1" t="s">
        <v>23278</v>
      </c>
    </row>
    <row r="9200" spans="1:1">
      <c r="A9200" s="1" t="s">
        <v>23279</v>
      </c>
    </row>
    <row r="9201" spans="1:1">
      <c r="A9201" s="1" t="s">
        <v>23280</v>
      </c>
    </row>
    <row r="9202" spans="1:1">
      <c r="A9202" s="1" t="s">
        <v>23281</v>
      </c>
    </row>
    <row r="9203" spans="1:1">
      <c r="A9203" s="1" t="s">
        <v>23282</v>
      </c>
    </row>
    <row r="9204" spans="1:1">
      <c r="A9204" s="1" t="s">
        <v>2017</v>
      </c>
    </row>
    <row r="9205" spans="1:1">
      <c r="A9205" s="1" t="s">
        <v>2018</v>
      </c>
    </row>
    <row r="9206" spans="1:1">
      <c r="A9206" s="1" t="s">
        <v>23283</v>
      </c>
    </row>
    <row r="9207" spans="1:1">
      <c r="A9207" s="1" t="s">
        <v>23284</v>
      </c>
    </row>
    <row r="9208" spans="1:1">
      <c r="A9208" s="1" t="s">
        <v>23285</v>
      </c>
    </row>
    <row r="9209" spans="1:1">
      <c r="A9209" s="1" t="s">
        <v>23286</v>
      </c>
    </row>
    <row r="9210" spans="1:1">
      <c r="A9210" s="1" t="s">
        <v>23287</v>
      </c>
    </row>
    <row r="9211" spans="1:1">
      <c r="A9211" s="1" t="s">
        <v>23288</v>
      </c>
    </row>
    <row r="9212" spans="1:1">
      <c r="A9212" s="1" t="s">
        <v>19312</v>
      </c>
    </row>
    <row r="9213" spans="1:1">
      <c r="A9213" s="1" t="s">
        <v>23289</v>
      </c>
    </row>
    <row r="9214" spans="1:1">
      <c r="A9214" s="1" t="s">
        <v>23290</v>
      </c>
    </row>
    <row r="9215" spans="1:1">
      <c r="A9215" s="1" t="s">
        <v>23291</v>
      </c>
    </row>
    <row r="9216" spans="1:1">
      <c r="A9216" s="1" t="s">
        <v>23292</v>
      </c>
    </row>
    <row r="9217" spans="1:1">
      <c r="A9217" s="1" t="s">
        <v>23293</v>
      </c>
    </row>
    <row r="9218" spans="1:1">
      <c r="A9218" s="1" t="s">
        <v>23294</v>
      </c>
    </row>
    <row r="9219" spans="1:1">
      <c r="A9219" s="1" t="s">
        <v>23295</v>
      </c>
    </row>
    <row r="9220" spans="1:1">
      <c r="A9220" s="1" t="s">
        <v>2017</v>
      </c>
    </row>
    <row r="9221" spans="1:1">
      <c r="A9221" s="1" t="s">
        <v>2018</v>
      </c>
    </row>
    <row r="9222" spans="1:1">
      <c r="A9222" s="1" t="s">
        <v>23296</v>
      </c>
    </row>
    <row r="9223" spans="1:1">
      <c r="A9223" s="1" t="s">
        <v>23297</v>
      </c>
    </row>
    <row r="9224" spans="1:1">
      <c r="A9224" s="1" t="s">
        <v>23298</v>
      </c>
    </row>
    <row r="9225" spans="1:1">
      <c r="A9225" s="1" t="s">
        <v>23299</v>
      </c>
    </row>
    <row r="9226" spans="1:1">
      <c r="A9226" s="1" t="s">
        <v>23300</v>
      </c>
    </row>
    <row r="9227" spans="1:1">
      <c r="A9227" s="1" t="s">
        <v>23301</v>
      </c>
    </row>
    <row r="9228" spans="1:1">
      <c r="A9228" s="1" t="s">
        <v>23302</v>
      </c>
    </row>
    <row r="9229" spans="1:1">
      <c r="A9229" s="1" t="s">
        <v>23303</v>
      </c>
    </row>
    <row r="9230" spans="1:1">
      <c r="A9230" s="1" t="s">
        <v>23304</v>
      </c>
    </row>
    <row r="9231" spans="1:1">
      <c r="A9231" s="1" t="s">
        <v>23305</v>
      </c>
    </row>
    <row r="9232" spans="1:1">
      <c r="A9232" s="1" t="s">
        <v>23306</v>
      </c>
    </row>
    <row r="9233" spans="1:1">
      <c r="A9233" s="1" t="s">
        <v>23307</v>
      </c>
    </row>
    <row r="9234" spans="1:1">
      <c r="A9234" s="1" t="s">
        <v>23308</v>
      </c>
    </row>
    <row r="9235" spans="1:1">
      <c r="A9235" s="1" t="s">
        <v>23309</v>
      </c>
    </row>
    <row r="9236" spans="1:1">
      <c r="A9236" s="1" t="s">
        <v>23310</v>
      </c>
    </row>
    <row r="9237" spans="1:1">
      <c r="A9237" s="1" t="s">
        <v>23311</v>
      </c>
    </row>
    <row r="9238" spans="1:1">
      <c r="A9238" s="1" t="s">
        <v>23312</v>
      </c>
    </row>
    <row r="9239" spans="1:1">
      <c r="A9239" s="1" t="s">
        <v>23313</v>
      </c>
    </row>
    <row r="9240" spans="1:1">
      <c r="A9240" s="1" t="s">
        <v>23314</v>
      </c>
    </row>
    <row r="9241" spans="1:1">
      <c r="A9241" s="1" t="s">
        <v>23315</v>
      </c>
    </row>
    <row r="9242" spans="1:1">
      <c r="A9242" s="1" t="s">
        <v>23316</v>
      </c>
    </row>
    <row r="9243" spans="1:1">
      <c r="A9243" s="1" t="s">
        <v>23317</v>
      </c>
    </row>
    <row r="9244" spans="1:1">
      <c r="A9244" s="1" t="s">
        <v>23318</v>
      </c>
    </row>
    <row r="9245" spans="1:1">
      <c r="A9245" s="1" t="s">
        <v>23319</v>
      </c>
    </row>
    <row r="9246" spans="1:1">
      <c r="A9246" s="1" t="s">
        <v>23320</v>
      </c>
    </row>
    <row r="9247" spans="1:1">
      <c r="A9247" s="1" t="s">
        <v>23321</v>
      </c>
    </row>
    <row r="9248" spans="1:1">
      <c r="A9248" s="1" t="s">
        <v>23322</v>
      </c>
    </row>
    <row r="9249" spans="1:1">
      <c r="A9249" s="1" t="s">
        <v>19734</v>
      </c>
    </row>
    <row r="9250" spans="1:1">
      <c r="A9250" s="1" t="s">
        <v>23323</v>
      </c>
    </row>
    <row r="9251" spans="1:1">
      <c r="A9251" s="1" t="s">
        <v>23324</v>
      </c>
    </row>
    <row r="9252" spans="1:1">
      <c r="A9252" s="1" t="s">
        <v>23325</v>
      </c>
    </row>
    <row r="9253" spans="1:1">
      <c r="A9253" s="1" t="s">
        <v>23326</v>
      </c>
    </row>
    <row r="9254" spans="1:1">
      <c r="A9254" s="1" t="s">
        <v>23327</v>
      </c>
    </row>
    <row r="9255" spans="1:1">
      <c r="A9255" s="1" t="s">
        <v>23328</v>
      </c>
    </row>
    <row r="9256" spans="1:1">
      <c r="A9256" s="1" t="s">
        <v>23329</v>
      </c>
    </row>
    <row r="9257" spans="1:1">
      <c r="A9257" s="1" t="s">
        <v>23330</v>
      </c>
    </row>
    <row r="9258" spans="1:1">
      <c r="A9258" s="1" t="s">
        <v>23331</v>
      </c>
    </row>
    <row r="9259" spans="1:1">
      <c r="A9259" s="1" t="s">
        <v>23332</v>
      </c>
    </row>
    <row r="9260" spans="1:1">
      <c r="A9260" s="1" t="s">
        <v>23333</v>
      </c>
    </row>
    <row r="9261" spans="1:1">
      <c r="A9261" s="1" t="s">
        <v>23334</v>
      </c>
    </row>
    <row r="9262" spans="1:1">
      <c r="A9262" s="1" t="s">
        <v>23335</v>
      </c>
    </row>
    <row r="9263" spans="1:1">
      <c r="A9263" s="1" t="s">
        <v>23336</v>
      </c>
    </row>
    <row r="9264" spans="1:1">
      <c r="A9264" s="1" t="s">
        <v>23337</v>
      </c>
    </row>
    <row r="9265" spans="1:1">
      <c r="A9265" s="1" t="s">
        <v>1137</v>
      </c>
    </row>
    <row r="9266" spans="1:1">
      <c r="A9266" s="1" t="s">
        <v>1138</v>
      </c>
    </row>
    <row r="9267" spans="1:1">
      <c r="A9267" s="1" t="s">
        <v>1139</v>
      </c>
    </row>
    <row r="9268" spans="1:1">
      <c r="A9268" s="1" t="s">
        <v>991</v>
      </c>
    </row>
    <row r="9269" spans="1:1">
      <c r="A9269" s="1" t="s">
        <v>1140</v>
      </c>
    </row>
    <row r="9270" spans="1:1">
      <c r="A9270" s="1" t="s">
        <v>763</v>
      </c>
    </row>
    <row r="9271" spans="1:1">
      <c r="A9271" s="1" t="s">
        <v>1141</v>
      </c>
    </row>
    <row r="9272" spans="1:1">
      <c r="A9272" s="1" t="s">
        <v>995</v>
      </c>
    </row>
    <row r="9273" spans="1:1">
      <c r="A9273" s="1" t="s">
        <v>3110</v>
      </c>
    </row>
    <row r="9274" spans="1:1">
      <c r="A9274" s="1" t="s">
        <v>1139</v>
      </c>
    </row>
    <row r="9275" spans="1:1">
      <c r="A9275" s="1" t="s">
        <v>6121</v>
      </c>
    </row>
    <row r="9276" spans="1:1">
      <c r="A9276" s="1" t="s">
        <v>997</v>
      </c>
    </row>
    <row r="9277" spans="1:1">
      <c r="A9277" s="1" t="s">
        <v>6122</v>
      </c>
    </row>
    <row r="9278" spans="1:1">
      <c r="A9278" s="1" t="s">
        <v>3229</v>
      </c>
    </row>
    <row r="9279" spans="1:1">
      <c r="A9279" s="1" t="s">
        <v>90</v>
      </c>
    </row>
    <row r="9280" spans="1:1">
      <c r="A9280" s="1" t="s">
        <v>6123</v>
      </c>
    </row>
    <row r="9281" spans="1:1">
      <c r="A9281" s="1" t="s">
        <v>23338</v>
      </c>
    </row>
    <row r="9282" spans="1:1">
      <c r="A9282" s="1" t="s">
        <v>23339</v>
      </c>
    </row>
    <row r="9283" spans="1:1">
      <c r="A9283" s="1" t="s">
        <v>6452</v>
      </c>
    </row>
    <row r="9284" spans="1:1">
      <c r="A9284" s="1" t="s">
        <v>23340</v>
      </c>
    </row>
    <row r="9285" spans="1:1">
      <c r="A9285" s="1" t="s">
        <v>23341</v>
      </c>
    </row>
    <row r="9286" spans="1:1">
      <c r="A9286" s="1" t="s">
        <v>23342</v>
      </c>
    </row>
    <row r="9287" spans="1:1">
      <c r="A9287" s="1" t="s">
        <v>23343</v>
      </c>
    </row>
    <row r="9288" spans="1:1">
      <c r="A9288" s="1" t="s">
        <v>23344</v>
      </c>
    </row>
    <row r="9289" spans="1:1">
      <c r="A9289" s="1" t="s">
        <v>23345</v>
      </c>
    </row>
    <row r="9290" spans="1:1">
      <c r="A9290" s="1" t="s">
        <v>23346</v>
      </c>
    </row>
    <row r="9291" spans="1:1">
      <c r="A9291" s="1" t="s">
        <v>23347</v>
      </c>
    </row>
    <row r="9292" spans="1:1">
      <c r="A9292" s="1" t="s">
        <v>23348</v>
      </c>
    </row>
    <row r="9293" spans="1:1">
      <c r="A9293" s="1" t="s">
        <v>23349</v>
      </c>
    </row>
    <row r="9294" spans="1:1">
      <c r="A9294" s="1" t="s">
        <v>23350</v>
      </c>
    </row>
    <row r="9295" spans="1:1">
      <c r="A9295" s="1" t="s">
        <v>23351</v>
      </c>
    </row>
    <row r="9296" spans="1:1">
      <c r="A9296" s="1" t="s">
        <v>23352</v>
      </c>
    </row>
    <row r="9297" spans="1:1">
      <c r="A9297" s="1" t="s">
        <v>23353</v>
      </c>
    </row>
    <row r="9298" spans="1:1">
      <c r="A9298" s="1" t="s">
        <v>23354</v>
      </c>
    </row>
    <row r="9299" spans="1:1">
      <c r="A9299" s="1" t="s">
        <v>23355</v>
      </c>
    </row>
    <row r="9300" spans="1:1">
      <c r="A9300" s="1" t="s">
        <v>23356</v>
      </c>
    </row>
    <row r="9301" spans="1:1">
      <c r="A9301" s="1" t="s">
        <v>23357</v>
      </c>
    </row>
    <row r="9302" spans="1:1">
      <c r="A9302" s="1" t="s">
        <v>23358</v>
      </c>
    </row>
    <row r="9303" spans="1:1">
      <c r="A9303" s="1" t="s">
        <v>23359</v>
      </c>
    </row>
    <row r="9304" spans="1:1">
      <c r="A9304" s="1" t="s">
        <v>23360</v>
      </c>
    </row>
    <row r="9305" spans="1:1">
      <c r="A9305" s="1" t="s">
        <v>23361</v>
      </c>
    </row>
    <row r="9306" spans="1:1">
      <c r="A9306" s="1" t="s">
        <v>23362</v>
      </c>
    </row>
    <row r="9307" spans="1:1">
      <c r="A9307" s="1" t="s">
        <v>23363</v>
      </c>
    </row>
    <row r="9308" spans="1:1">
      <c r="A9308" s="1" t="s">
        <v>23364</v>
      </c>
    </row>
    <row r="9309" spans="1:1">
      <c r="A9309" s="1" t="s">
        <v>23365</v>
      </c>
    </row>
    <row r="9310" spans="1:1">
      <c r="A9310" s="1" t="s">
        <v>23366</v>
      </c>
    </row>
    <row r="9311" spans="1:1">
      <c r="A9311" s="1" t="s">
        <v>23367</v>
      </c>
    </row>
    <row r="9312" spans="1:1">
      <c r="A9312" s="1" t="s">
        <v>23368</v>
      </c>
    </row>
    <row r="9313" spans="1:1">
      <c r="A9313" s="1" t="s">
        <v>23369</v>
      </c>
    </row>
    <row r="9314" spans="1:1">
      <c r="A9314" s="1" t="s">
        <v>23370</v>
      </c>
    </row>
    <row r="9315" spans="1:1">
      <c r="A9315" s="1" t="s">
        <v>23371</v>
      </c>
    </row>
    <row r="9316" spans="1:1">
      <c r="A9316" s="1" t="s">
        <v>23372</v>
      </c>
    </row>
    <row r="9317" spans="1:1">
      <c r="A9317" s="1" t="s">
        <v>23373</v>
      </c>
    </row>
    <row r="9318" spans="1:1">
      <c r="A9318" s="1" t="s">
        <v>23374</v>
      </c>
    </row>
    <row r="9319" spans="1:1">
      <c r="A9319" s="1" t="s">
        <v>23375</v>
      </c>
    </row>
    <row r="9320" spans="1:1">
      <c r="A9320" s="1" t="s">
        <v>23376</v>
      </c>
    </row>
    <row r="9321" spans="1:1">
      <c r="A9321" s="1" t="s">
        <v>23377</v>
      </c>
    </row>
    <row r="9322" spans="1:1">
      <c r="A9322" s="1" t="s">
        <v>23378</v>
      </c>
    </row>
    <row r="9323" spans="1:1">
      <c r="A9323" s="1" t="s">
        <v>23379</v>
      </c>
    </row>
    <row r="9324" spans="1:1">
      <c r="A9324" s="1" t="s">
        <v>23380</v>
      </c>
    </row>
    <row r="9325" spans="1:1">
      <c r="A9325" s="1" t="s">
        <v>23381</v>
      </c>
    </row>
    <row r="9326" spans="1:1">
      <c r="A9326" s="1" t="s">
        <v>23382</v>
      </c>
    </row>
    <row r="9327" spans="1:1">
      <c r="A9327" s="1" t="s">
        <v>23383</v>
      </c>
    </row>
    <row r="9328" spans="1:1">
      <c r="A9328" s="1" t="s">
        <v>23384</v>
      </c>
    </row>
    <row r="9329" spans="1:1">
      <c r="A9329" s="1" t="s">
        <v>23385</v>
      </c>
    </row>
    <row r="9330" spans="1:1">
      <c r="A9330" s="1" t="s">
        <v>23386</v>
      </c>
    </row>
    <row r="9331" spans="1:1">
      <c r="A9331" s="1" t="s">
        <v>23387</v>
      </c>
    </row>
    <row r="9332" spans="1:1">
      <c r="A9332" s="1" t="s">
        <v>23388</v>
      </c>
    </row>
    <row r="9333" spans="1:1">
      <c r="A9333" s="1" t="s">
        <v>23389</v>
      </c>
    </row>
    <row r="9334" spans="1:1">
      <c r="A9334" s="1" t="s">
        <v>23390</v>
      </c>
    </row>
    <row r="9335" spans="1:1">
      <c r="A9335" s="1" t="s">
        <v>23391</v>
      </c>
    </row>
    <row r="9336" spans="1:1">
      <c r="A9336" s="1" t="s">
        <v>23392</v>
      </c>
    </row>
    <row r="9337" spans="1:1">
      <c r="A9337" s="1" t="s">
        <v>1576</v>
      </c>
    </row>
    <row r="9338" spans="1:1">
      <c r="A9338" s="1" t="s">
        <v>1577</v>
      </c>
    </row>
    <row r="9339" spans="1:1">
      <c r="A9339" s="1" t="s">
        <v>1578</v>
      </c>
    </row>
    <row r="9340" spans="1:1">
      <c r="A9340" s="1" t="s">
        <v>1579</v>
      </c>
    </row>
    <row r="9341" spans="1:1">
      <c r="A9341" s="1" t="s">
        <v>1580</v>
      </c>
    </row>
    <row r="9342" spans="1:1">
      <c r="A9342" s="1" t="s">
        <v>1581</v>
      </c>
    </row>
    <row r="9343" spans="1:1">
      <c r="A9343" s="1" t="s">
        <v>1582</v>
      </c>
    </row>
    <row r="9344" spans="1:1">
      <c r="A9344" s="1" t="s">
        <v>1583</v>
      </c>
    </row>
    <row r="9345" spans="1:1">
      <c r="A9345" s="1" t="s">
        <v>23393</v>
      </c>
    </row>
    <row r="9346" spans="1:1">
      <c r="A9346" s="1" t="s">
        <v>23394</v>
      </c>
    </row>
    <row r="9347" spans="1:1">
      <c r="A9347" s="1" t="s">
        <v>23395</v>
      </c>
    </row>
    <row r="9348" spans="1:1">
      <c r="A9348" s="1" t="s">
        <v>23396</v>
      </c>
    </row>
    <row r="9349" spans="1:1">
      <c r="A9349" s="1" t="s">
        <v>23397</v>
      </c>
    </row>
    <row r="9350" spans="1:1">
      <c r="A9350" s="1" t="s">
        <v>23398</v>
      </c>
    </row>
    <row r="9351" spans="1:1">
      <c r="A9351" s="1" t="s">
        <v>23399</v>
      </c>
    </row>
    <row r="9352" spans="1:1">
      <c r="A9352" s="1" t="s">
        <v>23400</v>
      </c>
    </row>
    <row r="9353" spans="1:1">
      <c r="A9353" s="1" t="s">
        <v>23401</v>
      </c>
    </row>
    <row r="9354" spans="1:1">
      <c r="A9354" s="1" t="s">
        <v>23402</v>
      </c>
    </row>
    <row r="9355" spans="1:1">
      <c r="A9355" s="1" t="s">
        <v>23403</v>
      </c>
    </row>
    <row r="9356" spans="1:1">
      <c r="A9356" s="1" t="s">
        <v>23404</v>
      </c>
    </row>
    <row r="9357" spans="1:1">
      <c r="A9357" s="1" t="s">
        <v>23405</v>
      </c>
    </row>
    <row r="9358" spans="1:1">
      <c r="A9358" s="1" t="s">
        <v>23406</v>
      </c>
    </row>
    <row r="9359" spans="1:1">
      <c r="A9359" s="1" t="s">
        <v>23407</v>
      </c>
    </row>
    <row r="9360" spans="1:1">
      <c r="A9360" s="1" t="s">
        <v>23408</v>
      </c>
    </row>
    <row r="9361" spans="1:1">
      <c r="A9361" s="1" t="s">
        <v>23409</v>
      </c>
    </row>
    <row r="9362" spans="1:1">
      <c r="A9362" s="1" t="s">
        <v>23410</v>
      </c>
    </row>
    <row r="9363" spans="1:1">
      <c r="A9363" s="1" t="s">
        <v>23411</v>
      </c>
    </row>
    <row r="9364" spans="1:1">
      <c r="A9364" s="1" t="s">
        <v>23412</v>
      </c>
    </row>
    <row r="9365" spans="1:1">
      <c r="A9365" s="1" t="s">
        <v>23413</v>
      </c>
    </row>
    <row r="9366" spans="1:1">
      <c r="A9366" s="1" t="s">
        <v>23414</v>
      </c>
    </row>
    <row r="9367" spans="1:1">
      <c r="A9367" s="1" t="s">
        <v>23415</v>
      </c>
    </row>
    <row r="9368" spans="1:1">
      <c r="A9368" s="1" t="s">
        <v>23416</v>
      </c>
    </row>
    <row r="9369" spans="1:1">
      <c r="A9369" s="1" t="s">
        <v>2538</v>
      </c>
    </row>
    <row r="9370" spans="1:1">
      <c r="A9370" s="1" t="s">
        <v>2536</v>
      </c>
    </row>
    <row r="9371" spans="1:1">
      <c r="A9371" s="1" t="s">
        <v>2537</v>
      </c>
    </row>
    <row r="9372" spans="1:1">
      <c r="A9372" s="1" t="s">
        <v>2542</v>
      </c>
    </row>
    <row r="9373" spans="1:1">
      <c r="A9373" s="1" t="s">
        <v>2539</v>
      </c>
    </row>
    <row r="9374" spans="1:1">
      <c r="A9374" s="1" t="s">
        <v>2540</v>
      </c>
    </row>
    <row r="9375" spans="1:1">
      <c r="A9375" s="1" t="s">
        <v>2541</v>
      </c>
    </row>
    <row r="9376" spans="1:1">
      <c r="A9376" s="1" t="s">
        <v>3811</v>
      </c>
    </row>
    <row r="9377" spans="1:1">
      <c r="A9377" s="1" t="s">
        <v>23417</v>
      </c>
    </row>
    <row r="9378" spans="1:1">
      <c r="A9378" s="1" t="s">
        <v>23418</v>
      </c>
    </row>
    <row r="9379" spans="1:1">
      <c r="A9379" s="1" t="s">
        <v>23419</v>
      </c>
    </row>
    <row r="9380" spans="1:1">
      <c r="A9380" s="1" t="s">
        <v>23420</v>
      </c>
    </row>
    <row r="9381" spans="1:1">
      <c r="A9381" s="1" t="s">
        <v>23421</v>
      </c>
    </row>
    <row r="9382" spans="1:1">
      <c r="A9382" s="1" t="s">
        <v>23422</v>
      </c>
    </row>
    <row r="9383" spans="1:1">
      <c r="A9383" s="1" t="s">
        <v>23423</v>
      </c>
    </row>
    <row r="9384" spans="1:1">
      <c r="A9384" s="1" t="s">
        <v>23424</v>
      </c>
    </row>
    <row r="9385" spans="1:1">
      <c r="A9385" s="1" t="s">
        <v>23350</v>
      </c>
    </row>
    <row r="9386" spans="1:1">
      <c r="A9386" s="1" t="s">
        <v>23351</v>
      </c>
    </row>
    <row r="9387" spans="1:1">
      <c r="A9387" s="1" t="s">
        <v>23352</v>
      </c>
    </row>
    <row r="9388" spans="1:1">
      <c r="A9388" s="1" t="s">
        <v>23425</v>
      </c>
    </row>
    <row r="9389" spans="1:1">
      <c r="A9389" s="1" t="s">
        <v>23426</v>
      </c>
    </row>
    <row r="9390" spans="1:1">
      <c r="A9390" s="1" t="s">
        <v>23427</v>
      </c>
    </row>
    <row r="9391" spans="1:1">
      <c r="A9391" s="1" t="s">
        <v>23428</v>
      </c>
    </row>
    <row r="9392" spans="1:1">
      <c r="A9392" s="1" t="s">
        <v>23429</v>
      </c>
    </row>
    <row r="9393" spans="1:1">
      <c r="A9393" s="1" t="s">
        <v>23430</v>
      </c>
    </row>
    <row r="9394" spans="1:1">
      <c r="A9394" s="1" t="s">
        <v>23431</v>
      </c>
    </row>
    <row r="9395" spans="1:1">
      <c r="A9395" s="1" t="s">
        <v>23432</v>
      </c>
    </row>
    <row r="9396" spans="1:1">
      <c r="A9396" s="1" t="s">
        <v>23275</v>
      </c>
    </row>
    <row r="9397" spans="1:1">
      <c r="A9397" s="1" t="s">
        <v>23276</v>
      </c>
    </row>
    <row r="9398" spans="1:1">
      <c r="A9398" s="1" t="s">
        <v>23277</v>
      </c>
    </row>
    <row r="9399" spans="1:1">
      <c r="A9399" s="1" t="s">
        <v>23278</v>
      </c>
    </row>
    <row r="9400" spans="1:1">
      <c r="A9400" s="1" t="s">
        <v>23279</v>
      </c>
    </row>
    <row r="9401" spans="1:1">
      <c r="A9401" s="1" t="s">
        <v>23280</v>
      </c>
    </row>
    <row r="9402" spans="1:1">
      <c r="A9402" s="1" t="s">
        <v>23281</v>
      </c>
    </row>
    <row r="9403" spans="1:1">
      <c r="A9403" s="1" t="s">
        <v>23282</v>
      </c>
    </row>
    <row r="9404" spans="1:1">
      <c r="A9404" s="1" t="s">
        <v>23433</v>
      </c>
    </row>
    <row r="9405" spans="1:1">
      <c r="A9405" s="1" t="s">
        <v>23434</v>
      </c>
    </row>
    <row r="9406" spans="1:1">
      <c r="A9406" s="1" t="s">
        <v>23435</v>
      </c>
    </row>
    <row r="9407" spans="1:1">
      <c r="A9407" s="1" t="s">
        <v>23436</v>
      </c>
    </row>
    <row r="9408" spans="1:1">
      <c r="A9408" s="1" t="s">
        <v>23437</v>
      </c>
    </row>
    <row r="9409" spans="1:1">
      <c r="A9409" s="1" t="s">
        <v>23438</v>
      </c>
    </row>
    <row r="9410" spans="1:1">
      <c r="A9410" s="1" t="s">
        <v>23439</v>
      </c>
    </row>
    <row r="9411" spans="1:1">
      <c r="A9411" s="1" t="s">
        <v>23440</v>
      </c>
    </row>
    <row r="9412" spans="1:1">
      <c r="A9412" s="1" t="s">
        <v>23441</v>
      </c>
    </row>
    <row r="9413" spans="1:1">
      <c r="A9413" s="1" t="s">
        <v>23442</v>
      </c>
    </row>
    <row r="9414" spans="1:1">
      <c r="A9414" s="1" t="s">
        <v>23443</v>
      </c>
    </row>
    <row r="9415" spans="1:1">
      <c r="A9415" s="1" t="s">
        <v>23444</v>
      </c>
    </row>
    <row r="9416" spans="1:1">
      <c r="A9416" s="1" t="s">
        <v>23445</v>
      </c>
    </row>
    <row r="9417" spans="1:1">
      <c r="A9417" s="1" t="s">
        <v>23446</v>
      </c>
    </row>
    <row r="9418" spans="1:1">
      <c r="A9418" s="1" t="s">
        <v>23447</v>
      </c>
    </row>
    <row r="9419" spans="1:1">
      <c r="A9419" s="1" t="s">
        <v>23448</v>
      </c>
    </row>
    <row r="9420" spans="1:1">
      <c r="A9420" s="1" t="s">
        <v>8</v>
      </c>
    </row>
    <row r="9421" spans="1:1">
      <c r="A9421" s="1" t="s">
        <v>9</v>
      </c>
    </row>
    <row r="9422" spans="1:1">
      <c r="A9422" s="1" t="s">
        <v>23449</v>
      </c>
    </row>
    <row r="9423" spans="1:1">
      <c r="A9423" s="1" t="s">
        <v>23450</v>
      </c>
    </row>
    <row r="9424" spans="1:1">
      <c r="A9424" s="1" t="s">
        <v>22644</v>
      </c>
    </row>
    <row r="9425" spans="1:1">
      <c r="A9425" s="1" t="s">
        <v>23451</v>
      </c>
    </row>
    <row r="9426" spans="1:1">
      <c r="A9426" s="1" t="s">
        <v>23452</v>
      </c>
    </row>
    <row r="9427" spans="1:1">
      <c r="A9427" s="1" t="s">
        <v>23453</v>
      </c>
    </row>
    <row r="9428" spans="1:1">
      <c r="A9428" s="1" t="s">
        <v>23454</v>
      </c>
    </row>
    <row r="9429" spans="1:1">
      <c r="A9429" s="1" t="s">
        <v>23455</v>
      </c>
    </row>
    <row r="9430" spans="1:1">
      <c r="A9430" s="1" t="s">
        <v>23456</v>
      </c>
    </row>
    <row r="9431" spans="1:1">
      <c r="A9431" s="1" t="s">
        <v>23457</v>
      </c>
    </row>
    <row r="9432" spans="1:1">
      <c r="A9432" s="1" t="s">
        <v>23458</v>
      </c>
    </row>
    <row r="9433" spans="1:1">
      <c r="A9433" s="1" t="s">
        <v>23459</v>
      </c>
    </row>
    <row r="9434" spans="1:1">
      <c r="A9434" s="1" t="s">
        <v>23460</v>
      </c>
    </row>
    <row r="9435" spans="1:1">
      <c r="A9435" s="1" t="s">
        <v>23461</v>
      </c>
    </row>
    <row r="9436" spans="1:1">
      <c r="A9436" s="1" t="s">
        <v>23462</v>
      </c>
    </row>
    <row r="9437" spans="1:1">
      <c r="A9437" s="1" t="s">
        <v>23463</v>
      </c>
    </row>
    <row r="9438" spans="1:1">
      <c r="A9438" s="1" t="s">
        <v>23464</v>
      </c>
    </row>
    <row r="9439" spans="1:1">
      <c r="A9439" s="1" t="s">
        <v>23465</v>
      </c>
    </row>
    <row r="9440" spans="1:1">
      <c r="A9440" s="1" t="s">
        <v>23466</v>
      </c>
    </row>
    <row r="9441" spans="1:1">
      <c r="A9441" s="1" t="s">
        <v>23467</v>
      </c>
    </row>
    <row r="9442" spans="1:1">
      <c r="A9442" s="1" t="s">
        <v>23468</v>
      </c>
    </row>
    <row r="9443" spans="1:1">
      <c r="A9443" s="1" t="s">
        <v>23469</v>
      </c>
    </row>
    <row r="9444" spans="1:1">
      <c r="A9444" s="1" t="s">
        <v>23470</v>
      </c>
    </row>
    <row r="9445" spans="1:1">
      <c r="A9445" s="1" t="s">
        <v>23471</v>
      </c>
    </row>
    <row r="9446" spans="1:1">
      <c r="A9446" s="1" t="s">
        <v>23472</v>
      </c>
    </row>
    <row r="9447" spans="1:1">
      <c r="A9447" s="1" t="s">
        <v>23473</v>
      </c>
    </row>
    <row r="9448" spans="1:1">
      <c r="A9448" s="1" t="s">
        <v>23474</v>
      </c>
    </row>
    <row r="9449" spans="1:1">
      <c r="A9449" s="1" t="s">
        <v>23475</v>
      </c>
    </row>
    <row r="9450" spans="1:1">
      <c r="A9450" s="1" t="s">
        <v>23476</v>
      </c>
    </row>
    <row r="9451" spans="1:1">
      <c r="A9451" s="1" t="s">
        <v>23477</v>
      </c>
    </row>
    <row r="9452" spans="1:1">
      <c r="A9452" s="1" t="s">
        <v>23478</v>
      </c>
    </row>
    <row r="9453" spans="1:1">
      <c r="A9453" s="1" t="s">
        <v>23479</v>
      </c>
    </row>
    <row r="9454" spans="1:1">
      <c r="A9454" s="1" t="s">
        <v>23480</v>
      </c>
    </row>
    <row r="9455" spans="1:1">
      <c r="A9455" s="1" t="s">
        <v>23481</v>
      </c>
    </row>
    <row r="9456" spans="1:1">
      <c r="A9456" s="1" t="s">
        <v>23482</v>
      </c>
    </row>
    <row r="9457" spans="1:1">
      <c r="A9457" s="1" t="s">
        <v>23483</v>
      </c>
    </row>
    <row r="9458" spans="1:1">
      <c r="A9458" s="1" t="s">
        <v>23484</v>
      </c>
    </row>
    <row r="9459" spans="1:1">
      <c r="A9459" s="1" t="s">
        <v>23485</v>
      </c>
    </row>
    <row r="9460" spans="1:1">
      <c r="A9460" s="1" t="s">
        <v>23486</v>
      </c>
    </row>
    <row r="9461" spans="1:1">
      <c r="A9461" s="1" t="s">
        <v>23487</v>
      </c>
    </row>
    <row r="9462" spans="1:1">
      <c r="A9462" s="1" t="s">
        <v>23488</v>
      </c>
    </row>
    <row r="9463" spans="1:1">
      <c r="A9463" s="1" t="s">
        <v>15289</v>
      </c>
    </row>
    <row r="9464" spans="1:1">
      <c r="A9464" s="1" t="s">
        <v>15285</v>
      </c>
    </row>
    <row r="9465" spans="1:1">
      <c r="A9465" s="1" t="s">
        <v>23489</v>
      </c>
    </row>
    <row r="9466" spans="1:1">
      <c r="A9466" s="1" t="s">
        <v>15293</v>
      </c>
    </row>
    <row r="9467" spans="1:1">
      <c r="A9467" s="1" t="s">
        <v>15291</v>
      </c>
    </row>
    <row r="9468" spans="1:1">
      <c r="A9468" s="1" t="s">
        <v>15292</v>
      </c>
    </row>
    <row r="9469" spans="1:1">
      <c r="A9469" s="1" t="s">
        <v>1358</v>
      </c>
    </row>
    <row r="9470" spans="1:1">
      <c r="A9470" s="1" t="s">
        <v>15294</v>
      </c>
    </row>
    <row r="9471" spans="1:1">
      <c r="A9471" s="1" t="s">
        <v>23490</v>
      </c>
    </row>
    <row r="9472" spans="1:1">
      <c r="A9472" s="1" t="s">
        <v>23491</v>
      </c>
    </row>
    <row r="9473" spans="1:1">
      <c r="A9473" s="1" t="s">
        <v>23490</v>
      </c>
    </row>
    <row r="9474" spans="1:1">
      <c r="A9474" s="1" t="s">
        <v>23492</v>
      </c>
    </row>
    <row r="9475" spans="1:1">
      <c r="A9475" s="1" t="s">
        <v>23493</v>
      </c>
    </row>
    <row r="9476" spans="1:1">
      <c r="A9476" s="1" t="s">
        <v>23494</v>
      </c>
    </row>
    <row r="9477" spans="1:1">
      <c r="A9477" s="1" t="s">
        <v>23495</v>
      </c>
    </row>
    <row r="9478" spans="1:1">
      <c r="A9478" s="1" t="s">
        <v>23496</v>
      </c>
    </row>
    <row r="9479" spans="1:1">
      <c r="A9479" s="1" t="s">
        <v>23497</v>
      </c>
    </row>
    <row r="9480" spans="1:1">
      <c r="A9480" s="1" t="s">
        <v>23498</v>
      </c>
    </row>
    <row r="9481" spans="1:1">
      <c r="A9481" s="1" t="s">
        <v>23499</v>
      </c>
    </row>
    <row r="9482" spans="1:1">
      <c r="A9482" s="1" t="s">
        <v>23500</v>
      </c>
    </row>
    <row r="9483" spans="1:1">
      <c r="A9483" s="1" t="s">
        <v>23501</v>
      </c>
    </row>
    <row r="9484" spans="1:1">
      <c r="A9484" s="1" t="s">
        <v>23502</v>
      </c>
    </row>
    <row r="9485" spans="1:1">
      <c r="A9485" s="1" t="s">
        <v>23503</v>
      </c>
    </row>
    <row r="9486" spans="1:1">
      <c r="A9486" s="1" t="s">
        <v>23504</v>
      </c>
    </row>
    <row r="9487" spans="1:1">
      <c r="A9487" s="1" t="s">
        <v>23505</v>
      </c>
    </row>
    <row r="9488" spans="1:1">
      <c r="A9488" s="1" t="s">
        <v>23506</v>
      </c>
    </row>
    <row r="9489" spans="1:1">
      <c r="A9489" s="1" t="s">
        <v>23507</v>
      </c>
    </row>
    <row r="9490" spans="1:1">
      <c r="A9490" s="1" t="s">
        <v>23508</v>
      </c>
    </row>
    <row r="9491" spans="1:1">
      <c r="A9491" s="1" t="s">
        <v>23509</v>
      </c>
    </row>
    <row r="9492" spans="1:1">
      <c r="A9492" s="1" t="s">
        <v>23510</v>
      </c>
    </row>
    <row r="9493" spans="1:1">
      <c r="A9493" s="1" t="s">
        <v>23511</v>
      </c>
    </row>
    <row r="9494" spans="1:1">
      <c r="A9494" s="1" t="s">
        <v>23512</v>
      </c>
    </row>
    <row r="9495" spans="1:1">
      <c r="A9495" s="1" t="s">
        <v>23513</v>
      </c>
    </row>
    <row r="9496" spans="1:1">
      <c r="A9496" s="1" t="s">
        <v>23514</v>
      </c>
    </row>
    <row r="9497" spans="1:1">
      <c r="A9497" s="1" t="s">
        <v>23515</v>
      </c>
    </row>
    <row r="9498" spans="1:1">
      <c r="A9498" s="1" t="s">
        <v>3016</v>
      </c>
    </row>
    <row r="9499" spans="1:1">
      <c r="A9499" s="1" t="s">
        <v>23516</v>
      </c>
    </row>
    <row r="9500" spans="1:1">
      <c r="A9500" s="1" t="s">
        <v>23517</v>
      </c>
    </row>
    <row r="9501" spans="1:1">
      <c r="A9501" s="1" t="s">
        <v>23518</v>
      </c>
    </row>
    <row r="9502" spans="1:1">
      <c r="A9502" s="1" t="s">
        <v>23519</v>
      </c>
    </row>
    <row r="9503" spans="1:1">
      <c r="A9503" s="1" t="s">
        <v>4911</v>
      </c>
    </row>
    <row r="9504" spans="1:1">
      <c r="A9504" s="1" t="s">
        <v>4912</v>
      </c>
    </row>
    <row r="9505" spans="1:1">
      <c r="A9505" s="1" t="s">
        <v>4913</v>
      </c>
    </row>
    <row r="9506" spans="1:1">
      <c r="A9506" s="1" t="s">
        <v>4914</v>
      </c>
    </row>
    <row r="9507" spans="1:1">
      <c r="A9507" s="1" t="s">
        <v>4915</v>
      </c>
    </row>
    <row r="9508" spans="1:1">
      <c r="A9508" s="1" t="s">
        <v>4916</v>
      </c>
    </row>
    <row r="9509" spans="1:1">
      <c r="A9509" s="1" t="s">
        <v>23520</v>
      </c>
    </row>
    <row r="9510" spans="1:1">
      <c r="A9510" s="1" t="s">
        <v>23521</v>
      </c>
    </row>
    <row r="9511" spans="1:1">
      <c r="A9511" s="1" t="s">
        <v>23522</v>
      </c>
    </row>
    <row r="9512" spans="1:1">
      <c r="A9512" s="1" t="s">
        <v>23523</v>
      </c>
    </row>
    <row r="9513" spans="1:1">
      <c r="A9513" s="1" t="s">
        <v>23524</v>
      </c>
    </row>
    <row r="9514" spans="1:1">
      <c r="A9514" s="1" t="s">
        <v>23525</v>
      </c>
    </row>
    <row r="9515" spans="1:1">
      <c r="A9515" s="1" t="s">
        <v>19813</v>
      </c>
    </row>
    <row r="9516" spans="1:1">
      <c r="A9516" s="1" t="s">
        <v>23526</v>
      </c>
    </row>
    <row r="9517" spans="1:1">
      <c r="A9517" s="1" t="s">
        <v>19815</v>
      </c>
    </row>
    <row r="9518" spans="1:1">
      <c r="A9518" s="1" t="s">
        <v>19814</v>
      </c>
    </row>
    <row r="9519" spans="1:1">
      <c r="A9519" s="1" t="s">
        <v>19816</v>
      </c>
    </row>
    <row r="9520" spans="1:1">
      <c r="A9520" s="1" t="s">
        <v>23527</v>
      </c>
    </row>
    <row r="9521" spans="1:1">
      <c r="A9521" s="1" t="s">
        <v>23528</v>
      </c>
    </row>
    <row r="9522" spans="1:1">
      <c r="A9522" s="1" t="s">
        <v>23529</v>
      </c>
    </row>
    <row r="9523" spans="1:1">
      <c r="A9523" s="1" t="s">
        <v>23530</v>
      </c>
    </row>
    <row r="9524" spans="1:1">
      <c r="A9524" s="1" t="s">
        <v>23531</v>
      </c>
    </row>
    <row r="9525" spans="1:1">
      <c r="A9525" s="1" t="s">
        <v>23532</v>
      </c>
    </row>
    <row r="9526" spans="1:1">
      <c r="A9526" s="1" t="s">
        <v>23533</v>
      </c>
    </row>
    <row r="9527" spans="1:1">
      <c r="A9527" s="1" t="s">
        <v>23534</v>
      </c>
    </row>
    <row r="9528" spans="1:1">
      <c r="A9528" s="1" t="s">
        <v>23535</v>
      </c>
    </row>
    <row r="9529" spans="1:1">
      <c r="A9529" s="1" t="s">
        <v>23536</v>
      </c>
    </row>
    <row r="9530" spans="1:1">
      <c r="A9530" s="1" t="s">
        <v>23537</v>
      </c>
    </row>
    <row r="9531" spans="1:1">
      <c r="A9531" s="1" t="s">
        <v>23538</v>
      </c>
    </row>
    <row r="9532" spans="1:1">
      <c r="A9532" s="1" t="s">
        <v>23539</v>
      </c>
    </row>
    <row r="9533" spans="1:1">
      <c r="A9533" s="1" t="s">
        <v>23540</v>
      </c>
    </row>
    <row r="9534" spans="1:1">
      <c r="A9534" s="1" t="s">
        <v>23541</v>
      </c>
    </row>
    <row r="9535" spans="1:1">
      <c r="A9535" s="1" t="s">
        <v>23542</v>
      </c>
    </row>
    <row r="9536" spans="1:1">
      <c r="A9536" s="1" t="s">
        <v>23543</v>
      </c>
    </row>
    <row r="9537" spans="1:1">
      <c r="A9537" s="1" t="s">
        <v>23544</v>
      </c>
    </row>
    <row r="9538" spans="1:1">
      <c r="A9538" s="1" t="s">
        <v>23545</v>
      </c>
    </row>
    <row r="9539" spans="1:1">
      <c r="A9539" s="1" t="s">
        <v>23538</v>
      </c>
    </row>
    <row r="9540" spans="1:1">
      <c r="A9540" s="1" t="s">
        <v>23539</v>
      </c>
    </row>
    <row r="9541" spans="1:1">
      <c r="A9541" s="1" t="s">
        <v>23540</v>
      </c>
    </row>
    <row r="9542" spans="1:1">
      <c r="A9542" s="1" t="s">
        <v>23541</v>
      </c>
    </row>
    <row r="9543" spans="1:1">
      <c r="A9543" s="1" t="s">
        <v>23542</v>
      </c>
    </row>
    <row r="9544" spans="1:1">
      <c r="A9544" s="1" t="s">
        <v>23543</v>
      </c>
    </row>
    <row r="9545" spans="1:1">
      <c r="A9545" s="1" t="s">
        <v>23544</v>
      </c>
    </row>
    <row r="9546" spans="1:1">
      <c r="A9546" s="1" t="s">
        <v>23545</v>
      </c>
    </row>
    <row r="9547" spans="1:1">
      <c r="A9547" s="1" t="s">
        <v>23546</v>
      </c>
    </row>
    <row r="9548" spans="1:1">
      <c r="A9548" s="1" t="s">
        <v>23547</v>
      </c>
    </row>
    <row r="9549" spans="1:1">
      <c r="A9549" s="1" t="s">
        <v>23548</v>
      </c>
    </row>
    <row r="9550" spans="1:1">
      <c r="A9550" s="1" t="s">
        <v>23549</v>
      </c>
    </row>
    <row r="9551" spans="1:1">
      <c r="A9551" s="1" t="s">
        <v>23550</v>
      </c>
    </row>
    <row r="9552" spans="1:1">
      <c r="A9552" s="1" t="s">
        <v>23551</v>
      </c>
    </row>
    <row r="9553" spans="1:1">
      <c r="A9553" s="1" t="s">
        <v>23552</v>
      </c>
    </row>
    <row r="9554" spans="1:1">
      <c r="A9554" s="1" t="s">
        <v>23553</v>
      </c>
    </row>
    <row r="9555" spans="1:1">
      <c r="A9555" s="1" t="s">
        <v>23554</v>
      </c>
    </row>
    <row r="9556" spans="1:1">
      <c r="A9556" s="1" t="s">
        <v>6044</v>
      </c>
    </row>
    <row r="9557" spans="1:1">
      <c r="A9557" s="1" t="s">
        <v>6045</v>
      </c>
    </row>
    <row r="9558" spans="1:1">
      <c r="A9558" s="1" t="s">
        <v>23555</v>
      </c>
    </row>
    <row r="9559" spans="1:1">
      <c r="A9559" s="1" t="s">
        <v>6050</v>
      </c>
    </row>
    <row r="9560" spans="1:1">
      <c r="A9560" s="1" t="s">
        <v>677</v>
      </c>
    </row>
    <row r="9561" spans="1:1">
      <c r="A9561" s="1" t="s">
        <v>2154</v>
      </c>
    </row>
    <row r="9562" spans="1:1">
      <c r="A9562" s="1" t="s">
        <v>678</v>
      </c>
    </row>
    <row r="9563" spans="1:1">
      <c r="A9563" s="1" t="s">
        <v>23556</v>
      </c>
    </row>
    <row r="9564" spans="1:1">
      <c r="A9564" s="1" t="s">
        <v>23557</v>
      </c>
    </row>
    <row r="9565" spans="1:1">
      <c r="A9565" s="1" t="s">
        <v>23558</v>
      </c>
    </row>
    <row r="9566" spans="1:1">
      <c r="A9566" s="1" t="s">
        <v>23559</v>
      </c>
    </row>
    <row r="9567" spans="1:1">
      <c r="A9567" s="1" t="s">
        <v>23560</v>
      </c>
    </row>
    <row r="9568" spans="1:1">
      <c r="A9568" s="1" t="s">
        <v>23561</v>
      </c>
    </row>
    <row r="9569" spans="1:1">
      <c r="A9569" s="1" t="s">
        <v>23562</v>
      </c>
    </row>
    <row r="9570" spans="1:1">
      <c r="A9570" s="1" t="s">
        <v>23563</v>
      </c>
    </row>
    <row r="9571" spans="1:1">
      <c r="A9571" s="1" t="s">
        <v>23564</v>
      </c>
    </row>
    <row r="9572" spans="1:1">
      <c r="A9572" s="1" t="s">
        <v>23565</v>
      </c>
    </row>
    <row r="9573" spans="1:1">
      <c r="A9573" s="1" t="s">
        <v>23566</v>
      </c>
    </row>
    <row r="9574" spans="1:1">
      <c r="A9574" s="1" t="s">
        <v>23567</v>
      </c>
    </row>
    <row r="9575" spans="1:1">
      <c r="A9575" s="1" t="s">
        <v>23568</v>
      </c>
    </row>
    <row r="9576" spans="1:1">
      <c r="A9576" s="1" t="s">
        <v>23569</v>
      </c>
    </row>
    <row r="9577" spans="1:1">
      <c r="A9577" s="1" t="s">
        <v>23570</v>
      </c>
    </row>
    <row r="9578" spans="1:1">
      <c r="A9578" s="1" t="s">
        <v>23571</v>
      </c>
    </row>
    <row r="9579" spans="1:1">
      <c r="A9579" s="1" t="s">
        <v>23572</v>
      </c>
    </row>
    <row r="9580" spans="1:1">
      <c r="A9580" s="1" t="s">
        <v>23573</v>
      </c>
    </row>
    <row r="9581" spans="1:1">
      <c r="A9581" s="1" t="s">
        <v>23574</v>
      </c>
    </row>
    <row r="9582" spans="1:1">
      <c r="A9582" s="1" t="s">
        <v>23575</v>
      </c>
    </row>
    <row r="9583" spans="1:1">
      <c r="A9583" s="1" t="s">
        <v>23576</v>
      </c>
    </row>
    <row r="9584" spans="1:1">
      <c r="A9584" s="1" t="s">
        <v>23577</v>
      </c>
    </row>
    <row r="9585" spans="1:1">
      <c r="A9585" s="1" t="s">
        <v>23578</v>
      </c>
    </row>
    <row r="9586" spans="1:1">
      <c r="A9586" s="1" t="s">
        <v>23579</v>
      </c>
    </row>
    <row r="9587" spans="1:1">
      <c r="A9587" s="1" t="s">
        <v>23580</v>
      </c>
    </row>
    <row r="9588" spans="1:1">
      <c r="A9588" s="1" t="s">
        <v>23581</v>
      </c>
    </row>
    <row r="9589" spans="1:1">
      <c r="A9589" s="1" t="s">
        <v>23582</v>
      </c>
    </row>
    <row r="9590" spans="1:1">
      <c r="A9590" s="1" t="s">
        <v>23583</v>
      </c>
    </row>
    <row r="9591" spans="1:1">
      <c r="A9591" s="1" t="s">
        <v>23584</v>
      </c>
    </row>
    <row r="9592" spans="1:1">
      <c r="A9592" s="1" t="s">
        <v>23585</v>
      </c>
    </row>
    <row r="9593" spans="1:1">
      <c r="A9593" s="1" t="s">
        <v>23586</v>
      </c>
    </row>
    <row r="9594" spans="1:1">
      <c r="A9594" s="1" t="s">
        <v>23587</v>
      </c>
    </row>
    <row r="9595" spans="1:1">
      <c r="A9595" s="1" t="s">
        <v>23588</v>
      </c>
    </row>
    <row r="9596" spans="1:1">
      <c r="A9596" s="1" t="s">
        <v>23589</v>
      </c>
    </row>
    <row r="9597" spans="1:1">
      <c r="A9597" s="1" t="s">
        <v>23590</v>
      </c>
    </row>
    <row r="9598" spans="1:1">
      <c r="A9598" s="1" t="s">
        <v>23591</v>
      </c>
    </row>
    <row r="9599" spans="1:1">
      <c r="A9599" s="1" t="s">
        <v>23592</v>
      </c>
    </row>
    <row r="9600" spans="1:1">
      <c r="A9600" s="1" t="s">
        <v>23593</v>
      </c>
    </row>
    <row r="9601" spans="1:1">
      <c r="A9601" s="1" t="s">
        <v>23594</v>
      </c>
    </row>
    <row r="9602" spans="1:1">
      <c r="A9602" s="1" t="s">
        <v>23595</v>
      </c>
    </row>
    <row r="9603" spans="1:1">
      <c r="A9603" s="1" t="s">
        <v>23596</v>
      </c>
    </row>
    <row r="9604" spans="1:1">
      <c r="A9604" s="1" t="s">
        <v>23597</v>
      </c>
    </row>
    <row r="9605" spans="1:1">
      <c r="A9605" s="1" t="s">
        <v>23598</v>
      </c>
    </row>
    <row r="9606" spans="1:1">
      <c r="A9606" s="1" t="s">
        <v>23599</v>
      </c>
    </row>
    <row r="9607" spans="1:1">
      <c r="A9607" s="1" t="s">
        <v>23600</v>
      </c>
    </row>
    <row r="9608" spans="1:1">
      <c r="A9608" s="1" t="s">
        <v>1140</v>
      </c>
    </row>
    <row r="9609" spans="1:1">
      <c r="A9609" s="1" t="s">
        <v>5715</v>
      </c>
    </row>
    <row r="9610" spans="1:1">
      <c r="A9610" s="1" t="s">
        <v>1141</v>
      </c>
    </row>
    <row r="9611" spans="1:1">
      <c r="A9611" s="1" t="s">
        <v>1139</v>
      </c>
    </row>
    <row r="9612" spans="1:1">
      <c r="A9612" s="1" t="s">
        <v>1121</v>
      </c>
    </row>
    <row r="9613" spans="1:1">
      <c r="A9613" s="1" t="s">
        <v>23257</v>
      </c>
    </row>
    <row r="9614" spans="1:1">
      <c r="A9614" s="1" t="s">
        <v>23258</v>
      </c>
    </row>
    <row r="9615" spans="1:1">
      <c r="A9615" s="1" t="s">
        <v>23259</v>
      </c>
    </row>
    <row r="9616" spans="1:1">
      <c r="A9616" s="1" t="s">
        <v>23330</v>
      </c>
    </row>
    <row r="9617" spans="1:1">
      <c r="A9617" s="1" t="s">
        <v>23331</v>
      </c>
    </row>
    <row r="9618" spans="1:1">
      <c r="A9618" s="1" t="s">
        <v>23332</v>
      </c>
    </row>
    <row r="9619" spans="1:1">
      <c r="A9619" s="1" t="s">
        <v>23333</v>
      </c>
    </row>
    <row r="9620" spans="1:1">
      <c r="A9620" s="1" t="s">
        <v>23334</v>
      </c>
    </row>
    <row r="9621" spans="1:1">
      <c r="A9621" s="1" t="s">
        <v>23335</v>
      </c>
    </row>
    <row r="9622" spans="1:1">
      <c r="A9622" s="1" t="s">
        <v>23336</v>
      </c>
    </row>
    <row r="9623" spans="1:1">
      <c r="A9623" s="1" t="s">
        <v>23337</v>
      </c>
    </row>
    <row r="9624" spans="1:1">
      <c r="A9624" s="1" t="s">
        <v>23601</v>
      </c>
    </row>
    <row r="9625" spans="1:1">
      <c r="A9625" s="1" t="s">
        <v>23602</v>
      </c>
    </row>
    <row r="9626" spans="1:1">
      <c r="A9626" s="1" t="s">
        <v>23603</v>
      </c>
    </row>
    <row r="9627" spans="1:1">
      <c r="A9627" s="1" t="s">
        <v>23604</v>
      </c>
    </row>
    <row r="9628" spans="1:1">
      <c r="A9628" s="1" t="s">
        <v>23605</v>
      </c>
    </row>
    <row r="9629" spans="1:1">
      <c r="A9629" s="1" t="s">
        <v>23606</v>
      </c>
    </row>
    <row r="9630" spans="1:1">
      <c r="A9630" s="1" t="s">
        <v>23607</v>
      </c>
    </row>
    <row r="9631" spans="1:1">
      <c r="A9631" s="1" t="s">
        <v>23608</v>
      </c>
    </row>
    <row r="9632" spans="1:1">
      <c r="A9632" s="1" t="s">
        <v>23609</v>
      </c>
    </row>
    <row r="9633" spans="1:1">
      <c r="A9633" s="1" t="s">
        <v>23610</v>
      </c>
    </row>
    <row r="9634" spans="1:1">
      <c r="A9634" s="1" t="s">
        <v>23611</v>
      </c>
    </row>
    <row r="9635" spans="1:1">
      <c r="A9635" s="1" t="s">
        <v>23612</v>
      </c>
    </row>
    <row r="9636" spans="1:1">
      <c r="A9636" s="1" t="s">
        <v>23613</v>
      </c>
    </row>
    <row r="9637" spans="1:1">
      <c r="A9637" s="1" t="s">
        <v>23614</v>
      </c>
    </row>
    <row r="9638" spans="1:1">
      <c r="A9638" s="1" t="s">
        <v>23615</v>
      </c>
    </row>
    <row r="9639" spans="1:1">
      <c r="A9639" s="1" t="s">
        <v>23616</v>
      </c>
    </row>
    <row r="9640" spans="1:1">
      <c r="A9640" s="1" t="s">
        <v>23617</v>
      </c>
    </row>
    <row r="9641" spans="1:1">
      <c r="A9641" s="1" t="s">
        <v>23618</v>
      </c>
    </row>
    <row r="9642" spans="1:1">
      <c r="A9642" s="1" t="s">
        <v>23619</v>
      </c>
    </row>
    <row r="9643" spans="1:1">
      <c r="A9643" s="1" t="s">
        <v>23620</v>
      </c>
    </row>
    <row r="9644" spans="1:1">
      <c r="A9644" s="1" t="s">
        <v>23621</v>
      </c>
    </row>
    <row r="9645" spans="1:1">
      <c r="A9645" s="1" t="s">
        <v>23622</v>
      </c>
    </row>
    <row r="9646" spans="1:1">
      <c r="A9646" s="1" t="s">
        <v>23623</v>
      </c>
    </row>
    <row r="9647" spans="1:1">
      <c r="A9647" s="1" t="s">
        <v>23616</v>
      </c>
    </row>
    <row r="9648" spans="1:1">
      <c r="A9648" s="1" t="s">
        <v>23617</v>
      </c>
    </row>
    <row r="9649" spans="1:1">
      <c r="A9649" s="1" t="s">
        <v>23618</v>
      </c>
    </row>
    <row r="9650" spans="1:1">
      <c r="A9650" s="1" t="s">
        <v>23619</v>
      </c>
    </row>
    <row r="9651" spans="1:1">
      <c r="A9651" s="1" t="s">
        <v>23620</v>
      </c>
    </row>
    <row r="9652" spans="1:1">
      <c r="A9652" s="1" t="s">
        <v>23621</v>
      </c>
    </row>
    <row r="9653" spans="1:1">
      <c r="A9653" s="1" t="s">
        <v>23622</v>
      </c>
    </row>
    <row r="9654" spans="1:1">
      <c r="A9654" s="1" t="s">
        <v>23623</v>
      </c>
    </row>
    <row r="9655" spans="1:1">
      <c r="A9655" s="1" t="s">
        <v>23624</v>
      </c>
    </row>
    <row r="9656" spans="1:1">
      <c r="A9656" s="1" t="s">
        <v>23625</v>
      </c>
    </row>
    <row r="9657" spans="1:1">
      <c r="A9657" s="1" t="s">
        <v>23626</v>
      </c>
    </row>
    <row r="9658" spans="1:1">
      <c r="A9658" s="1" t="s">
        <v>23627</v>
      </c>
    </row>
    <row r="9659" spans="1:1">
      <c r="A9659" s="1" t="s">
        <v>23628</v>
      </c>
    </row>
    <row r="9660" spans="1:1">
      <c r="A9660" s="1" t="s">
        <v>23629</v>
      </c>
    </row>
    <row r="9661" spans="1:1">
      <c r="A9661" s="1" t="s">
        <v>23630</v>
      </c>
    </row>
    <row r="9662" spans="1:1">
      <c r="A9662" s="1" t="s">
        <v>23631</v>
      </c>
    </row>
    <row r="9663" spans="1:1">
      <c r="A9663" s="1" t="s">
        <v>23632</v>
      </c>
    </row>
    <row r="9664" spans="1:1">
      <c r="A9664" s="1" t="s">
        <v>23633</v>
      </c>
    </row>
    <row r="9665" spans="1:1">
      <c r="A9665" s="1" t="s">
        <v>23634</v>
      </c>
    </row>
    <row r="9666" spans="1:1">
      <c r="A9666" s="1" t="s">
        <v>23635</v>
      </c>
    </row>
    <row r="9667" spans="1:1">
      <c r="A9667" s="1" t="s">
        <v>23636</v>
      </c>
    </row>
    <row r="9668" spans="1:1">
      <c r="A9668" s="1" t="s">
        <v>23637</v>
      </c>
    </row>
    <row r="9669" spans="1:1">
      <c r="A9669" s="1" t="s">
        <v>23638</v>
      </c>
    </row>
    <row r="9670" spans="1:1">
      <c r="A9670" s="1" t="s">
        <v>23639</v>
      </c>
    </row>
    <row r="9671" spans="1:1">
      <c r="A9671" s="1" t="s">
        <v>23640</v>
      </c>
    </row>
    <row r="9672" spans="1:1">
      <c r="A9672" s="1" t="s">
        <v>23641</v>
      </c>
    </row>
    <row r="9673" spans="1:1">
      <c r="A9673" s="1" t="s">
        <v>23642</v>
      </c>
    </row>
    <row r="9674" spans="1:1">
      <c r="A9674" s="1" t="s">
        <v>23643</v>
      </c>
    </row>
    <row r="9675" spans="1:1">
      <c r="A9675" s="1" t="s">
        <v>23644</v>
      </c>
    </row>
    <row r="9676" spans="1:1">
      <c r="A9676" s="1" t="s">
        <v>23645</v>
      </c>
    </row>
    <row r="9677" spans="1:1">
      <c r="A9677" s="1" t="s">
        <v>23646</v>
      </c>
    </row>
    <row r="9678" spans="1:1">
      <c r="A9678" s="1" t="s">
        <v>23647</v>
      </c>
    </row>
    <row r="9679" spans="1:1">
      <c r="A9679" s="1" t="s">
        <v>23648</v>
      </c>
    </row>
    <row r="9680" spans="1:1">
      <c r="A9680" s="1" t="s">
        <v>23649</v>
      </c>
    </row>
    <row r="9681" spans="1:1">
      <c r="A9681" s="1" t="s">
        <v>23650</v>
      </c>
    </row>
    <row r="9682" spans="1:1">
      <c r="A9682" s="1" t="s">
        <v>23651</v>
      </c>
    </row>
    <row r="9683" spans="1:1">
      <c r="A9683" s="1" t="s">
        <v>23652</v>
      </c>
    </row>
    <row r="9684" spans="1:1">
      <c r="A9684" s="1" t="s">
        <v>23653</v>
      </c>
    </row>
    <row r="9685" spans="1:1">
      <c r="A9685" s="1" t="s">
        <v>23654</v>
      </c>
    </row>
    <row r="9686" spans="1:1">
      <c r="A9686" s="1" t="s">
        <v>23655</v>
      </c>
    </row>
    <row r="9687" spans="1:1">
      <c r="A9687" s="1" t="s">
        <v>23656</v>
      </c>
    </row>
    <row r="9688" spans="1:1">
      <c r="A9688" s="1" t="s">
        <v>23657</v>
      </c>
    </row>
    <row r="9689" spans="1:1">
      <c r="A9689" s="1" t="s">
        <v>23658</v>
      </c>
    </row>
    <row r="9690" spans="1:1">
      <c r="A9690" s="1" t="s">
        <v>23659</v>
      </c>
    </row>
    <row r="9691" spans="1:1">
      <c r="A9691" s="1" t="s">
        <v>23660</v>
      </c>
    </row>
    <row r="9692" spans="1:1">
      <c r="A9692" s="1" t="s">
        <v>23661</v>
      </c>
    </row>
    <row r="9693" spans="1:1">
      <c r="A9693" s="1" t="s">
        <v>23662</v>
      </c>
    </row>
    <row r="9694" spans="1:1">
      <c r="A9694" s="1" t="s">
        <v>22232</v>
      </c>
    </row>
    <row r="9695" spans="1:1">
      <c r="A9695" s="1" t="s">
        <v>23663</v>
      </c>
    </row>
    <row r="9696" spans="1:1">
      <c r="A9696" s="1" t="s">
        <v>23664</v>
      </c>
    </row>
    <row r="9697" spans="1:1">
      <c r="A9697" s="1" t="s">
        <v>23665</v>
      </c>
    </row>
    <row r="9698" spans="1:1">
      <c r="A9698" s="1" t="s">
        <v>23666</v>
      </c>
    </row>
    <row r="9699" spans="1:1">
      <c r="A9699" s="1" t="s">
        <v>23667</v>
      </c>
    </row>
    <row r="9700" spans="1:1">
      <c r="A9700" s="1" t="s">
        <v>23668</v>
      </c>
    </row>
    <row r="9701" spans="1:1">
      <c r="A9701" s="1" t="s">
        <v>23669</v>
      </c>
    </row>
    <row r="9702" spans="1:1">
      <c r="A9702" s="1" t="s">
        <v>23670</v>
      </c>
    </row>
    <row r="9703" spans="1:1">
      <c r="A9703" s="1" t="s">
        <v>23671</v>
      </c>
    </row>
    <row r="9704" spans="1:1">
      <c r="A9704" s="1" t="s">
        <v>23672</v>
      </c>
    </row>
    <row r="9705" spans="1:1">
      <c r="A9705" s="1" t="s">
        <v>23673</v>
      </c>
    </row>
    <row r="9706" spans="1:1">
      <c r="A9706" s="1" t="s">
        <v>23674</v>
      </c>
    </row>
    <row r="9707" spans="1:1">
      <c r="A9707" s="1" t="s">
        <v>23675</v>
      </c>
    </row>
    <row r="9708" spans="1:1">
      <c r="A9708" s="1" t="s">
        <v>23676</v>
      </c>
    </row>
    <row r="9709" spans="1:1">
      <c r="A9709" s="1" t="s">
        <v>23677</v>
      </c>
    </row>
    <row r="9710" spans="1:1">
      <c r="A9710" s="1" t="s">
        <v>23670</v>
      </c>
    </row>
    <row r="9711" spans="1:1">
      <c r="A9711" s="1" t="s">
        <v>23671</v>
      </c>
    </row>
    <row r="9712" spans="1:1">
      <c r="A9712" s="1" t="s">
        <v>23672</v>
      </c>
    </row>
    <row r="9713" spans="1:1">
      <c r="A9713" s="1" t="s">
        <v>23673</v>
      </c>
    </row>
    <row r="9714" spans="1:1">
      <c r="A9714" s="1" t="s">
        <v>23674</v>
      </c>
    </row>
    <row r="9715" spans="1:1">
      <c r="A9715" s="1" t="s">
        <v>23675</v>
      </c>
    </row>
    <row r="9716" spans="1:1">
      <c r="A9716" s="1" t="s">
        <v>23676</v>
      </c>
    </row>
    <row r="9717" spans="1:1">
      <c r="A9717" s="1" t="s">
        <v>23677</v>
      </c>
    </row>
    <row r="9718" spans="1:1">
      <c r="A9718" s="1" t="s">
        <v>23678</v>
      </c>
    </row>
    <row r="9719" spans="1:1">
      <c r="A9719" s="1" t="s">
        <v>23679</v>
      </c>
    </row>
    <row r="9720" spans="1:1">
      <c r="A9720" s="1" t="s">
        <v>23680</v>
      </c>
    </row>
    <row r="9721" spans="1:1">
      <c r="A9721" s="1" t="s">
        <v>23681</v>
      </c>
    </row>
    <row r="9722" spans="1:1">
      <c r="A9722" s="1" t="s">
        <v>23682</v>
      </c>
    </row>
    <row r="9723" spans="1:1">
      <c r="A9723" s="1" t="s">
        <v>23683</v>
      </c>
    </row>
    <row r="9724" spans="1:1">
      <c r="A9724" s="1" t="s">
        <v>23684</v>
      </c>
    </row>
    <row r="9725" spans="1:1">
      <c r="A9725" s="1" t="s">
        <v>23685</v>
      </c>
    </row>
    <row r="9726" spans="1:1">
      <c r="A9726" s="1" t="s">
        <v>17831</v>
      </c>
    </row>
    <row r="9727" spans="1:1">
      <c r="A9727" s="1" t="s">
        <v>23686</v>
      </c>
    </row>
    <row r="9728" spans="1:1">
      <c r="A9728" s="1" t="s">
        <v>23687</v>
      </c>
    </row>
    <row r="9729" spans="1:1">
      <c r="A9729" s="1" t="s">
        <v>23688</v>
      </c>
    </row>
    <row r="9730" spans="1:1">
      <c r="A9730" s="1" t="s">
        <v>23689</v>
      </c>
    </row>
    <row r="9731" spans="1:1">
      <c r="A9731" s="1" t="s">
        <v>23690</v>
      </c>
    </row>
    <row r="9732" spans="1:1">
      <c r="A9732" s="1" t="s">
        <v>17832</v>
      </c>
    </row>
    <row r="9733" spans="1:1">
      <c r="A9733" s="1" t="s">
        <v>23691</v>
      </c>
    </row>
    <row r="9734" spans="1:1">
      <c r="A9734" s="1" t="s">
        <v>23660</v>
      </c>
    </row>
    <row r="9735" spans="1:1">
      <c r="A9735" s="1" t="s">
        <v>23661</v>
      </c>
    </row>
    <row r="9736" spans="1:1">
      <c r="A9736" s="1" t="s">
        <v>23662</v>
      </c>
    </row>
    <row r="9737" spans="1:1">
      <c r="A9737" s="1" t="s">
        <v>22232</v>
      </c>
    </row>
    <row r="9738" spans="1:1">
      <c r="A9738" s="1" t="s">
        <v>23663</v>
      </c>
    </row>
    <row r="9739" spans="1:1">
      <c r="A9739" s="1" t="s">
        <v>23664</v>
      </c>
    </row>
    <row r="9740" spans="1:1">
      <c r="A9740" s="1" t="s">
        <v>23665</v>
      </c>
    </row>
    <row r="9741" spans="1:1">
      <c r="A9741" s="1" t="s">
        <v>23666</v>
      </c>
    </row>
    <row r="9742" spans="1:1">
      <c r="A9742" s="1" t="s">
        <v>14655</v>
      </c>
    </row>
    <row r="9743" spans="1:1">
      <c r="A9743" s="1" t="s">
        <v>14656</v>
      </c>
    </row>
    <row r="9744" spans="1:1">
      <c r="A9744" s="1" t="s">
        <v>14657</v>
      </c>
    </row>
    <row r="9745" spans="1:1">
      <c r="A9745" s="1" t="s">
        <v>14658</v>
      </c>
    </row>
    <row r="9746" spans="1:1">
      <c r="A9746" s="1" t="s">
        <v>14659</v>
      </c>
    </row>
    <row r="9747" spans="1:1">
      <c r="A9747" s="1" t="s">
        <v>14660</v>
      </c>
    </row>
    <row r="9748" spans="1:1">
      <c r="A9748" s="1" t="s">
        <v>11143</v>
      </c>
    </row>
    <row r="9749" spans="1:1">
      <c r="A9749" s="1" t="s">
        <v>11145</v>
      </c>
    </row>
    <row r="9750" spans="1:1">
      <c r="A9750" s="1" t="s">
        <v>23692</v>
      </c>
    </row>
    <row r="9751" spans="1:1">
      <c r="A9751" s="1" t="s">
        <v>23693</v>
      </c>
    </row>
    <row r="9752" spans="1:1">
      <c r="A9752" s="1" t="s">
        <v>23694</v>
      </c>
    </row>
    <row r="9753" spans="1:1">
      <c r="A9753" s="1" t="s">
        <v>23695</v>
      </c>
    </row>
    <row r="9754" spans="1:1">
      <c r="A9754" s="1" t="s">
        <v>23696</v>
      </c>
    </row>
    <row r="9755" spans="1:1">
      <c r="A9755" s="1" t="s">
        <v>23697</v>
      </c>
    </row>
    <row r="9756" spans="1:1">
      <c r="A9756" s="1" t="s">
        <v>23698</v>
      </c>
    </row>
    <row r="9757" spans="1:1">
      <c r="A9757" s="1" t="s">
        <v>23699</v>
      </c>
    </row>
    <row r="9758" spans="1:1">
      <c r="A9758" s="1" t="s">
        <v>23700</v>
      </c>
    </row>
    <row r="9759" spans="1:1">
      <c r="A9759" s="1" t="s">
        <v>23701</v>
      </c>
    </row>
    <row r="9760" spans="1:1">
      <c r="A9760" s="1" t="s">
        <v>23702</v>
      </c>
    </row>
    <row r="9761" spans="1:1">
      <c r="A9761" s="1" t="s">
        <v>23703</v>
      </c>
    </row>
    <row r="9762" spans="1:1">
      <c r="A9762" s="1" t="s">
        <v>23704</v>
      </c>
    </row>
    <row r="9763" spans="1:1">
      <c r="A9763" s="1" t="s">
        <v>23705</v>
      </c>
    </row>
    <row r="9764" spans="1:1">
      <c r="A9764" s="1" t="s">
        <v>23706</v>
      </c>
    </row>
    <row r="9765" spans="1:1">
      <c r="A9765" s="1" t="s">
        <v>23707</v>
      </c>
    </row>
    <row r="9766" spans="1:1">
      <c r="A9766" s="1" t="s">
        <v>23708</v>
      </c>
    </row>
    <row r="9767" spans="1:1">
      <c r="A9767" s="1" t="s">
        <v>23709</v>
      </c>
    </row>
    <row r="9768" spans="1:1">
      <c r="A9768" s="1" t="s">
        <v>23710</v>
      </c>
    </row>
    <row r="9769" spans="1:1">
      <c r="A9769" s="1" t="s">
        <v>23711</v>
      </c>
    </row>
    <row r="9770" spans="1:1">
      <c r="A9770" s="1" t="s">
        <v>23712</v>
      </c>
    </row>
    <row r="9771" spans="1:1">
      <c r="A9771" s="1" t="s">
        <v>23713</v>
      </c>
    </row>
    <row r="9772" spans="1:1">
      <c r="A9772" s="1" t="s">
        <v>23714</v>
      </c>
    </row>
    <row r="9773" spans="1:1">
      <c r="A9773" s="1" t="s">
        <v>23715</v>
      </c>
    </row>
    <row r="9774" spans="1:1">
      <c r="A9774" s="1" t="s">
        <v>23716</v>
      </c>
    </row>
    <row r="9775" spans="1:1">
      <c r="A9775" s="1" t="s">
        <v>23717</v>
      </c>
    </row>
    <row r="9776" spans="1:1">
      <c r="A9776" s="1" t="s">
        <v>23718</v>
      </c>
    </row>
    <row r="9777" spans="1:1">
      <c r="A9777" s="1" t="s">
        <v>23719</v>
      </c>
    </row>
    <row r="9778" spans="1:1">
      <c r="A9778" s="1" t="s">
        <v>23720</v>
      </c>
    </row>
    <row r="9779" spans="1:1">
      <c r="A9779" s="1" t="s">
        <v>23721</v>
      </c>
    </row>
    <row r="9780" spans="1:1">
      <c r="A9780" s="1" t="s">
        <v>23722</v>
      </c>
    </row>
    <row r="9781" spans="1:1">
      <c r="A9781" s="1" t="s">
        <v>23723</v>
      </c>
    </row>
    <row r="9782" spans="1:1">
      <c r="A9782" s="1" t="s">
        <v>23724</v>
      </c>
    </row>
    <row r="9783" spans="1:1">
      <c r="A9783" s="1" t="s">
        <v>23725</v>
      </c>
    </row>
    <row r="9784" spans="1:1">
      <c r="A9784" s="1" t="s">
        <v>23726</v>
      </c>
    </row>
    <row r="9785" spans="1:1">
      <c r="A9785" s="1" t="s">
        <v>23727</v>
      </c>
    </row>
    <row r="9786" spans="1:1">
      <c r="A9786" s="1" t="s">
        <v>23728</v>
      </c>
    </row>
    <row r="9787" spans="1:1">
      <c r="A9787" s="1" t="s">
        <v>23729</v>
      </c>
    </row>
    <row r="9788" spans="1:1">
      <c r="A9788" s="1" t="s">
        <v>23730</v>
      </c>
    </row>
    <row r="9789" spans="1:1">
      <c r="A9789" s="1" t="s">
        <v>23731</v>
      </c>
    </row>
    <row r="9790" spans="1:1">
      <c r="A9790" s="1" t="s">
        <v>5386</v>
      </c>
    </row>
    <row r="9791" spans="1:1">
      <c r="A9791" s="1" t="s">
        <v>23732</v>
      </c>
    </row>
    <row r="9792" spans="1:1">
      <c r="A9792" s="1" t="s">
        <v>23733</v>
      </c>
    </row>
    <row r="9793" spans="1:1">
      <c r="A9793" s="1" t="s">
        <v>23734</v>
      </c>
    </row>
    <row r="9794" spans="1:1">
      <c r="A9794" s="1" t="s">
        <v>23735</v>
      </c>
    </row>
    <row r="9795" spans="1:1">
      <c r="A9795" s="1" t="s">
        <v>23736</v>
      </c>
    </row>
    <row r="9796" spans="1:1">
      <c r="A9796" s="1" t="s">
        <v>23737</v>
      </c>
    </row>
    <row r="9797" spans="1:1">
      <c r="A9797" s="1" t="s">
        <v>23738</v>
      </c>
    </row>
    <row r="9798" spans="1:1">
      <c r="A9798" s="1" t="s">
        <v>23739</v>
      </c>
    </row>
    <row r="9799" spans="1:1">
      <c r="A9799" s="1" t="s">
        <v>23740</v>
      </c>
    </row>
    <row r="9800" spans="1:1">
      <c r="A9800" s="1" t="s">
        <v>23741</v>
      </c>
    </row>
    <row r="9801" spans="1:1">
      <c r="A9801" s="1" t="s">
        <v>23742</v>
      </c>
    </row>
    <row r="9802" spans="1:1">
      <c r="A9802" s="1" t="s">
        <v>23743</v>
      </c>
    </row>
    <row r="9803" spans="1:1">
      <c r="A9803" s="1" t="s">
        <v>23744</v>
      </c>
    </row>
    <row r="9804" spans="1:1">
      <c r="A9804" s="1" t="s">
        <v>23745</v>
      </c>
    </row>
    <row r="9805" spans="1:1">
      <c r="A9805" s="1" t="s">
        <v>23746</v>
      </c>
    </row>
    <row r="9806" spans="1:1">
      <c r="A9806" s="1" t="s">
        <v>23747</v>
      </c>
    </row>
    <row r="9807" spans="1:1">
      <c r="A9807" s="1" t="s">
        <v>23724</v>
      </c>
    </row>
    <row r="9808" spans="1:1">
      <c r="A9808" s="1" t="s">
        <v>23725</v>
      </c>
    </row>
    <row r="9809" spans="1:1">
      <c r="A9809" s="1" t="s">
        <v>23726</v>
      </c>
    </row>
    <row r="9810" spans="1:1">
      <c r="A9810" s="1" t="s">
        <v>23727</v>
      </c>
    </row>
    <row r="9811" spans="1:1">
      <c r="A9811" s="1" t="s">
        <v>23728</v>
      </c>
    </row>
    <row r="9812" spans="1:1">
      <c r="A9812" s="1" t="s">
        <v>23729</v>
      </c>
    </row>
    <row r="9813" spans="1:1">
      <c r="A9813" s="1" t="s">
        <v>23730</v>
      </c>
    </row>
    <row r="9814" spans="1:1">
      <c r="A9814" s="1" t="s">
        <v>23731</v>
      </c>
    </row>
    <row r="9815" spans="1:1">
      <c r="A9815" s="1" t="s">
        <v>2886</v>
      </c>
    </row>
    <row r="9816" spans="1:1">
      <c r="A9816" s="1" t="s">
        <v>2887</v>
      </c>
    </row>
    <row r="9817" spans="1:1">
      <c r="A9817" s="1" t="s">
        <v>2888</v>
      </c>
    </row>
    <row r="9818" spans="1:1">
      <c r="A9818" s="1" t="s">
        <v>2889</v>
      </c>
    </row>
    <row r="9819" spans="1:1">
      <c r="A9819" s="1" t="s">
        <v>2893</v>
      </c>
    </row>
    <row r="9820" spans="1:1">
      <c r="A9820" s="1" t="s">
        <v>2891</v>
      </c>
    </row>
    <row r="9821" spans="1:1">
      <c r="A9821" s="1" t="s">
        <v>12669</v>
      </c>
    </row>
    <row r="9822" spans="1:1">
      <c r="A9822" s="1" t="s">
        <v>23748</v>
      </c>
    </row>
    <row r="9823" spans="1:1">
      <c r="A9823" s="1" t="s">
        <v>7540</v>
      </c>
    </row>
    <row r="9824" spans="1:1">
      <c r="A9824" s="1" t="s">
        <v>2388</v>
      </c>
    </row>
    <row r="9825" spans="1:1">
      <c r="A9825" s="1" t="s">
        <v>23749</v>
      </c>
    </row>
    <row r="9826" spans="1:1">
      <c r="A9826" s="1" t="s">
        <v>23750</v>
      </c>
    </row>
    <row r="9827" spans="1:1">
      <c r="A9827" s="1" t="s">
        <v>23751</v>
      </c>
    </row>
    <row r="9828" spans="1:1">
      <c r="A9828" s="1" t="s">
        <v>23752</v>
      </c>
    </row>
    <row r="9829" spans="1:1">
      <c r="A9829" s="1" t="s">
        <v>23753</v>
      </c>
    </row>
    <row r="9830" spans="1:1">
      <c r="A9830" s="1" t="s">
        <v>23754</v>
      </c>
    </row>
    <row r="9831" spans="1:1">
      <c r="A9831" s="1" t="s">
        <v>23755</v>
      </c>
    </row>
    <row r="9832" spans="1:1">
      <c r="A9832" s="1" t="s">
        <v>23756</v>
      </c>
    </row>
    <row r="9833" spans="1:1">
      <c r="A9833" s="1" t="s">
        <v>23757</v>
      </c>
    </row>
    <row r="9834" spans="1:1">
      <c r="A9834" s="1" t="s">
        <v>23758</v>
      </c>
    </row>
    <row r="9835" spans="1:1">
      <c r="A9835" s="1" t="s">
        <v>23759</v>
      </c>
    </row>
    <row r="9836" spans="1:1">
      <c r="A9836" s="1" t="s">
        <v>23760</v>
      </c>
    </row>
    <row r="9837" spans="1:1">
      <c r="A9837" s="1" t="s">
        <v>23761</v>
      </c>
    </row>
    <row r="9838" spans="1:1">
      <c r="A9838" s="1" t="s">
        <v>23762</v>
      </c>
    </row>
    <row r="9839" spans="1:1">
      <c r="A9839" s="1" t="s">
        <v>23763</v>
      </c>
    </row>
    <row r="9840" spans="1:1">
      <c r="A9840" s="1" t="s">
        <v>23764</v>
      </c>
    </row>
    <row r="9841" spans="1:1">
      <c r="A9841" s="1" t="s">
        <v>23765</v>
      </c>
    </row>
    <row r="9842" spans="1:1">
      <c r="A9842" s="1" t="s">
        <v>23766</v>
      </c>
    </row>
    <row r="9843" spans="1:1">
      <c r="A9843" s="1" t="s">
        <v>23767</v>
      </c>
    </row>
    <row r="9844" spans="1:1">
      <c r="A9844" s="1" t="s">
        <v>23768</v>
      </c>
    </row>
    <row r="9845" spans="1:1">
      <c r="A9845" s="1" t="s">
        <v>23769</v>
      </c>
    </row>
    <row r="9846" spans="1:1">
      <c r="A9846" s="1" t="s">
        <v>23770</v>
      </c>
    </row>
    <row r="9847" spans="1:1">
      <c r="A9847" s="1" t="s">
        <v>23771</v>
      </c>
    </row>
    <row r="9848" spans="1:1">
      <c r="A9848" s="1" t="s">
        <v>23772</v>
      </c>
    </row>
    <row r="9849" spans="1:1">
      <c r="A9849" s="1" t="s">
        <v>23773</v>
      </c>
    </row>
    <row r="9850" spans="1:1">
      <c r="A9850" s="1" t="s">
        <v>23774</v>
      </c>
    </row>
    <row r="9851" spans="1:1">
      <c r="A9851" s="1" t="s">
        <v>23775</v>
      </c>
    </row>
    <row r="9852" spans="1:1">
      <c r="A9852" s="1" t="s">
        <v>23776</v>
      </c>
    </row>
    <row r="9853" spans="1:1">
      <c r="A9853" s="1" t="s">
        <v>23678</v>
      </c>
    </row>
    <row r="9854" spans="1:1">
      <c r="A9854" s="1" t="s">
        <v>23679</v>
      </c>
    </row>
    <row r="9855" spans="1:1">
      <c r="A9855" s="1" t="s">
        <v>23680</v>
      </c>
    </row>
    <row r="9856" spans="1:1">
      <c r="A9856" s="1" t="s">
        <v>23681</v>
      </c>
    </row>
    <row r="9857" spans="1:1">
      <c r="A9857" s="1" t="s">
        <v>23682</v>
      </c>
    </row>
    <row r="9858" spans="1:1">
      <c r="A9858" s="1" t="s">
        <v>23683</v>
      </c>
    </row>
    <row r="9859" spans="1:1">
      <c r="A9859" s="1" t="s">
        <v>23684</v>
      </c>
    </row>
    <row r="9860" spans="1:1">
      <c r="A9860" s="1" t="s">
        <v>23685</v>
      </c>
    </row>
    <row r="9861" spans="1:1">
      <c r="A9861" s="1" t="s">
        <v>23777</v>
      </c>
    </row>
    <row r="9862" spans="1:1">
      <c r="A9862" s="1" t="s">
        <v>23778</v>
      </c>
    </row>
    <row r="9863" spans="1:1">
      <c r="A9863" s="1" t="s">
        <v>23779</v>
      </c>
    </row>
    <row r="9864" spans="1:1">
      <c r="A9864" s="1" t="s">
        <v>17436</v>
      </c>
    </row>
    <row r="9865" spans="1:1">
      <c r="A9865" s="1" t="s">
        <v>23780</v>
      </c>
    </row>
    <row r="9866" spans="1:1">
      <c r="A9866" s="1" t="s">
        <v>23781</v>
      </c>
    </row>
    <row r="9867" spans="1:1">
      <c r="A9867" s="1" t="s">
        <v>23782</v>
      </c>
    </row>
    <row r="9868" spans="1:1">
      <c r="A9868" s="1" t="s">
        <v>23783</v>
      </c>
    </row>
    <row r="9869" spans="1:1">
      <c r="A9869" s="1" t="s">
        <v>23784</v>
      </c>
    </row>
    <row r="9870" spans="1:1">
      <c r="A9870" s="1" t="s">
        <v>23785</v>
      </c>
    </row>
    <row r="9871" spans="1:1">
      <c r="A9871" s="1" t="s">
        <v>23786</v>
      </c>
    </row>
    <row r="9872" spans="1:1">
      <c r="A9872" s="1" t="s">
        <v>23787</v>
      </c>
    </row>
    <row r="9873" spans="1:1">
      <c r="A9873" s="1" t="s">
        <v>23788</v>
      </c>
    </row>
    <row r="9874" spans="1:1">
      <c r="A9874" s="1" t="s">
        <v>21772</v>
      </c>
    </row>
    <row r="9875" spans="1:1">
      <c r="A9875" s="1" t="s">
        <v>23789</v>
      </c>
    </row>
    <row r="9876" spans="1:1">
      <c r="A9876" s="1" t="s">
        <v>23790</v>
      </c>
    </row>
    <row r="9877" spans="1:1">
      <c r="A9877" s="1" t="s">
        <v>23791</v>
      </c>
    </row>
    <row r="9878" spans="1:1">
      <c r="A9878" s="1" t="s">
        <v>23792</v>
      </c>
    </row>
    <row r="9879" spans="1:1">
      <c r="A9879" s="1" t="s">
        <v>23793</v>
      </c>
    </row>
    <row r="9880" spans="1:1">
      <c r="A9880" s="1" t="s">
        <v>23794</v>
      </c>
    </row>
    <row r="9881" spans="1:1">
      <c r="A9881" s="1" t="s">
        <v>23795</v>
      </c>
    </row>
    <row r="9882" spans="1:1">
      <c r="A9882" s="1" t="s">
        <v>23796</v>
      </c>
    </row>
    <row r="9883" spans="1:1">
      <c r="A9883" s="1" t="s">
        <v>23797</v>
      </c>
    </row>
    <row r="9884" spans="1:1">
      <c r="A9884" s="1" t="s">
        <v>23798</v>
      </c>
    </row>
    <row r="9885" spans="1:1">
      <c r="A9885" s="1" t="s">
        <v>23799</v>
      </c>
    </row>
    <row r="9886" spans="1:1">
      <c r="A9886" s="1" t="s">
        <v>23800</v>
      </c>
    </row>
    <row r="9887" spans="1:1">
      <c r="A9887" s="1" t="s">
        <v>23801</v>
      </c>
    </row>
    <row r="9888" spans="1:1">
      <c r="A9888" s="1" t="s">
        <v>23802</v>
      </c>
    </row>
    <row r="9889" spans="1:1">
      <c r="A9889" s="1" t="s">
        <v>5453</v>
      </c>
    </row>
    <row r="9890" spans="1:1">
      <c r="A9890" s="1" t="s">
        <v>23803</v>
      </c>
    </row>
    <row r="9891" spans="1:1">
      <c r="A9891" s="1" t="s">
        <v>23804</v>
      </c>
    </row>
    <row r="9892" spans="1:1">
      <c r="A9892" s="1" t="s">
        <v>23805</v>
      </c>
    </row>
    <row r="9893" spans="1:1">
      <c r="A9893" s="1" t="s">
        <v>23806</v>
      </c>
    </row>
    <row r="9894" spans="1:1">
      <c r="A9894" s="1" t="s">
        <v>23807</v>
      </c>
    </row>
    <row r="9895" spans="1:1">
      <c r="A9895" s="1" t="s">
        <v>23808</v>
      </c>
    </row>
    <row r="9896" spans="1:1">
      <c r="A9896" s="1" t="s">
        <v>23809</v>
      </c>
    </row>
    <row r="9897" spans="1:1">
      <c r="A9897" s="1" t="s">
        <v>23810</v>
      </c>
    </row>
    <row r="9898" spans="1:1">
      <c r="A9898" s="1" t="s">
        <v>23811</v>
      </c>
    </row>
    <row r="9899" spans="1:1">
      <c r="A9899" s="1" t="s">
        <v>23812</v>
      </c>
    </row>
    <row r="9900" spans="1:1">
      <c r="A9900" s="1" t="s">
        <v>23813</v>
      </c>
    </row>
    <row r="9901" spans="1:1">
      <c r="A9901" s="1" t="s">
        <v>23814</v>
      </c>
    </row>
    <row r="9902" spans="1:1">
      <c r="A9902" s="1" t="s">
        <v>23815</v>
      </c>
    </row>
    <row r="9903" spans="1:1">
      <c r="A9903" s="1" t="s">
        <v>23816</v>
      </c>
    </row>
    <row r="9904" spans="1:1">
      <c r="A9904" s="1" t="s">
        <v>23817</v>
      </c>
    </row>
    <row r="9905" spans="1:1">
      <c r="A9905" s="1" t="s">
        <v>5973</v>
      </c>
    </row>
    <row r="9906" spans="1:1">
      <c r="A9906" s="1" t="s">
        <v>5974</v>
      </c>
    </row>
    <row r="9907" spans="1:1">
      <c r="A9907" s="1" t="s">
        <v>5975</v>
      </c>
    </row>
    <row r="9908" spans="1:1">
      <c r="A9908" s="1" t="s">
        <v>5976</v>
      </c>
    </row>
    <row r="9909" spans="1:1">
      <c r="A9909" s="1" t="s">
        <v>5977</v>
      </c>
    </row>
    <row r="9910" spans="1:1">
      <c r="A9910" s="1" t="s">
        <v>5978</v>
      </c>
    </row>
    <row r="9911" spans="1:1">
      <c r="A9911" s="1" t="s">
        <v>5979</v>
      </c>
    </row>
    <row r="9912" spans="1:1">
      <c r="A9912" s="1" t="s">
        <v>5980</v>
      </c>
    </row>
    <row r="9913" spans="1:1">
      <c r="A9913" s="1" t="s">
        <v>23818</v>
      </c>
    </row>
    <row r="9914" spans="1:1">
      <c r="A9914" s="1" t="s">
        <v>23815</v>
      </c>
    </row>
    <row r="9915" spans="1:1">
      <c r="A9915" s="1" t="s">
        <v>23819</v>
      </c>
    </row>
    <row r="9916" spans="1:1">
      <c r="A9916" s="1" t="s">
        <v>23820</v>
      </c>
    </row>
    <row r="9917" spans="1:1">
      <c r="A9917" s="1" t="s">
        <v>23821</v>
      </c>
    </row>
    <row r="9918" spans="1:1">
      <c r="A9918" s="1" t="s">
        <v>23822</v>
      </c>
    </row>
    <row r="9919" spans="1:1">
      <c r="A9919" s="1" t="s">
        <v>23823</v>
      </c>
    </row>
    <row r="9920" spans="1:1">
      <c r="A9920" s="1" t="s">
        <v>23824</v>
      </c>
    </row>
    <row r="9921" spans="1:1">
      <c r="A9921" s="1" t="s">
        <v>23825</v>
      </c>
    </row>
    <row r="9922" spans="1:1">
      <c r="A9922" s="1" t="s">
        <v>23826</v>
      </c>
    </row>
    <row r="9923" spans="1:1">
      <c r="A9923" s="1" t="s">
        <v>23827</v>
      </c>
    </row>
    <row r="9924" spans="1:1">
      <c r="A9924" s="1" t="s">
        <v>23828</v>
      </c>
    </row>
    <row r="9925" spans="1:1">
      <c r="A9925" s="1" t="s">
        <v>23829</v>
      </c>
    </row>
    <row r="9926" spans="1:1">
      <c r="A9926" s="1" t="s">
        <v>23830</v>
      </c>
    </row>
    <row r="9927" spans="1:1">
      <c r="A9927" s="1" t="s">
        <v>23831</v>
      </c>
    </row>
    <row r="9928" spans="1:1">
      <c r="A9928" s="1" t="s">
        <v>23832</v>
      </c>
    </row>
    <row r="9929" spans="1:1">
      <c r="A9929" s="1" t="s">
        <v>23833</v>
      </c>
    </row>
    <row r="9930" spans="1:1">
      <c r="A9930" s="1" t="s">
        <v>23834</v>
      </c>
    </row>
    <row r="9931" spans="1:1">
      <c r="A9931" s="1" t="s">
        <v>23835</v>
      </c>
    </row>
    <row r="9932" spans="1:1">
      <c r="A9932" s="1" t="s">
        <v>22760</v>
      </c>
    </row>
    <row r="9933" spans="1:1">
      <c r="A9933" s="1" t="s">
        <v>23836</v>
      </c>
    </row>
    <row r="9934" spans="1:1">
      <c r="A9934" s="1" t="s">
        <v>23837</v>
      </c>
    </row>
    <row r="9935" spans="1:1">
      <c r="A9935" s="1" t="s">
        <v>23838</v>
      </c>
    </row>
    <row r="9936" spans="1:1">
      <c r="A9936" s="1" t="s">
        <v>23839</v>
      </c>
    </row>
    <row r="9937" spans="1:1">
      <c r="A9937" s="1" t="s">
        <v>23840</v>
      </c>
    </row>
    <row r="9938" spans="1:1">
      <c r="A9938" s="1" t="s">
        <v>23841</v>
      </c>
    </row>
    <row r="9939" spans="1:1">
      <c r="A9939" s="1" t="s">
        <v>23842</v>
      </c>
    </row>
    <row r="9940" spans="1:1">
      <c r="A9940" s="1" t="s">
        <v>23843</v>
      </c>
    </row>
    <row r="9941" spans="1:1">
      <c r="A9941" s="1" t="s">
        <v>23844</v>
      </c>
    </row>
    <row r="9942" spans="1:1">
      <c r="A9942" s="1" t="s">
        <v>23845</v>
      </c>
    </row>
    <row r="9943" spans="1:1">
      <c r="A9943" s="1" t="s">
        <v>23846</v>
      </c>
    </row>
    <row r="9944" spans="1:1">
      <c r="A9944" s="1" t="s">
        <v>23847</v>
      </c>
    </row>
    <row r="9945" spans="1:1">
      <c r="A9945" s="1" t="s">
        <v>1137</v>
      </c>
    </row>
    <row r="9946" spans="1:1">
      <c r="A9946" s="1" t="s">
        <v>1138</v>
      </c>
    </row>
    <row r="9947" spans="1:1">
      <c r="A9947" s="1" t="s">
        <v>1139</v>
      </c>
    </row>
    <row r="9948" spans="1:1">
      <c r="A9948" s="1" t="s">
        <v>991</v>
      </c>
    </row>
    <row r="9949" spans="1:1">
      <c r="A9949" s="1" t="s">
        <v>763</v>
      </c>
    </row>
    <row r="9950" spans="1:1">
      <c r="A9950" s="1" t="s">
        <v>1140</v>
      </c>
    </row>
    <row r="9951" spans="1:1">
      <c r="A9951" s="1" t="s">
        <v>1141</v>
      </c>
    </row>
    <row r="9952" spans="1:1">
      <c r="A9952" s="1" t="s">
        <v>995</v>
      </c>
    </row>
    <row r="9953" spans="1:1">
      <c r="A9953" s="1" t="s">
        <v>23848</v>
      </c>
    </row>
    <row r="9954" spans="1:1">
      <c r="A9954" s="1" t="s">
        <v>23849</v>
      </c>
    </row>
    <row r="9955" spans="1:1">
      <c r="A9955" s="1" t="s">
        <v>23850</v>
      </c>
    </row>
    <row r="9956" spans="1:1">
      <c r="A9956" s="1" t="s">
        <v>23851</v>
      </c>
    </row>
    <row r="9957" spans="1:1">
      <c r="A9957" s="1" t="s">
        <v>23852</v>
      </c>
    </row>
    <row r="9958" spans="1:1">
      <c r="A9958" s="1" t="s">
        <v>23853</v>
      </c>
    </row>
    <row r="9959" spans="1:1">
      <c r="A9959" s="1" t="s">
        <v>23854</v>
      </c>
    </row>
    <row r="9960" spans="1:1">
      <c r="A9960" s="1" t="s">
        <v>23855</v>
      </c>
    </row>
    <row r="9961" spans="1:1">
      <c r="A9961" s="1" t="s">
        <v>3954</v>
      </c>
    </row>
    <row r="9962" spans="1:1">
      <c r="A9962" s="1" t="s">
        <v>3955</v>
      </c>
    </row>
    <row r="9963" spans="1:1">
      <c r="A9963" s="1" t="s">
        <v>6074</v>
      </c>
    </row>
    <row r="9964" spans="1:1">
      <c r="A9964" s="1" t="s">
        <v>23856</v>
      </c>
    </row>
    <row r="9965" spans="1:1">
      <c r="A9965" s="1" t="s">
        <v>6075</v>
      </c>
    </row>
    <row r="9966" spans="1:1">
      <c r="A9966" s="1" t="s">
        <v>23857</v>
      </c>
    </row>
    <row r="9967" spans="1:1">
      <c r="A9967" s="1" t="s">
        <v>23858</v>
      </c>
    </row>
    <row r="9968" spans="1:1">
      <c r="A9968" s="1" t="s">
        <v>23859</v>
      </c>
    </row>
    <row r="9969" spans="1:1">
      <c r="A9969" s="1" t="s">
        <v>23833</v>
      </c>
    </row>
    <row r="9970" spans="1:1">
      <c r="A9970" s="1" t="s">
        <v>23834</v>
      </c>
    </row>
    <row r="9971" spans="1:1">
      <c r="A9971" s="1" t="s">
        <v>23835</v>
      </c>
    </row>
    <row r="9972" spans="1:1">
      <c r="A9972" s="1" t="s">
        <v>22760</v>
      </c>
    </row>
    <row r="9973" spans="1:1">
      <c r="A9973" s="1" t="s">
        <v>23836</v>
      </c>
    </row>
    <row r="9974" spans="1:1">
      <c r="A9974" s="1" t="s">
        <v>23837</v>
      </c>
    </row>
    <row r="9975" spans="1:1">
      <c r="A9975" s="1" t="s">
        <v>23838</v>
      </c>
    </row>
    <row r="9976" spans="1:1">
      <c r="A9976" s="1" t="s">
        <v>23839</v>
      </c>
    </row>
    <row r="9977" spans="1:1">
      <c r="A9977" s="1" t="s">
        <v>23860</v>
      </c>
    </row>
    <row r="9978" spans="1:1">
      <c r="A9978" s="1" t="s">
        <v>23861</v>
      </c>
    </row>
    <row r="9979" spans="1:1">
      <c r="A9979" s="1" t="s">
        <v>23862</v>
      </c>
    </row>
    <row r="9980" spans="1:1">
      <c r="A9980" s="1" t="s">
        <v>23863</v>
      </c>
    </row>
    <row r="9981" spans="1:1">
      <c r="A9981" s="1" t="s">
        <v>23864</v>
      </c>
    </row>
    <row r="9982" spans="1:1">
      <c r="A9982" s="1" t="s">
        <v>23865</v>
      </c>
    </row>
    <row r="9983" spans="1:1">
      <c r="A9983" s="1" t="s">
        <v>23866</v>
      </c>
    </row>
    <row r="9984" spans="1:1">
      <c r="A9984" s="1" t="s">
        <v>23867</v>
      </c>
    </row>
    <row r="9985" spans="1:1">
      <c r="A9985" s="1" t="s">
        <v>23868</v>
      </c>
    </row>
    <row r="9986" spans="1:1">
      <c r="A9986" s="1" t="s">
        <v>23869</v>
      </c>
    </row>
    <row r="9987" spans="1:1">
      <c r="A9987" s="1" t="s">
        <v>23870</v>
      </c>
    </row>
    <row r="9988" spans="1:1">
      <c r="A9988" s="1" t="s">
        <v>23840</v>
      </c>
    </row>
    <row r="9989" spans="1:1">
      <c r="A9989" s="1" t="s">
        <v>23841</v>
      </c>
    </row>
    <row r="9990" spans="1:1">
      <c r="A9990" s="1" t="s">
        <v>23842</v>
      </c>
    </row>
    <row r="9991" spans="1:1">
      <c r="A9991" s="1" t="s">
        <v>23843</v>
      </c>
    </row>
    <row r="9992" spans="1:1">
      <c r="A9992" s="1" t="s">
        <v>23844</v>
      </c>
    </row>
    <row r="9993" spans="1:1">
      <c r="A9993" s="1" t="s">
        <v>23845</v>
      </c>
    </row>
    <row r="9994" spans="1:1">
      <c r="A9994" s="1" t="s">
        <v>23846</v>
      </c>
    </row>
    <row r="9995" spans="1:1">
      <c r="A9995" s="1" t="s">
        <v>23847</v>
      </c>
    </row>
    <row r="9996" spans="1:1">
      <c r="A9996" s="1" t="s">
        <v>4746</v>
      </c>
    </row>
    <row r="9997" spans="1:1">
      <c r="A9997" s="1" t="s">
        <v>23871</v>
      </c>
    </row>
    <row r="9998" spans="1:1">
      <c r="A9998" s="1" t="s">
        <v>23872</v>
      </c>
    </row>
    <row r="9999" spans="1:1">
      <c r="A9999" s="1" t="s">
        <v>22178</v>
      </c>
    </row>
    <row r="10000" spans="1:1">
      <c r="A10000" s="1" t="s">
        <v>23873</v>
      </c>
    </row>
    <row r="10001" spans="1:1">
      <c r="A10001" s="1" t="s">
        <v>23874</v>
      </c>
    </row>
    <row r="10002" spans="1:1">
      <c r="A10002" s="1" t="s">
        <v>14329</v>
      </c>
    </row>
    <row r="10003" spans="1:1">
      <c r="A10003" s="1" t="s">
        <v>14889</v>
      </c>
    </row>
    <row r="10004" spans="1:1">
      <c r="A10004" s="1" t="s">
        <v>2287</v>
      </c>
    </row>
    <row r="10005" spans="1:1">
      <c r="A10005" s="1" t="s">
        <v>2289</v>
      </c>
    </row>
    <row r="10006" spans="1:1">
      <c r="A10006" s="1" t="s">
        <v>23875</v>
      </c>
    </row>
    <row r="10007" spans="1:1">
      <c r="A10007" s="1" t="s">
        <v>104</v>
      </c>
    </row>
    <row r="10008" spans="1:1">
      <c r="A10008" s="1" t="s">
        <v>18815</v>
      </c>
    </row>
    <row r="10009" spans="1:1">
      <c r="A10009" s="1" t="s">
        <v>18816</v>
      </c>
    </row>
    <row r="10010" spans="1:1">
      <c r="A10010" s="1" t="s">
        <v>106</v>
      </c>
    </row>
    <row r="10011" spans="1:1">
      <c r="A10011" s="1" t="s">
        <v>6368</v>
      </c>
    </row>
    <row r="10012" spans="1:1">
      <c r="A10012" s="1" t="s">
        <v>2693</v>
      </c>
    </row>
    <row r="10013" spans="1:1">
      <c r="A10013" s="1" t="s">
        <v>23840</v>
      </c>
    </row>
    <row r="10014" spans="1:1">
      <c r="A10014" s="1" t="s">
        <v>23841</v>
      </c>
    </row>
    <row r="10015" spans="1:1">
      <c r="A10015" s="1" t="s">
        <v>23842</v>
      </c>
    </row>
    <row r="10016" spans="1:1">
      <c r="A10016" s="1" t="s">
        <v>23843</v>
      </c>
    </row>
    <row r="10017" spans="1:1">
      <c r="A10017" s="1" t="s">
        <v>23844</v>
      </c>
    </row>
    <row r="10018" spans="1:1">
      <c r="A10018" s="1" t="s">
        <v>23845</v>
      </c>
    </row>
    <row r="10019" spans="1:1">
      <c r="A10019" s="1" t="s">
        <v>23846</v>
      </c>
    </row>
    <row r="10020" spans="1:1">
      <c r="A10020" s="1" t="s">
        <v>23847</v>
      </c>
    </row>
    <row r="10021" spans="1:1">
      <c r="A10021" s="1" t="s">
        <v>1158</v>
      </c>
    </row>
    <row r="10022" spans="1:1">
      <c r="A10022" s="1" t="s">
        <v>1159</v>
      </c>
    </row>
    <row r="10023" spans="1:1">
      <c r="A10023" s="1" t="s">
        <v>1160</v>
      </c>
    </row>
    <row r="10024" spans="1:1">
      <c r="A10024" s="1" t="s">
        <v>1161</v>
      </c>
    </row>
    <row r="10025" spans="1:1">
      <c r="A10025" s="1" t="s">
        <v>1162</v>
      </c>
    </row>
    <row r="10026" spans="1:1">
      <c r="A10026" s="1" t="s">
        <v>1163</v>
      </c>
    </row>
    <row r="10027" spans="1:1">
      <c r="A10027" s="1" t="s">
        <v>1164</v>
      </c>
    </row>
    <row r="10028" spans="1:1">
      <c r="A10028" s="1" t="s">
        <v>1165</v>
      </c>
    </row>
    <row r="10029" spans="1:1">
      <c r="A10029" s="1" t="s">
        <v>2693</v>
      </c>
    </row>
    <row r="10030" spans="1:1">
      <c r="A10030" s="1" t="s">
        <v>2694</v>
      </c>
    </row>
    <row r="10031" spans="1:1">
      <c r="A10031" s="1" t="s">
        <v>2696</v>
      </c>
    </row>
    <row r="10032" spans="1:1">
      <c r="A10032" s="1" t="s">
        <v>2700</v>
      </c>
    </row>
    <row r="10033" spans="1:1">
      <c r="A10033" s="1" t="s">
        <v>2701</v>
      </c>
    </row>
    <row r="10034" spans="1:1">
      <c r="A10034" s="1" t="s">
        <v>4480</v>
      </c>
    </row>
    <row r="10035" spans="1:1">
      <c r="A10035" s="1" t="s">
        <v>4481</v>
      </c>
    </row>
    <row r="10036" spans="1:1">
      <c r="A10036" s="1" t="s">
        <v>4482</v>
      </c>
    </row>
    <row r="10037" spans="1:1">
      <c r="A10037" s="1" t="s">
        <v>4479</v>
      </c>
    </row>
    <row r="10038" spans="1:1">
      <c r="A10038" s="1" t="s">
        <v>885</v>
      </c>
    </row>
    <row r="10039" spans="1:1">
      <c r="A10039" s="1" t="s">
        <v>886</v>
      </c>
    </row>
    <row r="10040" spans="1:1">
      <c r="A10040" s="1" t="s">
        <v>887</v>
      </c>
    </row>
    <row r="10041" spans="1:1">
      <c r="A10041" s="1" t="s">
        <v>888</v>
      </c>
    </row>
    <row r="10042" spans="1:1">
      <c r="A10042" s="1" t="s">
        <v>889</v>
      </c>
    </row>
    <row r="10043" spans="1:1">
      <c r="A10043" s="1" t="s">
        <v>890</v>
      </c>
    </row>
    <row r="10044" spans="1:1">
      <c r="A10044" s="1" t="s">
        <v>891</v>
      </c>
    </row>
    <row r="10045" spans="1:1">
      <c r="A10045" s="1" t="s">
        <v>892</v>
      </c>
    </row>
    <row r="10046" spans="1:1">
      <c r="A10046" s="1" t="s">
        <v>23876</v>
      </c>
    </row>
    <row r="10047" spans="1:1">
      <c r="A10047" s="1" t="s">
        <v>23877</v>
      </c>
    </row>
    <row r="10048" spans="1:1">
      <c r="A10048" s="1" t="s">
        <v>23878</v>
      </c>
    </row>
    <row r="10049" spans="1:1">
      <c r="A10049" s="1" t="s">
        <v>23879</v>
      </c>
    </row>
    <row r="10050" spans="1:1">
      <c r="A10050" s="1" t="s">
        <v>23880</v>
      </c>
    </row>
    <row r="10051" spans="1:1">
      <c r="A10051" s="1" t="s">
        <v>23881</v>
      </c>
    </row>
    <row r="10052" spans="1:1">
      <c r="A10052" s="1" t="s">
        <v>23882</v>
      </c>
    </row>
    <row r="10053" spans="1:1">
      <c r="A10053" s="1" t="s">
        <v>23883</v>
      </c>
    </row>
    <row r="10054" spans="1:1">
      <c r="A10054" s="1" t="s">
        <v>23884</v>
      </c>
    </row>
    <row r="10055" spans="1:1">
      <c r="A10055" s="1" t="s">
        <v>23885</v>
      </c>
    </row>
    <row r="10056" spans="1:1">
      <c r="A10056" s="1" t="s">
        <v>23886</v>
      </c>
    </row>
    <row r="10057" spans="1:1">
      <c r="A10057" s="1" t="s">
        <v>23887</v>
      </c>
    </row>
    <row r="10058" spans="1:1">
      <c r="A10058" s="1" t="s">
        <v>23888</v>
      </c>
    </row>
    <row r="10059" spans="1:1">
      <c r="A10059" s="1" t="s">
        <v>23889</v>
      </c>
    </row>
    <row r="10060" spans="1:1">
      <c r="A10060" s="1" t="s">
        <v>23890</v>
      </c>
    </row>
    <row r="10061" spans="1:1">
      <c r="A10061" s="1" t="s">
        <v>23891</v>
      </c>
    </row>
    <row r="10062" spans="1:1">
      <c r="A10062" s="1" t="s">
        <v>23892</v>
      </c>
    </row>
    <row r="10063" spans="1:1">
      <c r="A10063" s="1" t="s">
        <v>23893</v>
      </c>
    </row>
    <row r="10064" spans="1:1">
      <c r="A10064" s="1" t="s">
        <v>23894</v>
      </c>
    </row>
    <row r="10065" spans="1:1">
      <c r="A10065" s="1" t="s">
        <v>5973</v>
      </c>
    </row>
    <row r="10066" spans="1:1">
      <c r="A10066" s="1" t="s">
        <v>5974</v>
      </c>
    </row>
    <row r="10067" spans="1:1">
      <c r="A10067" s="1" t="s">
        <v>5975</v>
      </c>
    </row>
    <row r="10068" spans="1:1">
      <c r="A10068" s="1" t="s">
        <v>5976</v>
      </c>
    </row>
    <row r="10069" spans="1:1">
      <c r="A10069" s="1" t="s">
        <v>5977</v>
      </c>
    </row>
    <row r="10070" spans="1:1">
      <c r="A10070" s="1" t="s">
        <v>5978</v>
      </c>
    </row>
    <row r="10071" spans="1:1">
      <c r="A10071" s="1" t="s">
        <v>5979</v>
      </c>
    </row>
    <row r="10072" spans="1:1">
      <c r="A10072" s="1" t="s">
        <v>5980</v>
      </c>
    </row>
    <row r="10073" spans="1:1">
      <c r="A10073" s="1" t="s">
        <v>23895</v>
      </c>
    </row>
    <row r="10074" spans="1:1">
      <c r="A10074" s="1" t="s">
        <v>23834</v>
      </c>
    </row>
    <row r="10075" spans="1:1">
      <c r="A10075" s="1" t="s">
        <v>23896</v>
      </c>
    </row>
    <row r="10076" spans="1:1">
      <c r="A10076" s="1" t="s">
        <v>23897</v>
      </c>
    </row>
    <row r="10077" spans="1:1">
      <c r="A10077" s="1" t="s">
        <v>23898</v>
      </c>
    </row>
    <row r="10078" spans="1:1">
      <c r="A10078" s="1" t="s">
        <v>23899</v>
      </c>
    </row>
    <row r="10079" spans="1:1">
      <c r="A10079" s="1" t="s">
        <v>23833</v>
      </c>
    </row>
    <row r="10080" spans="1:1">
      <c r="A10080" s="1" t="s">
        <v>23900</v>
      </c>
    </row>
    <row r="10081" spans="1:1">
      <c r="A10081" s="1" t="s">
        <v>23901</v>
      </c>
    </row>
    <row r="10082" spans="1:1">
      <c r="A10082" s="1" t="s">
        <v>23902</v>
      </c>
    </row>
    <row r="10083" spans="1:1">
      <c r="A10083" s="1" t="s">
        <v>23903</v>
      </c>
    </row>
    <row r="10084" spans="1:1">
      <c r="A10084" s="1" t="s">
        <v>5624</v>
      </c>
    </row>
    <row r="10085" spans="1:1">
      <c r="A10085" s="1" t="s">
        <v>23904</v>
      </c>
    </row>
    <row r="10086" spans="1:1">
      <c r="A10086" s="1" t="s">
        <v>23905</v>
      </c>
    </row>
    <row r="10087" spans="1:1">
      <c r="A10087" s="1" t="s">
        <v>23906</v>
      </c>
    </row>
    <row r="10088" spans="1:1">
      <c r="A10088" s="1" t="s">
        <v>23907</v>
      </c>
    </row>
    <row r="10089" spans="1:1">
      <c r="A10089" s="1" t="s">
        <v>23908</v>
      </c>
    </row>
    <row r="10090" spans="1:1">
      <c r="A10090" s="1" t="s">
        <v>23909</v>
      </c>
    </row>
    <row r="10091" spans="1:1">
      <c r="A10091" s="1" t="s">
        <v>23910</v>
      </c>
    </row>
    <row r="10092" spans="1:1">
      <c r="A10092" s="1" t="s">
        <v>23911</v>
      </c>
    </row>
    <row r="10093" spans="1:1">
      <c r="A10093" s="1" t="s">
        <v>23912</v>
      </c>
    </row>
    <row r="10094" spans="1:1">
      <c r="A10094" s="1" t="s">
        <v>23913</v>
      </c>
    </row>
    <row r="10095" spans="1:1">
      <c r="A10095" s="1" t="s">
        <v>23914</v>
      </c>
    </row>
    <row r="10096" spans="1:1">
      <c r="A10096" s="1" t="s">
        <v>23915</v>
      </c>
    </row>
    <row r="10097" spans="1:1">
      <c r="A10097" s="1" t="s">
        <v>3597</v>
      </c>
    </row>
    <row r="10098" spans="1:1">
      <c r="A10098" s="1" t="s">
        <v>3598</v>
      </c>
    </row>
    <row r="10099" spans="1:1">
      <c r="A10099" s="1" t="s">
        <v>3599</v>
      </c>
    </row>
    <row r="10100" spans="1:1">
      <c r="A10100" s="1" t="s">
        <v>3604</v>
      </c>
    </row>
    <row r="10101" spans="1:1">
      <c r="A10101" s="1" t="s">
        <v>3600</v>
      </c>
    </row>
    <row r="10102" spans="1:1">
      <c r="A10102" s="1" t="s">
        <v>3601</v>
      </c>
    </row>
    <row r="10103" spans="1:1">
      <c r="A10103" s="1" t="s">
        <v>3602</v>
      </c>
    </row>
    <row r="10104" spans="1:1">
      <c r="A10104" s="1" t="s">
        <v>3603</v>
      </c>
    </row>
    <row r="10105" spans="1:1">
      <c r="A10105" s="1" t="s">
        <v>3597</v>
      </c>
    </row>
    <row r="10106" spans="1:1">
      <c r="A10106" s="1" t="s">
        <v>3598</v>
      </c>
    </row>
    <row r="10107" spans="1:1">
      <c r="A10107" s="1" t="s">
        <v>3599</v>
      </c>
    </row>
    <row r="10108" spans="1:1">
      <c r="A10108" s="1" t="s">
        <v>3604</v>
      </c>
    </row>
    <row r="10109" spans="1:1">
      <c r="A10109" s="1" t="s">
        <v>3600</v>
      </c>
    </row>
    <row r="10110" spans="1:1">
      <c r="A10110" s="1" t="s">
        <v>3601</v>
      </c>
    </row>
    <row r="10111" spans="1:1">
      <c r="A10111" s="1" t="s">
        <v>3602</v>
      </c>
    </row>
    <row r="10112" spans="1:1">
      <c r="A10112" s="1" t="s">
        <v>3603</v>
      </c>
    </row>
    <row r="10113" spans="1:1">
      <c r="A10113" s="1" t="s">
        <v>1804</v>
      </c>
    </row>
    <row r="10114" spans="1:1">
      <c r="A10114" s="1" t="s">
        <v>1805</v>
      </c>
    </row>
    <row r="10115" spans="1:1">
      <c r="A10115" s="1" t="s">
        <v>1806</v>
      </c>
    </row>
    <row r="10116" spans="1:1">
      <c r="A10116" s="1" t="s">
        <v>1807</v>
      </c>
    </row>
    <row r="10117" spans="1:1">
      <c r="A10117" s="1" t="s">
        <v>1808</v>
      </c>
    </row>
    <row r="10118" spans="1:1">
      <c r="A10118" s="1" t="s">
        <v>1809</v>
      </c>
    </row>
    <row r="10119" spans="1:1">
      <c r="A10119" s="1" t="s">
        <v>1810</v>
      </c>
    </row>
    <row r="10120" spans="1:1">
      <c r="A10120" s="1" t="s">
        <v>1811</v>
      </c>
    </row>
    <row r="10121" spans="1:1">
      <c r="A10121" s="1" t="s">
        <v>7509</v>
      </c>
    </row>
    <row r="10122" spans="1:1">
      <c r="A10122" s="1" t="s">
        <v>7512</v>
      </c>
    </row>
    <row r="10123" spans="1:1">
      <c r="A10123" s="1" t="s">
        <v>7513</v>
      </c>
    </row>
    <row r="10124" spans="1:1">
      <c r="A10124" s="1" t="s">
        <v>23916</v>
      </c>
    </row>
    <row r="10125" spans="1:1">
      <c r="A10125" s="1" t="s">
        <v>23917</v>
      </c>
    </row>
    <row r="10126" spans="1:1">
      <c r="A10126" s="1" t="s">
        <v>23918</v>
      </c>
    </row>
    <row r="10127" spans="1:1">
      <c r="A10127" s="1" t="s">
        <v>23919</v>
      </c>
    </row>
    <row r="10128" spans="1:1">
      <c r="A10128" s="1" t="s">
        <v>23920</v>
      </c>
    </row>
    <row r="10129" spans="1:1">
      <c r="A10129" s="1" t="s">
        <v>23921</v>
      </c>
    </row>
    <row r="10130" spans="1:1">
      <c r="A10130" s="1" t="s">
        <v>23922</v>
      </c>
    </row>
    <row r="10131" spans="1:1">
      <c r="A10131" s="1" t="s">
        <v>23923</v>
      </c>
    </row>
    <row r="10132" spans="1:1">
      <c r="A10132" s="1" t="s">
        <v>23924</v>
      </c>
    </row>
    <row r="10133" spans="1:1">
      <c r="A10133" s="1" t="s">
        <v>23925</v>
      </c>
    </row>
    <row r="10134" spans="1:1">
      <c r="A10134" s="1" t="s">
        <v>23926</v>
      </c>
    </row>
    <row r="10135" spans="1:1">
      <c r="A10135" s="1" t="s">
        <v>23927</v>
      </c>
    </row>
    <row r="10136" spans="1:1">
      <c r="A10136" s="1" t="s">
        <v>23928</v>
      </c>
    </row>
    <row r="10137" spans="1:1">
      <c r="A10137" s="1" t="s">
        <v>23929</v>
      </c>
    </row>
    <row r="10138" spans="1:1">
      <c r="A10138" s="1" t="s">
        <v>23930</v>
      </c>
    </row>
    <row r="10139" spans="1:1">
      <c r="A10139" s="1" t="s">
        <v>23931</v>
      </c>
    </row>
    <row r="10140" spans="1:1">
      <c r="A10140" s="1" t="s">
        <v>23932</v>
      </c>
    </row>
    <row r="10141" spans="1:1">
      <c r="A10141" s="1" t="s">
        <v>23933</v>
      </c>
    </row>
    <row r="10142" spans="1:1">
      <c r="A10142" s="1" t="s">
        <v>1137</v>
      </c>
    </row>
    <row r="10143" spans="1:1">
      <c r="A10143" s="1" t="s">
        <v>23934</v>
      </c>
    </row>
    <row r="10144" spans="1:1">
      <c r="A10144" s="1" t="s">
        <v>23935</v>
      </c>
    </row>
    <row r="10145" spans="1:1">
      <c r="A10145" s="1" t="s">
        <v>19389</v>
      </c>
    </row>
    <row r="10146" spans="1:1">
      <c r="A10146" s="1" t="s">
        <v>19264</v>
      </c>
    </row>
    <row r="10147" spans="1:1">
      <c r="A10147" s="1" t="s">
        <v>19265</v>
      </c>
    </row>
    <row r="10148" spans="1:1">
      <c r="A10148" s="1" t="s">
        <v>19392</v>
      </c>
    </row>
    <row r="10149" spans="1:1">
      <c r="A10149" s="1" t="s">
        <v>23936</v>
      </c>
    </row>
    <row r="10150" spans="1:1">
      <c r="A10150" s="1" t="s">
        <v>19390</v>
      </c>
    </row>
    <row r="10151" spans="1:1">
      <c r="A10151" s="1" t="s">
        <v>19393</v>
      </c>
    </row>
    <row r="10152" spans="1:1">
      <c r="A10152" s="1" t="s">
        <v>19391</v>
      </c>
    </row>
    <row r="10153" spans="1:1">
      <c r="A10153" s="1" t="s">
        <v>23937</v>
      </c>
    </row>
    <row r="10154" spans="1:1">
      <c r="A10154" s="1" t="s">
        <v>23938</v>
      </c>
    </row>
    <row r="10155" spans="1:1">
      <c r="A10155" s="1" t="s">
        <v>23939</v>
      </c>
    </row>
    <row r="10156" spans="1:1">
      <c r="A10156" s="1" t="s">
        <v>23940</v>
      </c>
    </row>
    <row r="10157" spans="1:1">
      <c r="A10157" s="1" t="s">
        <v>23941</v>
      </c>
    </row>
    <row r="10158" spans="1:1">
      <c r="A10158" s="1" t="s">
        <v>23942</v>
      </c>
    </row>
    <row r="10159" spans="1:1">
      <c r="A10159" s="1" t="s">
        <v>23943</v>
      </c>
    </row>
    <row r="10160" spans="1:1">
      <c r="A10160" s="1" t="s">
        <v>23944</v>
      </c>
    </row>
    <row r="10161" spans="1:1">
      <c r="A10161" s="1" t="s">
        <v>23945</v>
      </c>
    </row>
    <row r="10162" spans="1:1">
      <c r="A10162" s="1" t="s">
        <v>23946</v>
      </c>
    </row>
    <row r="10163" spans="1:1">
      <c r="A10163" s="1" t="s">
        <v>23947</v>
      </c>
    </row>
    <row r="10164" spans="1:1">
      <c r="A10164" s="1" t="s">
        <v>23948</v>
      </c>
    </row>
    <row r="10165" spans="1:1">
      <c r="A10165" s="1" t="s">
        <v>23949</v>
      </c>
    </row>
    <row r="10166" spans="1:1">
      <c r="A10166" s="1" t="s">
        <v>23950</v>
      </c>
    </row>
    <row r="10167" spans="1:1">
      <c r="A10167" s="1" t="s">
        <v>23951</v>
      </c>
    </row>
    <row r="10168" spans="1:1">
      <c r="A10168" s="1" t="s">
        <v>23952</v>
      </c>
    </row>
    <row r="10169" spans="1:1">
      <c r="A10169" s="1" t="s">
        <v>23953</v>
      </c>
    </row>
    <row r="10170" spans="1:1">
      <c r="A10170" s="1" t="s">
        <v>23954</v>
      </c>
    </row>
    <row r="10171" spans="1:1">
      <c r="A10171" s="1" t="s">
        <v>1122</v>
      </c>
    </row>
    <row r="10172" spans="1:1">
      <c r="A10172" s="1" t="s">
        <v>1123</v>
      </c>
    </row>
    <row r="10173" spans="1:1">
      <c r="A10173" s="1" t="s">
        <v>3228</v>
      </c>
    </row>
    <row r="10174" spans="1:1">
      <c r="A10174" s="1" t="s">
        <v>3229</v>
      </c>
    </row>
    <row r="10175" spans="1:1">
      <c r="A10175" s="1" t="s">
        <v>3230</v>
      </c>
    </row>
    <row r="10176" spans="1:1">
      <c r="A10176" s="1" t="s">
        <v>3231</v>
      </c>
    </row>
    <row r="10177" spans="1:1">
      <c r="A10177" s="1" t="s">
        <v>3232</v>
      </c>
    </row>
    <row r="10178" spans="1:1">
      <c r="A10178" s="1" t="s">
        <v>3233</v>
      </c>
    </row>
    <row r="10179" spans="1:1">
      <c r="A10179" s="1" t="s">
        <v>23955</v>
      </c>
    </row>
    <row r="10180" spans="1:1">
      <c r="A10180" s="1" t="s">
        <v>23956</v>
      </c>
    </row>
    <row r="10181" spans="1:1">
      <c r="A10181" s="1" t="s">
        <v>23957</v>
      </c>
    </row>
    <row r="10182" spans="1:1">
      <c r="A10182" s="1" t="s">
        <v>23958</v>
      </c>
    </row>
    <row r="10183" spans="1:1">
      <c r="A10183" s="1" t="s">
        <v>23959</v>
      </c>
    </row>
    <row r="10184" spans="1:1">
      <c r="A10184" s="1" t="s">
        <v>23960</v>
      </c>
    </row>
    <row r="10185" spans="1:1">
      <c r="A10185" s="1" t="s">
        <v>23961</v>
      </c>
    </row>
    <row r="10186" spans="1:1">
      <c r="A10186" s="1" t="s">
        <v>23962</v>
      </c>
    </row>
    <row r="10187" spans="1:1">
      <c r="A10187" s="1" t="s">
        <v>23963</v>
      </c>
    </row>
    <row r="10188" spans="1:1">
      <c r="A10188" s="1" t="s">
        <v>23964</v>
      </c>
    </row>
    <row r="10189" spans="1:1">
      <c r="A10189" s="1" t="s">
        <v>23965</v>
      </c>
    </row>
    <row r="10190" spans="1:1">
      <c r="A10190" s="1" t="s">
        <v>23966</v>
      </c>
    </row>
    <row r="10191" spans="1:1">
      <c r="A10191" s="1" t="s">
        <v>23967</v>
      </c>
    </row>
    <row r="10192" spans="1:1">
      <c r="A10192" s="1" t="s">
        <v>23968</v>
      </c>
    </row>
    <row r="10193" spans="1:1">
      <c r="A10193" s="1" t="s">
        <v>23969</v>
      </c>
    </row>
    <row r="10194" spans="1:1">
      <c r="A10194" s="1" t="s">
        <v>23970</v>
      </c>
    </row>
    <row r="10195" spans="1:1">
      <c r="A10195" s="1" t="s">
        <v>23971</v>
      </c>
    </row>
    <row r="10196" spans="1:1">
      <c r="A10196" s="1" t="s">
        <v>23972</v>
      </c>
    </row>
    <row r="10197" spans="1:1">
      <c r="A10197" s="1" t="s">
        <v>23973</v>
      </c>
    </row>
    <row r="10198" spans="1:1">
      <c r="A10198" s="1" t="s">
        <v>23974</v>
      </c>
    </row>
    <row r="10199" spans="1:1">
      <c r="A10199" s="1" t="s">
        <v>23975</v>
      </c>
    </row>
    <row r="10200" spans="1:1">
      <c r="A10200" s="1" t="s">
        <v>23976</v>
      </c>
    </row>
    <row r="10201" spans="1:1">
      <c r="A10201" s="1" t="s">
        <v>23977</v>
      </c>
    </row>
    <row r="10202" spans="1:1">
      <c r="A10202" s="1" t="s">
        <v>23978</v>
      </c>
    </row>
    <row r="10203" spans="1:1">
      <c r="A10203" s="1" t="s">
        <v>23979</v>
      </c>
    </row>
    <row r="10204" spans="1:1">
      <c r="A10204" s="1" t="s">
        <v>23980</v>
      </c>
    </row>
    <row r="10205" spans="1:1">
      <c r="A10205" s="1" t="s">
        <v>23981</v>
      </c>
    </row>
    <row r="10206" spans="1:1">
      <c r="A10206" s="1" t="s">
        <v>23982</v>
      </c>
    </row>
    <row r="10207" spans="1:1">
      <c r="A10207" s="1" t="s">
        <v>23983</v>
      </c>
    </row>
    <row r="10208" spans="1:1">
      <c r="A10208" s="1" t="s">
        <v>23984</v>
      </c>
    </row>
    <row r="10209" spans="1:1">
      <c r="A10209" s="1" t="s">
        <v>23985</v>
      </c>
    </row>
    <row r="10210" spans="1:1">
      <c r="A10210" s="1" t="s">
        <v>23986</v>
      </c>
    </row>
    <row r="10211" spans="1:1">
      <c r="A10211" s="1" t="s">
        <v>23987</v>
      </c>
    </row>
    <row r="10212" spans="1:1">
      <c r="A10212" s="1" t="s">
        <v>23988</v>
      </c>
    </row>
    <row r="10213" spans="1:1">
      <c r="A10213" s="1" t="s">
        <v>23989</v>
      </c>
    </row>
    <row r="10214" spans="1:1">
      <c r="A10214" s="1" t="s">
        <v>23990</v>
      </c>
    </row>
    <row r="10215" spans="1:1">
      <c r="A10215" s="1" t="s">
        <v>23991</v>
      </c>
    </row>
    <row r="10216" spans="1:1">
      <c r="A10216" s="1" t="s">
        <v>23992</v>
      </c>
    </row>
    <row r="10217" spans="1:1">
      <c r="A10217" s="1" t="s">
        <v>23993</v>
      </c>
    </row>
    <row r="10218" spans="1:1">
      <c r="A10218" s="1" t="s">
        <v>23994</v>
      </c>
    </row>
    <row r="10219" spans="1:1">
      <c r="A10219" s="1" t="s">
        <v>23995</v>
      </c>
    </row>
    <row r="10220" spans="1:1">
      <c r="A10220" s="1" t="s">
        <v>20742</v>
      </c>
    </row>
    <row r="10221" spans="1:1">
      <c r="A10221" s="1" t="s">
        <v>23996</v>
      </c>
    </row>
    <row r="10222" spans="1:1">
      <c r="A10222" s="1" t="s">
        <v>23997</v>
      </c>
    </row>
    <row r="10223" spans="1:1">
      <c r="A10223" s="1" t="s">
        <v>23998</v>
      </c>
    </row>
    <row r="10224" spans="1:1">
      <c r="A10224" s="1" t="s">
        <v>19732</v>
      </c>
    </row>
    <row r="10225" spans="1:1">
      <c r="A10225" s="1" t="s">
        <v>23999</v>
      </c>
    </row>
    <row r="10226" spans="1:1">
      <c r="A10226" s="1" t="s">
        <v>24000</v>
      </c>
    </row>
    <row r="10227" spans="1:1">
      <c r="A10227" s="1" t="s">
        <v>24001</v>
      </c>
    </row>
    <row r="10228" spans="1:1">
      <c r="A10228" s="1" t="s">
        <v>24002</v>
      </c>
    </row>
    <row r="10229" spans="1:1">
      <c r="A10229" s="1" t="s">
        <v>24003</v>
      </c>
    </row>
    <row r="10230" spans="1:1">
      <c r="A10230" s="1" t="s">
        <v>10849</v>
      </c>
    </row>
    <row r="10231" spans="1:1">
      <c r="A10231" s="1" t="s">
        <v>24004</v>
      </c>
    </row>
    <row r="10232" spans="1:1">
      <c r="A10232" s="1" t="s">
        <v>24005</v>
      </c>
    </row>
    <row r="10233" spans="1:1">
      <c r="A10233" s="1" t="s">
        <v>24006</v>
      </c>
    </row>
    <row r="10234" spans="1:1">
      <c r="A10234" s="1" t="s">
        <v>24007</v>
      </c>
    </row>
    <row r="10235" spans="1:1">
      <c r="A10235" s="1" t="s">
        <v>24008</v>
      </c>
    </row>
    <row r="10236" spans="1:1">
      <c r="A10236" s="1" t="s">
        <v>24009</v>
      </c>
    </row>
    <row r="10237" spans="1:1">
      <c r="A10237" s="1" t="s">
        <v>24010</v>
      </c>
    </row>
    <row r="10238" spans="1:1">
      <c r="A10238" s="1" t="s">
        <v>24011</v>
      </c>
    </row>
    <row r="10239" spans="1:1">
      <c r="A10239" s="1" t="s">
        <v>24012</v>
      </c>
    </row>
    <row r="10240" spans="1:1">
      <c r="A10240" s="1" t="s">
        <v>24013</v>
      </c>
    </row>
    <row r="10241" spans="1:1">
      <c r="A10241" s="1" t="s">
        <v>24014</v>
      </c>
    </row>
    <row r="10242" spans="1:1">
      <c r="A10242" s="1" t="s">
        <v>24015</v>
      </c>
    </row>
    <row r="10243" spans="1:1">
      <c r="A10243" s="1" t="s">
        <v>24016</v>
      </c>
    </row>
    <row r="10244" spans="1:1">
      <c r="A10244" s="1" t="s">
        <v>24017</v>
      </c>
    </row>
    <row r="10245" spans="1:1">
      <c r="A10245" s="1" t="s">
        <v>24018</v>
      </c>
    </row>
    <row r="10246" spans="1:1">
      <c r="A10246" s="1" t="s">
        <v>24019</v>
      </c>
    </row>
    <row r="10247" spans="1:1">
      <c r="A10247" s="1" t="s">
        <v>24020</v>
      </c>
    </row>
    <row r="10248" spans="1:1">
      <c r="A10248" s="1" t="s">
        <v>24021</v>
      </c>
    </row>
    <row r="10249" spans="1:1">
      <c r="A10249" s="1" t="s">
        <v>24022</v>
      </c>
    </row>
    <row r="10250" spans="1:1">
      <c r="A10250" s="1" t="s">
        <v>24023</v>
      </c>
    </row>
    <row r="10251" spans="1:1">
      <c r="A10251" s="1" t="s">
        <v>24024</v>
      </c>
    </row>
    <row r="10252" spans="1:1">
      <c r="A10252" s="1" t="s">
        <v>24025</v>
      </c>
    </row>
    <row r="10253" spans="1:1">
      <c r="A10253" s="1" t="s">
        <v>24026</v>
      </c>
    </row>
    <row r="10254" spans="1:1">
      <c r="A10254" s="1" t="s">
        <v>24027</v>
      </c>
    </row>
    <row r="10255" spans="1:1">
      <c r="A10255" s="1" t="s">
        <v>24028</v>
      </c>
    </row>
    <row r="10256" spans="1:1">
      <c r="A10256" s="1" t="s">
        <v>24029</v>
      </c>
    </row>
    <row r="10257" spans="1:1">
      <c r="A10257" s="1" t="s">
        <v>24020</v>
      </c>
    </row>
    <row r="10258" spans="1:1">
      <c r="A10258" s="1" t="s">
        <v>24030</v>
      </c>
    </row>
    <row r="10259" spans="1:1">
      <c r="A10259" s="1" t="s">
        <v>24031</v>
      </c>
    </row>
    <row r="10260" spans="1:1">
      <c r="A10260" s="1" t="s">
        <v>24032</v>
      </c>
    </row>
    <row r="10261" spans="1:1">
      <c r="A10261" s="1" t="s">
        <v>24033</v>
      </c>
    </row>
    <row r="10262" spans="1:1">
      <c r="A10262" s="1" t="s">
        <v>24034</v>
      </c>
    </row>
    <row r="10263" spans="1:1">
      <c r="A10263" s="1" t="s">
        <v>21222</v>
      </c>
    </row>
    <row r="10264" spans="1:1">
      <c r="A10264" s="1" t="s">
        <v>9704</v>
      </c>
    </row>
    <row r="10265" spans="1:1">
      <c r="A10265" s="1" t="s">
        <v>24035</v>
      </c>
    </row>
    <row r="10266" spans="1:1">
      <c r="A10266" s="1" t="s">
        <v>24036</v>
      </c>
    </row>
    <row r="10267" spans="1:1">
      <c r="A10267" s="1" t="s">
        <v>24037</v>
      </c>
    </row>
    <row r="10268" spans="1:1">
      <c r="A10268" s="1" t="s">
        <v>24038</v>
      </c>
    </row>
    <row r="10269" spans="1:1">
      <c r="A10269" s="1" t="s">
        <v>3248</v>
      </c>
    </row>
    <row r="10270" spans="1:1">
      <c r="A10270" s="1" t="s">
        <v>4696</v>
      </c>
    </row>
    <row r="10271" spans="1:1">
      <c r="A10271" s="1" t="s">
        <v>156</v>
      </c>
    </row>
    <row r="10272" spans="1:1">
      <c r="A10272" s="1" t="s">
        <v>3110</v>
      </c>
    </row>
    <row r="10273" spans="1:1">
      <c r="A10273" s="1" t="s">
        <v>24039</v>
      </c>
    </row>
    <row r="10274" spans="1:1">
      <c r="A10274" s="1" t="s">
        <v>22233</v>
      </c>
    </row>
    <row r="10275" spans="1:1">
      <c r="A10275" s="1" t="s">
        <v>24040</v>
      </c>
    </row>
    <row r="10276" spans="1:1">
      <c r="A10276" s="1" t="s">
        <v>1730</v>
      </c>
    </row>
    <row r="10277" spans="1:1">
      <c r="A10277" s="1" t="s">
        <v>24029</v>
      </c>
    </row>
    <row r="10278" spans="1:1">
      <c r="A10278" s="1" t="s">
        <v>4372</v>
      </c>
    </row>
    <row r="10279" spans="1:1">
      <c r="A10279" s="1" t="s">
        <v>4373</v>
      </c>
    </row>
    <row r="10280" spans="1:1">
      <c r="A10280" s="1" t="s">
        <v>20255</v>
      </c>
    </row>
    <row r="10281" spans="1:1">
      <c r="A10281" s="1" t="s">
        <v>4371</v>
      </c>
    </row>
    <row r="10282" spans="1:1">
      <c r="A10282" s="1" t="s">
        <v>4372</v>
      </c>
    </row>
    <row r="10283" spans="1:1">
      <c r="A10283" s="1" t="s">
        <v>4373</v>
      </c>
    </row>
    <row r="10284" spans="1:1">
      <c r="A10284" s="1" t="s">
        <v>4374</v>
      </c>
    </row>
    <row r="10285" spans="1:1">
      <c r="A10285" s="1" t="s">
        <v>4375</v>
      </c>
    </row>
    <row r="10286" spans="1:1">
      <c r="A10286" s="1" t="s">
        <v>4376</v>
      </c>
    </row>
    <row r="10287" spans="1:1">
      <c r="A10287" s="1" t="s">
        <v>18257</v>
      </c>
    </row>
    <row r="10288" spans="1:1">
      <c r="A10288" s="1" t="s">
        <v>4377</v>
      </c>
    </row>
    <row r="10289" spans="1:1">
      <c r="A10289" s="1" t="s">
        <v>24041</v>
      </c>
    </row>
    <row r="10290" spans="1:1">
      <c r="A10290" s="1" t="s">
        <v>24042</v>
      </c>
    </row>
    <row r="10291" spans="1:1">
      <c r="A10291" s="1" t="s">
        <v>24043</v>
      </c>
    </row>
    <row r="10292" spans="1:1">
      <c r="A10292" s="1" t="s">
        <v>24044</v>
      </c>
    </row>
    <row r="10293" spans="1:1">
      <c r="A10293" s="1" t="s">
        <v>24045</v>
      </c>
    </row>
    <row r="10294" spans="1:1">
      <c r="A10294" s="1" t="s">
        <v>9740</v>
      </c>
    </row>
    <row r="10295" spans="1:1">
      <c r="A10295" s="1" t="s">
        <v>24046</v>
      </c>
    </row>
    <row r="10296" spans="1:1">
      <c r="A10296" s="1" t="s">
        <v>24047</v>
      </c>
    </row>
    <row r="10297" spans="1:1">
      <c r="A10297" s="1" t="s">
        <v>19490</v>
      </c>
    </row>
    <row r="10298" spans="1:1">
      <c r="A10298" s="1" t="s">
        <v>19491</v>
      </c>
    </row>
    <row r="10299" spans="1:1">
      <c r="A10299" s="1" t="s">
        <v>24048</v>
      </c>
    </row>
    <row r="10300" spans="1:1">
      <c r="A10300" s="1" t="s">
        <v>24049</v>
      </c>
    </row>
    <row r="10301" spans="1:1">
      <c r="A10301" s="1" t="s">
        <v>24050</v>
      </c>
    </row>
    <row r="10302" spans="1:1">
      <c r="A10302" s="1" t="s">
        <v>24051</v>
      </c>
    </row>
    <row r="10303" spans="1:1">
      <c r="A10303" s="1" t="s">
        <v>24052</v>
      </c>
    </row>
    <row r="10304" spans="1:1">
      <c r="A10304" s="1" t="s">
        <v>24053</v>
      </c>
    </row>
    <row r="10305" spans="1:1">
      <c r="A10305" s="1" t="s">
        <v>24054</v>
      </c>
    </row>
    <row r="10306" spans="1:1">
      <c r="A10306" s="1" t="s">
        <v>24055</v>
      </c>
    </row>
    <row r="10307" spans="1:1">
      <c r="A10307" s="1" t="s">
        <v>24056</v>
      </c>
    </row>
    <row r="10308" spans="1:1">
      <c r="A10308" s="1" t="s">
        <v>24057</v>
      </c>
    </row>
    <row r="10309" spans="1:1">
      <c r="A10309" s="1" t="s">
        <v>24058</v>
      </c>
    </row>
    <row r="10310" spans="1:1">
      <c r="A10310" s="1" t="s">
        <v>17116</v>
      </c>
    </row>
    <row r="10311" spans="1:1">
      <c r="A10311" s="1" t="s">
        <v>24059</v>
      </c>
    </row>
    <row r="10312" spans="1:1">
      <c r="A10312" s="1" t="s">
        <v>24060</v>
      </c>
    </row>
    <row r="10313" spans="1:1">
      <c r="A10313" s="1" t="s">
        <v>21506</v>
      </c>
    </row>
    <row r="10314" spans="1:1">
      <c r="A10314" s="1" t="s">
        <v>21507</v>
      </c>
    </row>
    <row r="10315" spans="1:1">
      <c r="A10315" s="1" t="s">
        <v>21508</v>
      </c>
    </row>
    <row r="10316" spans="1:1">
      <c r="A10316" s="1" t="s">
        <v>21509</v>
      </c>
    </row>
    <row r="10317" spans="1:1">
      <c r="A10317" s="1" t="s">
        <v>21510</v>
      </c>
    </row>
    <row r="10318" spans="1:1">
      <c r="A10318" s="1" t="s">
        <v>21511</v>
      </c>
    </row>
    <row r="10319" spans="1:1">
      <c r="A10319" s="1" t="s">
        <v>21512</v>
      </c>
    </row>
    <row r="10320" spans="1:1">
      <c r="A10320" s="1" t="s">
        <v>21513</v>
      </c>
    </row>
    <row r="10321" spans="1:1">
      <c r="A10321" s="1" t="s">
        <v>24061</v>
      </c>
    </row>
    <row r="10322" spans="1:1">
      <c r="A10322" s="1" t="s">
        <v>24062</v>
      </c>
    </row>
    <row r="10323" spans="1:1">
      <c r="A10323" s="1" t="s">
        <v>24063</v>
      </c>
    </row>
    <row r="10324" spans="1:1">
      <c r="A10324" s="1" t="s">
        <v>24064</v>
      </c>
    </row>
    <row r="10325" spans="1:1">
      <c r="A10325" s="1" t="s">
        <v>24065</v>
      </c>
    </row>
    <row r="10326" spans="1:1">
      <c r="A10326" s="1" t="s">
        <v>24066</v>
      </c>
    </row>
    <row r="10327" spans="1:1">
      <c r="A10327" s="1" t="s">
        <v>24067</v>
      </c>
    </row>
    <row r="10328" spans="1:1">
      <c r="A10328" s="1" t="s">
        <v>24068</v>
      </c>
    </row>
    <row r="10329" spans="1:1">
      <c r="A10329" s="1" t="s">
        <v>24069</v>
      </c>
    </row>
    <row r="10330" spans="1:1">
      <c r="A10330" s="1" t="s">
        <v>24070</v>
      </c>
    </row>
    <row r="10331" spans="1:1">
      <c r="A10331" s="1" t="s">
        <v>24071</v>
      </c>
    </row>
    <row r="10332" spans="1:1">
      <c r="A10332" s="1" t="s">
        <v>24072</v>
      </c>
    </row>
    <row r="10333" spans="1:1">
      <c r="A10333" s="1" t="s">
        <v>24073</v>
      </c>
    </row>
    <row r="10334" spans="1:1">
      <c r="A10334" s="1" t="s">
        <v>24074</v>
      </c>
    </row>
    <row r="10335" spans="1:1">
      <c r="A10335" s="1" t="s">
        <v>24075</v>
      </c>
    </row>
    <row r="10336" spans="1:1">
      <c r="A10336" s="1" t="s">
        <v>24076</v>
      </c>
    </row>
    <row r="10337" spans="1:1">
      <c r="A10337" s="1" t="s">
        <v>24077</v>
      </c>
    </row>
    <row r="10338" spans="1:1">
      <c r="A10338" s="1" t="s">
        <v>24078</v>
      </c>
    </row>
    <row r="10339" spans="1:1">
      <c r="A10339" s="1" t="s">
        <v>24079</v>
      </c>
    </row>
    <row r="10340" spans="1:1">
      <c r="A10340" s="1" t="s">
        <v>24080</v>
      </c>
    </row>
    <row r="10341" spans="1:1">
      <c r="A10341" s="1" t="s">
        <v>24081</v>
      </c>
    </row>
    <row r="10342" spans="1:1">
      <c r="A10342" s="1" t="s">
        <v>24082</v>
      </c>
    </row>
    <row r="10343" spans="1:1">
      <c r="A10343" s="1" t="s">
        <v>24083</v>
      </c>
    </row>
    <row r="10344" spans="1:1">
      <c r="A10344" s="1" t="s">
        <v>24084</v>
      </c>
    </row>
    <row r="10345" spans="1:1">
      <c r="A10345" s="1" t="s">
        <v>24085</v>
      </c>
    </row>
    <row r="10346" spans="1:1">
      <c r="A10346" s="1" t="s">
        <v>24086</v>
      </c>
    </row>
    <row r="10347" spans="1:1">
      <c r="A10347" s="1" t="s">
        <v>24087</v>
      </c>
    </row>
    <row r="10348" spans="1:1">
      <c r="A10348" s="1" t="s">
        <v>24088</v>
      </c>
    </row>
    <row r="10349" spans="1:1">
      <c r="A10349" s="1" t="s">
        <v>24089</v>
      </c>
    </row>
    <row r="10350" spans="1:1">
      <c r="A10350" s="1" t="s">
        <v>24090</v>
      </c>
    </row>
    <row r="10351" spans="1:1">
      <c r="A10351" s="1" t="s">
        <v>24091</v>
      </c>
    </row>
    <row r="10352" spans="1:1">
      <c r="A10352" s="1" t="s">
        <v>24092</v>
      </c>
    </row>
    <row r="10353" spans="1:1">
      <c r="A10353" s="1" t="s">
        <v>24093</v>
      </c>
    </row>
    <row r="10354" spans="1:1">
      <c r="A10354" s="1" t="s">
        <v>24094</v>
      </c>
    </row>
    <row r="10355" spans="1:1">
      <c r="A10355" s="1" t="s">
        <v>24095</v>
      </c>
    </row>
    <row r="10356" spans="1:1">
      <c r="A10356" s="1" t="s">
        <v>24096</v>
      </c>
    </row>
    <row r="10357" spans="1:1">
      <c r="A10357" s="1" t="s">
        <v>24097</v>
      </c>
    </row>
    <row r="10358" spans="1:1">
      <c r="A10358" s="1" t="s">
        <v>24096</v>
      </c>
    </row>
    <row r="10359" spans="1:1">
      <c r="A10359" s="1" t="s">
        <v>24098</v>
      </c>
    </row>
    <row r="10360" spans="1:1">
      <c r="A10360" s="1" t="s">
        <v>24099</v>
      </c>
    </row>
    <row r="10361" spans="1:1">
      <c r="A10361" s="1" t="s">
        <v>24100</v>
      </c>
    </row>
    <row r="10362" spans="1:1">
      <c r="A10362" s="1" t="s">
        <v>24101</v>
      </c>
    </row>
    <row r="10363" spans="1:1">
      <c r="A10363" s="1" t="s">
        <v>24102</v>
      </c>
    </row>
    <row r="10364" spans="1:1">
      <c r="A10364" s="1" t="s">
        <v>24103</v>
      </c>
    </row>
    <row r="10365" spans="1:1">
      <c r="A10365" s="1" t="s">
        <v>24104</v>
      </c>
    </row>
    <row r="10366" spans="1:1">
      <c r="A10366" s="1" t="s">
        <v>21506</v>
      </c>
    </row>
    <row r="10367" spans="1:1">
      <c r="A10367" s="1" t="s">
        <v>21507</v>
      </c>
    </row>
    <row r="10368" spans="1:1">
      <c r="A10368" s="1" t="s">
        <v>21508</v>
      </c>
    </row>
    <row r="10369" spans="1:1">
      <c r="A10369" s="1" t="s">
        <v>21509</v>
      </c>
    </row>
    <row r="10370" spans="1:1">
      <c r="A10370" s="1" t="s">
        <v>21510</v>
      </c>
    </row>
    <row r="10371" spans="1:1">
      <c r="A10371" s="1" t="s">
        <v>21511</v>
      </c>
    </row>
    <row r="10372" spans="1:1">
      <c r="A10372" s="1" t="s">
        <v>21512</v>
      </c>
    </row>
    <row r="10373" spans="1:1">
      <c r="A10373" s="1" t="s">
        <v>21513</v>
      </c>
    </row>
    <row r="10374" spans="1:1">
      <c r="A10374" s="1" t="s">
        <v>2388</v>
      </c>
    </row>
    <row r="10375" spans="1:1">
      <c r="A10375" s="1" t="s">
        <v>24105</v>
      </c>
    </row>
    <row r="10376" spans="1:1">
      <c r="A10376" s="1" t="s">
        <v>24106</v>
      </c>
    </row>
    <row r="10377" spans="1:1">
      <c r="A10377" s="1" t="s">
        <v>24107</v>
      </c>
    </row>
    <row r="10378" spans="1:1">
      <c r="A10378" s="1" t="s">
        <v>24108</v>
      </c>
    </row>
    <row r="10379" spans="1:1">
      <c r="A10379" s="1" t="s">
        <v>24109</v>
      </c>
    </row>
    <row r="10380" spans="1:1">
      <c r="A10380" s="1" t="s">
        <v>24110</v>
      </c>
    </row>
    <row r="10381" spans="1:1">
      <c r="A10381" s="1" t="s">
        <v>24111</v>
      </c>
    </row>
    <row r="10382" spans="1:1">
      <c r="A10382" s="1" t="s">
        <v>24112</v>
      </c>
    </row>
    <row r="10383" spans="1:1">
      <c r="A10383" s="1" t="s">
        <v>5592</v>
      </c>
    </row>
    <row r="10384" spans="1:1">
      <c r="A10384" s="1" t="s">
        <v>5593</v>
      </c>
    </row>
    <row r="10385" spans="1:1">
      <c r="A10385" s="1" t="s">
        <v>5594</v>
      </c>
    </row>
    <row r="10386" spans="1:1">
      <c r="A10386" s="1" t="s">
        <v>5595</v>
      </c>
    </row>
    <row r="10387" spans="1:1">
      <c r="A10387" s="1" t="s">
        <v>5598</v>
      </c>
    </row>
    <row r="10388" spans="1:1">
      <c r="A10388" s="1" t="s">
        <v>180</v>
      </c>
    </row>
    <row r="10389" spans="1:1">
      <c r="A10389" s="1" t="s">
        <v>5596</v>
      </c>
    </row>
    <row r="10390" spans="1:1">
      <c r="A10390" s="1" t="s">
        <v>14802</v>
      </c>
    </row>
    <row r="10391" spans="1:1">
      <c r="A10391" s="1" t="s">
        <v>24113</v>
      </c>
    </row>
    <row r="10392" spans="1:1">
      <c r="A10392" s="1" t="s">
        <v>24114</v>
      </c>
    </row>
    <row r="10393" spans="1:1">
      <c r="A10393" s="1" t="s">
        <v>24115</v>
      </c>
    </row>
    <row r="10394" spans="1:1">
      <c r="A10394" s="1" t="s">
        <v>24116</v>
      </c>
    </row>
    <row r="10395" spans="1:1">
      <c r="A10395" s="1" t="s">
        <v>24117</v>
      </c>
    </row>
    <row r="10396" spans="1:1">
      <c r="A10396" s="1" t="s">
        <v>24118</v>
      </c>
    </row>
    <row r="10397" spans="1:1">
      <c r="A10397" s="1" t="s">
        <v>24119</v>
      </c>
    </row>
    <row r="10398" spans="1:1">
      <c r="A10398" s="1" t="s">
        <v>24120</v>
      </c>
    </row>
    <row r="10399" spans="1:1">
      <c r="A10399" s="1" t="s">
        <v>24121</v>
      </c>
    </row>
    <row r="10400" spans="1:1">
      <c r="A10400" s="1" t="s">
        <v>2890</v>
      </c>
    </row>
    <row r="10401" spans="1:1">
      <c r="A10401" s="1" t="s">
        <v>24122</v>
      </c>
    </row>
    <row r="10402" spans="1:1">
      <c r="A10402" s="1" t="s">
        <v>24123</v>
      </c>
    </row>
    <row r="10403" spans="1:1">
      <c r="A10403" s="1" t="s">
        <v>24124</v>
      </c>
    </row>
    <row r="10404" spans="1:1">
      <c r="A10404" s="1" t="s">
        <v>24125</v>
      </c>
    </row>
    <row r="10405" spans="1:1">
      <c r="A10405" s="1" t="s">
        <v>24126</v>
      </c>
    </row>
    <row r="10406" spans="1:1">
      <c r="A10406" s="1" t="s">
        <v>24127</v>
      </c>
    </row>
    <row r="10407" spans="1:1">
      <c r="A10407" s="1" t="s">
        <v>24128</v>
      </c>
    </row>
    <row r="10408" spans="1:1">
      <c r="A10408" s="1" t="s">
        <v>24129</v>
      </c>
    </row>
    <row r="10409" spans="1:1">
      <c r="A10409" s="1" t="s">
        <v>24130</v>
      </c>
    </row>
    <row r="10410" spans="1:1">
      <c r="A10410" s="1" t="s">
        <v>24131</v>
      </c>
    </row>
    <row r="10411" spans="1:1">
      <c r="A10411" s="1" t="s">
        <v>24132</v>
      </c>
    </row>
    <row r="10412" spans="1:1">
      <c r="A10412" s="1" t="s">
        <v>24133</v>
      </c>
    </row>
    <row r="10413" spans="1:1">
      <c r="A10413" s="1" t="s">
        <v>24134</v>
      </c>
    </row>
    <row r="10414" spans="1:1">
      <c r="A10414" s="1" t="s">
        <v>24135</v>
      </c>
    </row>
    <row r="10415" spans="1:1">
      <c r="A10415" s="1" t="s">
        <v>5282</v>
      </c>
    </row>
    <row r="10416" spans="1:1">
      <c r="A10416" s="1" t="s">
        <v>5283</v>
      </c>
    </row>
    <row r="10417" spans="1:1">
      <c r="A10417" s="1" t="s">
        <v>5284</v>
      </c>
    </row>
    <row r="10418" spans="1:1">
      <c r="A10418" s="1" t="s">
        <v>5285</v>
      </c>
    </row>
    <row r="10419" spans="1:1">
      <c r="A10419" s="1" t="s">
        <v>5286</v>
      </c>
    </row>
    <row r="10420" spans="1:1">
      <c r="A10420" s="1" t="s">
        <v>5287</v>
      </c>
    </row>
    <row r="10421" spans="1:1">
      <c r="A10421" s="1" t="s">
        <v>24136</v>
      </c>
    </row>
    <row r="10422" spans="1:1">
      <c r="A10422" s="1" t="s">
        <v>24137</v>
      </c>
    </row>
    <row r="10423" spans="1:1">
      <c r="A10423" s="1" t="s">
        <v>24138</v>
      </c>
    </row>
    <row r="10424" spans="1:1">
      <c r="A10424" s="1" t="s">
        <v>24139</v>
      </c>
    </row>
    <row r="10425" spans="1:1">
      <c r="A10425" s="1" t="s">
        <v>24140</v>
      </c>
    </row>
    <row r="10426" spans="1:1">
      <c r="A10426" s="1" t="s">
        <v>24141</v>
      </c>
    </row>
    <row r="10427" spans="1:1">
      <c r="A10427" s="1" t="s">
        <v>21604</v>
      </c>
    </row>
    <row r="10428" spans="1:1">
      <c r="A10428" s="1" t="s">
        <v>21599</v>
      </c>
    </row>
    <row r="10429" spans="1:1">
      <c r="A10429" s="1" t="s">
        <v>21600</v>
      </c>
    </row>
    <row r="10430" spans="1:1">
      <c r="A10430" s="1" t="s">
        <v>21601</v>
      </c>
    </row>
    <row r="10431" spans="1:1">
      <c r="A10431" s="1" t="s">
        <v>24142</v>
      </c>
    </row>
    <row r="10432" spans="1:1">
      <c r="A10432" s="1" t="s">
        <v>24143</v>
      </c>
    </row>
    <row r="10433" spans="1:1">
      <c r="A10433" s="1" t="s">
        <v>24144</v>
      </c>
    </row>
    <row r="10434" spans="1:1">
      <c r="A10434" s="1" t="s">
        <v>24145</v>
      </c>
    </row>
    <row r="10435" spans="1:1">
      <c r="A10435" s="1" t="s">
        <v>24146</v>
      </c>
    </row>
    <row r="10436" spans="1:1">
      <c r="A10436" s="1" t="s">
        <v>24147</v>
      </c>
    </row>
    <row r="10437" spans="1:1">
      <c r="A10437" s="1" t="s">
        <v>24148</v>
      </c>
    </row>
    <row r="10438" spans="1:1">
      <c r="A10438" s="1" t="s">
        <v>24149</v>
      </c>
    </row>
    <row r="10439" spans="1:1">
      <c r="A10439" s="1" t="s">
        <v>24150</v>
      </c>
    </row>
    <row r="10440" spans="1:1">
      <c r="A10440" s="1" t="s">
        <v>24151</v>
      </c>
    </row>
    <row r="10441" spans="1:1">
      <c r="A10441" s="1" t="s">
        <v>24152</v>
      </c>
    </row>
    <row r="10442" spans="1:1">
      <c r="A10442" s="1" t="s">
        <v>6383</v>
      </c>
    </row>
    <row r="10443" spans="1:1">
      <c r="A10443" s="1" t="s">
        <v>24153</v>
      </c>
    </row>
    <row r="10444" spans="1:1">
      <c r="A10444" s="1" t="s">
        <v>24154</v>
      </c>
    </row>
    <row r="10445" spans="1:1">
      <c r="A10445" s="1" t="s">
        <v>24155</v>
      </c>
    </row>
    <row r="10446" spans="1:1">
      <c r="A10446" s="1" t="s">
        <v>24156</v>
      </c>
    </row>
    <row r="10447" spans="1:1">
      <c r="A10447" s="1" t="s">
        <v>24157</v>
      </c>
    </row>
    <row r="10448" spans="1:1">
      <c r="A10448" s="1" t="s">
        <v>24158</v>
      </c>
    </row>
    <row r="10449" spans="1:1">
      <c r="A10449" s="1" t="s">
        <v>24159</v>
      </c>
    </row>
    <row r="10450" spans="1:1">
      <c r="A10450" s="1" t="s">
        <v>24160</v>
      </c>
    </row>
    <row r="10451" spans="1:1">
      <c r="A10451" s="1" t="s">
        <v>24161</v>
      </c>
    </row>
    <row r="10452" spans="1:1">
      <c r="A10452" s="1" t="s">
        <v>24162</v>
      </c>
    </row>
    <row r="10453" spans="1:1">
      <c r="A10453" s="1" t="s">
        <v>24163</v>
      </c>
    </row>
    <row r="10454" spans="1:1">
      <c r="A10454" s="1" t="s">
        <v>24164</v>
      </c>
    </row>
    <row r="10455" spans="1:1">
      <c r="A10455" s="1" t="s">
        <v>24165</v>
      </c>
    </row>
    <row r="10456" spans="1:1">
      <c r="A10456" s="1" t="s">
        <v>24166</v>
      </c>
    </row>
    <row r="10457" spans="1:1">
      <c r="A10457" s="1" t="s">
        <v>24167</v>
      </c>
    </row>
    <row r="10458" spans="1:1">
      <c r="A10458" s="1" t="s">
        <v>24168</v>
      </c>
    </row>
    <row r="10459" spans="1:1">
      <c r="A10459" s="1" t="s">
        <v>24169</v>
      </c>
    </row>
    <row r="10460" spans="1:1">
      <c r="A10460" s="1" t="s">
        <v>24170</v>
      </c>
    </row>
    <row r="10461" spans="1:1">
      <c r="A10461" s="1" t="s">
        <v>24171</v>
      </c>
    </row>
    <row r="10462" spans="1:1">
      <c r="A10462" s="1" t="s">
        <v>24172</v>
      </c>
    </row>
    <row r="10463" spans="1:1">
      <c r="A10463" s="1" t="s">
        <v>24173</v>
      </c>
    </row>
    <row r="10464" spans="1:1">
      <c r="A10464" s="1" t="s">
        <v>24174</v>
      </c>
    </row>
    <row r="10465" spans="1:1">
      <c r="A10465" s="1" t="s">
        <v>24175</v>
      </c>
    </row>
    <row r="10466" spans="1:1">
      <c r="A10466" s="1" t="s">
        <v>24176</v>
      </c>
    </row>
    <row r="10467" spans="1:1">
      <c r="A10467" s="1" t="s">
        <v>24177</v>
      </c>
    </row>
    <row r="10468" spans="1:1">
      <c r="A10468" s="1" t="s">
        <v>24178</v>
      </c>
    </row>
    <row r="10469" spans="1:1">
      <c r="A10469" s="1" t="s">
        <v>24179</v>
      </c>
    </row>
    <row r="10470" spans="1:1">
      <c r="A10470" s="1" t="s">
        <v>24180</v>
      </c>
    </row>
    <row r="10471" spans="1:1">
      <c r="A10471" s="1" t="s">
        <v>24181</v>
      </c>
    </row>
    <row r="10472" spans="1:1">
      <c r="A10472" s="1" t="s">
        <v>24182</v>
      </c>
    </row>
    <row r="10473" spans="1:1">
      <c r="A10473" s="1" t="s">
        <v>24183</v>
      </c>
    </row>
    <row r="10474" spans="1:1">
      <c r="A10474" s="1" t="s">
        <v>24184</v>
      </c>
    </row>
    <row r="10475" spans="1:1">
      <c r="A10475" s="1" t="s">
        <v>24185</v>
      </c>
    </row>
    <row r="10476" spans="1:1">
      <c r="A10476" s="1" t="s">
        <v>24186</v>
      </c>
    </row>
    <row r="10477" spans="1:1">
      <c r="A10477" s="1" t="s">
        <v>24187</v>
      </c>
    </row>
    <row r="10478" spans="1:1">
      <c r="A10478" s="1" t="s">
        <v>24188</v>
      </c>
    </row>
    <row r="10479" spans="1:1">
      <c r="A10479" s="1" t="s">
        <v>24189</v>
      </c>
    </row>
    <row r="10480" spans="1:1">
      <c r="A10480" s="1" t="s">
        <v>24190</v>
      </c>
    </row>
    <row r="10481" spans="1:1">
      <c r="A10481" s="1" t="s">
        <v>24191</v>
      </c>
    </row>
    <row r="10482" spans="1:1">
      <c r="A10482" s="1" t="s">
        <v>24192</v>
      </c>
    </row>
    <row r="10483" spans="1:1">
      <c r="A10483" s="1" t="s">
        <v>24193</v>
      </c>
    </row>
    <row r="10484" spans="1:1">
      <c r="A10484" s="1" t="s">
        <v>24194</v>
      </c>
    </row>
    <row r="10485" spans="1:1">
      <c r="A10485" s="1" t="s">
        <v>24195</v>
      </c>
    </row>
    <row r="10486" spans="1:1">
      <c r="A10486" s="1" t="s">
        <v>24196</v>
      </c>
    </row>
    <row r="10487" spans="1:1">
      <c r="A10487" s="1" t="s">
        <v>24197</v>
      </c>
    </row>
    <row r="10488" spans="1:1">
      <c r="A10488" s="1" t="s">
        <v>24198</v>
      </c>
    </row>
    <row r="10489" spans="1:1">
      <c r="A10489" s="1" t="s">
        <v>24199</v>
      </c>
    </row>
    <row r="10490" spans="1:1">
      <c r="A10490" s="1" t="s">
        <v>24200</v>
      </c>
    </row>
    <row r="10491" spans="1:1">
      <c r="A10491" s="1" t="s">
        <v>24201</v>
      </c>
    </row>
    <row r="10492" spans="1:1">
      <c r="A10492" s="1" t="s">
        <v>24202</v>
      </c>
    </row>
    <row r="10493" spans="1:1">
      <c r="A10493" s="1" t="s">
        <v>24203</v>
      </c>
    </row>
    <row r="10494" spans="1:1">
      <c r="A10494" s="1" t="s">
        <v>24204</v>
      </c>
    </row>
    <row r="10495" spans="1:1">
      <c r="A10495" s="1" t="s">
        <v>24205</v>
      </c>
    </row>
    <row r="10496" spans="1:1">
      <c r="A10496" s="1" t="s">
        <v>24206</v>
      </c>
    </row>
    <row r="10497" spans="1:1">
      <c r="A10497" s="1" t="s">
        <v>24207</v>
      </c>
    </row>
    <row r="10498" spans="1:1">
      <c r="A10498" s="1" t="s">
        <v>24208</v>
      </c>
    </row>
    <row r="10499" spans="1:1">
      <c r="A10499" s="1" t="s">
        <v>24209</v>
      </c>
    </row>
    <row r="10500" spans="1:1">
      <c r="A10500" s="1" t="s">
        <v>24210</v>
      </c>
    </row>
    <row r="10501" spans="1:1">
      <c r="A10501" s="1" t="s">
        <v>24211</v>
      </c>
    </row>
    <row r="10502" spans="1:1">
      <c r="A10502" s="1" t="s">
        <v>24212</v>
      </c>
    </row>
    <row r="10503" spans="1:1">
      <c r="A10503" s="1" t="s">
        <v>24213</v>
      </c>
    </row>
    <row r="10504" spans="1:1">
      <c r="A10504" s="1" t="s">
        <v>24214</v>
      </c>
    </row>
    <row r="10505" spans="1:1">
      <c r="A10505" s="1" t="s">
        <v>24215</v>
      </c>
    </row>
    <row r="10506" spans="1:1">
      <c r="A10506" s="1" t="s">
        <v>24216</v>
      </c>
    </row>
    <row r="10507" spans="1:1">
      <c r="A10507" s="1" t="s">
        <v>24217</v>
      </c>
    </row>
    <row r="10508" spans="1:1">
      <c r="A10508" s="1" t="s">
        <v>24218</v>
      </c>
    </row>
    <row r="10509" spans="1:1">
      <c r="A10509" s="1" t="s">
        <v>24219</v>
      </c>
    </row>
    <row r="10510" spans="1:1">
      <c r="A10510" s="1" t="s">
        <v>24220</v>
      </c>
    </row>
    <row r="10511" spans="1:1">
      <c r="A10511" s="1" t="s">
        <v>24221</v>
      </c>
    </row>
    <row r="10512" spans="1:1">
      <c r="A10512" s="1" t="s">
        <v>24222</v>
      </c>
    </row>
    <row r="10513" spans="1:1">
      <c r="A10513" s="1" t="s">
        <v>24223</v>
      </c>
    </row>
    <row r="10514" spans="1:1">
      <c r="A10514" s="1" t="s">
        <v>24224</v>
      </c>
    </row>
    <row r="10515" spans="1:1">
      <c r="A10515" s="1" t="s">
        <v>24225</v>
      </c>
    </row>
    <row r="10516" spans="1:1">
      <c r="A10516" s="1" t="s">
        <v>24226</v>
      </c>
    </row>
    <row r="10517" spans="1:1">
      <c r="A10517" s="1" t="s">
        <v>24227</v>
      </c>
    </row>
    <row r="10518" spans="1:1">
      <c r="A10518" s="1" t="s">
        <v>24228</v>
      </c>
    </row>
    <row r="10519" spans="1:1">
      <c r="A10519" s="1" t="s">
        <v>24229</v>
      </c>
    </row>
    <row r="10520" spans="1:1">
      <c r="A10520" s="1" t="s">
        <v>24230</v>
      </c>
    </row>
    <row r="10521" spans="1:1">
      <c r="A10521" s="1" t="s">
        <v>24231</v>
      </c>
    </row>
    <row r="10522" spans="1:1">
      <c r="A10522" s="1" t="s">
        <v>24232</v>
      </c>
    </row>
    <row r="10523" spans="1:1">
      <c r="A10523" s="1" t="s">
        <v>24205</v>
      </c>
    </row>
    <row r="10524" spans="1:1">
      <c r="A10524" s="1" t="s">
        <v>24206</v>
      </c>
    </row>
    <row r="10525" spans="1:1">
      <c r="A10525" s="1" t="s">
        <v>24209</v>
      </c>
    </row>
    <row r="10526" spans="1:1">
      <c r="A10526" s="1" t="s">
        <v>24211</v>
      </c>
    </row>
    <row r="10527" spans="1:1">
      <c r="A10527" s="1" t="s">
        <v>24233</v>
      </c>
    </row>
    <row r="10528" spans="1:1">
      <c r="A10528" s="1" t="s">
        <v>24234</v>
      </c>
    </row>
    <row r="10529" spans="1:1">
      <c r="A10529" s="1" t="s">
        <v>24235</v>
      </c>
    </row>
    <row r="10530" spans="1:1">
      <c r="A10530" s="1" t="s">
        <v>24236</v>
      </c>
    </row>
    <row r="10531" spans="1:1">
      <c r="A10531" s="1" t="s">
        <v>24237</v>
      </c>
    </row>
    <row r="10532" spans="1:1">
      <c r="A10532" s="1" t="s">
        <v>24238</v>
      </c>
    </row>
    <row r="10533" spans="1:1">
      <c r="A10533" s="1" t="s">
        <v>24239</v>
      </c>
    </row>
    <row r="10534" spans="1:1">
      <c r="A10534" s="1" t="s">
        <v>24240</v>
      </c>
    </row>
    <row r="10535" spans="1:1">
      <c r="A10535" s="1" t="s">
        <v>24241</v>
      </c>
    </row>
    <row r="10536" spans="1:1">
      <c r="A10536" s="1" t="s">
        <v>24242</v>
      </c>
    </row>
    <row r="10537" spans="1:1">
      <c r="A10537" s="1" t="s">
        <v>24243</v>
      </c>
    </row>
    <row r="10538" spans="1:1">
      <c r="A10538" s="1" t="s">
        <v>24244</v>
      </c>
    </row>
    <row r="10539" spans="1:1">
      <c r="A10539" s="1" t="s">
        <v>24245</v>
      </c>
    </row>
    <row r="10540" spans="1:1">
      <c r="A10540" s="1" t="s">
        <v>24246</v>
      </c>
    </row>
    <row r="10541" spans="1:1">
      <c r="A10541" s="1" t="s">
        <v>24247</v>
      </c>
    </row>
    <row r="10542" spans="1:1">
      <c r="A10542" s="1" t="s">
        <v>24248</v>
      </c>
    </row>
    <row r="10543" spans="1:1">
      <c r="A10543" s="1" t="s">
        <v>24249</v>
      </c>
    </row>
    <row r="10544" spans="1:1">
      <c r="A10544" s="1" t="s">
        <v>24250</v>
      </c>
    </row>
    <row r="10545" spans="1:1">
      <c r="A10545" s="1" t="s">
        <v>24251</v>
      </c>
    </row>
    <row r="10546" spans="1:1">
      <c r="A10546" s="1" t="s">
        <v>24252</v>
      </c>
    </row>
    <row r="10547" spans="1:1">
      <c r="A10547" s="1" t="s">
        <v>24253</v>
      </c>
    </row>
    <row r="10548" spans="1:1">
      <c r="A10548" s="1" t="s">
        <v>24254</v>
      </c>
    </row>
    <row r="10549" spans="1:1">
      <c r="A10549" s="1" t="s">
        <v>24255</v>
      </c>
    </row>
    <row r="10550" spans="1:1">
      <c r="A10550" s="1" t="s">
        <v>24256</v>
      </c>
    </row>
    <row r="10551" spans="1:1">
      <c r="A10551" s="1" t="s">
        <v>24257</v>
      </c>
    </row>
    <row r="10552" spans="1:1">
      <c r="A10552" s="1" t="s">
        <v>24258</v>
      </c>
    </row>
    <row r="10553" spans="1:1">
      <c r="A10553" s="1" t="s">
        <v>24259</v>
      </c>
    </row>
    <row r="10554" spans="1:1">
      <c r="A10554" s="1" t="s">
        <v>24260</v>
      </c>
    </row>
    <row r="10555" spans="1:1">
      <c r="A10555" s="1" t="s">
        <v>24261</v>
      </c>
    </row>
    <row r="10556" spans="1:1">
      <c r="A10556" s="1" t="s">
        <v>24262</v>
      </c>
    </row>
    <row r="10557" spans="1:1">
      <c r="A10557" s="1" t="s">
        <v>24263</v>
      </c>
    </row>
    <row r="10558" spans="1:1">
      <c r="A10558" s="1" t="s">
        <v>24264</v>
      </c>
    </row>
    <row r="10559" spans="1:1">
      <c r="A10559" s="1" t="s">
        <v>24265</v>
      </c>
    </row>
    <row r="10560" spans="1:1">
      <c r="A10560" s="1" t="s">
        <v>24266</v>
      </c>
    </row>
    <row r="10561" spans="1:1">
      <c r="A10561" s="1" t="s">
        <v>24267</v>
      </c>
    </row>
    <row r="10562" spans="1:1">
      <c r="A10562" s="1" t="s">
        <v>24268</v>
      </c>
    </row>
    <row r="10563" spans="1:1">
      <c r="A10563" s="1" t="s">
        <v>19813</v>
      </c>
    </row>
    <row r="10564" spans="1:1">
      <c r="A10564" s="1" t="s">
        <v>19815</v>
      </c>
    </row>
    <row r="10565" spans="1:1">
      <c r="A10565" s="1" t="s">
        <v>19814</v>
      </c>
    </row>
    <row r="10566" spans="1:1">
      <c r="A10566" s="1" t="s">
        <v>19816</v>
      </c>
    </row>
    <row r="10567" spans="1:1">
      <c r="A10567" s="1" t="s">
        <v>19817</v>
      </c>
    </row>
    <row r="10568" spans="1:1">
      <c r="A10568" s="1" t="s">
        <v>19818</v>
      </c>
    </row>
    <row r="10569" spans="1:1">
      <c r="A10569" s="1" t="s">
        <v>10404</v>
      </c>
    </row>
    <row r="10570" spans="1:1">
      <c r="A10570" s="1" t="s">
        <v>16036</v>
      </c>
    </row>
    <row r="10571" spans="1:1">
      <c r="A10571" s="1" t="s">
        <v>24269</v>
      </c>
    </row>
    <row r="10572" spans="1:1">
      <c r="A10572" s="1" t="s">
        <v>24270</v>
      </c>
    </row>
    <row r="10573" spans="1:1">
      <c r="A10573" s="1" t="s">
        <v>24271</v>
      </c>
    </row>
    <row r="10574" spans="1:1">
      <c r="A10574" s="1" t="s">
        <v>24272</v>
      </c>
    </row>
    <row r="10575" spans="1:1">
      <c r="A10575" s="1" t="s">
        <v>24273</v>
      </c>
    </row>
    <row r="10576" spans="1:1">
      <c r="A10576" s="1" t="s">
        <v>5342</v>
      </c>
    </row>
    <row r="10577" spans="1:1">
      <c r="A10577" s="1" t="s">
        <v>5343</v>
      </c>
    </row>
    <row r="10578" spans="1:1">
      <c r="A10578" s="1" t="s">
        <v>5344</v>
      </c>
    </row>
    <row r="10579" spans="1:1">
      <c r="A10579" s="1" t="s">
        <v>24274</v>
      </c>
    </row>
    <row r="10580" spans="1:1">
      <c r="A10580" s="1" t="s">
        <v>24275</v>
      </c>
    </row>
    <row r="10581" spans="1:1">
      <c r="A10581" s="1" t="s">
        <v>24276</v>
      </c>
    </row>
    <row r="10582" spans="1:1">
      <c r="A10582" s="1" t="s">
        <v>8533</v>
      </c>
    </row>
    <row r="10583" spans="1:1">
      <c r="A10583" s="1" t="s">
        <v>24277</v>
      </c>
    </row>
    <row r="10584" spans="1:1">
      <c r="A10584" s="1" t="s">
        <v>24278</v>
      </c>
    </row>
    <row r="10585" spans="1:1">
      <c r="A10585" s="1" t="s">
        <v>24279</v>
      </c>
    </row>
    <row r="10586" spans="1:1">
      <c r="A10586" s="1" t="s">
        <v>24280</v>
      </c>
    </row>
    <row r="10587" spans="1:1">
      <c r="A10587" s="1" t="s">
        <v>24281</v>
      </c>
    </row>
    <row r="10588" spans="1:1">
      <c r="A10588" s="1" t="s">
        <v>24282</v>
      </c>
    </row>
    <row r="10589" spans="1:1">
      <c r="A10589" s="1" t="s">
        <v>24283</v>
      </c>
    </row>
    <row r="10590" spans="1:1">
      <c r="A10590" s="1" t="s">
        <v>24284</v>
      </c>
    </row>
    <row r="10591" spans="1:1">
      <c r="A10591" s="1" t="s">
        <v>24285</v>
      </c>
    </row>
    <row r="10592" spans="1:1">
      <c r="A10592" s="1" t="s">
        <v>24286</v>
      </c>
    </row>
    <row r="10593" spans="1:1">
      <c r="A10593" s="1" t="s">
        <v>24287</v>
      </c>
    </row>
    <row r="10594" spans="1:1">
      <c r="A10594" s="1" t="s">
        <v>24288</v>
      </c>
    </row>
    <row r="10595" spans="1:1">
      <c r="A10595" s="1" t="s">
        <v>24289</v>
      </c>
    </row>
    <row r="10596" spans="1:1">
      <c r="A10596" s="1" t="s">
        <v>24290</v>
      </c>
    </row>
    <row r="10597" spans="1:1">
      <c r="A10597" s="1" t="s">
        <v>24291</v>
      </c>
    </row>
    <row r="10598" spans="1:1">
      <c r="A10598" s="1" t="s">
        <v>24292</v>
      </c>
    </row>
    <row r="10599" spans="1:1">
      <c r="A10599" s="1" t="s">
        <v>24293</v>
      </c>
    </row>
    <row r="10600" spans="1:1">
      <c r="A10600" s="1" t="s">
        <v>24294</v>
      </c>
    </row>
    <row r="10601" spans="1:1">
      <c r="A10601" s="1" t="s">
        <v>24295</v>
      </c>
    </row>
    <row r="10602" spans="1:1">
      <c r="A10602" s="1" t="s">
        <v>24296</v>
      </c>
    </row>
    <row r="10603" spans="1:1">
      <c r="A10603" s="1" t="s">
        <v>1137</v>
      </c>
    </row>
    <row r="10604" spans="1:1">
      <c r="A10604" s="1" t="s">
        <v>1138</v>
      </c>
    </row>
    <row r="10605" spans="1:1">
      <c r="A10605" s="1" t="s">
        <v>1139</v>
      </c>
    </row>
    <row r="10606" spans="1:1">
      <c r="A10606" s="1" t="s">
        <v>991</v>
      </c>
    </row>
    <row r="10607" spans="1:1">
      <c r="A10607" s="1" t="s">
        <v>763</v>
      </c>
    </row>
    <row r="10608" spans="1:1">
      <c r="A10608" s="1" t="s">
        <v>1140</v>
      </c>
    </row>
    <row r="10609" spans="1:1">
      <c r="A10609" s="1" t="s">
        <v>1141</v>
      </c>
    </row>
    <row r="10610" spans="1:1">
      <c r="A10610" s="1" t="s">
        <v>995</v>
      </c>
    </row>
    <row r="10611" spans="1:1">
      <c r="A10611" s="1" t="s">
        <v>24297</v>
      </c>
    </row>
    <row r="10612" spans="1:1">
      <c r="A10612" s="1" t="s">
        <v>4048</v>
      </c>
    </row>
    <row r="10613" spans="1:1">
      <c r="A10613" s="1" t="s">
        <v>24298</v>
      </c>
    </row>
    <row r="10614" spans="1:1">
      <c r="A10614" s="1" t="s">
        <v>4053</v>
      </c>
    </row>
    <row r="10615" spans="1:1">
      <c r="A10615" s="1" t="s">
        <v>24299</v>
      </c>
    </row>
    <row r="10616" spans="1:1">
      <c r="A10616" s="1" t="s">
        <v>4054</v>
      </c>
    </row>
    <row r="10617" spans="1:1">
      <c r="A10617" s="1" t="s">
        <v>24300</v>
      </c>
    </row>
    <row r="10618" spans="1:1">
      <c r="A10618" s="1" t="s">
        <v>24301</v>
      </c>
    </row>
    <row r="10619" spans="1:1">
      <c r="A10619" s="1" t="s">
        <v>24302</v>
      </c>
    </row>
    <row r="10620" spans="1:1">
      <c r="A10620" s="1" t="s">
        <v>24303</v>
      </c>
    </row>
    <row r="10621" spans="1:1">
      <c r="A10621" s="1" t="s">
        <v>24304</v>
      </c>
    </row>
    <row r="10622" spans="1:1">
      <c r="A10622" s="1" t="s">
        <v>24305</v>
      </c>
    </row>
    <row r="10623" spans="1:1">
      <c r="A10623" s="1" t="s">
        <v>24306</v>
      </c>
    </row>
    <row r="10624" spans="1:1">
      <c r="A10624" s="1" t="s">
        <v>24307</v>
      </c>
    </row>
    <row r="10625" spans="1:1">
      <c r="A10625" s="1" t="s">
        <v>24308</v>
      </c>
    </row>
    <row r="10626" spans="1:1">
      <c r="A10626" s="1" t="s">
        <v>24309</v>
      </c>
    </row>
    <row r="10627" spans="1:1">
      <c r="A10627" s="1" t="s">
        <v>24310</v>
      </c>
    </row>
    <row r="10628" spans="1:1">
      <c r="A10628" s="1" t="s">
        <v>24311</v>
      </c>
    </row>
    <row r="10629" spans="1:1">
      <c r="A10629" s="1" t="s">
        <v>24312</v>
      </c>
    </row>
    <row r="10630" spans="1:1">
      <c r="A10630" s="1" t="s">
        <v>24313</v>
      </c>
    </row>
    <row r="10631" spans="1:1">
      <c r="A10631" s="1" t="s">
        <v>24314</v>
      </c>
    </row>
    <row r="10632" spans="1:1">
      <c r="A10632" s="1" t="s">
        <v>24315</v>
      </c>
    </row>
    <row r="10633" spans="1:1">
      <c r="A10633" s="1" t="s">
        <v>24316</v>
      </c>
    </row>
    <row r="10634" spans="1:1">
      <c r="A10634" s="1" t="s">
        <v>24317</v>
      </c>
    </row>
    <row r="10635" spans="1:1">
      <c r="A10635" s="1" t="s">
        <v>24318</v>
      </c>
    </row>
    <row r="10636" spans="1:1">
      <c r="A10636" s="1" t="s">
        <v>24319</v>
      </c>
    </row>
    <row r="10637" spans="1:1">
      <c r="A10637" s="1" t="s">
        <v>24320</v>
      </c>
    </row>
    <row r="10638" spans="1:1">
      <c r="A10638" s="1" t="s">
        <v>24321</v>
      </c>
    </row>
    <row r="10639" spans="1:1">
      <c r="A10639" s="1" t="s">
        <v>24322</v>
      </c>
    </row>
    <row r="10640" spans="1:1">
      <c r="A10640" s="1" t="s">
        <v>24323</v>
      </c>
    </row>
    <row r="10641" spans="1:1">
      <c r="A10641" s="1" t="s">
        <v>24324</v>
      </c>
    </row>
    <row r="10642" spans="1:1">
      <c r="A10642" s="1" t="s">
        <v>24325</v>
      </c>
    </row>
    <row r="10643" spans="1:1">
      <c r="A10643" s="1" t="s">
        <v>24326</v>
      </c>
    </row>
    <row r="10644" spans="1:1">
      <c r="A10644" s="1" t="s">
        <v>24327</v>
      </c>
    </row>
    <row r="10645" spans="1:1">
      <c r="A10645" s="1" t="s">
        <v>1247</v>
      </c>
    </row>
    <row r="10646" spans="1:1">
      <c r="A10646" s="1" t="s">
        <v>24328</v>
      </c>
    </row>
    <row r="10647" spans="1:1">
      <c r="A10647" s="1" t="s">
        <v>24329</v>
      </c>
    </row>
    <row r="10648" spans="1:1">
      <c r="A10648" s="1" t="s">
        <v>187</v>
      </c>
    </row>
    <row r="10649" spans="1:1">
      <c r="A10649" s="1" t="s">
        <v>24330</v>
      </c>
    </row>
    <row r="10650" spans="1:1">
      <c r="A10650" s="1" t="s">
        <v>24331</v>
      </c>
    </row>
    <row r="10651" spans="1:1">
      <c r="A10651" s="1" t="s">
        <v>24332</v>
      </c>
    </row>
    <row r="10652" spans="1:1">
      <c r="A10652" s="1" t="s">
        <v>11329</v>
      </c>
    </row>
    <row r="10653" spans="1:1">
      <c r="A10653" s="1" t="s">
        <v>24333</v>
      </c>
    </row>
    <row r="10654" spans="1:1">
      <c r="A10654" s="1" t="s">
        <v>24334</v>
      </c>
    </row>
    <row r="10655" spans="1:1">
      <c r="A10655" s="1" t="s">
        <v>24335</v>
      </c>
    </row>
    <row r="10656" spans="1:1">
      <c r="A10656" s="1" t="s">
        <v>24336</v>
      </c>
    </row>
    <row r="10657" spans="1:1">
      <c r="A10657" s="1" t="s">
        <v>24337</v>
      </c>
    </row>
    <row r="10658" spans="1:1">
      <c r="A10658" s="1" t="s">
        <v>24338</v>
      </c>
    </row>
    <row r="10659" spans="1:1">
      <c r="A10659" s="1" t="s">
        <v>24339</v>
      </c>
    </row>
    <row r="10660" spans="1:1">
      <c r="A10660" s="1" t="s">
        <v>24340</v>
      </c>
    </row>
    <row r="10661" spans="1:1">
      <c r="A10661" s="1" t="s">
        <v>24341</v>
      </c>
    </row>
    <row r="10662" spans="1:1">
      <c r="A10662" s="1" t="s">
        <v>24342</v>
      </c>
    </row>
    <row r="10663" spans="1:1">
      <c r="A10663" s="1" t="s">
        <v>24343</v>
      </c>
    </row>
    <row r="10664" spans="1:1">
      <c r="A10664" s="1" t="s">
        <v>24344</v>
      </c>
    </row>
    <row r="10665" spans="1:1">
      <c r="A10665" s="1" t="s">
        <v>24345</v>
      </c>
    </row>
    <row r="10666" spans="1:1">
      <c r="A10666" s="1" t="s">
        <v>24346</v>
      </c>
    </row>
    <row r="10667" spans="1:1">
      <c r="A10667" s="1" t="s">
        <v>24347</v>
      </c>
    </row>
    <row r="10668" spans="1:1">
      <c r="A10668" s="1" t="s">
        <v>24348</v>
      </c>
    </row>
    <row r="10669" spans="1:1">
      <c r="A10669" s="1" t="s">
        <v>24349</v>
      </c>
    </row>
    <row r="10670" spans="1:1">
      <c r="A10670" s="1" t="s">
        <v>24350</v>
      </c>
    </row>
    <row r="10671" spans="1:1">
      <c r="A10671" s="1" t="s">
        <v>24351</v>
      </c>
    </row>
    <row r="10672" spans="1:1">
      <c r="A10672" s="1" t="s">
        <v>24352</v>
      </c>
    </row>
    <row r="10673" spans="1:1">
      <c r="A10673" s="1" t="s">
        <v>24353</v>
      </c>
    </row>
    <row r="10674" spans="1:1">
      <c r="A10674" s="1" t="s">
        <v>24354</v>
      </c>
    </row>
    <row r="10675" spans="1:1">
      <c r="A10675" s="1" t="s">
        <v>24355</v>
      </c>
    </row>
    <row r="10676" spans="1:1">
      <c r="A10676" s="1" t="s">
        <v>24356</v>
      </c>
    </row>
    <row r="10677" spans="1:1">
      <c r="A10677" s="1" t="s">
        <v>24357</v>
      </c>
    </row>
    <row r="10678" spans="1:1">
      <c r="A10678" s="1" t="s">
        <v>24358</v>
      </c>
    </row>
    <row r="10679" spans="1:1">
      <c r="A10679" s="1" t="s">
        <v>24359</v>
      </c>
    </row>
    <row r="10680" spans="1:1">
      <c r="A10680" s="1" t="s">
        <v>24360</v>
      </c>
    </row>
    <row r="10681" spans="1:1">
      <c r="A10681" s="1" t="s">
        <v>24361</v>
      </c>
    </row>
    <row r="10682" spans="1:1">
      <c r="A10682" s="1" t="s">
        <v>24362</v>
      </c>
    </row>
    <row r="10683" spans="1:1">
      <c r="A10683" s="1" t="s">
        <v>24363</v>
      </c>
    </row>
    <row r="10684" spans="1:1">
      <c r="A10684" s="1" t="s">
        <v>24364</v>
      </c>
    </row>
    <row r="10685" spans="1:1">
      <c r="A10685" s="1" t="s">
        <v>24365</v>
      </c>
    </row>
    <row r="10686" spans="1:1">
      <c r="A10686" s="1" t="s">
        <v>24366</v>
      </c>
    </row>
    <row r="10687" spans="1:1">
      <c r="A10687" s="1" t="s">
        <v>24367</v>
      </c>
    </row>
    <row r="10688" spans="1:1">
      <c r="A10688" s="1" t="s">
        <v>24368</v>
      </c>
    </row>
    <row r="10689" spans="1:1">
      <c r="A10689" s="1" t="s">
        <v>24369</v>
      </c>
    </row>
    <row r="10690" spans="1:1">
      <c r="A10690" s="1" t="s">
        <v>24370</v>
      </c>
    </row>
    <row r="10691" spans="1:1">
      <c r="A10691" s="1" t="s">
        <v>24371</v>
      </c>
    </row>
    <row r="10692" spans="1:1">
      <c r="A10692" s="1" t="s">
        <v>24372</v>
      </c>
    </row>
    <row r="10693" spans="1:1">
      <c r="A10693" s="1" t="s">
        <v>24373</v>
      </c>
    </row>
    <row r="10694" spans="1:1">
      <c r="A10694" s="1" t="s">
        <v>24374</v>
      </c>
    </row>
    <row r="10695" spans="1:1">
      <c r="A10695" s="1" t="s">
        <v>24375</v>
      </c>
    </row>
    <row r="10696" spans="1:1">
      <c r="A10696" s="1" t="s">
        <v>24376</v>
      </c>
    </row>
    <row r="10697" spans="1:1">
      <c r="A10697" s="1" t="s">
        <v>24377</v>
      </c>
    </row>
    <row r="10698" spans="1:1">
      <c r="A10698" s="1" t="s">
        <v>24378</v>
      </c>
    </row>
    <row r="10699" spans="1:1">
      <c r="A10699" s="1" t="s">
        <v>24379</v>
      </c>
    </row>
    <row r="10700" spans="1:1">
      <c r="A10700" s="1" t="s">
        <v>24380</v>
      </c>
    </row>
    <row r="10701" spans="1:1">
      <c r="A10701" s="1" t="s">
        <v>24381</v>
      </c>
    </row>
    <row r="10702" spans="1:1">
      <c r="A10702" s="1" t="s">
        <v>24382</v>
      </c>
    </row>
    <row r="10703" spans="1:1">
      <c r="A10703" s="1" t="s">
        <v>24383</v>
      </c>
    </row>
    <row r="10704" spans="1:1">
      <c r="A10704" s="1" t="s">
        <v>24384</v>
      </c>
    </row>
    <row r="10705" spans="1:1">
      <c r="A10705" s="1" t="s">
        <v>24385</v>
      </c>
    </row>
    <row r="10706" spans="1:1">
      <c r="A10706" s="1" t="s">
        <v>24386</v>
      </c>
    </row>
    <row r="10707" spans="1:1">
      <c r="A10707" s="1" t="s">
        <v>2694</v>
      </c>
    </row>
    <row r="10708" spans="1:1">
      <c r="A10708" s="1" t="s">
        <v>2696</v>
      </c>
    </row>
    <row r="10709" spans="1:1">
      <c r="A10709" s="1" t="s">
        <v>2700</v>
      </c>
    </row>
    <row r="10710" spans="1:1">
      <c r="A10710" s="1" t="s">
        <v>2701</v>
      </c>
    </row>
    <row r="10711" spans="1:1">
      <c r="A10711" s="1" t="s">
        <v>4480</v>
      </c>
    </row>
    <row r="10712" spans="1:1">
      <c r="A10712" s="1" t="s">
        <v>4481</v>
      </c>
    </row>
    <row r="10713" spans="1:1">
      <c r="A10713" s="1" t="s">
        <v>4482</v>
      </c>
    </row>
    <row r="10714" spans="1:1">
      <c r="A10714" s="1" t="s">
        <v>4479</v>
      </c>
    </row>
    <row r="10715" spans="1:1">
      <c r="A10715" s="1" t="s">
        <v>24387</v>
      </c>
    </row>
    <row r="10716" spans="1:1">
      <c r="A10716" s="1" t="s">
        <v>24388</v>
      </c>
    </row>
    <row r="10717" spans="1:1">
      <c r="A10717" s="1" t="s">
        <v>24389</v>
      </c>
    </row>
    <row r="10718" spans="1:1">
      <c r="A10718" s="1" t="s">
        <v>24390</v>
      </c>
    </row>
    <row r="10719" spans="1:1">
      <c r="A10719" s="1" t="s">
        <v>24391</v>
      </c>
    </row>
    <row r="10720" spans="1:1">
      <c r="A10720" s="1" t="s">
        <v>24392</v>
      </c>
    </row>
    <row r="10721" spans="1:1">
      <c r="A10721" s="1" t="s">
        <v>24393</v>
      </c>
    </row>
    <row r="10722" spans="1:1">
      <c r="A10722" s="1" t="s">
        <v>24394</v>
      </c>
    </row>
    <row r="10723" spans="1:1">
      <c r="A10723" s="1" t="s">
        <v>24395</v>
      </c>
    </row>
    <row r="10724" spans="1:1">
      <c r="A10724" s="1" t="s">
        <v>24396</v>
      </c>
    </row>
    <row r="10725" spans="1:1">
      <c r="A10725" s="1" t="s">
        <v>17520</v>
      </c>
    </row>
    <row r="10726" spans="1:1">
      <c r="A10726" s="1" t="s">
        <v>24397</v>
      </c>
    </row>
    <row r="10727" spans="1:1">
      <c r="A10727" s="1" t="s">
        <v>24398</v>
      </c>
    </row>
    <row r="10728" spans="1:1">
      <c r="A10728" s="1" t="s">
        <v>24399</v>
      </c>
    </row>
    <row r="10729" spans="1:1">
      <c r="A10729" s="1" t="s">
        <v>17523</v>
      </c>
    </row>
    <row r="10730" spans="1:1">
      <c r="A10730" s="1" t="s">
        <v>17522</v>
      </c>
    </row>
    <row r="10731" spans="1:1">
      <c r="A10731" s="1" t="s">
        <v>188</v>
      </c>
    </row>
    <row r="10732" spans="1:1">
      <c r="A10732" s="1" t="s">
        <v>189</v>
      </c>
    </row>
    <row r="10733" spans="1:1">
      <c r="A10733" s="1" t="s">
        <v>190</v>
      </c>
    </row>
    <row r="10734" spans="1:1">
      <c r="A10734" s="1" t="s">
        <v>191</v>
      </c>
    </row>
    <row r="10735" spans="1:1">
      <c r="A10735" s="1" t="s">
        <v>192</v>
      </c>
    </row>
    <row r="10736" spans="1:1">
      <c r="A10736" s="1" t="s">
        <v>193</v>
      </c>
    </row>
    <row r="10737" spans="1:1">
      <c r="A10737" s="1" t="s">
        <v>195</v>
      </c>
    </row>
    <row r="10738" spans="1:1">
      <c r="A10738" s="1" t="s">
        <v>24400</v>
      </c>
    </row>
    <row r="10739" spans="1:1">
      <c r="A10739" s="1" t="s">
        <v>24401</v>
      </c>
    </row>
    <row r="10740" spans="1:1">
      <c r="A10740" s="1" t="s">
        <v>24402</v>
      </c>
    </row>
    <row r="10741" spans="1:1">
      <c r="A10741" s="1" t="s">
        <v>24403</v>
      </c>
    </row>
    <row r="10742" spans="1:1">
      <c r="A10742" s="1" t="s">
        <v>24404</v>
      </c>
    </row>
    <row r="10743" spans="1:1">
      <c r="A10743" s="1" t="s">
        <v>24405</v>
      </c>
    </row>
    <row r="10744" spans="1:1">
      <c r="A10744" s="1" t="s">
        <v>24406</v>
      </c>
    </row>
    <row r="10745" spans="1:1">
      <c r="A10745" s="1" t="s">
        <v>24407</v>
      </c>
    </row>
    <row r="10746" spans="1:1">
      <c r="A10746" s="1" t="s">
        <v>24408</v>
      </c>
    </row>
    <row r="10747" spans="1:1">
      <c r="A10747" s="1" t="s">
        <v>7827</v>
      </c>
    </row>
    <row r="10748" spans="1:1">
      <c r="A10748" s="1" t="s">
        <v>5167</v>
      </c>
    </row>
    <row r="10749" spans="1:1">
      <c r="A10749" s="1" t="s">
        <v>7828</v>
      </c>
    </row>
    <row r="10750" spans="1:1">
      <c r="A10750" s="1" t="s">
        <v>5168</v>
      </c>
    </row>
    <row r="10751" spans="1:1">
      <c r="A10751" s="1" t="s">
        <v>7829</v>
      </c>
    </row>
    <row r="10752" spans="1:1">
      <c r="A10752" s="1" t="s">
        <v>5171</v>
      </c>
    </row>
    <row r="10753" spans="1:1">
      <c r="A10753" s="1" t="s">
        <v>7830</v>
      </c>
    </row>
    <row r="10754" spans="1:1">
      <c r="A10754" s="1" t="s">
        <v>16736</v>
      </c>
    </row>
    <row r="10755" spans="1:1">
      <c r="A10755" s="1" t="s">
        <v>24409</v>
      </c>
    </row>
    <row r="10756" spans="1:1">
      <c r="A10756" s="1" t="s">
        <v>24410</v>
      </c>
    </row>
    <row r="10757" spans="1:1">
      <c r="A10757" s="1" t="s">
        <v>24411</v>
      </c>
    </row>
    <row r="10758" spans="1:1">
      <c r="A10758" s="1" t="s">
        <v>24412</v>
      </c>
    </row>
    <row r="10759" spans="1:1">
      <c r="A10759" s="1" t="s">
        <v>24413</v>
      </c>
    </row>
    <row r="10760" spans="1:1">
      <c r="A10760" s="1" t="s">
        <v>24414</v>
      </c>
    </row>
    <row r="10761" spans="1:1">
      <c r="A10761" s="1" t="s">
        <v>24415</v>
      </c>
    </row>
    <row r="10762" spans="1:1">
      <c r="A10762" s="1" t="s">
        <v>24416</v>
      </c>
    </row>
    <row r="10763" spans="1:1">
      <c r="A10763" s="1" t="s">
        <v>24417</v>
      </c>
    </row>
    <row r="10764" spans="1:1">
      <c r="A10764" s="1" t="s">
        <v>24418</v>
      </c>
    </row>
    <row r="10765" spans="1:1">
      <c r="A10765" s="1" t="s">
        <v>24419</v>
      </c>
    </row>
    <row r="10766" spans="1:1">
      <c r="A10766" s="1" t="s">
        <v>24420</v>
      </c>
    </row>
    <row r="10767" spans="1:1">
      <c r="A10767" s="1" t="s">
        <v>24421</v>
      </c>
    </row>
    <row r="10768" spans="1:1">
      <c r="A10768" s="1" t="s">
        <v>24422</v>
      </c>
    </row>
    <row r="10769" spans="1:1">
      <c r="A10769" s="1" t="s">
        <v>24423</v>
      </c>
    </row>
    <row r="10770" spans="1:1">
      <c r="A10770" s="1" t="s">
        <v>24424</v>
      </c>
    </row>
    <row r="10771" spans="1:1">
      <c r="A10771" s="1" t="s">
        <v>24425</v>
      </c>
    </row>
    <row r="10772" spans="1:1">
      <c r="A10772" s="1" t="s">
        <v>24426</v>
      </c>
    </row>
    <row r="10773" spans="1:1">
      <c r="A10773" s="1" t="s">
        <v>24427</v>
      </c>
    </row>
    <row r="10774" spans="1:1">
      <c r="A10774" s="1" t="s">
        <v>24428</v>
      </c>
    </row>
    <row r="10775" spans="1:1">
      <c r="A10775" s="1" t="s">
        <v>24429</v>
      </c>
    </row>
    <row r="10776" spans="1:1">
      <c r="A10776" s="1" t="s">
        <v>24430</v>
      </c>
    </row>
    <row r="10777" spans="1:1">
      <c r="A10777" s="1" t="s">
        <v>24431</v>
      </c>
    </row>
    <row r="10778" spans="1:1">
      <c r="A10778" s="1" t="s">
        <v>24432</v>
      </c>
    </row>
    <row r="10779" spans="1:1">
      <c r="A10779" s="1" t="s">
        <v>24433</v>
      </c>
    </row>
    <row r="10780" spans="1:1">
      <c r="A10780" s="1" t="s">
        <v>24434</v>
      </c>
    </row>
    <row r="10781" spans="1:1">
      <c r="A10781" s="1" t="s">
        <v>24435</v>
      </c>
    </row>
    <row r="10782" spans="1:1">
      <c r="A10782" s="1" t="s">
        <v>24436</v>
      </c>
    </row>
    <row r="10783" spans="1:1">
      <c r="A10783" s="1" t="s">
        <v>24437</v>
      </c>
    </row>
    <row r="10784" spans="1:1">
      <c r="A10784" s="1" t="s">
        <v>24438</v>
      </c>
    </row>
    <row r="10785" spans="1:1">
      <c r="A10785" s="1" t="s">
        <v>24439</v>
      </c>
    </row>
    <row r="10786" spans="1:1">
      <c r="A10786" s="1" t="s">
        <v>24440</v>
      </c>
    </row>
    <row r="10787" spans="1:1">
      <c r="A10787" s="1" t="s">
        <v>24441</v>
      </c>
    </row>
    <row r="10788" spans="1:1">
      <c r="A10788" s="1" t="s">
        <v>24442</v>
      </c>
    </row>
    <row r="10789" spans="1:1">
      <c r="A10789" s="1" t="s">
        <v>24443</v>
      </c>
    </row>
    <row r="10790" spans="1:1">
      <c r="A10790" s="1" t="s">
        <v>24444</v>
      </c>
    </row>
    <row r="10791" spans="1:1">
      <c r="A10791" s="1" t="s">
        <v>24445</v>
      </c>
    </row>
    <row r="10792" spans="1:1">
      <c r="A10792" s="1" t="s">
        <v>24446</v>
      </c>
    </row>
    <row r="10793" spans="1:1">
      <c r="A10793" s="1" t="s">
        <v>24447</v>
      </c>
    </row>
    <row r="10794" spans="1:1">
      <c r="A10794" s="1" t="s">
        <v>24448</v>
      </c>
    </row>
    <row r="10795" spans="1:1">
      <c r="A10795" s="1" t="s">
        <v>24449</v>
      </c>
    </row>
    <row r="10796" spans="1:1">
      <c r="A10796" s="1" t="s">
        <v>24450</v>
      </c>
    </row>
    <row r="10797" spans="1:1">
      <c r="A10797" s="1" t="s">
        <v>24451</v>
      </c>
    </row>
    <row r="10798" spans="1:1">
      <c r="A10798" s="1" t="s">
        <v>24452</v>
      </c>
    </row>
    <row r="10799" spans="1:1">
      <c r="A10799" s="1" t="s">
        <v>24453</v>
      </c>
    </row>
    <row r="10800" spans="1:1">
      <c r="A10800" s="1" t="s">
        <v>24454</v>
      </c>
    </row>
    <row r="10801" spans="1:1">
      <c r="A10801" s="1" t="s">
        <v>24455</v>
      </c>
    </row>
    <row r="10802" spans="1:1">
      <c r="A10802" s="1" t="s">
        <v>24456</v>
      </c>
    </row>
    <row r="10803" spans="1:1">
      <c r="A10803" s="1" t="s">
        <v>24457</v>
      </c>
    </row>
    <row r="10804" spans="1:1">
      <c r="A10804" s="1" t="s">
        <v>24458</v>
      </c>
    </row>
    <row r="10805" spans="1:1">
      <c r="A10805" s="1" t="s">
        <v>24459</v>
      </c>
    </row>
    <row r="10806" spans="1:1">
      <c r="A10806" s="1" t="s">
        <v>24460</v>
      </c>
    </row>
    <row r="10807" spans="1:1">
      <c r="A10807" s="1" t="s">
        <v>24461</v>
      </c>
    </row>
    <row r="10808" spans="1:1">
      <c r="A10808" s="1" t="s">
        <v>4802</v>
      </c>
    </row>
    <row r="10809" spans="1:1">
      <c r="A10809" s="1" t="s">
        <v>6351</v>
      </c>
    </row>
    <row r="10810" spans="1:1">
      <c r="A10810" s="1" t="s">
        <v>4804</v>
      </c>
    </row>
    <row r="10811" spans="1:1">
      <c r="A10811" s="1" t="s">
        <v>4807</v>
      </c>
    </row>
    <row r="10812" spans="1:1">
      <c r="A10812" s="1" t="s">
        <v>4808</v>
      </c>
    </row>
    <row r="10813" spans="1:1">
      <c r="A10813" s="1" t="s">
        <v>4809</v>
      </c>
    </row>
    <row r="10814" spans="1:1">
      <c r="A10814" s="1" t="s">
        <v>6352</v>
      </c>
    </row>
    <row r="10815" spans="1:1">
      <c r="A10815" s="1" t="s">
        <v>6353</v>
      </c>
    </row>
    <row r="10816" spans="1:1">
      <c r="A10816" s="1" t="s">
        <v>24462</v>
      </c>
    </row>
    <row r="10817" spans="1:1">
      <c r="A10817" s="1" t="s">
        <v>24463</v>
      </c>
    </row>
    <row r="10818" spans="1:1">
      <c r="A10818" s="1" t="s">
        <v>24464</v>
      </c>
    </row>
    <row r="10819" spans="1:1">
      <c r="A10819" s="1" t="s">
        <v>24465</v>
      </c>
    </row>
    <row r="10820" spans="1:1">
      <c r="A10820" s="1" t="s">
        <v>24466</v>
      </c>
    </row>
    <row r="10821" spans="1:1">
      <c r="A10821" s="1" t="s">
        <v>24467</v>
      </c>
    </row>
    <row r="10822" spans="1:1">
      <c r="A10822" s="1" t="s">
        <v>24468</v>
      </c>
    </row>
    <row r="10823" spans="1:1">
      <c r="A10823" s="1" t="s">
        <v>24469</v>
      </c>
    </row>
    <row r="10824" spans="1:1">
      <c r="A10824" s="1" t="s">
        <v>15378</v>
      </c>
    </row>
    <row r="10825" spans="1:1">
      <c r="A10825" s="1" t="s">
        <v>15379</v>
      </c>
    </row>
    <row r="10826" spans="1:1">
      <c r="A10826" s="1" t="s">
        <v>15380</v>
      </c>
    </row>
    <row r="10827" spans="1:1">
      <c r="A10827" s="1" t="s">
        <v>15383</v>
      </c>
    </row>
    <row r="10828" spans="1:1">
      <c r="A10828" s="1" t="s">
        <v>18764</v>
      </c>
    </row>
    <row r="10829" spans="1:1">
      <c r="A10829" s="1" t="s">
        <v>24470</v>
      </c>
    </row>
    <row r="10830" spans="1:1">
      <c r="A10830" s="1" t="s">
        <v>24471</v>
      </c>
    </row>
    <row r="10831" spans="1:1">
      <c r="A10831" s="1" t="s">
        <v>24472</v>
      </c>
    </row>
    <row r="10832" spans="1:1">
      <c r="A10832" s="1" t="s">
        <v>24473</v>
      </c>
    </row>
    <row r="10833" spans="1:1">
      <c r="A10833" s="1" t="s">
        <v>24474</v>
      </c>
    </row>
    <row r="10834" spans="1:1">
      <c r="A10834" s="1" t="s">
        <v>24475</v>
      </c>
    </row>
    <row r="10835" spans="1:1">
      <c r="A10835" s="1" t="s">
        <v>24476</v>
      </c>
    </row>
    <row r="10836" spans="1:1">
      <c r="A10836" s="1" t="s">
        <v>24477</v>
      </c>
    </row>
    <row r="10837" spans="1:1">
      <c r="A10837" s="1" t="s">
        <v>24478</v>
      </c>
    </row>
    <row r="10838" spans="1:1">
      <c r="A10838" s="1" t="s">
        <v>24479</v>
      </c>
    </row>
    <row r="10839" spans="1:1">
      <c r="A10839" s="1" t="s">
        <v>24480</v>
      </c>
    </row>
    <row r="10840" spans="1:1">
      <c r="A10840" s="1" t="s">
        <v>23908</v>
      </c>
    </row>
    <row r="10841" spans="1:1">
      <c r="A10841" s="1" t="s">
        <v>23909</v>
      </c>
    </row>
    <row r="10842" spans="1:1">
      <c r="A10842" s="1" t="s">
        <v>23910</v>
      </c>
    </row>
    <row r="10843" spans="1:1">
      <c r="A10843" s="1" t="s">
        <v>23911</v>
      </c>
    </row>
    <row r="10844" spans="1:1">
      <c r="A10844" s="1" t="s">
        <v>23912</v>
      </c>
    </row>
    <row r="10845" spans="1:1">
      <c r="A10845" s="1" t="s">
        <v>23913</v>
      </c>
    </row>
    <row r="10846" spans="1:1">
      <c r="A10846" s="1" t="s">
        <v>23914</v>
      </c>
    </row>
    <row r="10847" spans="1:1">
      <c r="A10847" s="1" t="s">
        <v>23915</v>
      </c>
    </row>
    <row r="10848" spans="1:1">
      <c r="A10848" s="1" t="s">
        <v>24481</v>
      </c>
    </row>
    <row r="10849" spans="1:1">
      <c r="A10849" s="1" t="s">
        <v>24482</v>
      </c>
    </row>
    <row r="10850" spans="1:1">
      <c r="A10850" s="1" t="s">
        <v>24483</v>
      </c>
    </row>
    <row r="10851" spans="1:1">
      <c r="A10851" s="1" t="s">
        <v>24484</v>
      </c>
    </row>
    <row r="10852" spans="1:1">
      <c r="A10852" s="1" t="s">
        <v>24485</v>
      </c>
    </row>
    <row r="10853" spans="1:1">
      <c r="A10853" s="1" t="s">
        <v>24486</v>
      </c>
    </row>
    <row r="10854" spans="1:1">
      <c r="A10854" s="1" t="s">
        <v>24487</v>
      </c>
    </row>
    <row r="10855" spans="1:1">
      <c r="A10855" s="1" t="s">
        <v>24488</v>
      </c>
    </row>
    <row r="10856" spans="1:1">
      <c r="A10856" s="1" t="s">
        <v>24489</v>
      </c>
    </row>
    <row r="10857" spans="1:1">
      <c r="A10857" s="1" t="s">
        <v>24490</v>
      </c>
    </row>
    <row r="10858" spans="1:1">
      <c r="A10858" s="1" t="s">
        <v>24491</v>
      </c>
    </row>
    <row r="10859" spans="1:1">
      <c r="A10859" s="1" t="s">
        <v>24492</v>
      </c>
    </row>
    <row r="10860" spans="1:1">
      <c r="A10860" s="1" t="s">
        <v>24493</v>
      </c>
    </row>
    <row r="10861" spans="1:1">
      <c r="A10861" s="1" t="s">
        <v>24494</v>
      </c>
    </row>
    <row r="10862" spans="1:1">
      <c r="A10862" s="1" t="s">
        <v>24495</v>
      </c>
    </row>
    <row r="10863" spans="1:1">
      <c r="A10863" s="1" t="s">
        <v>24496</v>
      </c>
    </row>
    <row r="10864" spans="1:1">
      <c r="A10864" s="1" t="s">
        <v>24497</v>
      </c>
    </row>
    <row r="10865" spans="1:1">
      <c r="A10865" s="1" t="s">
        <v>24498</v>
      </c>
    </row>
    <row r="10866" spans="1:1">
      <c r="A10866" s="1" t="s">
        <v>24499</v>
      </c>
    </row>
    <row r="10867" spans="1:1">
      <c r="A10867" s="1" t="s">
        <v>24500</v>
      </c>
    </row>
    <row r="10868" spans="1:1">
      <c r="A10868" s="1" t="s">
        <v>24501</v>
      </c>
    </row>
    <row r="10869" spans="1:1">
      <c r="A10869" s="1" t="s">
        <v>24502</v>
      </c>
    </row>
    <row r="10870" spans="1:1">
      <c r="A10870" s="1" t="s">
        <v>24503</v>
      </c>
    </row>
    <row r="10871" spans="1:1">
      <c r="A10871" s="1" t="s">
        <v>24504</v>
      </c>
    </row>
    <row r="10872" spans="1:1">
      <c r="A10872" s="1" t="s">
        <v>24505</v>
      </c>
    </row>
    <row r="10873" spans="1:1">
      <c r="A10873" s="1" t="s">
        <v>24506</v>
      </c>
    </row>
    <row r="10874" spans="1:1">
      <c r="A10874" s="1" t="s">
        <v>24507</v>
      </c>
    </row>
    <row r="10875" spans="1:1">
      <c r="A10875" s="1" t="s">
        <v>24508</v>
      </c>
    </row>
    <row r="10876" spans="1:1">
      <c r="A10876" s="1" t="s">
        <v>24509</v>
      </c>
    </row>
    <row r="10877" spans="1:1">
      <c r="A10877" s="1" t="s">
        <v>24489</v>
      </c>
    </row>
    <row r="10878" spans="1:1">
      <c r="A10878" s="1" t="s">
        <v>24510</v>
      </c>
    </row>
    <row r="10879" spans="1:1">
      <c r="A10879" s="1" t="s">
        <v>24511</v>
      </c>
    </row>
    <row r="10880" spans="1:1">
      <c r="A10880" s="1" t="s">
        <v>24512</v>
      </c>
    </row>
    <row r="10881" spans="1:1">
      <c r="A10881" s="1" t="s">
        <v>24513</v>
      </c>
    </row>
    <row r="10882" spans="1:1">
      <c r="A10882" s="1" t="s">
        <v>4576</v>
      </c>
    </row>
    <row r="10883" spans="1:1">
      <c r="A10883" s="1" t="s">
        <v>4579</v>
      </c>
    </row>
    <row r="10884" spans="1:1">
      <c r="A10884" s="1" t="s">
        <v>4580</v>
      </c>
    </row>
    <row r="10885" spans="1:1">
      <c r="A10885" s="1" t="s">
        <v>4577</v>
      </c>
    </row>
    <row r="10886" spans="1:1">
      <c r="A10886" s="1" t="s">
        <v>4578</v>
      </c>
    </row>
    <row r="10887" spans="1:1">
      <c r="A10887" s="1" t="s">
        <v>4581</v>
      </c>
    </row>
    <row r="10888" spans="1:1">
      <c r="A10888" s="1" t="s">
        <v>4582</v>
      </c>
    </row>
    <row r="10889" spans="1:1">
      <c r="A10889" s="1" t="s">
        <v>4583</v>
      </c>
    </row>
    <row r="10890" spans="1:1">
      <c r="A10890" s="1" t="s">
        <v>5386</v>
      </c>
    </row>
    <row r="10891" spans="1:1">
      <c r="A10891" s="1" t="s">
        <v>24514</v>
      </c>
    </row>
    <row r="10892" spans="1:1">
      <c r="A10892" s="1" t="s">
        <v>24515</v>
      </c>
    </row>
    <row r="10893" spans="1:1">
      <c r="A10893" s="1" t="s">
        <v>24516</v>
      </c>
    </row>
    <row r="10894" spans="1:1">
      <c r="A10894" s="1" t="s">
        <v>24517</v>
      </c>
    </row>
    <row r="10895" spans="1:1">
      <c r="A10895" s="1" t="s">
        <v>24518</v>
      </c>
    </row>
    <row r="10896" spans="1:1">
      <c r="A10896" s="1" t="s">
        <v>24519</v>
      </c>
    </row>
    <row r="10897" spans="1:1">
      <c r="A10897" s="1" t="s">
        <v>24520</v>
      </c>
    </row>
    <row r="10898" spans="1:1">
      <c r="A10898" s="1" t="s">
        <v>24521</v>
      </c>
    </row>
    <row r="10899" spans="1:1">
      <c r="A10899" s="1" t="s">
        <v>24522</v>
      </c>
    </row>
    <row r="10900" spans="1:1">
      <c r="A10900" s="1" t="s">
        <v>24523</v>
      </c>
    </row>
    <row r="10901" spans="1:1">
      <c r="A10901" s="1" t="s">
        <v>24524</v>
      </c>
    </row>
    <row r="10902" spans="1:1">
      <c r="A10902" s="1" t="s">
        <v>24525</v>
      </c>
    </row>
    <row r="10903" spans="1:1">
      <c r="A10903" s="1" t="s">
        <v>24526</v>
      </c>
    </row>
    <row r="10904" spans="1:1">
      <c r="A10904" s="1" t="s">
        <v>24527</v>
      </c>
    </row>
    <row r="10905" spans="1:1">
      <c r="A10905" s="1" t="s">
        <v>24528</v>
      </c>
    </row>
    <row r="10906" spans="1:1">
      <c r="A10906" s="1" t="s">
        <v>24529</v>
      </c>
    </row>
    <row r="10907" spans="1:1">
      <c r="A10907" s="1" t="s">
        <v>4904</v>
      </c>
    </row>
    <row r="10908" spans="1:1">
      <c r="A10908" s="1" t="s">
        <v>4905</v>
      </c>
    </row>
    <row r="10909" spans="1:1">
      <c r="A10909" s="1" t="s">
        <v>4906</v>
      </c>
    </row>
    <row r="10910" spans="1:1">
      <c r="A10910" s="1" t="s">
        <v>4907</v>
      </c>
    </row>
    <row r="10911" spans="1:1">
      <c r="A10911" s="1" t="s">
        <v>4908</v>
      </c>
    </row>
    <row r="10912" spans="1:1">
      <c r="A10912" s="1" t="s">
        <v>4909</v>
      </c>
    </row>
    <row r="10913" spans="1:1">
      <c r="A10913" s="1" t="s">
        <v>24530</v>
      </c>
    </row>
    <row r="10914" spans="1:1">
      <c r="A10914" s="1" t="s">
        <v>24531</v>
      </c>
    </row>
    <row r="10915" spans="1:1">
      <c r="A10915" s="1" t="s">
        <v>24532</v>
      </c>
    </row>
    <row r="10916" spans="1:1">
      <c r="A10916" s="1" t="s">
        <v>24533</v>
      </c>
    </row>
    <row r="10917" spans="1:1">
      <c r="A10917" s="1" t="s">
        <v>24534</v>
      </c>
    </row>
    <row r="10918" spans="1:1">
      <c r="A10918" s="1" t="s">
        <v>24535</v>
      </c>
    </row>
    <row r="10919" spans="1:1">
      <c r="A10919" s="1" t="s">
        <v>24536</v>
      </c>
    </row>
    <row r="10920" spans="1:1">
      <c r="A10920" s="1" t="s">
        <v>24537</v>
      </c>
    </row>
    <row r="10921" spans="1:1">
      <c r="A10921" s="1" t="s">
        <v>24538</v>
      </c>
    </row>
    <row r="10922" spans="1:1">
      <c r="A10922" s="1" t="s">
        <v>24539</v>
      </c>
    </row>
    <row r="10923" spans="1:1">
      <c r="A10923" s="1" t="s">
        <v>24540</v>
      </c>
    </row>
    <row r="10924" spans="1:1">
      <c r="A10924" s="1" t="s">
        <v>24541</v>
      </c>
    </row>
    <row r="10925" spans="1:1">
      <c r="A10925" s="1" t="s">
        <v>24542</v>
      </c>
    </row>
    <row r="10926" spans="1:1">
      <c r="A10926" s="1" t="s">
        <v>24543</v>
      </c>
    </row>
    <row r="10927" spans="1:1">
      <c r="A10927" s="1" t="s">
        <v>24544</v>
      </c>
    </row>
    <row r="10928" spans="1:1">
      <c r="A10928" s="1" t="s">
        <v>24545</v>
      </c>
    </row>
    <row r="10929" spans="1:1">
      <c r="A10929" s="1" t="s">
        <v>24546</v>
      </c>
    </row>
    <row r="10930" spans="1:1">
      <c r="A10930" s="1" t="s">
        <v>5386</v>
      </c>
    </row>
    <row r="10931" spans="1:1">
      <c r="A10931" s="1" t="s">
        <v>24547</v>
      </c>
    </row>
    <row r="10932" spans="1:1">
      <c r="A10932" s="1" t="s">
        <v>24548</v>
      </c>
    </row>
    <row r="10933" spans="1:1">
      <c r="A10933" s="1" t="s">
        <v>24549</v>
      </c>
    </row>
    <row r="10934" spans="1:1">
      <c r="A10934" s="1" t="s">
        <v>24550</v>
      </c>
    </row>
    <row r="10935" spans="1:1">
      <c r="A10935" s="1" t="s">
        <v>24551</v>
      </c>
    </row>
    <row r="10936" spans="1:1">
      <c r="A10936" s="1" t="s">
        <v>5386</v>
      </c>
    </row>
    <row r="10937" spans="1:1">
      <c r="A10937" s="1" t="s">
        <v>24552</v>
      </c>
    </row>
    <row r="10938" spans="1:1">
      <c r="A10938" s="1" t="s">
        <v>24553</v>
      </c>
    </row>
    <row r="10939" spans="1:1">
      <c r="A10939" s="1" t="s">
        <v>24554</v>
      </c>
    </row>
    <row r="10940" spans="1:1">
      <c r="A10940" s="1" t="s">
        <v>24555</v>
      </c>
    </row>
    <row r="10941" spans="1:1">
      <c r="A10941" s="1" t="s">
        <v>24556</v>
      </c>
    </row>
    <row r="10942" spans="1:1">
      <c r="A10942" s="1" t="s">
        <v>24557</v>
      </c>
    </row>
    <row r="10943" spans="1:1">
      <c r="A10943" s="1" t="s">
        <v>24558</v>
      </c>
    </row>
    <row r="10944" spans="1:1">
      <c r="A10944" s="1" t="s">
        <v>24559</v>
      </c>
    </row>
    <row r="10945" spans="1:1">
      <c r="A10945" s="1" t="s">
        <v>19312</v>
      </c>
    </row>
    <row r="10946" spans="1:1">
      <c r="A10946" s="1" t="s">
        <v>23289</v>
      </c>
    </row>
    <row r="10947" spans="1:1">
      <c r="A10947" s="1" t="s">
        <v>23290</v>
      </c>
    </row>
    <row r="10948" spans="1:1">
      <c r="A10948" s="1" t="s">
        <v>23291</v>
      </c>
    </row>
    <row r="10949" spans="1:1">
      <c r="A10949" s="1" t="s">
        <v>23292</v>
      </c>
    </row>
    <row r="10950" spans="1:1">
      <c r="A10950" s="1" t="s">
        <v>23293</v>
      </c>
    </row>
    <row r="10951" spans="1:1">
      <c r="A10951" s="1" t="s">
        <v>23294</v>
      </c>
    </row>
    <row r="10952" spans="1:1">
      <c r="A10952" s="1" t="s">
        <v>23295</v>
      </c>
    </row>
    <row r="10953" spans="1:1">
      <c r="A10953" s="1" t="s">
        <v>2694</v>
      </c>
    </row>
    <row r="10954" spans="1:1">
      <c r="A10954" s="1" t="s">
        <v>2696</v>
      </c>
    </row>
    <row r="10955" spans="1:1">
      <c r="A10955" s="1" t="s">
        <v>2700</v>
      </c>
    </row>
    <row r="10956" spans="1:1">
      <c r="A10956" s="1" t="s">
        <v>2701</v>
      </c>
    </row>
    <row r="10957" spans="1:1">
      <c r="A10957" s="1" t="s">
        <v>4480</v>
      </c>
    </row>
    <row r="10958" spans="1:1">
      <c r="A10958" s="1" t="s">
        <v>4481</v>
      </c>
    </row>
    <row r="10959" spans="1:1">
      <c r="A10959" s="1" t="s">
        <v>4482</v>
      </c>
    </row>
    <row r="10960" spans="1:1">
      <c r="A10960" s="1" t="s">
        <v>4479</v>
      </c>
    </row>
    <row r="10961" spans="1:1">
      <c r="A10961" s="1" t="s">
        <v>24560</v>
      </c>
    </row>
    <row r="10962" spans="1:1">
      <c r="A10962" s="1" t="s">
        <v>24561</v>
      </c>
    </row>
    <row r="10963" spans="1:1">
      <c r="A10963" s="1" t="s">
        <v>24562</v>
      </c>
    </row>
    <row r="10964" spans="1:1">
      <c r="A10964" s="1" t="s">
        <v>24563</v>
      </c>
    </row>
    <row r="10965" spans="1:1">
      <c r="A10965" s="1" t="s">
        <v>24564</v>
      </c>
    </row>
    <row r="10966" spans="1:1">
      <c r="A10966" s="1" t="s">
        <v>24565</v>
      </c>
    </row>
    <row r="10967" spans="1:1">
      <c r="A10967" s="1" t="s">
        <v>24566</v>
      </c>
    </row>
    <row r="10968" spans="1:1">
      <c r="A10968" s="1" t="s">
        <v>24567</v>
      </c>
    </row>
    <row r="10969" spans="1:1">
      <c r="A10969" s="1" t="s">
        <v>24568</v>
      </c>
    </row>
    <row r="10970" spans="1:1">
      <c r="A10970" s="1" t="s">
        <v>2682</v>
      </c>
    </row>
    <row r="10971" spans="1:1">
      <c r="A10971" s="1" t="s">
        <v>24569</v>
      </c>
    </row>
    <row r="10972" spans="1:1">
      <c r="A10972" s="1" t="s">
        <v>24570</v>
      </c>
    </row>
    <row r="10973" spans="1:1">
      <c r="A10973" s="1" t="s">
        <v>24571</v>
      </c>
    </row>
    <row r="10974" spans="1:1">
      <c r="A10974" s="1" t="s">
        <v>24572</v>
      </c>
    </row>
    <row r="10975" spans="1:1">
      <c r="A10975" s="1" t="s">
        <v>24573</v>
      </c>
    </row>
    <row r="10976" spans="1:1">
      <c r="A10976" s="1" t="s">
        <v>24574</v>
      </c>
    </row>
    <row r="10977" spans="1:1">
      <c r="A10977" s="1" t="s">
        <v>24575</v>
      </c>
    </row>
    <row r="10978" spans="1:1">
      <c r="A10978" s="1" t="s">
        <v>24576</v>
      </c>
    </row>
    <row r="10979" spans="1:1">
      <c r="A10979" s="1" t="s">
        <v>24577</v>
      </c>
    </row>
    <row r="10980" spans="1:1">
      <c r="A10980" s="1" t="s">
        <v>24578</v>
      </c>
    </row>
    <row r="10981" spans="1:1">
      <c r="A10981" s="1" t="s">
        <v>24579</v>
      </c>
    </row>
    <row r="10982" spans="1:1">
      <c r="A10982" s="1" t="s">
        <v>24580</v>
      </c>
    </row>
    <row r="10983" spans="1:1">
      <c r="A10983" s="1" t="s">
        <v>24581</v>
      </c>
    </row>
    <row r="10984" spans="1:1">
      <c r="A10984" s="1" t="s">
        <v>24582</v>
      </c>
    </row>
    <row r="10985" spans="1:1">
      <c r="A10985" s="1" t="s">
        <v>24583</v>
      </c>
    </row>
    <row r="10986" spans="1:1">
      <c r="A10986" s="1" t="s">
        <v>24584</v>
      </c>
    </row>
    <row r="10987" spans="1:1">
      <c r="A10987" s="1" t="s">
        <v>24585</v>
      </c>
    </row>
    <row r="10988" spans="1:1">
      <c r="A10988" s="1" t="s">
        <v>24586</v>
      </c>
    </row>
    <row r="10989" spans="1:1">
      <c r="A10989" s="1" t="s">
        <v>24587</v>
      </c>
    </row>
    <row r="10990" spans="1:1">
      <c r="A10990" s="1" t="s">
        <v>24588</v>
      </c>
    </row>
    <row r="10991" spans="1:1">
      <c r="A10991" s="1" t="s">
        <v>24589</v>
      </c>
    </row>
    <row r="10992" spans="1:1">
      <c r="A10992" s="1" t="s">
        <v>24590</v>
      </c>
    </row>
    <row r="10993" spans="1:1">
      <c r="A10993" s="1" t="s">
        <v>24591</v>
      </c>
    </row>
    <row r="10994" spans="1:1">
      <c r="A10994" s="1" t="s">
        <v>24592</v>
      </c>
    </row>
    <row r="10995" spans="1:1">
      <c r="A10995" s="1" t="s">
        <v>924</v>
      </c>
    </row>
    <row r="10996" spans="1:1">
      <c r="A10996" s="1" t="s">
        <v>24593</v>
      </c>
    </row>
    <row r="10997" spans="1:1">
      <c r="A10997" s="1" t="s">
        <v>24594</v>
      </c>
    </row>
    <row r="10998" spans="1:1">
      <c r="A10998" s="1" t="s">
        <v>24595</v>
      </c>
    </row>
    <row r="10999" spans="1:1">
      <c r="A10999" s="1" t="s">
        <v>24596</v>
      </c>
    </row>
    <row r="11000" spans="1:1">
      <c r="A11000" s="1" t="s">
        <v>24597</v>
      </c>
    </row>
    <row r="11001" spans="1:1">
      <c r="A11001" s="1" t="s">
        <v>24598</v>
      </c>
    </row>
    <row r="11002" spans="1:1">
      <c r="A11002" s="1" t="s">
        <v>24599</v>
      </c>
    </row>
    <row r="11003" spans="1:1">
      <c r="A11003" s="1" t="s">
        <v>24473</v>
      </c>
    </row>
    <row r="11004" spans="1:1">
      <c r="A11004" s="1" t="s">
        <v>24474</v>
      </c>
    </row>
    <row r="11005" spans="1:1">
      <c r="A11005" s="1" t="s">
        <v>24475</v>
      </c>
    </row>
    <row r="11006" spans="1:1">
      <c r="A11006" s="1" t="s">
        <v>24476</v>
      </c>
    </row>
    <row r="11007" spans="1:1">
      <c r="A11007" s="1" t="s">
        <v>24477</v>
      </c>
    </row>
    <row r="11008" spans="1:1">
      <c r="A11008" s="1" t="s">
        <v>24478</v>
      </c>
    </row>
    <row r="11009" spans="1:1">
      <c r="A11009" s="1" t="s">
        <v>24479</v>
      </c>
    </row>
    <row r="11010" spans="1:1">
      <c r="A11010" s="1" t="s">
        <v>24480</v>
      </c>
    </row>
    <row r="11011" spans="1:1">
      <c r="A11011" s="1" t="s">
        <v>5715</v>
      </c>
    </row>
    <row r="11012" spans="1:1">
      <c r="A11012" s="1" t="s">
        <v>5716</v>
      </c>
    </row>
    <row r="11013" spans="1:1">
      <c r="A11013" s="1" t="s">
        <v>5719</v>
      </c>
    </row>
    <row r="11014" spans="1:1">
      <c r="A11014" s="1" t="s">
        <v>5713</v>
      </c>
    </row>
    <row r="11015" spans="1:1">
      <c r="A11015" s="1" t="s">
        <v>797</v>
      </c>
    </row>
    <row r="11016" spans="1:1">
      <c r="A11016" s="1" t="s">
        <v>24600</v>
      </c>
    </row>
    <row r="11017" spans="1:1">
      <c r="A11017" s="1" t="s">
        <v>12485</v>
      </c>
    </row>
    <row r="11018" spans="1:1">
      <c r="A11018" s="1" t="s">
        <v>24601</v>
      </c>
    </row>
    <row r="11019" spans="1:1">
      <c r="A11019" s="1" t="s">
        <v>24602</v>
      </c>
    </row>
    <row r="11020" spans="1:1">
      <c r="A11020" s="1" t="s">
        <v>2100</v>
      </c>
    </row>
    <row r="11021" spans="1:1">
      <c r="A11021" s="1" t="s">
        <v>17419</v>
      </c>
    </row>
    <row r="11022" spans="1:1">
      <c r="A11022" s="1" t="s">
        <v>19635</v>
      </c>
    </row>
    <row r="11023" spans="1:1">
      <c r="A11023" s="1" t="s">
        <v>24603</v>
      </c>
    </row>
    <row r="11024" spans="1:1">
      <c r="A11024" s="1" t="s">
        <v>24470</v>
      </c>
    </row>
    <row r="11025" spans="1:1">
      <c r="A11025" s="1" t="s">
        <v>24604</v>
      </c>
    </row>
    <row r="11026" spans="1:1">
      <c r="A11026" s="1" t="s">
        <v>15318</v>
      </c>
    </row>
    <row r="11027" spans="1:1">
      <c r="A11027" s="1" t="s">
        <v>1121</v>
      </c>
    </row>
    <row r="11028" spans="1:1">
      <c r="A11028" s="1" t="s">
        <v>1122</v>
      </c>
    </row>
    <row r="11029" spans="1:1">
      <c r="A11029" s="1" t="s">
        <v>1123</v>
      </c>
    </row>
    <row r="11030" spans="1:1">
      <c r="A11030" s="1" t="s">
        <v>1124</v>
      </c>
    </row>
    <row r="11031" spans="1:1">
      <c r="A11031" s="1" t="s">
        <v>1125</v>
      </c>
    </row>
    <row r="11032" spans="1:1">
      <c r="A11032" s="1" t="s">
        <v>1126</v>
      </c>
    </row>
    <row r="11033" spans="1:1">
      <c r="A11033" s="1" t="s">
        <v>1127</v>
      </c>
    </row>
    <row r="11034" spans="1:1">
      <c r="A11034" s="1" t="s">
        <v>1128</v>
      </c>
    </row>
    <row r="11035" spans="1:1">
      <c r="A11035" s="1" t="s">
        <v>24605</v>
      </c>
    </row>
    <row r="11036" spans="1:1">
      <c r="A11036" s="1" t="s">
        <v>24606</v>
      </c>
    </row>
    <row r="11037" spans="1:1">
      <c r="A11037" s="1" t="s">
        <v>24607</v>
      </c>
    </row>
    <row r="11038" spans="1:1">
      <c r="A11038" s="1" t="s">
        <v>24608</v>
      </c>
    </row>
    <row r="11039" spans="1:1">
      <c r="A11039" s="1" t="s">
        <v>24609</v>
      </c>
    </row>
    <row r="11040" spans="1:1">
      <c r="A11040" s="1" t="s">
        <v>24610</v>
      </c>
    </row>
    <row r="11041" spans="1:1">
      <c r="A11041" s="1" t="s">
        <v>24611</v>
      </c>
    </row>
    <row r="11042" spans="1:1">
      <c r="A11042" s="1" t="s">
        <v>24612</v>
      </c>
    </row>
    <row r="11043" spans="1:1">
      <c r="A11043" s="1" t="s">
        <v>24613</v>
      </c>
    </row>
    <row r="11044" spans="1:1">
      <c r="A11044" s="1" t="s">
        <v>24614</v>
      </c>
    </row>
    <row r="11045" spans="1:1">
      <c r="A11045" s="1" t="s">
        <v>24615</v>
      </c>
    </row>
    <row r="11046" spans="1:1">
      <c r="A11046" s="1" t="s">
        <v>24616</v>
      </c>
    </row>
    <row r="11047" spans="1:1">
      <c r="A11047" s="1" t="s">
        <v>24617</v>
      </c>
    </row>
    <row r="11048" spans="1:1">
      <c r="A11048" s="1" t="s">
        <v>24618</v>
      </c>
    </row>
    <row r="11049" spans="1:1">
      <c r="A11049" s="1" t="s">
        <v>24619</v>
      </c>
    </row>
    <row r="11050" spans="1:1">
      <c r="A11050" s="1" t="s">
        <v>24620</v>
      </c>
    </row>
    <row r="11051" spans="1:1">
      <c r="A11051" s="1" t="s">
        <v>5526</v>
      </c>
    </row>
    <row r="11052" spans="1:1">
      <c r="A11052" s="1" t="s">
        <v>5525</v>
      </c>
    </row>
    <row r="11053" spans="1:1">
      <c r="A11053" s="1" t="s">
        <v>5527</v>
      </c>
    </row>
    <row r="11054" spans="1:1">
      <c r="A11054" s="1" t="s">
        <v>5528</v>
      </c>
    </row>
    <row r="11055" spans="1:1">
      <c r="A11055" s="1" t="s">
        <v>5529</v>
      </c>
    </row>
    <row r="11056" spans="1:1">
      <c r="A11056" s="1" t="s">
        <v>5531</v>
      </c>
    </row>
    <row r="11057" spans="1:1">
      <c r="A11057" s="1" t="s">
        <v>5532</v>
      </c>
    </row>
    <row r="11058" spans="1:1">
      <c r="A11058" s="1" t="s">
        <v>24621</v>
      </c>
    </row>
    <row r="11059" spans="1:1">
      <c r="A11059" s="1" t="s">
        <v>24622</v>
      </c>
    </row>
    <row r="11060" spans="1:1">
      <c r="A11060" s="1" t="s">
        <v>24623</v>
      </c>
    </row>
    <row r="11061" spans="1:1">
      <c r="A11061" s="1" t="s">
        <v>24624</v>
      </c>
    </row>
    <row r="11062" spans="1:1">
      <c r="A11062" s="1" t="s">
        <v>24625</v>
      </c>
    </row>
    <row r="11063" spans="1:1">
      <c r="A11063" s="1" t="s">
        <v>24626</v>
      </c>
    </row>
    <row r="11064" spans="1:1">
      <c r="A11064" s="1" t="s">
        <v>24627</v>
      </c>
    </row>
    <row r="11065" spans="1:1">
      <c r="A11065" s="1" t="s">
        <v>24628</v>
      </c>
    </row>
    <row r="11066" spans="1:1">
      <c r="A11066" s="1" t="s">
        <v>24629</v>
      </c>
    </row>
    <row r="11067" spans="1:1">
      <c r="A11067" s="1" t="s">
        <v>1137</v>
      </c>
    </row>
    <row r="11068" spans="1:1">
      <c r="A11068" s="1" t="s">
        <v>1138</v>
      </c>
    </row>
    <row r="11069" spans="1:1">
      <c r="A11069" s="1" t="s">
        <v>1139</v>
      </c>
    </row>
    <row r="11070" spans="1:1">
      <c r="A11070" s="1" t="s">
        <v>991</v>
      </c>
    </row>
    <row r="11071" spans="1:1">
      <c r="A11071" s="1" t="s">
        <v>763</v>
      </c>
    </row>
    <row r="11072" spans="1:1">
      <c r="A11072" s="1" t="s">
        <v>1140</v>
      </c>
    </row>
    <row r="11073" spans="1:1">
      <c r="A11073" s="1" t="s">
        <v>1141</v>
      </c>
    </row>
    <row r="11074" spans="1:1">
      <c r="A11074" s="1" t="s">
        <v>995</v>
      </c>
    </row>
    <row r="11075" spans="1:1">
      <c r="A11075" s="1" t="s">
        <v>24630</v>
      </c>
    </row>
    <row r="11076" spans="1:1">
      <c r="A11076" s="1" t="s">
        <v>24631</v>
      </c>
    </row>
    <row r="11077" spans="1:1">
      <c r="A11077" s="1" t="s">
        <v>24632</v>
      </c>
    </row>
    <row r="11078" spans="1:1">
      <c r="A11078" s="1" t="s">
        <v>24633</v>
      </c>
    </row>
    <row r="11079" spans="1:1">
      <c r="A11079" s="1" t="s">
        <v>2694</v>
      </c>
    </row>
    <row r="11080" spans="1:1">
      <c r="A11080" s="1" t="s">
        <v>2696</v>
      </c>
    </row>
    <row r="11081" spans="1:1">
      <c r="A11081" s="1" t="s">
        <v>2700</v>
      </c>
    </row>
    <row r="11082" spans="1:1">
      <c r="A11082" s="1" t="s">
        <v>2701</v>
      </c>
    </row>
    <row r="11083" spans="1:1">
      <c r="A11083" s="1" t="s">
        <v>4480</v>
      </c>
    </row>
    <row r="11084" spans="1:1">
      <c r="A11084" s="1" t="s">
        <v>4481</v>
      </c>
    </row>
    <row r="11085" spans="1:1">
      <c r="A11085" s="1" t="s">
        <v>4482</v>
      </c>
    </row>
    <row r="11086" spans="1:1">
      <c r="A11086" s="1" t="s">
        <v>4479</v>
      </c>
    </row>
    <row r="11087" spans="1:1">
      <c r="A11087" s="1" t="s">
        <v>24634</v>
      </c>
    </row>
    <row r="11088" spans="1:1">
      <c r="A11088" s="1" t="s">
        <v>24635</v>
      </c>
    </row>
    <row r="11089" spans="1:1">
      <c r="A11089" s="1" t="s">
        <v>24636</v>
      </c>
    </row>
    <row r="11090" spans="1:1">
      <c r="A11090" s="1" t="s">
        <v>24637</v>
      </c>
    </row>
    <row r="11091" spans="1:1">
      <c r="A11091" s="1" t="s">
        <v>24638</v>
      </c>
    </row>
    <row r="11092" spans="1:1">
      <c r="A11092" s="1" t="s">
        <v>24639</v>
      </c>
    </row>
    <row r="11093" spans="1:1">
      <c r="A11093" s="1" t="s">
        <v>24640</v>
      </c>
    </row>
    <row r="11094" spans="1:1">
      <c r="A11094" s="1" t="s">
        <v>24641</v>
      </c>
    </row>
    <row r="11095" spans="1:1">
      <c r="A11095" s="1" t="s">
        <v>14484</v>
      </c>
    </row>
    <row r="11096" spans="1:1">
      <c r="A11096" s="1" t="s">
        <v>14485</v>
      </c>
    </row>
    <row r="11097" spans="1:1">
      <c r="A11097" s="1" t="s">
        <v>14486</v>
      </c>
    </row>
    <row r="11098" spans="1:1">
      <c r="A11098" s="1" t="s">
        <v>14487</v>
      </c>
    </row>
    <row r="11099" spans="1:1">
      <c r="A11099" s="1" t="s">
        <v>6883</v>
      </c>
    </row>
    <row r="11100" spans="1:1">
      <c r="A11100" s="1" t="s">
        <v>14489</v>
      </c>
    </row>
    <row r="11101" spans="1:1">
      <c r="A11101" s="1" t="s">
        <v>14490</v>
      </c>
    </row>
    <row r="11102" spans="1:1">
      <c r="A11102" s="1" t="s">
        <v>24642</v>
      </c>
    </row>
    <row r="11103" spans="1:1">
      <c r="A11103" s="1" t="s">
        <v>24643</v>
      </c>
    </row>
    <row r="11104" spans="1:1">
      <c r="A11104" s="1" t="s">
        <v>24644</v>
      </c>
    </row>
    <row r="11105" spans="1:1">
      <c r="A11105" s="1" t="s">
        <v>24645</v>
      </c>
    </row>
    <row r="11106" spans="1:1">
      <c r="A11106" s="1" t="s">
        <v>24646</v>
      </c>
    </row>
    <row r="11107" spans="1:1">
      <c r="A11107" s="1" t="s">
        <v>24034</v>
      </c>
    </row>
    <row r="11108" spans="1:1">
      <c r="A11108" s="1" t="s">
        <v>21222</v>
      </c>
    </row>
    <row r="11109" spans="1:1">
      <c r="A11109" s="1" t="s">
        <v>9704</v>
      </c>
    </row>
    <row r="11110" spans="1:1">
      <c r="A11110" s="1" t="s">
        <v>24035</v>
      </c>
    </row>
    <row r="11111" spans="1:1">
      <c r="A11111" s="1" t="s">
        <v>14484</v>
      </c>
    </row>
    <row r="11112" spans="1:1">
      <c r="A11112" s="1" t="s">
        <v>14485</v>
      </c>
    </row>
    <row r="11113" spans="1:1">
      <c r="A11113" s="1" t="s">
        <v>14486</v>
      </c>
    </row>
    <row r="11114" spans="1:1">
      <c r="A11114" s="1" t="s">
        <v>14487</v>
      </c>
    </row>
    <row r="11115" spans="1:1">
      <c r="A11115" s="1" t="s">
        <v>6883</v>
      </c>
    </row>
    <row r="11116" spans="1:1">
      <c r="A11116" s="1" t="s">
        <v>14489</v>
      </c>
    </row>
    <row r="11117" spans="1:1">
      <c r="A11117" s="1" t="s">
        <v>14490</v>
      </c>
    </row>
    <row r="11118" spans="1:1">
      <c r="A11118" s="1" t="s">
        <v>24642</v>
      </c>
    </row>
    <row r="11119" spans="1:1">
      <c r="A11119" s="1" t="s">
        <v>24647</v>
      </c>
    </row>
    <row r="11120" spans="1:1">
      <c r="A11120" s="1" t="s">
        <v>17538</v>
      </c>
    </row>
    <row r="11121" spans="1:1">
      <c r="A11121" s="1" t="s">
        <v>24648</v>
      </c>
    </row>
    <row r="11122" spans="1:1">
      <c r="A11122" s="1" t="s">
        <v>24649</v>
      </c>
    </row>
    <row r="11123" spans="1:1">
      <c r="A11123" s="1" t="s">
        <v>24650</v>
      </c>
    </row>
    <row r="11124" spans="1:1">
      <c r="A11124" s="1" t="s">
        <v>24651</v>
      </c>
    </row>
    <row r="11125" spans="1:1">
      <c r="A11125" s="1" t="s">
        <v>24652</v>
      </c>
    </row>
    <row r="11126" spans="1:1">
      <c r="A11126" s="1" t="s">
        <v>24653</v>
      </c>
    </row>
    <row r="11127" spans="1:1">
      <c r="A11127" s="1" t="s">
        <v>2086</v>
      </c>
    </row>
    <row r="11128" spans="1:1">
      <c r="A11128" s="1" t="s">
        <v>2087</v>
      </c>
    </row>
    <row r="11129" spans="1:1">
      <c r="A11129" s="1" t="s">
        <v>1089</v>
      </c>
    </row>
    <row r="11130" spans="1:1">
      <c r="A11130" s="1" t="s">
        <v>2088</v>
      </c>
    </row>
    <row r="11131" spans="1:1">
      <c r="A11131" s="1" t="s">
        <v>19508</v>
      </c>
    </row>
    <row r="11132" spans="1:1">
      <c r="A11132" s="1" t="s">
        <v>1191</v>
      </c>
    </row>
    <row r="11133" spans="1:1">
      <c r="A11133" s="1" t="s">
        <v>1080</v>
      </c>
    </row>
    <row r="11134" spans="1:1">
      <c r="A11134" s="1" t="s">
        <v>4959</v>
      </c>
    </row>
    <row r="11135" spans="1:1">
      <c r="A11135" s="1" t="s">
        <v>24654</v>
      </c>
    </row>
    <row r="11136" spans="1:1">
      <c r="A11136" s="1" t="s">
        <v>24655</v>
      </c>
    </row>
    <row r="11137" spans="1:1">
      <c r="A11137" s="1" t="s">
        <v>24656</v>
      </c>
    </row>
    <row r="11138" spans="1:1">
      <c r="A11138" s="1" t="s">
        <v>24657</v>
      </c>
    </row>
    <row r="11139" spans="1:1">
      <c r="A11139" s="1" t="s">
        <v>24658</v>
      </c>
    </row>
    <row r="11140" spans="1:1">
      <c r="A11140" s="1" t="s">
        <v>24659</v>
      </c>
    </row>
    <row r="11141" spans="1:1">
      <c r="A11141" s="1" t="s">
        <v>24660</v>
      </c>
    </row>
    <row r="11142" spans="1:1">
      <c r="A11142" s="1" t="s">
        <v>24661</v>
      </c>
    </row>
    <row r="11143" spans="1:1">
      <c r="A11143" s="1" t="s">
        <v>24662</v>
      </c>
    </row>
    <row r="11144" spans="1:1">
      <c r="A11144" s="1" t="s">
        <v>6576</v>
      </c>
    </row>
    <row r="11145" spans="1:1">
      <c r="A11145" s="1" t="s">
        <v>6575</v>
      </c>
    </row>
    <row r="11146" spans="1:1">
      <c r="A11146" s="1" t="s">
        <v>6577</v>
      </c>
    </row>
    <row r="11147" spans="1:1">
      <c r="A11147" s="1" t="s">
        <v>18630</v>
      </c>
    </row>
    <row r="11148" spans="1:1">
      <c r="A11148" s="1" t="s">
        <v>24663</v>
      </c>
    </row>
    <row r="11149" spans="1:1">
      <c r="A11149" s="1" t="s">
        <v>6579</v>
      </c>
    </row>
    <row r="11150" spans="1:1">
      <c r="A11150" s="1" t="s">
        <v>6580</v>
      </c>
    </row>
    <row r="11151" spans="1:1">
      <c r="A11151" s="1" t="s">
        <v>6582</v>
      </c>
    </row>
    <row r="11152" spans="1:1">
      <c r="A11152" s="1" t="s">
        <v>24664</v>
      </c>
    </row>
    <row r="11153" spans="1:1">
      <c r="A11153" s="1" t="s">
        <v>24665</v>
      </c>
    </row>
    <row r="11154" spans="1:1">
      <c r="A11154" s="1" t="s">
        <v>24666</v>
      </c>
    </row>
    <row r="11155" spans="1:1">
      <c r="A11155" s="1" t="s">
        <v>24667</v>
      </c>
    </row>
    <row r="11156" spans="1:1">
      <c r="A11156" s="1" t="s">
        <v>24668</v>
      </c>
    </row>
    <row r="11157" spans="1:1">
      <c r="A11157" s="1" t="s">
        <v>24669</v>
      </c>
    </row>
    <row r="11158" spans="1:1">
      <c r="A11158" s="1" t="s">
        <v>24670</v>
      </c>
    </row>
    <row r="11159" spans="1:1">
      <c r="A11159" s="1" t="s">
        <v>24671</v>
      </c>
    </row>
    <row r="11160" spans="1:1">
      <c r="A11160" s="1" t="s">
        <v>24672</v>
      </c>
    </row>
    <row r="11161" spans="1:1">
      <c r="A11161" s="1" t="s">
        <v>24673</v>
      </c>
    </row>
    <row r="11162" spans="1:1">
      <c r="A11162" s="1" t="s">
        <v>24674</v>
      </c>
    </row>
    <row r="11163" spans="1:1">
      <c r="A11163" s="1" t="s">
        <v>24675</v>
      </c>
    </row>
    <row r="11164" spans="1:1">
      <c r="A11164" s="1" t="s">
        <v>9769</v>
      </c>
    </row>
    <row r="11165" spans="1:1">
      <c r="A11165" s="1" t="s">
        <v>24676</v>
      </c>
    </row>
    <row r="11166" spans="1:1">
      <c r="A11166" s="1" t="s">
        <v>24677</v>
      </c>
    </row>
    <row r="11167" spans="1:1">
      <c r="A11167" s="1" t="s">
        <v>1121</v>
      </c>
    </row>
    <row r="11168" spans="1:1">
      <c r="A11168" s="1" t="s">
        <v>1122</v>
      </c>
    </row>
    <row r="11169" spans="1:1">
      <c r="A11169" s="1" t="s">
        <v>1123</v>
      </c>
    </row>
    <row r="11170" spans="1:1">
      <c r="A11170" s="1" t="s">
        <v>1124</v>
      </c>
    </row>
    <row r="11171" spans="1:1">
      <c r="A11171" s="1" t="s">
        <v>1125</v>
      </c>
    </row>
    <row r="11172" spans="1:1">
      <c r="A11172" s="1" t="s">
        <v>1126</v>
      </c>
    </row>
    <row r="11173" spans="1:1">
      <c r="A11173" s="1" t="s">
        <v>1127</v>
      </c>
    </row>
    <row r="11174" spans="1:1">
      <c r="A11174" s="1" t="s">
        <v>1128</v>
      </c>
    </row>
    <row r="11175" spans="1:1">
      <c r="A11175" s="1" t="s">
        <v>24678</v>
      </c>
    </row>
    <row r="11176" spans="1:1">
      <c r="A11176" s="1" t="s">
        <v>24679</v>
      </c>
    </row>
    <row r="11177" spans="1:1">
      <c r="A11177" s="1" t="s">
        <v>24680</v>
      </c>
    </row>
    <row r="11178" spans="1:1">
      <c r="A11178" s="1" t="s">
        <v>24681</v>
      </c>
    </row>
    <row r="11179" spans="1:1">
      <c r="A11179" s="1" t="s">
        <v>24682</v>
      </c>
    </row>
    <row r="11180" spans="1:1">
      <c r="A11180" s="1" t="s">
        <v>2195</v>
      </c>
    </row>
    <row r="11181" spans="1:1">
      <c r="A11181" s="1" t="s">
        <v>24683</v>
      </c>
    </row>
    <row r="11182" spans="1:1">
      <c r="A11182" s="1" t="s">
        <v>24684</v>
      </c>
    </row>
    <row r="11183" spans="1:1">
      <c r="A11183" s="1" t="s">
        <v>24685</v>
      </c>
    </row>
    <row r="11184" spans="1:1">
      <c r="A11184" s="1" t="s">
        <v>24686</v>
      </c>
    </row>
    <row r="11185" spans="1:1">
      <c r="A11185" s="1" t="s">
        <v>24687</v>
      </c>
    </row>
    <row r="11186" spans="1:1">
      <c r="A11186" s="1" t="s">
        <v>24577</v>
      </c>
    </row>
    <row r="11187" spans="1:1">
      <c r="A11187" s="1" t="s">
        <v>24578</v>
      </c>
    </row>
    <row r="11188" spans="1:1">
      <c r="A11188" s="1" t="s">
        <v>24579</v>
      </c>
    </row>
    <row r="11189" spans="1:1">
      <c r="A11189" s="1" t="s">
        <v>24580</v>
      </c>
    </row>
    <row r="11190" spans="1:1">
      <c r="A11190" s="1" t="s">
        <v>24581</v>
      </c>
    </row>
    <row r="11191" spans="1:1">
      <c r="A11191" s="1" t="s">
        <v>24582</v>
      </c>
    </row>
    <row r="11192" spans="1:1">
      <c r="A11192" s="1" t="s">
        <v>24583</v>
      </c>
    </row>
    <row r="11193" spans="1:1">
      <c r="A11193" s="1" t="s">
        <v>24584</v>
      </c>
    </row>
    <row r="11194" spans="1:1">
      <c r="A11194" s="1" t="s">
        <v>20107</v>
      </c>
    </row>
    <row r="11195" spans="1:1">
      <c r="A11195" s="1" t="s">
        <v>20116</v>
      </c>
    </row>
    <row r="11196" spans="1:1">
      <c r="A11196" s="1" t="s">
        <v>20115</v>
      </c>
    </row>
    <row r="11197" spans="1:1">
      <c r="A11197" s="1" t="s">
        <v>20108</v>
      </c>
    </row>
    <row r="11198" spans="1:1">
      <c r="A11198" s="1" t="s">
        <v>20109</v>
      </c>
    </row>
    <row r="11199" spans="1:1">
      <c r="A11199" s="1" t="s">
        <v>20110</v>
      </c>
    </row>
    <row r="11200" spans="1:1">
      <c r="A11200" s="1" t="s">
        <v>20111</v>
      </c>
    </row>
    <row r="11201" spans="1:1">
      <c r="A11201" s="1" t="s">
        <v>20112</v>
      </c>
    </row>
    <row r="11202" spans="1:1">
      <c r="A11202" s="1" t="s">
        <v>24688</v>
      </c>
    </row>
    <row r="11203" spans="1:1">
      <c r="A11203" s="1" t="s">
        <v>24689</v>
      </c>
    </row>
    <row r="11204" spans="1:1">
      <c r="A11204" s="1" t="s">
        <v>24690</v>
      </c>
    </row>
    <row r="11205" spans="1:1">
      <c r="A11205" s="1" t="s">
        <v>24691</v>
      </c>
    </row>
    <row r="11206" spans="1:1">
      <c r="A11206" s="1" t="s">
        <v>24692</v>
      </c>
    </row>
    <row r="11207" spans="1:1">
      <c r="A11207" s="1" t="s">
        <v>17879</v>
      </c>
    </row>
    <row r="11208" spans="1:1">
      <c r="A11208" s="1" t="s">
        <v>24693</v>
      </c>
    </row>
    <row r="11209" spans="1:1">
      <c r="A11209" s="1" t="s">
        <v>24694</v>
      </c>
    </row>
    <row r="11210" spans="1:1">
      <c r="A11210" s="1" t="s">
        <v>24685</v>
      </c>
    </row>
    <row r="11211" spans="1:1">
      <c r="A11211" s="1" t="s">
        <v>24686</v>
      </c>
    </row>
    <row r="11212" spans="1:1">
      <c r="A11212" s="1" t="s">
        <v>24687</v>
      </c>
    </row>
    <row r="11213" spans="1:1">
      <c r="A11213" s="1" t="s">
        <v>8437</v>
      </c>
    </row>
    <row r="11214" spans="1:1">
      <c r="A11214" s="1" t="s">
        <v>17299</v>
      </c>
    </row>
    <row r="11215" spans="1:1">
      <c r="A11215" s="1" t="s">
        <v>8441</v>
      </c>
    </row>
    <row r="11216" spans="1:1">
      <c r="A11216" s="1" t="s">
        <v>21381</v>
      </c>
    </row>
    <row r="11217" spans="1:1">
      <c r="A11217" s="1" t="s">
        <v>8442</v>
      </c>
    </row>
    <row r="11218" spans="1:1">
      <c r="A11218" s="1" t="s">
        <v>21385</v>
      </c>
    </row>
    <row r="11219" spans="1:1">
      <c r="A11219" s="1" t="s">
        <v>16165</v>
      </c>
    </row>
    <row r="11220" spans="1:1">
      <c r="A11220" s="1" t="s">
        <v>21386</v>
      </c>
    </row>
    <row r="11221" spans="1:1">
      <c r="A11221" s="1" t="s">
        <v>1745</v>
      </c>
    </row>
    <row r="11222" spans="1:1">
      <c r="A11222" s="1" t="s">
        <v>1746</v>
      </c>
    </row>
    <row r="11223" spans="1:1">
      <c r="A11223" s="1" t="s">
        <v>1747</v>
      </c>
    </row>
    <row r="11224" spans="1:1">
      <c r="A11224" s="1" t="s">
        <v>1751</v>
      </c>
    </row>
    <row r="11225" spans="1:1">
      <c r="A11225" s="1" t="s">
        <v>1748</v>
      </c>
    </row>
    <row r="11226" spans="1:1">
      <c r="A11226" s="1" t="s">
        <v>1749</v>
      </c>
    </row>
    <row r="11227" spans="1:1">
      <c r="A11227" s="1" t="s">
        <v>1750</v>
      </c>
    </row>
    <row r="11228" spans="1:1">
      <c r="A11228" s="1" t="s">
        <v>24695</v>
      </c>
    </row>
    <row r="11229" spans="1:1">
      <c r="A11229" s="1" t="s">
        <v>24696</v>
      </c>
    </row>
    <row r="11230" spans="1:1">
      <c r="A11230" s="1" t="s">
        <v>11780</v>
      </c>
    </row>
    <row r="11231" spans="1:1">
      <c r="A11231" s="1" t="s">
        <v>24697</v>
      </c>
    </row>
    <row r="11232" spans="1:1">
      <c r="A11232" s="1" t="s">
        <v>1123</v>
      </c>
    </row>
    <row r="11233" spans="1:1">
      <c r="A11233" s="1" t="s">
        <v>1122</v>
      </c>
    </row>
    <row r="11234" spans="1:1">
      <c r="A11234" s="1" t="s">
        <v>1124</v>
      </c>
    </row>
    <row r="11235" spans="1:1">
      <c r="A11235" s="1" t="s">
        <v>24698</v>
      </c>
    </row>
    <row r="11236" spans="1:1">
      <c r="A11236" s="1" t="s">
        <v>24699</v>
      </c>
    </row>
    <row r="11237" spans="1:1">
      <c r="A11237" s="1" t="s">
        <v>991</v>
      </c>
    </row>
    <row r="11238" spans="1:1">
      <c r="A11238" s="1" t="s">
        <v>992</v>
      </c>
    </row>
    <row r="11239" spans="1:1">
      <c r="A11239" s="1" t="s">
        <v>763</v>
      </c>
    </row>
    <row r="11240" spans="1:1">
      <c r="A11240" s="1" t="s">
        <v>995</v>
      </c>
    </row>
    <row r="11241" spans="1:1">
      <c r="A11241" s="1" t="s">
        <v>994</v>
      </c>
    </row>
    <row r="11242" spans="1:1">
      <c r="A11242" s="1" t="s">
        <v>997</v>
      </c>
    </row>
    <row r="11243" spans="1:1">
      <c r="A11243" s="1" t="s">
        <v>2047</v>
      </c>
    </row>
    <row r="11244" spans="1:1">
      <c r="A11244" s="1" t="s">
        <v>20040</v>
      </c>
    </row>
    <row r="11245" spans="1:1">
      <c r="A11245" s="1" t="s">
        <v>1121</v>
      </c>
    </row>
    <row r="11246" spans="1:1">
      <c r="A11246" s="1" t="s">
        <v>1122</v>
      </c>
    </row>
    <row r="11247" spans="1:1">
      <c r="A11247" s="1" t="s">
        <v>1123</v>
      </c>
    </row>
    <row r="11248" spans="1:1">
      <c r="A11248" s="1" t="s">
        <v>1124</v>
      </c>
    </row>
    <row r="11249" spans="1:1">
      <c r="A11249" s="1" t="s">
        <v>1125</v>
      </c>
    </row>
    <row r="11250" spans="1:1">
      <c r="A11250" s="1" t="s">
        <v>1126</v>
      </c>
    </row>
    <row r="11251" spans="1:1">
      <c r="A11251" s="1" t="s">
        <v>1127</v>
      </c>
    </row>
    <row r="11252" spans="1:1">
      <c r="A11252" s="1" t="s">
        <v>1128</v>
      </c>
    </row>
    <row r="11253" spans="1:1">
      <c r="A11253" s="1" t="s">
        <v>1137</v>
      </c>
    </row>
    <row r="11254" spans="1:1">
      <c r="A11254" s="1" t="s">
        <v>1138</v>
      </c>
    </row>
    <row r="11255" spans="1:1">
      <c r="A11255" s="1" t="s">
        <v>1139</v>
      </c>
    </row>
    <row r="11256" spans="1:1">
      <c r="A11256" s="1" t="s">
        <v>991</v>
      </c>
    </row>
    <row r="11257" spans="1:1">
      <c r="A11257" s="1" t="s">
        <v>763</v>
      </c>
    </row>
    <row r="11258" spans="1:1">
      <c r="A11258" s="1" t="s">
        <v>1140</v>
      </c>
    </row>
    <row r="11259" spans="1:1">
      <c r="A11259" s="1" t="s">
        <v>1141</v>
      </c>
    </row>
    <row r="11260" spans="1:1">
      <c r="A11260" s="1" t="s">
        <v>995</v>
      </c>
    </row>
    <row r="11261" spans="1:1">
      <c r="A11261" s="1" t="s">
        <v>15075</v>
      </c>
    </row>
    <row r="11262" spans="1:1">
      <c r="A11262" s="1" t="s">
        <v>24700</v>
      </c>
    </row>
    <row r="11263" spans="1:1">
      <c r="A11263" s="1" t="s">
        <v>15076</v>
      </c>
    </row>
    <row r="11264" spans="1:1">
      <c r="A11264" s="1" t="s">
        <v>24701</v>
      </c>
    </row>
    <row r="11265" spans="1:1">
      <c r="A11265" s="1" t="s">
        <v>24702</v>
      </c>
    </row>
    <row r="11266" spans="1:1">
      <c r="A11266" s="1" t="s">
        <v>24703</v>
      </c>
    </row>
    <row r="11267" spans="1:1">
      <c r="A11267" s="1" t="s">
        <v>24704</v>
      </c>
    </row>
    <row r="11268" spans="1:1">
      <c r="A11268" s="1" t="s">
        <v>24705</v>
      </c>
    </row>
    <row r="11269" spans="1:1">
      <c r="A11269" s="1" t="s">
        <v>13950</v>
      </c>
    </row>
    <row r="11270" spans="1:1">
      <c r="A11270" s="1" t="s">
        <v>24706</v>
      </c>
    </row>
    <row r="11271" spans="1:1">
      <c r="A11271" s="1" t="s">
        <v>13951</v>
      </c>
    </row>
    <row r="11272" spans="1:1">
      <c r="A11272" s="1" t="s">
        <v>13952</v>
      </c>
    </row>
    <row r="11273" spans="1:1">
      <c r="A11273" s="1" t="s">
        <v>13953</v>
      </c>
    </row>
    <row r="11274" spans="1:1">
      <c r="A11274" s="1" t="s">
        <v>13954</v>
      </c>
    </row>
    <row r="11275" spans="1:1">
      <c r="A11275" s="1" t="s">
        <v>13955</v>
      </c>
    </row>
    <row r="11276" spans="1:1">
      <c r="A11276" s="1" t="s">
        <v>13956</v>
      </c>
    </row>
    <row r="11277" spans="1:1">
      <c r="A11277" s="1" t="s">
        <v>24707</v>
      </c>
    </row>
    <row r="11278" spans="1:1">
      <c r="A11278" s="1" t="s">
        <v>24707</v>
      </c>
    </row>
    <row r="11279" spans="1:1">
      <c r="A11279" s="1" t="s">
        <v>24708</v>
      </c>
    </row>
    <row r="11280" spans="1:1">
      <c r="A11280" s="1" t="s">
        <v>24709</v>
      </c>
    </row>
    <row r="11281" spans="1:1">
      <c r="A11281" s="1" t="s">
        <v>24710</v>
      </c>
    </row>
    <row r="11282" spans="1:1">
      <c r="A11282" s="1" t="s">
        <v>24711</v>
      </c>
    </row>
    <row r="11283" spans="1:1">
      <c r="A11283" s="1" t="s">
        <v>24712</v>
      </c>
    </row>
    <row r="11284" spans="1:1">
      <c r="A11284" s="1" t="s">
        <v>24713</v>
      </c>
    </row>
    <row r="11285" spans="1:1">
      <c r="A11285" s="1" t="s">
        <v>24714</v>
      </c>
    </row>
    <row r="11286" spans="1:1">
      <c r="A11286" s="1" t="s">
        <v>24715</v>
      </c>
    </row>
    <row r="11287" spans="1:1">
      <c r="A11287" s="1" t="s">
        <v>24716</v>
      </c>
    </row>
    <row r="11288" spans="1:1">
      <c r="A11288" s="1" t="s">
        <v>15289</v>
      </c>
    </row>
    <row r="11289" spans="1:1">
      <c r="A11289" s="1" t="s">
        <v>23489</v>
      </c>
    </row>
    <row r="11290" spans="1:1">
      <c r="A11290" s="1" t="s">
        <v>24717</v>
      </c>
    </row>
    <row r="11291" spans="1:1">
      <c r="A11291" s="1" t="s">
        <v>1358</v>
      </c>
    </row>
    <row r="11292" spans="1:1">
      <c r="A11292" s="1" t="s">
        <v>15294</v>
      </c>
    </row>
    <row r="11293" spans="1:1">
      <c r="A11293" s="1" t="s">
        <v>24718</v>
      </c>
    </row>
    <row r="11294" spans="1:1">
      <c r="A11294" s="1" t="s">
        <v>24719</v>
      </c>
    </row>
    <row r="11295" spans="1:1">
      <c r="A11295" s="1" t="s">
        <v>24720</v>
      </c>
    </row>
    <row r="11296" spans="1:1">
      <c r="A11296" s="1" t="s">
        <v>24721</v>
      </c>
    </row>
    <row r="11297" spans="1:1">
      <c r="A11297" s="1" t="s">
        <v>24722</v>
      </c>
    </row>
    <row r="11298" spans="1:1">
      <c r="A11298" s="1" t="s">
        <v>24723</v>
      </c>
    </row>
    <row r="11299" spans="1:1">
      <c r="A11299" s="1" t="s">
        <v>24724</v>
      </c>
    </row>
    <row r="11300" spans="1:1">
      <c r="A11300" s="1" t="s">
        <v>24725</v>
      </c>
    </row>
    <row r="11301" spans="1:1">
      <c r="A11301" s="1" t="s">
        <v>24726</v>
      </c>
    </row>
    <row r="11302" spans="1:1">
      <c r="A11302" s="1" t="s">
        <v>24727</v>
      </c>
    </row>
    <row r="11303" spans="1:1">
      <c r="A11303" s="1" t="s">
        <v>4959</v>
      </c>
    </row>
    <row r="11304" spans="1:1">
      <c r="A11304" s="1" t="s">
        <v>1987</v>
      </c>
    </row>
    <row r="11305" spans="1:1">
      <c r="A11305" s="1" t="s">
        <v>3521</v>
      </c>
    </row>
    <row r="11306" spans="1:1">
      <c r="A11306" s="1" t="s">
        <v>1990</v>
      </c>
    </row>
    <row r="11307" spans="1:1">
      <c r="A11307" s="1" t="s">
        <v>1988</v>
      </c>
    </row>
    <row r="11308" spans="1:1">
      <c r="A11308" s="1" t="s">
        <v>1989</v>
      </c>
    </row>
    <row r="11309" spans="1:1">
      <c r="A11309" s="1" t="s">
        <v>1993</v>
      </c>
    </row>
    <row r="11310" spans="1:1">
      <c r="A11310" s="1" t="s">
        <v>1991</v>
      </c>
    </row>
    <row r="11311" spans="1:1">
      <c r="A11311" s="1" t="s">
        <v>4747</v>
      </c>
    </row>
    <row r="11312" spans="1:1">
      <c r="A11312" s="1" t="s">
        <v>4748</v>
      </c>
    </row>
    <row r="11313" spans="1:1">
      <c r="A11313" s="1" t="s">
        <v>4752</v>
      </c>
    </row>
    <row r="11314" spans="1:1">
      <c r="A11314" s="1" t="s">
        <v>4749</v>
      </c>
    </row>
    <row r="11315" spans="1:1">
      <c r="A11315" s="1" t="s">
        <v>4750</v>
      </c>
    </row>
    <row r="11316" spans="1:1">
      <c r="A11316" s="1" t="s">
        <v>4751</v>
      </c>
    </row>
    <row r="11317" spans="1:1">
      <c r="A11317" s="1" t="s">
        <v>18344</v>
      </c>
    </row>
    <row r="11318" spans="1:1">
      <c r="A11318" s="1" t="s">
        <v>18345</v>
      </c>
    </row>
    <row r="11319" spans="1:1">
      <c r="A11319" s="1" t="s">
        <v>1987</v>
      </c>
    </row>
    <row r="11320" spans="1:1">
      <c r="A11320" s="1" t="s">
        <v>3521</v>
      </c>
    </row>
    <row r="11321" spans="1:1">
      <c r="A11321" s="1" t="s">
        <v>1990</v>
      </c>
    </row>
    <row r="11322" spans="1:1">
      <c r="A11322" s="1" t="s">
        <v>1988</v>
      </c>
    </row>
    <row r="11323" spans="1:1">
      <c r="A11323" s="1" t="s">
        <v>1989</v>
      </c>
    </row>
    <row r="11324" spans="1:1">
      <c r="A11324" s="1" t="s">
        <v>1993</v>
      </c>
    </row>
    <row r="11325" spans="1:1">
      <c r="A11325" s="1" t="s">
        <v>1991</v>
      </c>
    </row>
    <row r="11326" spans="1:1">
      <c r="A11326" s="1" t="s">
        <v>1992</v>
      </c>
    </row>
    <row r="11327" spans="1:1">
      <c r="A11327" s="1" t="s">
        <v>13267</v>
      </c>
    </row>
    <row r="11328" spans="1:1">
      <c r="A11328" s="1" t="s">
        <v>13268</v>
      </c>
    </row>
    <row r="11329" spans="1:1">
      <c r="A11329" s="1" t="s">
        <v>13269</v>
      </c>
    </row>
    <row r="11330" spans="1:1">
      <c r="A11330" s="1" t="s">
        <v>13270</v>
      </c>
    </row>
    <row r="11331" spans="1:1">
      <c r="A11331" s="1" t="s">
        <v>13271</v>
      </c>
    </row>
    <row r="11332" spans="1:1">
      <c r="A11332" s="1" t="s">
        <v>13272</v>
      </c>
    </row>
    <row r="11333" spans="1:1">
      <c r="A11333" s="1" t="s">
        <v>13273</v>
      </c>
    </row>
    <row r="11334" spans="1:1">
      <c r="A11334" s="1" t="s">
        <v>24728</v>
      </c>
    </row>
    <row r="11335" spans="1:1">
      <c r="A11335" s="1" t="s">
        <v>24729</v>
      </c>
    </row>
    <row r="11336" spans="1:1">
      <c r="A11336" s="1" t="s">
        <v>24730</v>
      </c>
    </row>
    <row r="11337" spans="1:1">
      <c r="A11337" s="1" t="s">
        <v>24731</v>
      </c>
    </row>
    <row r="11338" spans="1:1">
      <c r="A11338" s="1" t="s">
        <v>24732</v>
      </c>
    </row>
    <row r="11339" spans="1:1">
      <c r="A11339" s="1" t="s">
        <v>24733</v>
      </c>
    </row>
    <row r="11340" spans="1:1">
      <c r="A11340" s="1" t="s">
        <v>24734</v>
      </c>
    </row>
    <row r="11341" spans="1:1">
      <c r="A11341" s="1" t="s">
        <v>24735</v>
      </c>
    </row>
    <row r="11342" spans="1:1">
      <c r="A11342" s="1" t="s">
        <v>4959</v>
      </c>
    </row>
    <row r="11343" spans="1:1">
      <c r="A11343" s="1" t="s">
        <v>24736</v>
      </c>
    </row>
    <row r="11344" spans="1:1">
      <c r="A11344" s="1" t="s">
        <v>1987</v>
      </c>
    </row>
    <row r="11345" spans="1:1">
      <c r="A11345" s="1" t="s">
        <v>3521</v>
      </c>
    </row>
    <row r="11346" spans="1:1">
      <c r="A11346" s="1" t="s">
        <v>1990</v>
      </c>
    </row>
    <row r="11347" spans="1:1">
      <c r="A11347" s="1" t="s">
        <v>1988</v>
      </c>
    </row>
    <row r="11348" spans="1:1">
      <c r="A11348" s="1" t="s">
        <v>1989</v>
      </c>
    </row>
    <row r="11349" spans="1:1">
      <c r="A11349" s="1" t="s">
        <v>1993</v>
      </c>
    </row>
    <row r="11350" spans="1:1">
      <c r="A11350" s="1" t="s">
        <v>24737</v>
      </c>
    </row>
    <row r="11351" spans="1:1">
      <c r="A11351" s="1" t="s">
        <v>24738</v>
      </c>
    </row>
    <row r="11352" spans="1:1">
      <c r="A11352" s="1" t="s">
        <v>24739</v>
      </c>
    </row>
    <row r="11353" spans="1:1">
      <c r="A11353" s="1" t="s">
        <v>24740</v>
      </c>
    </row>
    <row r="11354" spans="1:1">
      <c r="A11354" s="1" t="s">
        <v>24741</v>
      </c>
    </row>
    <row r="11355" spans="1:1">
      <c r="A11355" s="1" t="s">
        <v>24742</v>
      </c>
    </row>
    <row r="11356" spans="1:1">
      <c r="A11356" s="1" t="s">
        <v>24743</v>
      </c>
    </row>
    <row r="11357" spans="1:1">
      <c r="A11357" s="1" t="s">
        <v>24744</v>
      </c>
    </row>
    <row r="11358" spans="1:1">
      <c r="A11358" s="1" t="s">
        <v>15558</v>
      </c>
    </row>
    <row r="11359" spans="1:1">
      <c r="A11359" s="1" t="s">
        <v>15559</v>
      </c>
    </row>
    <row r="11360" spans="1:1">
      <c r="A11360" s="1" t="s">
        <v>15561</v>
      </c>
    </row>
    <row r="11361" spans="1:1">
      <c r="A11361" s="1" t="s">
        <v>15562</v>
      </c>
    </row>
    <row r="11362" spans="1:1">
      <c r="A11362" s="1" t="s">
        <v>15560</v>
      </c>
    </row>
    <row r="11363" spans="1:1">
      <c r="A11363" s="1" t="s">
        <v>15563</v>
      </c>
    </row>
    <row r="11364" spans="1:1">
      <c r="A11364" s="1" t="s">
        <v>15564</v>
      </c>
    </row>
    <row r="11365" spans="1:1">
      <c r="A11365" s="1" t="s">
        <v>15533</v>
      </c>
    </row>
    <row r="11366" spans="1:1">
      <c r="A11366" s="1" t="s">
        <v>24745</v>
      </c>
    </row>
    <row r="11367" spans="1:1">
      <c r="A11367" s="1" t="s">
        <v>5065</v>
      </c>
    </row>
    <row r="11368" spans="1:1">
      <c r="A11368" s="1" t="s">
        <v>5066</v>
      </c>
    </row>
    <row r="11369" spans="1:1">
      <c r="A11369" s="1" t="s">
        <v>5067</v>
      </c>
    </row>
    <row r="11370" spans="1:1">
      <c r="A11370" s="1" t="s">
        <v>5069</v>
      </c>
    </row>
    <row r="11371" spans="1:1">
      <c r="A11371" s="1" t="s">
        <v>5070</v>
      </c>
    </row>
    <row r="11372" spans="1:1">
      <c r="A11372" s="1" t="s">
        <v>5071</v>
      </c>
    </row>
    <row r="11373" spans="1:1">
      <c r="A11373" s="1" t="s">
        <v>24746</v>
      </c>
    </row>
    <row r="11374" spans="1:1">
      <c r="A11374" s="1" t="s">
        <v>24747</v>
      </c>
    </row>
    <row r="11375" spans="1:1">
      <c r="A11375" s="1" t="s">
        <v>24748</v>
      </c>
    </row>
    <row r="11376" spans="1:1">
      <c r="A11376" s="1" t="s">
        <v>24749</v>
      </c>
    </row>
    <row r="11377" spans="1:1">
      <c r="A11377" s="1" t="s">
        <v>24750</v>
      </c>
    </row>
    <row r="11378" spans="1:1">
      <c r="A11378" s="1" t="s">
        <v>24751</v>
      </c>
    </row>
    <row r="11379" spans="1:1">
      <c r="A11379" s="1" t="s">
        <v>24752</v>
      </c>
    </row>
    <row r="11380" spans="1:1">
      <c r="A11380" s="1" t="s">
        <v>24753</v>
      </c>
    </row>
    <row r="11381" spans="1:1">
      <c r="A11381" s="1" t="s">
        <v>24754</v>
      </c>
    </row>
    <row r="11382" spans="1:1">
      <c r="A11382" s="1" t="s">
        <v>24755</v>
      </c>
    </row>
    <row r="11383" spans="1:1">
      <c r="A11383" s="1" t="s">
        <v>5087</v>
      </c>
    </row>
    <row r="11384" spans="1:1">
      <c r="A11384" s="1" t="s">
        <v>22724</v>
      </c>
    </row>
    <row r="11385" spans="1:1">
      <c r="A11385" s="1" t="s">
        <v>22725</v>
      </c>
    </row>
    <row r="11386" spans="1:1">
      <c r="A11386" s="1" t="s">
        <v>22726</v>
      </c>
    </row>
    <row r="11387" spans="1:1">
      <c r="A11387" s="1" t="s">
        <v>22727</v>
      </c>
    </row>
    <row r="11388" spans="1:1">
      <c r="A11388" s="1" t="s">
        <v>22728</v>
      </c>
    </row>
    <row r="11389" spans="1:1">
      <c r="A11389" s="1" t="s">
        <v>22729</v>
      </c>
    </row>
    <row r="11390" spans="1:1">
      <c r="A11390" s="1" t="s">
        <v>22730</v>
      </c>
    </row>
    <row r="11391" spans="1:1">
      <c r="A11391" s="1" t="s">
        <v>24756</v>
      </c>
    </row>
    <row r="11392" spans="1:1">
      <c r="A11392" s="1" t="s">
        <v>24757</v>
      </c>
    </row>
    <row r="11393" spans="1:1">
      <c r="A11393" s="1" t="s">
        <v>24758</v>
      </c>
    </row>
    <row r="11394" spans="1:1">
      <c r="A11394" s="1" t="s">
        <v>24759</v>
      </c>
    </row>
    <row r="11395" spans="1:1">
      <c r="A11395" s="1" t="s">
        <v>24760</v>
      </c>
    </row>
    <row r="11396" spans="1:1">
      <c r="A11396" s="1" t="s">
        <v>24761</v>
      </c>
    </row>
    <row r="11397" spans="1:1">
      <c r="A11397" s="1" t="s">
        <v>24762</v>
      </c>
    </row>
    <row r="11398" spans="1:1">
      <c r="A11398" s="1" t="s">
        <v>24763</v>
      </c>
    </row>
    <row r="11399" spans="1:1">
      <c r="A11399" s="1" t="s">
        <v>24764</v>
      </c>
    </row>
    <row r="11400" spans="1:1">
      <c r="A11400" s="1" t="s">
        <v>24765</v>
      </c>
    </row>
    <row r="11401" spans="1:1">
      <c r="A11401" s="1" t="s">
        <v>24766</v>
      </c>
    </row>
    <row r="11402" spans="1:1">
      <c r="A11402" s="1" t="s">
        <v>24767</v>
      </c>
    </row>
    <row r="11403" spans="1:1">
      <c r="A11403" s="1" t="s">
        <v>24768</v>
      </c>
    </row>
    <row r="11404" spans="1:1">
      <c r="A11404" s="1" t="s">
        <v>24769</v>
      </c>
    </row>
    <row r="11405" spans="1:1">
      <c r="A11405" s="1" t="s">
        <v>24770</v>
      </c>
    </row>
    <row r="11406" spans="1:1">
      <c r="A11406" s="1" t="s">
        <v>24771</v>
      </c>
    </row>
    <row r="11407" spans="1:1">
      <c r="A11407" s="1" t="s">
        <v>24772</v>
      </c>
    </row>
    <row r="11408" spans="1:1">
      <c r="A11408" s="1" t="s">
        <v>24773</v>
      </c>
    </row>
    <row r="11409" spans="1:1">
      <c r="A11409" s="1" t="s">
        <v>24774</v>
      </c>
    </row>
    <row r="11410" spans="1:1">
      <c r="A11410" s="1" t="s">
        <v>24775</v>
      </c>
    </row>
    <row r="11411" spans="1:1">
      <c r="A11411" s="1" t="s">
        <v>24776</v>
      </c>
    </row>
    <row r="11412" spans="1:1">
      <c r="A11412" s="1" t="s">
        <v>24777</v>
      </c>
    </row>
    <row r="11413" spans="1:1">
      <c r="A11413" s="1" t="s">
        <v>24778</v>
      </c>
    </row>
    <row r="11414" spans="1:1">
      <c r="A11414" s="1" t="s">
        <v>24779</v>
      </c>
    </row>
    <row r="11415" spans="1:1">
      <c r="A11415" s="1" t="s">
        <v>24780</v>
      </c>
    </row>
    <row r="11416" spans="1:1">
      <c r="A11416" s="1" t="s">
        <v>24781</v>
      </c>
    </row>
    <row r="11417" spans="1:1">
      <c r="A11417" s="1" t="s">
        <v>24782</v>
      </c>
    </row>
    <row r="11418" spans="1:1">
      <c r="A11418" s="1" t="s">
        <v>24783</v>
      </c>
    </row>
    <row r="11419" spans="1:1">
      <c r="A11419" s="1" t="s">
        <v>24784</v>
      </c>
    </row>
    <row r="11420" spans="1:1">
      <c r="A11420" s="1" t="s">
        <v>6642</v>
      </c>
    </row>
    <row r="11421" spans="1:1">
      <c r="A11421" s="1" t="s">
        <v>4491</v>
      </c>
    </row>
    <row r="11422" spans="1:1">
      <c r="A11422" s="1" t="s">
        <v>1556</v>
      </c>
    </row>
    <row r="11423" spans="1:1">
      <c r="A11423" s="1" t="s">
        <v>24785</v>
      </c>
    </row>
    <row r="11424" spans="1:1">
      <c r="A11424" s="1" t="s">
        <v>14756</v>
      </c>
    </row>
    <row r="11425" spans="1:1">
      <c r="A11425" s="1" t="s">
        <v>1770</v>
      </c>
    </row>
    <row r="11426" spans="1:1">
      <c r="A11426" s="1" t="s">
        <v>1771</v>
      </c>
    </row>
    <row r="11427" spans="1:1">
      <c r="A11427" s="1" t="s">
        <v>1772</v>
      </c>
    </row>
    <row r="11428" spans="1:1">
      <c r="A11428" s="1" t="s">
        <v>1773</v>
      </c>
    </row>
    <row r="11429" spans="1:1">
      <c r="A11429" s="1" t="s">
        <v>1769</v>
      </c>
    </row>
    <row r="11430" spans="1:1">
      <c r="A11430" s="1" t="s">
        <v>24786</v>
      </c>
    </row>
    <row r="11431" spans="1:1">
      <c r="A11431" s="1" t="s">
        <v>1774</v>
      </c>
    </row>
    <row r="11432" spans="1:1">
      <c r="A11432" s="1" t="s">
        <v>1775</v>
      </c>
    </row>
    <row r="11433" spans="1:1">
      <c r="A11433" s="1" t="s">
        <v>24787</v>
      </c>
    </row>
    <row r="11434" spans="1:1">
      <c r="A11434" s="1" t="s">
        <v>24788</v>
      </c>
    </row>
    <row r="11435" spans="1:1">
      <c r="A11435" s="1" t="s">
        <v>24789</v>
      </c>
    </row>
    <row r="11436" spans="1:1">
      <c r="A11436" s="1" t="s">
        <v>24790</v>
      </c>
    </row>
    <row r="11437" spans="1:1">
      <c r="A11437" s="1" t="s">
        <v>1309</v>
      </c>
    </row>
    <row r="11438" spans="1:1">
      <c r="A11438" s="1" t="s">
        <v>24791</v>
      </c>
    </row>
    <row r="11439" spans="1:1">
      <c r="A11439" s="1" t="s">
        <v>24792</v>
      </c>
    </row>
    <row r="11440" spans="1:1">
      <c r="A11440" s="1" t="s">
        <v>24793</v>
      </c>
    </row>
    <row r="11441" spans="1:1">
      <c r="A11441" s="1" t="s">
        <v>24229</v>
      </c>
    </row>
    <row r="11442" spans="1:1">
      <c r="A11442" s="1" t="s">
        <v>24230</v>
      </c>
    </row>
    <row r="11443" spans="1:1">
      <c r="A11443" s="1" t="s">
        <v>24231</v>
      </c>
    </row>
    <row r="11444" spans="1:1">
      <c r="A11444" s="1" t="s">
        <v>3957</v>
      </c>
    </row>
    <row r="11445" spans="1:1">
      <c r="A11445" s="1" t="s">
        <v>3958</v>
      </c>
    </row>
    <row r="11446" spans="1:1">
      <c r="A11446" s="1" t="s">
        <v>3961</v>
      </c>
    </row>
    <row r="11447" spans="1:1">
      <c r="A11447" s="1" t="s">
        <v>3962</v>
      </c>
    </row>
    <row r="11448" spans="1:1">
      <c r="A11448" s="1" t="s">
        <v>24794</v>
      </c>
    </row>
    <row r="11449" spans="1:1">
      <c r="A11449" s="1" t="s">
        <v>24795</v>
      </c>
    </row>
    <row r="11450" spans="1:1">
      <c r="A11450" s="1" t="s">
        <v>3963</v>
      </c>
    </row>
    <row r="11451" spans="1:1">
      <c r="A11451" s="1" t="s">
        <v>5081</v>
      </c>
    </row>
    <row r="11452" spans="1:1">
      <c r="A11452" s="1" t="s">
        <v>24796</v>
      </c>
    </row>
    <row r="11453" spans="1:1">
      <c r="A11453" s="1" t="s">
        <v>24797</v>
      </c>
    </row>
    <row r="11454" spans="1:1">
      <c r="A11454" s="1" t="s">
        <v>24798</v>
      </c>
    </row>
    <row r="11455" spans="1:1">
      <c r="A11455" s="1" t="s">
        <v>24799</v>
      </c>
    </row>
    <row r="11456" spans="1:1">
      <c r="A11456" s="1" t="s">
        <v>24800</v>
      </c>
    </row>
    <row r="11457" spans="1:1">
      <c r="A11457" s="1" t="s">
        <v>24801</v>
      </c>
    </row>
    <row r="11458" spans="1:1">
      <c r="A11458" s="1" t="s">
        <v>24802</v>
      </c>
    </row>
    <row r="11459" spans="1:1">
      <c r="A11459" s="1" t="s">
        <v>24803</v>
      </c>
    </row>
    <row r="11460" spans="1:1">
      <c r="A11460" s="1" t="s">
        <v>2388</v>
      </c>
    </row>
    <row r="11461" spans="1:1">
      <c r="A11461" s="1" t="s">
        <v>24804</v>
      </c>
    </row>
    <row r="11462" spans="1:1">
      <c r="A11462" s="1" t="s">
        <v>24805</v>
      </c>
    </row>
    <row r="11463" spans="1:1">
      <c r="A11463" s="1" t="s">
        <v>24806</v>
      </c>
    </row>
    <row r="11464" spans="1:1">
      <c r="A11464" s="1" t="s">
        <v>24807</v>
      </c>
    </row>
    <row r="11465" spans="1:1">
      <c r="A11465" s="1" t="s">
        <v>24808</v>
      </c>
    </row>
    <row r="11466" spans="1:1">
      <c r="A11466" s="1" t="s">
        <v>24809</v>
      </c>
    </row>
    <row r="11467" spans="1:1">
      <c r="A11467" s="1" t="s">
        <v>24810</v>
      </c>
    </row>
    <row r="11468" spans="1:1">
      <c r="A11468" s="1" t="s">
        <v>24811</v>
      </c>
    </row>
    <row r="11469" spans="1:1">
      <c r="A11469" s="1" t="s">
        <v>24812</v>
      </c>
    </row>
    <row r="11470" spans="1:1">
      <c r="A11470" s="1" t="s">
        <v>24813</v>
      </c>
    </row>
    <row r="11471" spans="1:1">
      <c r="A11471" s="1" t="s">
        <v>24814</v>
      </c>
    </row>
    <row r="11472" spans="1:1">
      <c r="A11472" s="1" t="s">
        <v>24815</v>
      </c>
    </row>
    <row r="11473" spans="1:1">
      <c r="A11473" s="1" t="s">
        <v>24816</v>
      </c>
    </row>
    <row r="11474" spans="1:1">
      <c r="A11474" s="1" t="s">
        <v>24817</v>
      </c>
    </row>
    <row r="11475" spans="1:1">
      <c r="A11475" s="1" t="s">
        <v>24818</v>
      </c>
    </row>
    <row r="11476" spans="1:1">
      <c r="A11476" s="1" t="s">
        <v>24819</v>
      </c>
    </row>
    <row r="11477" spans="1:1">
      <c r="A11477" s="1" t="s">
        <v>24820</v>
      </c>
    </row>
    <row r="11478" spans="1:1">
      <c r="A11478" s="1" t="s">
        <v>24821</v>
      </c>
    </row>
    <row r="11479" spans="1:1">
      <c r="A11479" s="1" t="s">
        <v>24822</v>
      </c>
    </row>
    <row r="11480" spans="1:1">
      <c r="A11480" s="1" t="s">
        <v>1804</v>
      </c>
    </row>
    <row r="11481" spans="1:1">
      <c r="A11481" s="1" t="s">
        <v>24823</v>
      </c>
    </row>
    <row r="11482" spans="1:1">
      <c r="A11482" s="1" t="s">
        <v>24824</v>
      </c>
    </row>
    <row r="11483" spans="1:1">
      <c r="A11483" s="1" t="s">
        <v>24825</v>
      </c>
    </row>
    <row r="11484" spans="1:1">
      <c r="A11484" s="1" t="s">
        <v>24826</v>
      </c>
    </row>
    <row r="11485" spans="1:1">
      <c r="A11485" s="1" t="s">
        <v>24827</v>
      </c>
    </row>
    <row r="11486" spans="1:1">
      <c r="A11486" s="1" t="s">
        <v>24828</v>
      </c>
    </row>
    <row r="11487" spans="1:1">
      <c r="A11487" s="1" t="s">
        <v>24829</v>
      </c>
    </row>
    <row r="11488" spans="1:1">
      <c r="A11488" s="1" t="s">
        <v>24830</v>
      </c>
    </row>
    <row r="11489" spans="1:1">
      <c r="A11489" s="1" t="s">
        <v>24831</v>
      </c>
    </row>
    <row r="11490" spans="1:1">
      <c r="A11490" s="1" t="s">
        <v>24832</v>
      </c>
    </row>
    <row r="11491" spans="1:1">
      <c r="A11491" s="1" t="s">
        <v>24833</v>
      </c>
    </row>
    <row r="11492" spans="1:1">
      <c r="A11492" s="1" t="s">
        <v>24834</v>
      </c>
    </row>
    <row r="11493" spans="1:1">
      <c r="A11493" s="1" t="s">
        <v>1087</v>
      </c>
    </row>
    <row r="11494" spans="1:1">
      <c r="A11494" s="1" t="s">
        <v>12059</v>
      </c>
    </row>
    <row r="11495" spans="1:1">
      <c r="A11495" s="1" t="s">
        <v>22252</v>
      </c>
    </row>
    <row r="11496" spans="1:1">
      <c r="A11496" s="1" t="s">
        <v>7584</v>
      </c>
    </row>
    <row r="11497" spans="1:1">
      <c r="A11497" s="1" t="s">
        <v>24835</v>
      </c>
    </row>
    <row r="11498" spans="1:1">
      <c r="A11498" s="1" t="s">
        <v>24836</v>
      </c>
    </row>
    <row r="11499" spans="1:1">
      <c r="A11499" s="1" t="s">
        <v>24837</v>
      </c>
    </row>
    <row r="11500" spans="1:1">
      <c r="A11500" s="1" t="s">
        <v>24838</v>
      </c>
    </row>
    <row r="11501" spans="1:1">
      <c r="A11501" s="1" t="s">
        <v>7578</v>
      </c>
    </row>
    <row r="11502" spans="1:1">
      <c r="A11502" s="1" t="s">
        <v>24839</v>
      </c>
    </row>
    <row r="11503" spans="1:1">
      <c r="A11503" s="1" t="s">
        <v>24840</v>
      </c>
    </row>
    <row r="11504" spans="1:1">
      <c r="A11504" s="1" t="s">
        <v>24841</v>
      </c>
    </row>
    <row r="11505" spans="1:1">
      <c r="A11505" s="1" t="s">
        <v>24842</v>
      </c>
    </row>
    <row r="11506" spans="1:1">
      <c r="A11506" s="1" t="s">
        <v>24843</v>
      </c>
    </row>
    <row r="11507" spans="1:1">
      <c r="A11507" s="1" t="s">
        <v>24844</v>
      </c>
    </row>
    <row r="11508" spans="1:1">
      <c r="A11508" s="1" t="s">
        <v>24845</v>
      </c>
    </row>
    <row r="11509" spans="1:1">
      <c r="A11509" s="1" t="s">
        <v>24846</v>
      </c>
    </row>
    <row r="11510" spans="1:1">
      <c r="A11510" s="1" t="s">
        <v>24847</v>
      </c>
    </row>
    <row r="11511" spans="1:1">
      <c r="A11511" s="1" t="s">
        <v>24848</v>
      </c>
    </row>
    <row r="11512" spans="1:1">
      <c r="A11512" s="1" t="s">
        <v>24849</v>
      </c>
    </row>
    <row r="11513" spans="1:1">
      <c r="A11513" s="1" t="s">
        <v>24850</v>
      </c>
    </row>
    <row r="11514" spans="1:1">
      <c r="A11514" s="1" t="s">
        <v>24851</v>
      </c>
    </row>
    <row r="11515" spans="1:1">
      <c r="A11515" s="1" t="s">
        <v>24852</v>
      </c>
    </row>
    <row r="11516" spans="1:1">
      <c r="A11516" s="1" t="s">
        <v>24853</v>
      </c>
    </row>
    <row r="11517" spans="1:1">
      <c r="A11517" s="1" t="s">
        <v>24854</v>
      </c>
    </row>
    <row r="11518" spans="1:1">
      <c r="A11518" s="1" t="s">
        <v>24855</v>
      </c>
    </row>
    <row r="11519" spans="1:1">
      <c r="A11519" s="1" t="s">
        <v>24856</v>
      </c>
    </row>
    <row r="11520" spans="1:1">
      <c r="A11520" s="1" t="s">
        <v>19101</v>
      </c>
    </row>
    <row r="11521" spans="1:1">
      <c r="A11521" s="1" t="s">
        <v>24857</v>
      </c>
    </row>
    <row r="11522" spans="1:1">
      <c r="A11522" s="1" t="s">
        <v>24858</v>
      </c>
    </row>
    <row r="11523" spans="1:1">
      <c r="A11523" s="1" t="s">
        <v>24859</v>
      </c>
    </row>
    <row r="11524" spans="1:1">
      <c r="A11524" s="1" t="s">
        <v>24860</v>
      </c>
    </row>
    <row r="11525" spans="1:1">
      <c r="A11525" s="1" t="s">
        <v>24861</v>
      </c>
    </row>
    <row r="11526" spans="1:1">
      <c r="A11526" s="1" t="s">
        <v>24862</v>
      </c>
    </row>
    <row r="11527" spans="1:1">
      <c r="A11527" s="1" t="s">
        <v>24863</v>
      </c>
    </row>
    <row r="11528" spans="1:1">
      <c r="A11528" s="1" t="s">
        <v>24864</v>
      </c>
    </row>
    <row r="11529" spans="1:1">
      <c r="A11529" s="1" t="s">
        <v>24804</v>
      </c>
    </row>
    <row r="11530" spans="1:1">
      <c r="A11530" s="1" t="s">
        <v>24805</v>
      </c>
    </row>
    <row r="11531" spans="1:1">
      <c r="A11531" s="1" t="s">
        <v>24806</v>
      </c>
    </row>
    <row r="11532" spans="1:1">
      <c r="A11532" s="1" t="s">
        <v>24807</v>
      </c>
    </row>
    <row r="11533" spans="1:1">
      <c r="A11533" s="1" t="s">
        <v>24808</v>
      </c>
    </row>
    <row r="11534" spans="1:1">
      <c r="A11534" s="1" t="s">
        <v>24809</v>
      </c>
    </row>
    <row r="11535" spans="1:1">
      <c r="A11535" s="1" t="s">
        <v>24810</v>
      </c>
    </row>
    <row r="11536" spans="1:1">
      <c r="A11536" s="1" t="s">
        <v>24811</v>
      </c>
    </row>
    <row r="11537" spans="1:1">
      <c r="A11537" s="1" t="s">
        <v>2682</v>
      </c>
    </row>
    <row r="11538" spans="1:1">
      <c r="A11538" s="1" t="s">
        <v>24865</v>
      </c>
    </row>
    <row r="11539" spans="1:1">
      <c r="A11539" s="1" t="s">
        <v>24866</v>
      </c>
    </row>
    <row r="11540" spans="1:1">
      <c r="A11540" s="1" t="s">
        <v>24867</v>
      </c>
    </row>
    <row r="11541" spans="1:1">
      <c r="A11541" s="1" t="s">
        <v>24868</v>
      </c>
    </row>
    <row r="11542" spans="1:1">
      <c r="A11542" s="1" t="s">
        <v>19389</v>
      </c>
    </row>
    <row r="11543" spans="1:1">
      <c r="A11543" s="1" t="s">
        <v>19390</v>
      </c>
    </row>
    <row r="11544" spans="1:1">
      <c r="A11544" s="1" t="s">
        <v>19391</v>
      </c>
    </row>
    <row r="11545" spans="1:1">
      <c r="A11545" s="1" t="s">
        <v>19392</v>
      </c>
    </row>
    <row r="11546" spans="1:1">
      <c r="A11546" s="1" t="s">
        <v>19393</v>
      </c>
    </row>
    <row r="11547" spans="1:1">
      <c r="A11547" s="1" t="s">
        <v>19264</v>
      </c>
    </row>
    <row r="11548" spans="1:1">
      <c r="A11548" s="1" t="s">
        <v>19265</v>
      </c>
    </row>
    <row r="11549" spans="1:1">
      <c r="A11549" s="1" t="s">
        <v>19261</v>
      </c>
    </row>
    <row r="11550" spans="1:1">
      <c r="A11550" s="1" t="s">
        <v>19390</v>
      </c>
    </row>
    <row r="11551" spans="1:1">
      <c r="A11551" s="1" t="s">
        <v>24869</v>
      </c>
    </row>
    <row r="11552" spans="1:1">
      <c r="A11552" s="1" t="s">
        <v>19393</v>
      </c>
    </row>
    <row r="11553" spans="1:1">
      <c r="A11553" s="1" t="s">
        <v>24870</v>
      </c>
    </row>
    <row r="11554" spans="1:1">
      <c r="A11554" s="1" t="s">
        <v>24871</v>
      </c>
    </row>
    <row r="11555" spans="1:1">
      <c r="A11555" s="1" t="s">
        <v>19264</v>
      </c>
    </row>
    <row r="11556" spans="1:1">
      <c r="A11556" s="1" t="s">
        <v>19265</v>
      </c>
    </row>
    <row r="11557" spans="1:1">
      <c r="A11557" s="1" t="s">
        <v>24872</v>
      </c>
    </row>
    <row r="11558" spans="1:1">
      <c r="A11558" s="1" t="s">
        <v>24873</v>
      </c>
    </row>
    <row r="11559" spans="1:1">
      <c r="A11559" s="1" t="s">
        <v>24874</v>
      </c>
    </row>
    <row r="11560" spans="1:1">
      <c r="A11560" s="1" t="s">
        <v>24875</v>
      </c>
    </row>
    <row r="11561" spans="1:1">
      <c r="A11561" s="1" t="s">
        <v>24876</v>
      </c>
    </row>
    <row r="11562" spans="1:1">
      <c r="A11562" s="1" t="s">
        <v>24877</v>
      </c>
    </row>
    <row r="11563" spans="1:1">
      <c r="A11563" s="1" t="s">
        <v>24878</v>
      </c>
    </row>
    <row r="11564" spans="1:1">
      <c r="A11564" s="1" t="s">
        <v>24879</v>
      </c>
    </row>
    <row r="11565" spans="1:1">
      <c r="A11565" s="1" t="s">
        <v>24880</v>
      </c>
    </row>
    <row r="11566" spans="1:1">
      <c r="A11566" s="1" t="s">
        <v>11454</v>
      </c>
    </row>
    <row r="11567" spans="1:1">
      <c r="A11567" s="1" t="s">
        <v>24881</v>
      </c>
    </row>
    <row r="11568" spans="1:1">
      <c r="A11568" s="1" t="s">
        <v>24882</v>
      </c>
    </row>
    <row r="11569" spans="1:1">
      <c r="A11569" s="1" t="s">
        <v>9999</v>
      </c>
    </row>
    <row r="11570" spans="1:1">
      <c r="A11570" s="1" t="s">
        <v>10000</v>
      </c>
    </row>
    <row r="11571" spans="1:1">
      <c r="A11571" s="1" t="s">
        <v>10001</v>
      </c>
    </row>
    <row r="11572" spans="1:1">
      <c r="A11572" s="1" t="s">
        <v>10002</v>
      </c>
    </row>
    <row r="11573" spans="1:1">
      <c r="A11573" s="1" t="s">
        <v>10004</v>
      </c>
    </row>
    <row r="11574" spans="1:1">
      <c r="A11574" s="1" t="s">
        <v>10005</v>
      </c>
    </row>
    <row r="11575" spans="1:1">
      <c r="A11575" s="1" t="s">
        <v>24883</v>
      </c>
    </row>
    <row r="11576" spans="1:1">
      <c r="A11576" s="1" t="s">
        <v>24884</v>
      </c>
    </row>
    <row r="11577" spans="1:1">
      <c r="A11577" s="1" t="s">
        <v>24885</v>
      </c>
    </row>
    <row r="11578" spans="1:1">
      <c r="A11578" s="1" t="s">
        <v>24886</v>
      </c>
    </row>
    <row r="11579" spans="1:1">
      <c r="A11579" s="1" t="s">
        <v>24887</v>
      </c>
    </row>
    <row r="11580" spans="1:1">
      <c r="A11580" s="1" t="s">
        <v>24888</v>
      </c>
    </row>
    <row r="11581" spans="1:1">
      <c r="A11581" s="1" t="s">
        <v>24889</v>
      </c>
    </row>
    <row r="11582" spans="1:1">
      <c r="A11582" s="1" t="s">
        <v>24890</v>
      </c>
    </row>
    <row r="11583" spans="1:1">
      <c r="A11583" s="1" t="s">
        <v>24891</v>
      </c>
    </row>
    <row r="11584" spans="1:1">
      <c r="A11584" s="1" t="s">
        <v>24892</v>
      </c>
    </row>
    <row r="11585" spans="1:1">
      <c r="A11585" s="1" t="s">
        <v>24893</v>
      </c>
    </row>
    <row r="11586" spans="1:1">
      <c r="A11586" s="1" t="s">
        <v>24894</v>
      </c>
    </row>
    <row r="11587" spans="1:1">
      <c r="A11587" s="1" t="s">
        <v>24895</v>
      </c>
    </row>
    <row r="11588" spans="1:1">
      <c r="A11588" s="1" t="s">
        <v>24896</v>
      </c>
    </row>
    <row r="11589" spans="1:1">
      <c r="A11589" s="1" t="s">
        <v>24897</v>
      </c>
    </row>
    <row r="11590" spans="1:1">
      <c r="A11590" s="1" t="s">
        <v>24898</v>
      </c>
    </row>
    <row r="11591" spans="1:1">
      <c r="A11591" s="1" t="s">
        <v>24899</v>
      </c>
    </row>
    <row r="11592" spans="1:1">
      <c r="A11592" s="1" t="s">
        <v>24900</v>
      </c>
    </row>
    <row r="11593" spans="1:1">
      <c r="A11593" s="1" t="s">
        <v>24804</v>
      </c>
    </row>
    <row r="11594" spans="1:1">
      <c r="A11594" s="1" t="s">
        <v>24805</v>
      </c>
    </row>
    <row r="11595" spans="1:1">
      <c r="A11595" s="1" t="s">
        <v>24806</v>
      </c>
    </row>
    <row r="11596" spans="1:1">
      <c r="A11596" s="1" t="s">
        <v>24807</v>
      </c>
    </row>
    <row r="11597" spans="1:1">
      <c r="A11597" s="1" t="s">
        <v>24808</v>
      </c>
    </row>
    <row r="11598" spans="1:1">
      <c r="A11598" s="1" t="s">
        <v>24809</v>
      </c>
    </row>
    <row r="11599" spans="1:1">
      <c r="A11599" s="1" t="s">
        <v>24810</v>
      </c>
    </row>
    <row r="11600" spans="1:1">
      <c r="A11600" s="1" t="s">
        <v>24811</v>
      </c>
    </row>
    <row r="11601" spans="1:1">
      <c r="A11601" s="1" t="s">
        <v>24901</v>
      </c>
    </row>
    <row r="11602" spans="1:1">
      <c r="A11602" s="1" t="s">
        <v>24902</v>
      </c>
    </row>
    <row r="11603" spans="1:1">
      <c r="A11603" s="1" t="s">
        <v>24903</v>
      </c>
    </row>
    <row r="11604" spans="1:1">
      <c r="A11604" s="1" t="s">
        <v>24904</v>
      </c>
    </row>
    <row r="11605" spans="1:1">
      <c r="A11605" s="1" t="s">
        <v>24905</v>
      </c>
    </row>
    <row r="11606" spans="1:1">
      <c r="A11606" s="1" t="s">
        <v>24906</v>
      </c>
    </row>
    <row r="11607" spans="1:1">
      <c r="A11607" s="1" t="s">
        <v>24907</v>
      </c>
    </row>
    <row r="11608" spans="1:1">
      <c r="A11608" s="1" t="s">
        <v>24908</v>
      </c>
    </row>
    <row r="11609" spans="1:1">
      <c r="A11609" s="1" t="s">
        <v>24804</v>
      </c>
    </row>
    <row r="11610" spans="1:1">
      <c r="A11610" s="1" t="s">
        <v>24805</v>
      </c>
    </row>
    <row r="11611" spans="1:1">
      <c r="A11611" s="1" t="s">
        <v>24806</v>
      </c>
    </row>
    <row r="11612" spans="1:1">
      <c r="A11612" s="1" t="s">
        <v>24807</v>
      </c>
    </row>
    <row r="11613" spans="1:1">
      <c r="A11613" s="1" t="s">
        <v>24808</v>
      </c>
    </row>
    <row r="11614" spans="1:1">
      <c r="A11614" s="1" t="s">
        <v>24809</v>
      </c>
    </row>
    <row r="11615" spans="1:1">
      <c r="A11615" s="1" t="s">
        <v>24810</v>
      </c>
    </row>
    <row r="11616" spans="1:1">
      <c r="A11616" s="1" t="s">
        <v>24811</v>
      </c>
    </row>
    <row r="11617" spans="1:1">
      <c r="A11617" s="1" t="s">
        <v>24909</v>
      </c>
    </row>
    <row r="11618" spans="1:1">
      <c r="A11618" s="1" t="s">
        <v>24910</v>
      </c>
    </row>
    <row r="11619" spans="1:1">
      <c r="A11619" s="1" t="s">
        <v>24911</v>
      </c>
    </row>
    <row r="11620" spans="1:1">
      <c r="A11620" s="1" t="s">
        <v>24912</v>
      </c>
    </row>
    <row r="11621" spans="1:1">
      <c r="A11621" s="1" t="s">
        <v>24913</v>
      </c>
    </row>
    <row r="11622" spans="1:1">
      <c r="A11622" s="1" t="s">
        <v>24914</v>
      </c>
    </row>
    <row r="11623" spans="1:1">
      <c r="A11623" s="1" t="s">
        <v>24915</v>
      </c>
    </row>
    <row r="11624" spans="1:1">
      <c r="A11624" s="1" t="s">
        <v>24916</v>
      </c>
    </row>
    <row r="11625" spans="1:1">
      <c r="A11625" s="1" t="s">
        <v>1137</v>
      </c>
    </row>
    <row r="11626" spans="1:1">
      <c r="A11626" s="1" t="s">
        <v>1138</v>
      </c>
    </row>
    <row r="11627" spans="1:1">
      <c r="A11627" s="1" t="s">
        <v>1139</v>
      </c>
    </row>
    <row r="11628" spans="1:1">
      <c r="A11628" s="1" t="s">
        <v>991</v>
      </c>
    </row>
    <row r="11629" spans="1:1">
      <c r="A11629" s="1" t="s">
        <v>763</v>
      </c>
    </row>
    <row r="11630" spans="1:1">
      <c r="A11630" s="1" t="s">
        <v>1140</v>
      </c>
    </row>
    <row r="11631" spans="1:1">
      <c r="A11631" s="1" t="s">
        <v>995</v>
      </c>
    </row>
    <row r="11632" spans="1:1">
      <c r="A11632" s="1" t="s">
        <v>997</v>
      </c>
    </row>
    <row r="11633" spans="1:1">
      <c r="A11633" s="1" t="s">
        <v>24804</v>
      </c>
    </row>
    <row r="11634" spans="1:1">
      <c r="A11634" s="1" t="s">
        <v>24805</v>
      </c>
    </row>
    <row r="11635" spans="1:1">
      <c r="A11635" s="1" t="s">
        <v>24806</v>
      </c>
    </row>
    <row r="11636" spans="1:1">
      <c r="A11636" s="1" t="s">
        <v>24807</v>
      </c>
    </row>
    <row r="11637" spans="1:1">
      <c r="A11637" s="1" t="s">
        <v>24808</v>
      </c>
    </row>
    <row r="11638" spans="1:1">
      <c r="A11638" s="1" t="s">
        <v>24809</v>
      </c>
    </row>
    <row r="11639" spans="1:1">
      <c r="A11639" s="1" t="s">
        <v>24810</v>
      </c>
    </row>
    <row r="11640" spans="1:1">
      <c r="A11640" s="1" t="s">
        <v>24811</v>
      </c>
    </row>
    <row r="11641" spans="1:1">
      <c r="A11641" s="1" t="s">
        <v>1137</v>
      </c>
    </row>
    <row r="11642" spans="1:1">
      <c r="A11642" s="1" t="s">
        <v>1138</v>
      </c>
    </row>
    <row r="11643" spans="1:1">
      <c r="A11643" s="1" t="s">
        <v>1139</v>
      </c>
    </row>
    <row r="11644" spans="1:1">
      <c r="A11644" s="1" t="s">
        <v>991</v>
      </c>
    </row>
    <row r="11645" spans="1:1">
      <c r="A11645" s="1" t="s">
        <v>763</v>
      </c>
    </row>
    <row r="11646" spans="1:1">
      <c r="A11646" s="1" t="s">
        <v>1140</v>
      </c>
    </row>
    <row r="11647" spans="1:1">
      <c r="A11647" s="1" t="s">
        <v>995</v>
      </c>
    </row>
    <row r="11648" spans="1:1">
      <c r="A11648" s="1" t="s">
        <v>997</v>
      </c>
    </row>
    <row r="11649" spans="1:1">
      <c r="A11649" s="1" t="s">
        <v>24917</v>
      </c>
    </row>
    <row r="11650" spans="1:1">
      <c r="A11650" s="1" t="s">
        <v>1553</v>
      </c>
    </row>
    <row r="11651" spans="1:1">
      <c r="A11651" s="1" t="s">
        <v>4188</v>
      </c>
    </row>
    <row r="11652" spans="1:1">
      <c r="A11652" s="1" t="s">
        <v>24918</v>
      </c>
    </row>
    <row r="11653" spans="1:1">
      <c r="A11653" s="1" t="s">
        <v>19865</v>
      </c>
    </row>
    <row r="11654" spans="1:1">
      <c r="A11654" s="1" t="s">
        <v>24919</v>
      </c>
    </row>
    <row r="11655" spans="1:1">
      <c r="A11655" s="1" t="s">
        <v>19704</v>
      </c>
    </row>
    <row r="11656" spans="1:1">
      <c r="A11656" s="1" t="s">
        <v>24920</v>
      </c>
    </row>
    <row r="11657" spans="1:1">
      <c r="A11657" s="1" t="s">
        <v>2682</v>
      </c>
    </row>
    <row r="11658" spans="1:1">
      <c r="A11658" s="1" t="s">
        <v>15661</v>
      </c>
    </row>
    <row r="11659" spans="1:1">
      <c r="A11659" s="1" t="s">
        <v>15662</v>
      </c>
    </row>
    <row r="11660" spans="1:1">
      <c r="A11660" s="1" t="s">
        <v>15663</v>
      </c>
    </row>
    <row r="11661" spans="1:1">
      <c r="A11661" s="1" t="s">
        <v>24921</v>
      </c>
    </row>
    <row r="11662" spans="1:1">
      <c r="A11662" s="1" t="s">
        <v>24922</v>
      </c>
    </row>
    <row r="11663" spans="1:1">
      <c r="A11663" s="1" t="s">
        <v>24923</v>
      </c>
    </row>
    <row r="11664" spans="1:1">
      <c r="A11664" s="1" t="s">
        <v>24924</v>
      </c>
    </row>
    <row r="11665" spans="1:1">
      <c r="A11665" s="1" t="s">
        <v>24925</v>
      </c>
    </row>
    <row r="11666" spans="1:1">
      <c r="A11666" s="1" t="s">
        <v>24926</v>
      </c>
    </row>
    <row r="11667" spans="1:1">
      <c r="A11667" s="1" t="s">
        <v>24927</v>
      </c>
    </row>
    <row r="11668" spans="1:1">
      <c r="A11668" s="1" t="s">
        <v>24928</v>
      </c>
    </row>
    <row r="11669" spans="1:1">
      <c r="A11669" s="1" t="s">
        <v>24929</v>
      </c>
    </row>
    <row r="11670" spans="1:1">
      <c r="A11670" s="1" t="s">
        <v>24930</v>
      </c>
    </row>
    <row r="11671" spans="1:1">
      <c r="A11671" s="1" t="s">
        <v>24931</v>
      </c>
    </row>
    <row r="11672" spans="1:1">
      <c r="A11672" s="1" t="s">
        <v>24932</v>
      </c>
    </row>
    <row r="11673" spans="1:1">
      <c r="A11673" s="1" t="s">
        <v>24933</v>
      </c>
    </row>
    <row r="11674" spans="1:1">
      <c r="A11674" s="1" t="s">
        <v>24934</v>
      </c>
    </row>
    <row r="11675" spans="1:1">
      <c r="A11675" s="1" t="s">
        <v>24935</v>
      </c>
    </row>
    <row r="11676" spans="1:1">
      <c r="A11676" s="1" t="s">
        <v>24936</v>
      </c>
    </row>
    <row r="11677" spans="1:1">
      <c r="A11677" s="1" t="s">
        <v>24937</v>
      </c>
    </row>
    <row r="11678" spans="1:1">
      <c r="A11678" s="1" t="s">
        <v>24938</v>
      </c>
    </row>
    <row r="11679" spans="1:1">
      <c r="A11679" s="1" t="s">
        <v>24939</v>
      </c>
    </row>
    <row r="11680" spans="1:1">
      <c r="A11680" s="1" t="s">
        <v>1550</v>
      </c>
    </row>
    <row r="11681" spans="1:1">
      <c r="A11681" s="1" t="s">
        <v>24940</v>
      </c>
    </row>
    <row r="11682" spans="1:1">
      <c r="A11682" s="1" t="s">
        <v>24941</v>
      </c>
    </row>
    <row r="11683" spans="1:1">
      <c r="A11683" s="1" t="s">
        <v>24942</v>
      </c>
    </row>
    <row r="11684" spans="1:1">
      <c r="A11684" s="1" t="s">
        <v>24943</v>
      </c>
    </row>
    <row r="11685" spans="1:1">
      <c r="A11685" s="1" t="s">
        <v>24944</v>
      </c>
    </row>
    <row r="11686" spans="1:1">
      <c r="A11686" s="1" t="s">
        <v>24945</v>
      </c>
    </row>
    <row r="11687" spans="1:1">
      <c r="A11687" s="1" t="s">
        <v>24946</v>
      </c>
    </row>
    <row r="11688" spans="1:1">
      <c r="A11688" s="1" t="s">
        <v>24947</v>
      </c>
    </row>
    <row r="11689" spans="1:1">
      <c r="A11689" s="1" t="s">
        <v>15945</v>
      </c>
    </row>
    <row r="11690" spans="1:1">
      <c r="A11690" s="1" t="s">
        <v>24948</v>
      </c>
    </row>
    <row r="11691" spans="1:1">
      <c r="A11691" s="1" t="s">
        <v>15946</v>
      </c>
    </row>
    <row r="11692" spans="1:1">
      <c r="A11692" s="1" t="s">
        <v>24949</v>
      </c>
    </row>
    <row r="11693" spans="1:1">
      <c r="A11693" s="1" t="s">
        <v>24950</v>
      </c>
    </row>
    <row r="11694" spans="1:1">
      <c r="A11694" s="1" t="s">
        <v>24951</v>
      </c>
    </row>
    <row r="11695" spans="1:1">
      <c r="A11695" s="1" t="s">
        <v>15947</v>
      </c>
    </row>
    <row r="11696" spans="1:1">
      <c r="A11696" s="1" t="s">
        <v>24952</v>
      </c>
    </row>
    <row r="11697" spans="1:1">
      <c r="A11697" s="1" t="s">
        <v>24953</v>
      </c>
    </row>
    <row r="11698" spans="1:1">
      <c r="A11698" s="1" t="s">
        <v>15948</v>
      </c>
    </row>
    <row r="11699" spans="1:1">
      <c r="A11699" s="1" t="s">
        <v>24954</v>
      </c>
    </row>
    <row r="11700" spans="1:1">
      <c r="A11700" s="1" t="s">
        <v>3765</v>
      </c>
    </row>
    <row r="11701" spans="1:1">
      <c r="A11701" s="1" t="s">
        <v>3766</v>
      </c>
    </row>
    <row r="11702" spans="1:1">
      <c r="A11702" s="1" t="s">
        <v>3764</v>
      </c>
    </row>
    <row r="11703" spans="1:1">
      <c r="A11703" s="1" t="s">
        <v>24955</v>
      </c>
    </row>
    <row r="11704" spans="1:1">
      <c r="A11704" s="1" t="s">
        <v>3767</v>
      </c>
    </row>
    <row r="11705" spans="1:1">
      <c r="A11705" s="1" t="s">
        <v>24956</v>
      </c>
    </row>
    <row r="11706" spans="1:1">
      <c r="A11706" s="1" t="s">
        <v>24957</v>
      </c>
    </row>
    <row r="11707" spans="1:1">
      <c r="A11707" s="1" t="s">
        <v>24958</v>
      </c>
    </row>
    <row r="11708" spans="1:1">
      <c r="A11708" s="1" t="s">
        <v>24959</v>
      </c>
    </row>
    <row r="11709" spans="1:1">
      <c r="A11709" s="1" t="s">
        <v>24960</v>
      </c>
    </row>
    <row r="11710" spans="1:1">
      <c r="A11710" s="1" t="s">
        <v>24961</v>
      </c>
    </row>
    <row r="11711" spans="1:1">
      <c r="A11711" s="1" t="s">
        <v>24962</v>
      </c>
    </row>
    <row r="11712" spans="1:1">
      <c r="A11712" s="1" t="s">
        <v>24963</v>
      </c>
    </row>
    <row r="11713" spans="1:1">
      <c r="A11713" s="1" t="s">
        <v>24964</v>
      </c>
    </row>
    <row r="11714" spans="1:1">
      <c r="A11714" s="1" t="s">
        <v>24965</v>
      </c>
    </row>
    <row r="11715" spans="1:1">
      <c r="A11715" s="1" t="s">
        <v>24966</v>
      </c>
    </row>
    <row r="11716" spans="1:1">
      <c r="A11716" s="1" t="s">
        <v>24967</v>
      </c>
    </row>
    <row r="11717" spans="1:1">
      <c r="A11717" s="1" t="s">
        <v>24968</v>
      </c>
    </row>
    <row r="11718" spans="1:1">
      <c r="A11718" s="1" t="s">
        <v>24969</v>
      </c>
    </row>
    <row r="11719" spans="1:1">
      <c r="A11719" s="1" t="s">
        <v>24970</v>
      </c>
    </row>
    <row r="11720" spans="1:1">
      <c r="A11720" s="1" t="s">
        <v>24971</v>
      </c>
    </row>
    <row r="11721" spans="1:1">
      <c r="A11721" s="1" t="s">
        <v>24972</v>
      </c>
    </row>
    <row r="11722" spans="1:1">
      <c r="A11722" s="1" t="s">
        <v>24973</v>
      </c>
    </row>
    <row r="11723" spans="1:1">
      <c r="A11723" s="1" t="s">
        <v>24974</v>
      </c>
    </row>
    <row r="11724" spans="1:1">
      <c r="A11724" s="1" t="s">
        <v>24975</v>
      </c>
    </row>
    <row r="11725" spans="1:1">
      <c r="A11725" s="1" t="s">
        <v>24976</v>
      </c>
    </row>
    <row r="11726" spans="1:1">
      <c r="A11726" s="1" t="s">
        <v>24977</v>
      </c>
    </row>
    <row r="11727" spans="1:1">
      <c r="A11727" s="1" t="s">
        <v>24978</v>
      </c>
    </row>
    <row r="11728" spans="1:1">
      <c r="A11728" s="1" t="s">
        <v>24979</v>
      </c>
    </row>
    <row r="11729" spans="1:1">
      <c r="A11729" s="1" t="s">
        <v>24980</v>
      </c>
    </row>
    <row r="11730" spans="1:1">
      <c r="A11730" s="1" t="s">
        <v>24981</v>
      </c>
    </row>
    <row r="11731" spans="1:1">
      <c r="A11731" s="1" t="s">
        <v>24982</v>
      </c>
    </row>
    <row r="11732" spans="1:1">
      <c r="A11732" s="1" t="s">
        <v>24983</v>
      </c>
    </row>
    <row r="11733" spans="1:1">
      <c r="A11733" s="1" t="s">
        <v>24984</v>
      </c>
    </row>
    <row r="11734" spans="1:1">
      <c r="A11734" s="1" t="s">
        <v>24985</v>
      </c>
    </row>
    <row r="11735" spans="1:1">
      <c r="A11735" s="1" t="s">
        <v>24986</v>
      </c>
    </row>
    <row r="11736" spans="1:1">
      <c r="A11736" s="1" t="s">
        <v>24987</v>
      </c>
    </row>
    <row r="11737" spans="1:1">
      <c r="A11737" s="1" t="s">
        <v>24988</v>
      </c>
    </row>
    <row r="11738" spans="1:1">
      <c r="A11738" s="1" t="s">
        <v>24989</v>
      </c>
    </row>
    <row r="11739" spans="1:1">
      <c r="A11739" s="1" t="s">
        <v>24990</v>
      </c>
    </row>
    <row r="11740" spans="1:1">
      <c r="A11740" s="1" t="s">
        <v>24991</v>
      </c>
    </row>
    <row r="11741" spans="1:1">
      <c r="A11741" s="1" t="s">
        <v>24992</v>
      </c>
    </row>
    <row r="11742" spans="1:1">
      <c r="A11742" s="1" t="s">
        <v>24993</v>
      </c>
    </row>
    <row r="11743" spans="1:1">
      <c r="A11743" s="1" t="s">
        <v>24994</v>
      </c>
    </row>
    <row r="11744" spans="1:1">
      <c r="A11744" s="1" t="s">
        <v>24995</v>
      </c>
    </row>
    <row r="11745" spans="1:1">
      <c r="A11745" s="1" t="s">
        <v>24996</v>
      </c>
    </row>
    <row r="11746" spans="1:1">
      <c r="A11746" s="1" t="s">
        <v>24997</v>
      </c>
    </row>
    <row r="11747" spans="1:1">
      <c r="A11747" s="1" t="s">
        <v>5336</v>
      </c>
    </row>
    <row r="11748" spans="1:1">
      <c r="A11748" s="1" t="s">
        <v>1538</v>
      </c>
    </row>
    <row r="11749" spans="1:1">
      <c r="A11749" s="1" t="s">
        <v>1539</v>
      </c>
    </row>
    <row r="11750" spans="1:1">
      <c r="A11750" s="1" t="s">
        <v>1544</v>
      </c>
    </row>
    <row r="11751" spans="1:1">
      <c r="A11751" s="1" t="s">
        <v>5337</v>
      </c>
    </row>
    <row r="11752" spans="1:1">
      <c r="A11752" s="1" t="s">
        <v>19229</v>
      </c>
    </row>
    <row r="11753" spans="1:1">
      <c r="A11753" s="1" t="s">
        <v>5338</v>
      </c>
    </row>
    <row r="11754" spans="1:1">
      <c r="A11754" s="1" t="s">
        <v>5340</v>
      </c>
    </row>
    <row r="11755" spans="1:1">
      <c r="A11755" s="1" t="s">
        <v>24998</v>
      </c>
    </row>
    <row r="11756" spans="1:1">
      <c r="A11756" s="1" t="s">
        <v>24999</v>
      </c>
    </row>
    <row r="11757" spans="1:1">
      <c r="A11757" s="1" t="s">
        <v>19548</v>
      </c>
    </row>
    <row r="11758" spans="1:1">
      <c r="A11758" s="1" t="s">
        <v>25000</v>
      </c>
    </row>
    <row r="11759" spans="1:1">
      <c r="A11759" s="1" t="s">
        <v>25001</v>
      </c>
    </row>
    <row r="11760" spans="1:1">
      <c r="A11760" s="1" t="s">
        <v>25002</v>
      </c>
    </row>
    <row r="11761" spans="1:1">
      <c r="A11761" s="1" t="s">
        <v>25003</v>
      </c>
    </row>
    <row r="11762" spans="1:1">
      <c r="A11762" s="1" t="s">
        <v>6044</v>
      </c>
    </row>
    <row r="11763" spans="1:1">
      <c r="A11763" s="1" t="s">
        <v>5715</v>
      </c>
    </row>
    <row r="11764" spans="1:1">
      <c r="A11764" s="1" t="s">
        <v>5713</v>
      </c>
    </row>
    <row r="11765" spans="1:1">
      <c r="A11765" s="1" t="s">
        <v>5716</v>
      </c>
    </row>
    <row r="11766" spans="1:1">
      <c r="A11766" s="1" t="s">
        <v>12485</v>
      </c>
    </row>
    <row r="11767" spans="1:1">
      <c r="A11767" s="1" t="s">
        <v>5719</v>
      </c>
    </row>
    <row r="11768" spans="1:1">
      <c r="A11768" s="1" t="s">
        <v>25004</v>
      </c>
    </row>
    <row r="11769" spans="1:1">
      <c r="A11769" s="1" t="s">
        <v>797</v>
      </c>
    </row>
    <row r="11770" spans="1:1">
      <c r="A11770" s="1" t="s">
        <v>25005</v>
      </c>
    </row>
    <row r="11771" spans="1:1">
      <c r="A11771" s="1" t="s">
        <v>5336</v>
      </c>
    </row>
    <row r="11772" spans="1:1">
      <c r="A11772" s="1" t="s">
        <v>1538</v>
      </c>
    </row>
    <row r="11773" spans="1:1">
      <c r="A11773" s="1" t="s">
        <v>1539</v>
      </c>
    </row>
    <row r="11774" spans="1:1">
      <c r="A11774" s="1" t="s">
        <v>1544</v>
      </c>
    </row>
    <row r="11775" spans="1:1">
      <c r="A11775" s="1" t="s">
        <v>5337</v>
      </c>
    </row>
    <row r="11776" spans="1:1">
      <c r="A11776" s="1" t="s">
        <v>19229</v>
      </c>
    </row>
    <row r="11777" spans="1:1">
      <c r="A11777" s="1" t="s">
        <v>5338</v>
      </c>
    </row>
    <row r="11778" spans="1:1">
      <c r="A11778" s="1" t="s">
        <v>5340</v>
      </c>
    </row>
    <row r="11779" spans="1:1">
      <c r="A11779" s="1" t="s">
        <v>25006</v>
      </c>
    </row>
    <row r="11780" spans="1:1">
      <c r="A11780" s="1" t="s">
        <v>25007</v>
      </c>
    </row>
    <row r="11781" spans="1:1">
      <c r="A11781" s="1" t="s">
        <v>25008</v>
      </c>
    </row>
    <row r="11782" spans="1:1">
      <c r="A11782" s="1" t="s">
        <v>25009</v>
      </c>
    </row>
    <row r="11783" spans="1:1">
      <c r="A11783" s="1" t="s">
        <v>22200</v>
      </c>
    </row>
    <row r="11784" spans="1:1">
      <c r="A11784" s="1" t="s">
        <v>22201</v>
      </c>
    </row>
    <row r="11785" spans="1:1">
      <c r="A11785" s="1" t="s">
        <v>25010</v>
      </c>
    </row>
    <row r="11786" spans="1:1">
      <c r="A11786" s="1" t="s">
        <v>25011</v>
      </c>
    </row>
    <row r="11787" spans="1:1">
      <c r="A11787" s="1" t="s">
        <v>25012</v>
      </c>
    </row>
    <row r="11788" spans="1:1">
      <c r="A11788" s="1" t="s">
        <v>25013</v>
      </c>
    </row>
    <row r="11789" spans="1:1">
      <c r="A11789" s="1" t="s">
        <v>25014</v>
      </c>
    </row>
    <row r="11790" spans="1:1">
      <c r="A11790" s="1" t="s">
        <v>25015</v>
      </c>
    </row>
    <row r="11791" spans="1:1">
      <c r="A11791" s="1" t="s">
        <v>25016</v>
      </c>
    </row>
    <row r="11792" spans="1:1">
      <c r="A11792" s="1" t="s">
        <v>25017</v>
      </c>
    </row>
    <row r="11793" spans="1:1">
      <c r="A11793" s="1" t="s">
        <v>25018</v>
      </c>
    </row>
    <row r="11794" spans="1:1">
      <c r="A11794" s="1" t="s">
        <v>1987</v>
      </c>
    </row>
    <row r="11795" spans="1:1">
      <c r="A11795" s="1" t="s">
        <v>3521</v>
      </c>
    </row>
    <row r="11796" spans="1:1">
      <c r="A11796" s="1" t="s">
        <v>1990</v>
      </c>
    </row>
    <row r="11797" spans="1:1">
      <c r="A11797" s="1" t="s">
        <v>1988</v>
      </c>
    </row>
    <row r="11798" spans="1:1">
      <c r="A11798" s="1" t="s">
        <v>1989</v>
      </c>
    </row>
    <row r="11799" spans="1:1">
      <c r="A11799" s="1" t="s">
        <v>1993</v>
      </c>
    </row>
    <row r="11800" spans="1:1">
      <c r="A11800" s="1" t="s">
        <v>1991</v>
      </c>
    </row>
    <row r="11801" spans="1:1">
      <c r="A11801" s="1" t="s">
        <v>1992</v>
      </c>
    </row>
    <row r="11802" spans="1:1">
      <c r="A11802" s="1" t="s">
        <v>25019</v>
      </c>
    </row>
    <row r="11803" spans="1:1">
      <c r="A11803" s="1" t="s">
        <v>25020</v>
      </c>
    </row>
    <row r="11804" spans="1:1">
      <c r="A11804" s="1" t="s">
        <v>25021</v>
      </c>
    </row>
    <row r="11805" spans="1:1">
      <c r="A11805" s="1" t="s">
        <v>25022</v>
      </c>
    </row>
    <row r="11806" spans="1:1">
      <c r="A11806" s="1" t="s">
        <v>25023</v>
      </c>
    </row>
    <row r="11807" spans="1:1">
      <c r="A11807" s="1" t="s">
        <v>25024</v>
      </c>
    </row>
    <row r="11808" spans="1:1">
      <c r="A11808" s="1" t="s">
        <v>25025</v>
      </c>
    </row>
    <row r="11809" spans="1:1">
      <c r="A11809" s="1" t="s">
        <v>20911</v>
      </c>
    </row>
    <row r="11810" spans="1:1">
      <c r="A11810" s="1" t="s">
        <v>25026</v>
      </c>
    </row>
    <row r="11811" spans="1:1">
      <c r="A11811" s="1" t="s">
        <v>25027</v>
      </c>
    </row>
    <row r="11812" spans="1:1">
      <c r="A11812" s="1" t="s">
        <v>25028</v>
      </c>
    </row>
    <row r="11813" spans="1:1">
      <c r="A11813" s="1" t="s">
        <v>25029</v>
      </c>
    </row>
    <row r="11814" spans="1:1">
      <c r="A11814" s="1" t="s">
        <v>25030</v>
      </c>
    </row>
    <row r="11815" spans="1:1">
      <c r="A11815" s="1" t="s">
        <v>25031</v>
      </c>
    </row>
    <row r="11816" spans="1:1">
      <c r="A11816" s="1" t="s">
        <v>25032</v>
      </c>
    </row>
    <row r="11817" spans="1:1">
      <c r="A11817" s="1" t="s">
        <v>25033</v>
      </c>
    </row>
    <row r="11818" spans="1:1">
      <c r="A11818" s="1" t="s">
        <v>5336</v>
      </c>
    </row>
    <row r="11819" spans="1:1">
      <c r="A11819" s="1" t="s">
        <v>1538</v>
      </c>
    </row>
    <row r="11820" spans="1:1">
      <c r="A11820" s="1" t="s">
        <v>1539</v>
      </c>
    </row>
    <row r="11821" spans="1:1">
      <c r="A11821" s="1" t="s">
        <v>1544</v>
      </c>
    </row>
    <row r="11822" spans="1:1">
      <c r="A11822" s="1" t="s">
        <v>5337</v>
      </c>
    </row>
    <row r="11823" spans="1:1">
      <c r="A11823" s="1" t="s">
        <v>19229</v>
      </c>
    </row>
    <row r="11824" spans="1:1">
      <c r="A11824" s="1" t="s">
        <v>5338</v>
      </c>
    </row>
    <row r="11825" spans="1:1">
      <c r="A11825" s="1" t="s">
        <v>5340</v>
      </c>
    </row>
    <row r="11826" spans="1:1">
      <c r="A11826" s="1" t="s">
        <v>25026</v>
      </c>
    </row>
    <row r="11827" spans="1:1">
      <c r="A11827" s="1" t="s">
        <v>25027</v>
      </c>
    </row>
    <row r="11828" spans="1:1">
      <c r="A11828" s="1" t="s">
        <v>25028</v>
      </c>
    </row>
    <row r="11829" spans="1:1">
      <c r="A11829" s="1" t="s">
        <v>25029</v>
      </c>
    </row>
    <row r="11830" spans="1:1">
      <c r="A11830" s="1" t="s">
        <v>25030</v>
      </c>
    </row>
    <row r="11831" spans="1:1">
      <c r="A11831" s="1" t="s">
        <v>25031</v>
      </c>
    </row>
    <row r="11832" spans="1:1">
      <c r="A11832" s="1" t="s">
        <v>25032</v>
      </c>
    </row>
    <row r="11833" spans="1:1">
      <c r="A11833" s="1" t="s">
        <v>25033</v>
      </c>
    </row>
    <row r="11834" spans="1:1">
      <c r="A11834" s="1" t="s">
        <v>19276</v>
      </c>
    </row>
    <row r="11835" spans="1:1">
      <c r="A11835" s="1" t="s">
        <v>19277</v>
      </c>
    </row>
    <row r="11836" spans="1:1">
      <c r="A11836" s="1" t="s">
        <v>19278</v>
      </c>
    </row>
    <row r="11837" spans="1:1">
      <c r="A11837" s="1" t="s">
        <v>19279</v>
      </c>
    </row>
    <row r="11838" spans="1:1">
      <c r="A11838" s="1" t="s">
        <v>17504</v>
      </c>
    </row>
    <row r="11839" spans="1:1">
      <c r="A11839" s="1" t="s">
        <v>19280</v>
      </c>
    </row>
    <row r="11840" spans="1:1">
      <c r="A11840" s="1" t="s">
        <v>19281</v>
      </c>
    </row>
    <row r="11841" spans="1:1">
      <c r="A11841" s="1" t="s">
        <v>25034</v>
      </c>
    </row>
    <row r="11842" spans="1:1">
      <c r="A11842" s="1" t="s">
        <v>25035</v>
      </c>
    </row>
    <row r="11843" spans="1:1">
      <c r="A11843" s="1" t="s">
        <v>25036</v>
      </c>
    </row>
    <row r="11844" spans="1:1">
      <c r="A11844" s="1" t="s">
        <v>25037</v>
      </c>
    </row>
    <row r="11845" spans="1:1">
      <c r="A11845" s="1" t="s">
        <v>25038</v>
      </c>
    </row>
    <row r="11846" spans="1:1">
      <c r="A11846" s="1" t="s">
        <v>25039</v>
      </c>
    </row>
    <row r="11847" spans="1:1">
      <c r="A11847" s="1" t="s">
        <v>25040</v>
      </c>
    </row>
    <row r="11848" spans="1:1">
      <c r="A11848" s="1" t="s">
        <v>25041</v>
      </c>
    </row>
    <row r="11849" spans="1:1">
      <c r="A11849" s="1" t="s">
        <v>25042</v>
      </c>
    </row>
    <row r="11850" spans="1:1">
      <c r="A11850" s="1" t="s">
        <v>5336</v>
      </c>
    </row>
    <row r="11851" spans="1:1">
      <c r="A11851" s="1" t="s">
        <v>1538</v>
      </c>
    </row>
    <row r="11852" spans="1:1">
      <c r="A11852" s="1" t="s">
        <v>1539</v>
      </c>
    </row>
    <row r="11853" spans="1:1">
      <c r="A11853" s="1" t="s">
        <v>1544</v>
      </c>
    </row>
    <row r="11854" spans="1:1">
      <c r="A11854" s="1" t="s">
        <v>5337</v>
      </c>
    </row>
    <row r="11855" spans="1:1">
      <c r="A11855" s="1" t="s">
        <v>19229</v>
      </c>
    </row>
    <row r="11856" spans="1:1">
      <c r="A11856" s="1" t="s">
        <v>5338</v>
      </c>
    </row>
    <row r="11857" spans="1:1">
      <c r="A11857" s="1" t="s">
        <v>5340</v>
      </c>
    </row>
    <row r="11858" spans="1:1">
      <c r="A11858" s="1" t="s">
        <v>24998</v>
      </c>
    </row>
    <row r="11859" spans="1:1">
      <c r="A11859" s="1" t="s">
        <v>24999</v>
      </c>
    </row>
    <row r="11860" spans="1:1">
      <c r="A11860" s="1" t="s">
        <v>19548</v>
      </c>
    </row>
    <row r="11861" spans="1:1">
      <c r="A11861" s="1" t="s">
        <v>25000</v>
      </c>
    </row>
    <row r="11862" spans="1:1">
      <c r="A11862" s="1" t="s">
        <v>25001</v>
      </c>
    </row>
    <row r="11863" spans="1:1">
      <c r="A11863" s="1" t="s">
        <v>25002</v>
      </c>
    </row>
    <row r="11864" spans="1:1">
      <c r="A11864" s="1" t="s">
        <v>25003</v>
      </c>
    </row>
    <row r="11865" spans="1:1">
      <c r="A11865" s="1" t="s">
        <v>25043</v>
      </c>
    </row>
    <row r="11866" spans="1:1">
      <c r="A11866" s="1" t="s">
        <v>24998</v>
      </c>
    </row>
    <row r="11867" spans="1:1">
      <c r="A11867" s="1" t="s">
        <v>24999</v>
      </c>
    </row>
    <row r="11868" spans="1:1">
      <c r="A11868" s="1" t="s">
        <v>19548</v>
      </c>
    </row>
    <row r="11869" spans="1:1">
      <c r="A11869" s="1" t="s">
        <v>25000</v>
      </c>
    </row>
    <row r="11870" spans="1:1">
      <c r="A11870" s="1" t="s">
        <v>25001</v>
      </c>
    </row>
    <row r="11871" spans="1:1">
      <c r="A11871" s="1" t="s">
        <v>25002</v>
      </c>
    </row>
    <row r="11872" spans="1:1">
      <c r="A11872" s="1" t="s">
        <v>25003</v>
      </c>
    </row>
    <row r="11873" spans="1:1">
      <c r="A11873" s="1" t="s">
        <v>25043</v>
      </c>
    </row>
    <row r="11874" spans="1:1">
      <c r="A11874" s="1" t="s">
        <v>25044</v>
      </c>
    </row>
    <row r="11875" spans="1:1">
      <c r="A11875" s="1" t="s">
        <v>25045</v>
      </c>
    </row>
    <row r="11876" spans="1:1">
      <c r="A11876" s="1" t="s">
        <v>25046</v>
      </c>
    </row>
    <row r="11877" spans="1:1">
      <c r="A11877" s="1" t="s">
        <v>25047</v>
      </c>
    </row>
    <row r="11878" spans="1:1">
      <c r="A11878" s="1" t="s">
        <v>20023</v>
      </c>
    </row>
    <row r="11879" spans="1:1">
      <c r="A11879" s="1" t="s">
        <v>25048</v>
      </c>
    </row>
    <row r="11880" spans="1:1">
      <c r="A11880" s="1" t="s">
        <v>20020</v>
      </c>
    </row>
    <row r="11881" spans="1:1">
      <c r="A11881" s="1" t="s">
        <v>20021</v>
      </c>
    </row>
    <row r="11882" spans="1:1">
      <c r="A11882" s="1" t="s">
        <v>8656</v>
      </c>
    </row>
    <row r="11883" spans="1:1">
      <c r="A11883" s="1" t="s">
        <v>8657</v>
      </c>
    </row>
    <row r="11884" spans="1:1">
      <c r="A11884" s="1" t="s">
        <v>8658</v>
      </c>
    </row>
    <row r="11885" spans="1:1">
      <c r="A11885" s="1" t="s">
        <v>21165</v>
      </c>
    </row>
    <row r="11886" spans="1:1">
      <c r="A11886" s="1" t="s">
        <v>16003</v>
      </c>
    </row>
    <row r="11887" spans="1:1">
      <c r="A11887" s="1" t="s">
        <v>25049</v>
      </c>
    </row>
    <row r="11888" spans="1:1">
      <c r="A11888" s="1" t="s">
        <v>25050</v>
      </c>
    </row>
    <row r="11889" spans="1:1">
      <c r="A11889" s="1" t="s">
        <v>25051</v>
      </c>
    </row>
    <row r="11890" spans="1:1">
      <c r="A11890" s="1" t="s">
        <v>25052</v>
      </c>
    </row>
    <row r="11891" spans="1:1">
      <c r="A11891" s="1" t="s">
        <v>25053</v>
      </c>
    </row>
    <row r="11892" spans="1:1">
      <c r="A11892" s="1" t="s">
        <v>25054</v>
      </c>
    </row>
    <row r="11893" spans="1:1">
      <c r="A11893" s="1" t="s">
        <v>25055</v>
      </c>
    </row>
    <row r="11894" spans="1:1">
      <c r="A11894" s="1" t="s">
        <v>25056</v>
      </c>
    </row>
    <row r="11895" spans="1:1">
      <c r="A11895" s="1" t="s">
        <v>25057</v>
      </c>
    </row>
    <row r="11896" spans="1:1">
      <c r="A11896" s="1" t="s">
        <v>25058</v>
      </c>
    </row>
    <row r="11897" spans="1:1">
      <c r="A11897" s="1" t="s">
        <v>25059</v>
      </c>
    </row>
    <row r="11898" spans="1:1">
      <c r="A11898" s="1" t="s">
        <v>8662</v>
      </c>
    </row>
    <row r="11899" spans="1:1">
      <c r="A11899" s="1" t="s">
        <v>25060</v>
      </c>
    </row>
    <row r="11900" spans="1:1">
      <c r="A11900" s="1" t="s">
        <v>25061</v>
      </c>
    </row>
    <row r="11901" spans="1:1">
      <c r="A11901" s="1" t="s">
        <v>25062</v>
      </c>
    </row>
    <row r="11902" spans="1:1">
      <c r="A11902" s="1" t="s">
        <v>25063</v>
      </c>
    </row>
    <row r="11903" spans="1:1">
      <c r="A11903" s="1" t="s">
        <v>25064</v>
      </c>
    </row>
    <row r="11904" spans="1:1">
      <c r="A11904" s="1" t="s">
        <v>8661</v>
      </c>
    </row>
    <row r="11905" spans="1:1">
      <c r="A11905" s="1" t="s">
        <v>25065</v>
      </c>
    </row>
    <row r="11906" spans="1:1">
      <c r="A11906" s="1" t="s">
        <v>24998</v>
      </c>
    </row>
    <row r="11907" spans="1:1">
      <c r="A11907" s="1" t="s">
        <v>24999</v>
      </c>
    </row>
    <row r="11908" spans="1:1">
      <c r="A11908" s="1" t="s">
        <v>19548</v>
      </c>
    </row>
    <row r="11909" spans="1:1">
      <c r="A11909" s="1" t="s">
        <v>25000</v>
      </c>
    </row>
    <row r="11910" spans="1:1">
      <c r="A11910" s="1" t="s">
        <v>25001</v>
      </c>
    </row>
    <row r="11911" spans="1:1">
      <c r="A11911" s="1" t="s">
        <v>25002</v>
      </c>
    </row>
    <row r="11912" spans="1:1">
      <c r="A11912" s="1" t="s">
        <v>25003</v>
      </c>
    </row>
    <row r="11913" spans="1:1">
      <c r="A11913" s="1" t="s">
        <v>25043</v>
      </c>
    </row>
    <row r="11914" spans="1:1">
      <c r="A11914" s="1" t="s">
        <v>25026</v>
      </c>
    </row>
    <row r="11915" spans="1:1">
      <c r="A11915" s="1" t="s">
        <v>25027</v>
      </c>
    </row>
    <row r="11916" spans="1:1">
      <c r="A11916" s="1" t="s">
        <v>25028</v>
      </c>
    </row>
    <row r="11917" spans="1:1">
      <c r="A11917" s="1" t="s">
        <v>25029</v>
      </c>
    </row>
    <row r="11918" spans="1:1">
      <c r="A11918" s="1" t="s">
        <v>25030</v>
      </c>
    </row>
    <row r="11919" spans="1:1">
      <c r="A11919" s="1" t="s">
        <v>25031</v>
      </c>
    </row>
    <row r="11920" spans="1:1">
      <c r="A11920" s="1" t="s">
        <v>25032</v>
      </c>
    </row>
    <row r="11921" spans="1:1">
      <c r="A11921" s="1" t="s">
        <v>25033</v>
      </c>
    </row>
    <row r="11922" spans="1:1">
      <c r="A11922" s="1" t="s">
        <v>7170</v>
      </c>
    </row>
    <row r="11923" spans="1:1">
      <c r="A11923" s="1" t="s">
        <v>6365</v>
      </c>
    </row>
    <row r="11924" spans="1:1">
      <c r="A11924" s="1" t="s">
        <v>6366</v>
      </c>
    </row>
    <row r="11925" spans="1:1">
      <c r="A11925" s="1" t="s">
        <v>6369</v>
      </c>
    </row>
    <row r="11926" spans="1:1">
      <c r="A11926" s="1" t="s">
        <v>5406</v>
      </c>
    </row>
    <row r="11927" spans="1:1">
      <c r="A11927" s="1" t="s">
        <v>3093</v>
      </c>
    </row>
    <row r="11928" spans="1:1">
      <c r="A11928" s="1" t="s">
        <v>6044</v>
      </c>
    </row>
    <row r="11929" spans="1:1">
      <c r="A11929" s="1" t="s">
        <v>6046</v>
      </c>
    </row>
    <row r="11930" spans="1:1">
      <c r="A11930" s="1" t="s">
        <v>25066</v>
      </c>
    </row>
    <row r="11931" spans="1:1">
      <c r="A11931" s="1" t="s">
        <v>2454</v>
      </c>
    </row>
    <row r="11932" spans="1:1">
      <c r="A11932" s="1" t="s">
        <v>1123</v>
      </c>
    </row>
    <row r="11933" spans="1:1">
      <c r="A11933" s="1" t="s">
        <v>19283</v>
      </c>
    </row>
    <row r="11934" spans="1:1">
      <c r="A11934" s="1" t="s">
        <v>25067</v>
      </c>
    </row>
    <row r="11935" spans="1:1">
      <c r="A11935" s="1" t="s">
        <v>15264</v>
      </c>
    </row>
    <row r="11936" spans="1:1">
      <c r="A11936" s="1" t="s">
        <v>1122</v>
      </c>
    </row>
    <row r="11937" spans="1:1">
      <c r="A11937" s="1" t="s">
        <v>2455</v>
      </c>
    </row>
    <row r="11938" spans="1:1">
      <c r="A11938" s="1" t="s">
        <v>25068</v>
      </c>
    </row>
    <row r="11939" spans="1:1">
      <c r="A11939" s="1" t="s">
        <v>25069</v>
      </c>
    </row>
    <row r="11940" spans="1:1">
      <c r="A11940" s="1" t="s">
        <v>25070</v>
      </c>
    </row>
    <row r="11941" spans="1:1">
      <c r="A11941" s="1" t="s">
        <v>25071</v>
      </c>
    </row>
    <row r="11942" spans="1:1">
      <c r="A11942" s="1" t="s">
        <v>25072</v>
      </c>
    </row>
    <row r="11943" spans="1:1">
      <c r="A11943" s="1" t="s">
        <v>18771</v>
      </c>
    </row>
    <row r="11944" spans="1:1">
      <c r="A11944" s="1" t="s">
        <v>25073</v>
      </c>
    </row>
    <row r="11945" spans="1:1">
      <c r="A11945" s="1" t="s">
        <v>18767</v>
      </c>
    </row>
    <row r="11946" spans="1:1">
      <c r="A11946" s="1" t="s">
        <v>25074</v>
      </c>
    </row>
    <row r="11947" spans="1:1">
      <c r="A11947" s="1" t="s">
        <v>3402</v>
      </c>
    </row>
    <row r="11948" spans="1:1">
      <c r="A11948" s="1" t="s">
        <v>20034</v>
      </c>
    </row>
    <row r="11949" spans="1:1">
      <c r="A11949" s="1" t="s">
        <v>20035</v>
      </c>
    </row>
    <row r="11950" spans="1:1">
      <c r="A11950" s="1" t="s">
        <v>20036</v>
      </c>
    </row>
    <row r="11951" spans="1:1">
      <c r="A11951" s="1" t="s">
        <v>20037</v>
      </c>
    </row>
    <row r="11952" spans="1:1">
      <c r="A11952" s="1" t="s">
        <v>20011</v>
      </c>
    </row>
    <row r="11953" spans="1:1">
      <c r="A11953" s="1" t="s">
        <v>20038</v>
      </c>
    </row>
    <row r="11954" spans="1:1">
      <c r="A11954" s="1" t="s">
        <v>20039</v>
      </c>
    </row>
    <row r="11955" spans="1:1">
      <c r="A11955" s="1" t="s">
        <v>25044</v>
      </c>
    </row>
    <row r="11956" spans="1:1">
      <c r="A11956" s="1" t="s">
        <v>25045</v>
      </c>
    </row>
    <row r="11957" spans="1:1">
      <c r="A11957" s="1" t="s">
        <v>25046</v>
      </c>
    </row>
    <row r="11958" spans="1:1">
      <c r="A11958" s="1" t="s">
        <v>25047</v>
      </c>
    </row>
    <row r="11959" spans="1:1">
      <c r="A11959" s="1" t="s">
        <v>20023</v>
      </c>
    </row>
    <row r="11960" spans="1:1">
      <c r="A11960" s="1" t="s">
        <v>25048</v>
      </c>
    </row>
    <row r="11961" spans="1:1">
      <c r="A11961" s="1" t="s">
        <v>20020</v>
      </c>
    </row>
    <row r="11962" spans="1:1">
      <c r="A11962" s="1" t="s">
        <v>20021</v>
      </c>
    </row>
    <row r="11963" spans="1:1">
      <c r="A11963" s="1" t="s">
        <v>6991</v>
      </c>
    </row>
    <row r="11964" spans="1:1">
      <c r="A11964" s="1" t="s">
        <v>25075</v>
      </c>
    </row>
    <row r="11965" spans="1:1">
      <c r="A11965" s="1" t="s">
        <v>25076</v>
      </c>
    </row>
    <row r="11966" spans="1:1">
      <c r="A11966" s="1" t="s">
        <v>25077</v>
      </c>
    </row>
    <row r="11967" spans="1:1">
      <c r="A11967" s="1" t="s">
        <v>20077</v>
      </c>
    </row>
    <row r="11968" spans="1:1">
      <c r="A11968" s="1" t="s">
        <v>25078</v>
      </c>
    </row>
    <row r="11969" spans="1:1">
      <c r="A11969" s="1" t="s">
        <v>25079</v>
      </c>
    </row>
    <row r="11970" spans="1:1">
      <c r="A11970" s="1" t="s">
        <v>20076</v>
      </c>
    </row>
    <row r="11971" spans="1:1">
      <c r="A11971" s="1" t="s">
        <v>25048</v>
      </c>
    </row>
    <row r="11972" spans="1:1">
      <c r="A11972" s="1" t="s">
        <v>25080</v>
      </c>
    </row>
    <row r="11973" spans="1:1">
      <c r="A11973" s="1" t="s">
        <v>25081</v>
      </c>
    </row>
    <row r="11974" spans="1:1">
      <c r="A11974" s="1" t="s">
        <v>800</v>
      </c>
    </row>
    <row r="11975" spans="1:1">
      <c r="A11975" s="1" t="s">
        <v>25082</v>
      </c>
    </row>
    <row r="11976" spans="1:1">
      <c r="A11976" s="1" t="s">
        <v>1139</v>
      </c>
    </row>
    <row r="11977" spans="1:1">
      <c r="A11977" s="1" t="s">
        <v>1138</v>
      </c>
    </row>
    <row r="11978" spans="1:1">
      <c r="A11978" s="1" t="s">
        <v>1140</v>
      </c>
    </row>
    <row r="11979" spans="1:1">
      <c r="A11979" s="1" t="s">
        <v>1137</v>
      </c>
    </row>
    <row r="11980" spans="1:1">
      <c r="A11980" s="1" t="s">
        <v>3512</v>
      </c>
    </row>
    <row r="11981" spans="1:1">
      <c r="A11981" s="1" t="s">
        <v>12429</v>
      </c>
    </row>
    <row r="11982" spans="1:1">
      <c r="A11982" s="1" t="s">
        <v>3462</v>
      </c>
    </row>
    <row r="11983" spans="1:1">
      <c r="A11983" s="1" t="s">
        <v>3110</v>
      </c>
    </row>
    <row r="11984" spans="1:1">
      <c r="A11984" s="1" t="s">
        <v>25048</v>
      </c>
    </row>
    <row r="11985" spans="1:1">
      <c r="A11985" s="1" t="s">
        <v>25080</v>
      </c>
    </row>
    <row r="11986" spans="1:1">
      <c r="A11986" s="1" t="s">
        <v>25083</v>
      </c>
    </row>
    <row r="11987" spans="1:1">
      <c r="A11987" s="1" t="s">
        <v>25084</v>
      </c>
    </row>
    <row r="11988" spans="1:1">
      <c r="A11988" s="1" t="s">
        <v>25085</v>
      </c>
    </row>
    <row r="11989" spans="1:1">
      <c r="A11989" s="1" t="s">
        <v>25086</v>
      </c>
    </row>
    <row r="11990" spans="1:1">
      <c r="A11990" s="1" t="s">
        <v>25087</v>
      </c>
    </row>
    <row r="11991" spans="1:1">
      <c r="A11991" s="1" t="s">
        <v>25088</v>
      </c>
    </row>
    <row r="11992" spans="1:1">
      <c r="A11992" s="1" t="s">
        <v>25089</v>
      </c>
    </row>
    <row r="11993" spans="1:1">
      <c r="A11993" s="1" t="s">
        <v>25090</v>
      </c>
    </row>
    <row r="11994" spans="1:1">
      <c r="A11994" s="1" t="s">
        <v>3402</v>
      </c>
    </row>
    <row r="11995" spans="1:1">
      <c r="A11995" s="1" t="s">
        <v>20034</v>
      </c>
    </row>
    <row r="11996" spans="1:1">
      <c r="A11996" s="1" t="s">
        <v>20035</v>
      </c>
    </row>
    <row r="11997" spans="1:1">
      <c r="A11997" s="1" t="s">
        <v>20036</v>
      </c>
    </row>
    <row r="11998" spans="1:1">
      <c r="A11998" s="1" t="s">
        <v>20037</v>
      </c>
    </row>
    <row r="11999" spans="1:1">
      <c r="A11999" s="1" t="s">
        <v>20011</v>
      </c>
    </row>
    <row r="12000" spans="1:1">
      <c r="A12000" s="1" t="s">
        <v>20038</v>
      </c>
    </row>
    <row r="12001" spans="1:1">
      <c r="A12001" s="1" t="s">
        <v>20039</v>
      </c>
    </row>
    <row r="12002" spans="1:1">
      <c r="A12002" s="1" t="s">
        <v>20011</v>
      </c>
    </row>
    <row r="12003" spans="1:1">
      <c r="A12003" s="1" t="s">
        <v>20012</v>
      </c>
    </row>
    <row r="12004" spans="1:1">
      <c r="A12004" s="1" t="s">
        <v>20013</v>
      </c>
    </row>
    <row r="12005" spans="1:1">
      <c r="A12005" s="1" t="s">
        <v>20014</v>
      </c>
    </row>
    <row r="12006" spans="1:1">
      <c r="A12006" s="1" t="s">
        <v>20015</v>
      </c>
    </row>
    <row r="12007" spans="1:1">
      <c r="A12007" s="1" t="s">
        <v>20016</v>
      </c>
    </row>
    <row r="12008" spans="1:1">
      <c r="A12008" s="1" t="s">
        <v>20017</v>
      </c>
    </row>
    <row r="12009" spans="1:1">
      <c r="A12009" s="1" t="s">
        <v>20018</v>
      </c>
    </row>
    <row r="12010" spans="1:1">
      <c r="A12010" s="1" t="s">
        <v>25091</v>
      </c>
    </row>
    <row r="12011" spans="1:1">
      <c r="A12011" s="1" t="s">
        <v>25092</v>
      </c>
    </row>
    <row r="12012" spans="1:1">
      <c r="A12012" s="1" t="s">
        <v>25093</v>
      </c>
    </row>
    <row r="12013" spans="1:1">
      <c r="A12013" s="1" t="s">
        <v>25094</v>
      </c>
    </row>
    <row r="12014" spans="1:1">
      <c r="A12014" s="1" t="s">
        <v>25095</v>
      </c>
    </row>
    <row r="12015" spans="1:1">
      <c r="A12015" s="1" t="s">
        <v>25096</v>
      </c>
    </row>
    <row r="12016" spans="1:1">
      <c r="A12016" s="1" t="s">
        <v>25097</v>
      </c>
    </row>
    <row r="12017" spans="1:1">
      <c r="A12017" s="1" t="s">
        <v>25098</v>
      </c>
    </row>
    <row r="12018" spans="1:1">
      <c r="A12018" s="1" t="s">
        <v>25099</v>
      </c>
    </row>
    <row r="12019" spans="1:1">
      <c r="A12019" s="1" t="s">
        <v>25100</v>
      </c>
    </row>
    <row r="12020" spans="1:1">
      <c r="A12020" s="1" t="s">
        <v>25101</v>
      </c>
    </row>
    <row r="12021" spans="1:1">
      <c r="A12021" s="1" t="s">
        <v>25102</v>
      </c>
    </row>
    <row r="12022" spans="1:1">
      <c r="A12022" s="1" t="s">
        <v>25103</v>
      </c>
    </row>
    <row r="12023" spans="1:1">
      <c r="A12023" s="1" t="s">
        <v>25104</v>
      </c>
    </row>
    <row r="12024" spans="1:1">
      <c r="A12024" s="1" t="s">
        <v>25105</v>
      </c>
    </row>
    <row r="12025" spans="1:1">
      <c r="A12025" s="1" t="s">
        <v>25106</v>
      </c>
    </row>
    <row r="12026" spans="1:1">
      <c r="A12026" s="1" t="s">
        <v>25107</v>
      </c>
    </row>
    <row r="12027" spans="1:1">
      <c r="A12027" s="1" t="s">
        <v>25108</v>
      </c>
    </row>
    <row r="12028" spans="1:1">
      <c r="A12028" s="1" t="s">
        <v>6657</v>
      </c>
    </row>
    <row r="12029" spans="1:1">
      <c r="A12029" s="1" t="s">
        <v>10688</v>
      </c>
    </row>
    <row r="12030" spans="1:1">
      <c r="A12030" s="1" t="s">
        <v>10690</v>
      </c>
    </row>
    <row r="12031" spans="1:1">
      <c r="A12031" s="1" t="s">
        <v>10691</v>
      </c>
    </row>
    <row r="12032" spans="1:1">
      <c r="A12032" s="1" t="s">
        <v>10692</v>
      </c>
    </row>
    <row r="12033" spans="1:1">
      <c r="A12033" s="1" t="s">
        <v>10689</v>
      </c>
    </row>
    <row r="12034" spans="1:1">
      <c r="A12034" s="1" t="s">
        <v>388</v>
      </c>
    </row>
    <row r="12035" spans="1:1">
      <c r="A12035" s="1" t="s">
        <v>10693</v>
      </c>
    </row>
    <row r="12036" spans="1:1">
      <c r="A12036" s="1" t="s">
        <v>25109</v>
      </c>
    </row>
    <row r="12037" spans="1:1">
      <c r="A12037" s="1" t="s">
        <v>25110</v>
      </c>
    </row>
    <row r="12038" spans="1:1">
      <c r="A12038" s="1" t="s">
        <v>25111</v>
      </c>
    </row>
    <row r="12039" spans="1:1">
      <c r="A12039" s="1" t="s">
        <v>25112</v>
      </c>
    </row>
    <row r="12040" spans="1:1">
      <c r="A12040" s="1" t="s">
        <v>25113</v>
      </c>
    </row>
    <row r="12041" spans="1:1">
      <c r="A12041" s="1" t="s">
        <v>25114</v>
      </c>
    </row>
    <row r="12042" spans="1:1">
      <c r="A12042" s="1" t="s">
        <v>25115</v>
      </c>
    </row>
    <row r="12043" spans="1:1">
      <c r="A12043" s="1" t="s">
        <v>25116</v>
      </c>
    </row>
    <row r="12044" spans="1:1">
      <c r="A12044" s="1" t="s">
        <v>25117</v>
      </c>
    </row>
    <row r="12045" spans="1:1">
      <c r="A12045" s="1" t="s">
        <v>25118</v>
      </c>
    </row>
    <row r="12046" spans="1:1">
      <c r="A12046" s="1" t="s">
        <v>25119</v>
      </c>
    </row>
    <row r="12047" spans="1:1">
      <c r="A12047" s="1" t="s">
        <v>25120</v>
      </c>
    </row>
    <row r="12048" spans="1:1">
      <c r="A12048" s="1" t="s">
        <v>25121</v>
      </c>
    </row>
    <row r="12049" spans="1:1">
      <c r="A12049" s="1" t="s">
        <v>25122</v>
      </c>
    </row>
    <row r="12050" spans="1:1">
      <c r="A12050" s="1" t="s">
        <v>25123</v>
      </c>
    </row>
    <row r="12051" spans="1:1">
      <c r="A12051" s="1" t="s">
        <v>25124</v>
      </c>
    </row>
    <row r="12052" spans="1:1">
      <c r="A12052" s="1" t="s">
        <v>25125</v>
      </c>
    </row>
    <row r="12053" spans="1:1">
      <c r="A12053" s="1" t="s">
        <v>25126</v>
      </c>
    </row>
    <row r="12054" spans="1:1">
      <c r="A12054" s="1" t="s">
        <v>25127</v>
      </c>
    </row>
    <row r="12055" spans="1:1">
      <c r="A12055" s="1" t="s">
        <v>25128</v>
      </c>
    </row>
    <row r="12056" spans="1:1">
      <c r="A12056" s="1" t="s">
        <v>25129</v>
      </c>
    </row>
    <row r="12057" spans="1:1">
      <c r="A12057" s="1" t="s">
        <v>25130</v>
      </c>
    </row>
    <row r="12058" spans="1:1">
      <c r="A12058" s="1" t="s">
        <v>25131</v>
      </c>
    </row>
    <row r="12059" spans="1:1">
      <c r="A12059" s="1" t="s">
        <v>25132</v>
      </c>
    </row>
    <row r="12060" spans="1:1">
      <c r="A12060" s="1" t="s">
        <v>25133</v>
      </c>
    </row>
    <row r="12061" spans="1:1">
      <c r="A12061" s="1" t="s">
        <v>25134</v>
      </c>
    </row>
    <row r="12062" spans="1:1">
      <c r="A12062" s="1" t="s">
        <v>25135</v>
      </c>
    </row>
    <row r="12063" spans="1:1">
      <c r="A12063" s="1" t="s">
        <v>25136</v>
      </c>
    </row>
    <row r="12064" spans="1:1">
      <c r="A12064" s="1" t="s">
        <v>25137</v>
      </c>
    </row>
    <row r="12065" spans="1:1">
      <c r="A12065" s="1" t="s">
        <v>25138</v>
      </c>
    </row>
    <row r="12066" spans="1:1">
      <c r="A12066" s="1" t="s">
        <v>22075</v>
      </c>
    </row>
    <row r="12067" spans="1:1">
      <c r="A12067" s="1" t="s">
        <v>25139</v>
      </c>
    </row>
    <row r="12068" spans="1:1">
      <c r="A12068" s="1" t="s">
        <v>22073</v>
      </c>
    </row>
    <row r="12069" spans="1:1">
      <c r="A12069" s="1" t="s">
        <v>25140</v>
      </c>
    </row>
    <row r="12070" spans="1:1">
      <c r="A12070" s="1" t="s">
        <v>14256</v>
      </c>
    </row>
    <row r="12071" spans="1:1">
      <c r="A12071" s="1" t="s">
        <v>25141</v>
      </c>
    </row>
    <row r="12072" spans="1:1">
      <c r="A12072" s="1" t="s">
        <v>25142</v>
      </c>
    </row>
    <row r="12073" spans="1:1">
      <c r="A12073" s="1" t="s">
        <v>25143</v>
      </c>
    </row>
    <row r="12074" spans="1:1">
      <c r="A12074" s="1" t="s">
        <v>25144</v>
      </c>
    </row>
    <row r="12075" spans="1:1">
      <c r="A12075" s="1" t="s">
        <v>25145</v>
      </c>
    </row>
    <row r="12076" spans="1:1">
      <c r="A12076" s="1" t="s">
        <v>25146</v>
      </c>
    </row>
    <row r="12077" spans="1:1">
      <c r="A12077" s="1" t="s">
        <v>12065</v>
      </c>
    </row>
    <row r="12078" spans="1:1">
      <c r="A12078" s="1" t="s">
        <v>25147</v>
      </c>
    </row>
    <row r="12079" spans="1:1">
      <c r="A12079" s="1" t="s">
        <v>25148</v>
      </c>
    </row>
    <row r="12080" spans="1:1">
      <c r="A12080" s="1" t="s">
        <v>25149</v>
      </c>
    </row>
    <row r="12081" spans="1:1">
      <c r="A12081" s="1" t="s">
        <v>25150</v>
      </c>
    </row>
    <row r="12082" spans="1:1">
      <c r="A12082" s="1" t="s">
        <v>25151</v>
      </c>
    </row>
    <row r="12083" spans="1:1">
      <c r="A12083" s="1" t="s">
        <v>25152</v>
      </c>
    </row>
    <row r="12084" spans="1:1">
      <c r="A12084" s="1" t="s">
        <v>25153</v>
      </c>
    </row>
    <row r="12085" spans="1:1">
      <c r="A12085" s="1" t="s">
        <v>25154</v>
      </c>
    </row>
    <row r="12086" spans="1:1">
      <c r="A12086" s="1" t="s">
        <v>25155</v>
      </c>
    </row>
    <row r="12087" spans="1:1">
      <c r="A12087" s="1" t="s">
        <v>25156</v>
      </c>
    </row>
    <row r="12088" spans="1:1">
      <c r="A12088" s="1" t="s">
        <v>25157</v>
      </c>
    </row>
    <row r="12089" spans="1:1">
      <c r="A12089" s="1" t="s">
        <v>25158</v>
      </c>
    </row>
    <row r="12090" spans="1:1">
      <c r="A12090" s="1" t="s">
        <v>25159</v>
      </c>
    </row>
    <row r="12091" spans="1:1">
      <c r="A12091" s="1" t="s">
        <v>25160</v>
      </c>
    </row>
    <row r="12092" spans="1:1">
      <c r="A12092" s="1" t="s">
        <v>25161</v>
      </c>
    </row>
    <row r="12093" spans="1:1">
      <c r="A12093" s="1" t="s">
        <v>25162</v>
      </c>
    </row>
    <row r="12094" spans="1:1">
      <c r="A12094" s="1" t="s">
        <v>25163</v>
      </c>
    </row>
    <row r="12095" spans="1:1">
      <c r="A12095" s="1" t="s">
        <v>25164</v>
      </c>
    </row>
    <row r="12096" spans="1:1">
      <c r="A12096" s="1" t="s">
        <v>25165</v>
      </c>
    </row>
    <row r="12097" spans="1:1">
      <c r="A12097" s="1" t="s">
        <v>25166</v>
      </c>
    </row>
    <row r="12098" spans="1:1">
      <c r="A12098" s="1" t="s">
        <v>25167</v>
      </c>
    </row>
    <row r="12099" spans="1:1">
      <c r="A12099" s="1" t="s">
        <v>25168</v>
      </c>
    </row>
    <row r="12100" spans="1:1">
      <c r="A12100" s="1" t="s">
        <v>25169</v>
      </c>
    </row>
    <row r="12101" spans="1:1">
      <c r="A12101" s="1" t="s">
        <v>25170</v>
      </c>
    </row>
    <row r="12102" spans="1:1">
      <c r="A12102" s="1" t="s">
        <v>5092</v>
      </c>
    </row>
    <row r="12103" spans="1:1">
      <c r="A12103" s="1" t="s">
        <v>25171</v>
      </c>
    </row>
    <row r="12104" spans="1:1">
      <c r="A12104" s="1" t="s">
        <v>25172</v>
      </c>
    </row>
    <row r="12105" spans="1:1">
      <c r="A12105" s="1" t="s">
        <v>9539</v>
      </c>
    </row>
    <row r="12106" spans="1:1">
      <c r="A12106" s="1" t="s">
        <v>25173</v>
      </c>
    </row>
    <row r="12107" spans="1:1">
      <c r="A12107" s="1" t="s">
        <v>25174</v>
      </c>
    </row>
    <row r="12108" spans="1:1">
      <c r="A12108" s="1" t="s">
        <v>25175</v>
      </c>
    </row>
    <row r="12109" spans="1:1">
      <c r="A12109" s="1" t="s">
        <v>25176</v>
      </c>
    </row>
    <row r="12110" spans="1:1">
      <c r="A12110" s="1" t="s">
        <v>25177</v>
      </c>
    </row>
    <row r="12111" spans="1:1">
      <c r="A12111" s="1" t="s">
        <v>25178</v>
      </c>
    </row>
    <row r="12112" spans="1:1">
      <c r="A12112" s="1" t="s">
        <v>25179</v>
      </c>
    </row>
    <row r="12113" spans="1:1">
      <c r="A12113" s="1" t="s">
        <v>25180</v>
      </c>
    </row>
    <row r="12114" spans="1:1">
      <c r="A12114" s="1" t="s">
        <v>25181</v>
      </c>
    </row>
    <row r="12115" spans="1:1">
      <c r="A12115" s="1" t="s">
        <v>25182</v>
      </c>
    </row>
    <row r="12116" spans="1:1">
      <c r="A12116" s="1" t="s">
        <v>25183</v>
      </c>
    </row>
    <row r="12117" spans="1:1">
      <c r="A12117" s="1" t="s">
        <v>25184</v>
      </c>
    </row>
    <row r="12118" spans="1:1">
      <c r="A12118" s="1" t="s">
        <v>25185</v>
      </c>
    </row>
    <row r="12119" spans="1:1">
      <c r="A12119" s="1" t="s">
        <v>25186</v>
      </c>
    </row>
    <row r="12120" spans="1:1">
      <c r="A12120" s="1" t="s">
        <v>25187</v>
      </c>
    </row>
    <row r="12121" spans="1:1">
      <c r="A12121" s="1" t="s">
        <v>25188</v>
      </c>
    </row>
    <row r="12122" spans="1:1">
      <c r="A12122" s="1" t="s">
        <v>25189</v>
      </c>
    </row>
    <row r="12123" spans="1:1">
      <c r="A12123" s="1" t="s">
        <v>25190</v>
      </c>
    </row>
    <row r="12124" spans="1:1">
      <c r="A12124" s="1" t="s">
        <v>25191</v>
      </c>
    </row>
    <row r="12125" spans="1:1">
      <c r="A12125" s="1" t="s">
        <v>25192</v>
      </c>
    </row>
    <row r="12126" spans="1:1">
      <c r="A12126" s="1" t="s">
        <v>25193</v>
      </c>
    </row>
    <row r="12127" spans="1:1">
      <c r="A12127" s="1" t="s">
        <v>25194</v>
      </c>
    </row>
    <row r="12128" spans="1:1">
      <c r="A12128" s="1" t="s">
        <v>25195</v>
      </c>
    </row>
    <row r="12129" spans="1:1">
      <c r="A12129" s="1" t="s">
        <v>25196</v>
      </c>
    </row>
    <row r="12130" spans="1:1">
      <c r="A12130" s="1" t="s">
        <v>25197</v>
      </c>
    </row>
    <row r="12131" spans="1:1">
      <c r="A12131" s="1" t="s">
        <v>18102</v>
      </c>
    </row>
    <row r="12132" spans="1:1">
      <c r="A12132" s="1" t="s">
        <v>18103</v>
      </c>
    </row>
    <row r="12133" spans="1:1">
      <c r="A12133" s="1" t="s">
        <v>18104</v>
      </c>
    </row>
    <row r="12134" spans="1:1">
      <c r="A12134" s="1" t="s">
        <v>18105</v>
      </c>
    </row>
    <row r="12135" spans="1:1">
      <c r="A12135" s="1" t="s">
        <v>18107</v>
      </c>
    </row>
    <row r="12136" spans="1:1">
      <c r="A12136" s="1" t="s">
        <v>18106</v>
      </c>
    </row>
    <row r="12137" spans="1:1">
      <c r="A12137" s="1" t="s">
        <v>3170</v>
      </c>
    </row>
    <row r="12138" spans="1:1">
      <c r="A12138" s="1" t="s">
        <v>25198</v>
      </c>
    </row>
    <row r="12139" spans="1:1">
      <c r="A12139" s="1" t="s">
        <v>25199</v>
      </c>
    </row>
    <row r="12140" spans="1:1">
      <c r="A12140" s="1" t="s">
        <v>25200</v>
      </c>
    </row>
    <row r="12141" spans="1:1">
      <c r="A12141" s="1" t="s">
        <v>25201</v>
      </c>
    </row>
    <row r="12142" spans="1:1">
      <c r="A12142" s="1" t="s">
        <v>25202</v>
      </c>
    </row>
    <row r="12143" spans="1:1">
      <c r="A12143" s="1" t="s">
        <v>25203</v>
      </c>
    </row>
    <row r="12144" spans="1:1">
      <c r="A12144" s="1" t="s">
        <v>25204</v>
      </c>
    </row>
    <row r="12145" spans="1:1">
      <c r="A12145" s="1" t="s">
        <v>25205</v>
      </c>
    </row>
    <row r="12146" spans="1:1">
      <c r="A12146" s="1" t="s">
        <v>25206</v>
      </c>
    </row>
    <row r="12147" spans="1:1">
      <c r="A12147" s="1" t="s">
        <v>25207</v>
      </c>
    </row>
    <row r="12148" spans="1:1">
      <c r="A12148" s="1" t="s">
        <v>25208</v>
      </c>
    </row>
    <row r="12149" spans="1:1">
      <c r="A12149" s="1" t="s">
        <v>1142</v>
      </c>
    </row>
    <row r="12150" spans="1:1">
      <c r="A12150" s="1" t="s">
        <v>1143</v>
      </c>
    </row>
    <row r="12151" spans="1:1">
      <c r="A12151" s="1" t="s">
        <v>1144</v>
      </c>
    </row>
    <row r="12152" spans="1:1">
      <c r="A12152" s="1" t="s">
        <v>1146</v>
      </c>
    </row>
    <row r="12153" spans="1:1">
      <c r="A12153" s="1" t="s">
        <v>1148</v>
      </c>
    </row>
    <row r="12154" spans="1:1">
      <c r="A12154" s="1" t="s">
        <v>1149</v>
      </c>
    </row>
    <row r="12155" spans="1:1">
      <c r="A12155" s="1" t="s">
        <v>1147</v>
      </c>
    </row>
    <row r="12156" spans="1:1">
      <c r="A12156" s="1" t="s">
        <v>1145</v>
      </c>
    </row>
    <row r="12157" spans="1:1">
      <c r="A12157" s="1" t="s">
        <v>25209</v>
      </c>
    </row>
    <row r="12158" spans="1:1">
      <c r="A12158" s="1" t="s">
        <v>25210</v>
      </c>
    </row>
    <row r="12159" spans="1:1">
      <c r="A12159" s="1" t="s">
        <v>25211</v>
      </c>
    </row>
    <row r="12160" spans="1:1">
      <c r="A12160" s="1" t="s">
        <v>25212</v>
      </c>
    </row>
    <row r="12161" spans="1:1">
      <c r="A12161" s="1" t="s">
        <v>25213</v>
      </c>
    </row>
    <row r="12162" spans="1:1">
      <c r="A12162" s="1" t="s">
        <v>25214</v>
      </c>
    </row>
    <row r="12163" spans="1:1">
      <c r="A12163" s="1" t="s">
        <v>25215</v>
      </c>
    </row>
    <row r="12164" spans="1:1">
      <c r="A12164" s="1" t="s">
        <v>25216</v>
      </c>
    </row>
    <row r="12165" spans="1:1">
      <c r="A12165" s="1" t="s">
        <v>1140</v>
      </c>
    </row>
    <row r="12166" spans="1:1">
      <c r="A12166" s="1" t="s">
        <v>5715</v>
      </c>
    </row>
    <row r="12167" spans="1:1">
      <c r="A12167" s="1" t="s">
        <v>1139</v>
      </c>
    </row>
    <row r="12168" spans="1:1">
      <c r="A12168" s="1" t="s">
        <v>1141</v>
      </c>
    </row>
    <row r="12169" spans="1:1">
      <c r="A12169" s="1" t="s">
        <v>1121</v>
      </c>
    </row>
    <row r="12170" spans="1:1">
      <c r="A12170" s="1" t="s">
        <v>23257</v>
      </c>
    </row>
    <row r="12171" spans="1:1">
      <c r="A12171" s="1" t="s">
        <v>23258</v>
      </c>
    </row>
    <row r="12172" spans="1:1">
      <c r="A12172" s="1" t="s">
        <v>23259</v>
      </c>
    </row>
    <row r="12173" spans="1:1">
      <c r="A12173" s="1" t="s">
        <v>8241</v>
      </c>
    </row>
    <row r="12174" spans="1:1">
      <c r="A12174" s="1" t="s">
        <v>8243</v>
      </c>
    </row>
    <row r="12175" spans="1:1">
      <c r="A12175" s="1" t="s">
        <v>8242</v>
      </c>
    </row>
    <row r="12176" spans="1:1">
      <c r="A12176" s="1" t="s">
        <v>8244</v>
      </c>
    </row>
    <row r="12177" spans="1:1">
      <c r="A12177" s="1" t="s">
        <v>8245</v>
      </c>
    </row>
    <row r="12178" spans="1:1">
      <c r="A12178" s="1" t="s">
        <v>8246</v>
      </c>
    </row>
    <row r="12179" spans="1:1">
      <c r="A12179" s="1" t="s">
        <v>25217</v>
      </c>
    </row>
    <row r="12180" spans="1:1">
      <c r="A12180" s="1" t="s">
        <v>25218</v>
      </c>
    </row>
    <row r="12181" spans="1:1">
      <c r="A12181" s="1" t="s">
        <v>25219</v>
      </c>
    </row>
    <row r="12182" spans="1:1">
      <c r="A12182" s="1" t="s">
        <v>25220</v>
      </c>
    </row>
    <row r="12183" spans="1:1">
      <c r="A12183" s="1" t="s">
        <v>25221</v>
      </c>
    </row>
    <row r="12184" spans="1:1">
      <c r="A12184" s="1" t="s">
        <v>25222</v>
      </c>
    </row>
    <row r="12185" spans="1:1">
      <c r="A12185" s="1" t="s">
        <v>25223</v>
      </c>
    </row>
    <row r="12186" spans="1:1">
      <c r="A12186" s="1" t="s">
        <v>25224</v>
      </c>
    </row>
    <row r="12187" spans="1:1">
      <c r="A12187" s="1" t="s">
        <v>25225</v>
      </c>
    </row>
    <row r="12188" spans="1:1">
      <c r="A12188" s="1" t="s">
        <v>25226</v>
      </c>
    </row>
    <row r="12189" spans="1:1">
      <c r="A12189" s="1" t="s">
        <v>25227</v>
      </c>
    </row>
    <row r="12190" spans="1:1">
      <c r="A12190" s="1" t="s">
        <v>25228</v>
      </c>
    </row>
    <row r="12191" spans="1:1">
      <c r="A12191" s="1" t="s">
        <v>25229</v>
      </c>
    </row>
    <row r="12192" spans="1:1">
      <c r="A12192" s="1" t="s">
        <v>25230</v>
      </c>
    </row>
    <row r="12193" spans="1:1">
      <c r="A12193" s="1" t="s">
        <v>25231</v>
      </c>
    </row>
    <row r="12194" spans="1:1">
      <c r="A12194" s="1" t="s">
        <v>25232</v>
      </c>
    </row>
    <row r="12195" spans="1:1">
      <c r="A12195" s="1" t="s">
        <v>25233</v>
      </c>
    </row>
    <row r="12196" spans="1:1">
      <c r="A12196" s="1" t="s">
        <v>25234</v>
      </c>
    </row>
    <row r="12197" spans="1:1">
      <c r="A12197" s="1" t="s">
        <v>25235</v>
      </c>
    </row>
    <row r="12198" spans="1:1">
      <c r="A12198" s="1" t="s">
        <v>25236</v>
      </c>
    </row>
    <row r="12199" spans="1:1">
      <c r="A12199" s="1" t="s">
        <v>25237</v>
      </c>
    </row>
    <row r="12200" spans="1:1">
      <c r="A12200" s="1" t="s">
        <v>25238</v>
      </c>
    </row>
    <row r="12201" spans="1:1">
      <c r="A12201" s="1" t="s">
        <v>25239</v>
      </c>
    </row>
    <row r="12202" spans="1:1">
      <c r="A12202" s="1" t="s">
        <v>25240</v>
      </c>
    </row>
    <row r="12203" spans="1:1">
      <c r="A12203" s="1" t="s">
        <v>25241</v>
      </c>
    </row>
    <row r="12204" spans="1:1">
      <c r="A12204" s="1" t="s">
        <v>25242</v>
      </c>
    </row>
    <row r="12205" spans="1:1">
      <c r="A12205" s="1" t="s">
        <v>25243</v>
      </c>
    </row>
    <row r="12206" spans="1:1">
      <c r="A12206" s="1" t="s">
        <v>25244</v>
      </c>
    </row>
    <row r="12207" spans="1:1">
      <c r="A12207" s="1" t="s">
        <v>25245</v>
      </c>
    </row>
    <row r="12208" spans="1:1">
      <c r="A12208" s="1" t="s">
        <v>25246</v>
      </c>
    </row>
    <row r="12209" spans="1:1">
      <c r="A12209" s="1" t="s">
        <v>25247</v>
      </c>
    </row>
    <row r="12210" spans="1:1">
      <c r="A12210" s="1" t="s">
        <v>25248</v>
      </c>
    </row>
    <row r="12211" spans="1:1">
      <c r="A12211" s="1" t="s">
        <v>25249</v>
      </c>
    </row>
    <row r="12212" spans="1:1">
      <c r="A12212" s="1" t="s">
        <v>25250</v>
      </c>
    </row>
    <row r="12213" spans="1:1">
      <c r="A12213" s="1" t="s">
        <v>25251</v>
      </c>
    </row>
    <row r="12214" spans="1:1">
      <c r="A12214" s="1" t="s">
        <v>25252</v>
      </c>
    </row>
    <row r="12215" spans="1:1">
      <c r="A12215" s="1" t="s">
        <v>25253</v>
      </c>
    </row>
    <row r="12216" spans="1:1">
      <c r="A12216" s="1" t="s">
        <v>25254</v>
      </c>
    </row>
    <row r="12217" spans="1:1">
      <c r="A12217" s="1" t="s">
        <v>25255</v>
      </c>
    </row>
    <row r="12218" spans="1:1">
      <c r="A12218" s="1" t="s">
        <v>25256</v>
      </c>
    </row>
    <row r="12219" spans="1:1">
      <c r="A12219" s="1" t="s">
        <v>25257</v>
      </c>
    </row>
    <row r="12220" spans="1:1">
      <c r="A12220" s="1" t="s">
        <v>25258</v>
      </c>
    </row>
    <row r="12221" spans="1:1">
      <c r="A12221" s="1" t="s">
        <v>25259</v>
      </c>
    </row>
    <row r="12222" spans="1:1">
      <c r="A12222" s="1" t="s">
        <v>25243</v>
      </c>
    </row>
    <row r="12223" spans="1:1">
      <c r="A12223" s="1" t="s">
        <v>25260</v>
      </c>
    </row>
    <row r="12224" spans="1:1">
      <c r="A12224" s="1" t="s">
        <v>25261</v>
      </c>
    </row>
    <row r="12225" spans="1:1">
      <c r="A12225" s="1" t="s">
        <v>25262</v>
      </c>
    </row>
    <row r="12226" spans="1:1">
      <c r="A12226" s="1" t="s">
        <v>25263</v>
      </c>
    </row>
    <row r="12227" spans="1:1">
      <c r="A12227" s="1" t="s">
        <v>25264</v>
      </c>
    </row>
    <row r="12228" spans="1:1">
      <c r="A12228" s="1" t="s">
        <v>25240</v>
      </c>
    </row>
    <row r="12229" spans="1:1">
      <c r="A12229" s="1" t="s">
        <v>25265</v>
      </c>
    </row>
    <row r="12230" spans="1:1">
      <c r="A12230" s="1" t="s">
        <v>25266</v>
      </c>
    </row>
    <row r="12231" spans="1:1">
      <c r="A12231" s="1" t="s">
        <v>25267</v>
      </c>
    </row>
    <row r="12232" spans="1:1">
      <c r="A12232" s="1" t="s">
        <v>16312</v>
      </c>
    </row>
    <row r="12233" spans="1:1">
      <c r="A12233" s="1" t="s">
        <v>8752</v>
      </c>
    </row>
    <row r="12234" spans="1:1">
      <c r="A12234" s="1" t="s">
        <v>8758</v>
      </c>
    </row>
    <row r="12235" spans="1:1">
      <c r="A12235" s="1" t="s">
        <v>25268</v>
      </c>
    </row>
    <row r="12236" spans="1:1">
      <c r="A12236" s="1" t="s">
        <v>25269</v>
      </c>
    </row>
    <row r="12237" spans="1:1">
      <c r="A12237" s="1" t="s">
        <v>25270</v>
      </c>
    </row>
    <row r="12238" spans="1:1">
      <c r="A12238" s="1" t="s">
        <v>25271</v>
      </c>
    </row>
    <row r="12239" spans="1:1">
      <c r="A12239" s="1" t="s">
        <v>25272</v>
      </c>
    </row>
    <row r="12240" spans="1:1">
      <c r="A12240" s="1" t="s">
        <v>25273</v>
      </c>
    </row>
    <row r="12241" spans="1:1">
      <c r="A12241" s="1" t="s">
        <v>25274</v>
      </c>
    </row>
    <row r="12242" spans="1:1">
      <c r="A12242" s="1" t="s">
        <v>25275</v>
      </c>
    </row>
    <row r="12243" spans="1:1">
      <c r="A12243" s="1" t="s">
        <v>25276</v>
      </c>
    </row>
    <row r="12244" spans="1:1">
      <c r="A12244" s="1" t="s">
        <v>25277</v>
      </c>
    </row>
    <row r="12245" spans="1:1">
      <c r="A12245" s="1" t="s">
        <v>25278</v>
      </c>
    </row>
    <row r="12246" spans="1:1">
      <c r="A12246" s="1" t="s">
        <v>25279</v>
      </c>
    </row>
    <row r="12247" spans="1:1">
      <c r="A12247" s="1" t="s">
        <v>25280</v>
      </c>
    </row>
    <row r="12248" spans="1:1">
      <c r="A12248" s="1" t="s">
        <v>25281</v>
      </c>
    </row>
    <row r="12249" spans="1:1">
      <c r="A12249" s="1" t="s">
        <v>25282</v>
      </c>
    </row>
    <row r="12250" spans="1:1">
      <c r="A12250" s="1" t="s">
        <v>25283</v>
      </c>
    </row>
    <row r="12251" spans="1:1">
      <c r="A12251" s="1" t="s">
        <v>25284</v>
      </c>
    </row>
    <row r="12252" spans="1:1">
      <c r="A12252" s="1" t="s">
        <v>25285</v>
      </c>
    </row>
    <row r="12253" spans="1:1">
      <c r="A12253" s="1" t="s">
        <v>25286</v>
      </c>
    </row>
    <row r="12254" spans="1:1">
      <c r="A12254" s="1" t="s">
        <v>25287</v>
      </c>
    </row>
    <row r="12255" spans="1:1">
      <c r="A12255" s="1" t="s">
        <v>25288</v>
      </c>
    </row>
    <row r="12256" spans="1:1">
      <c r="A12256" s="1" t="s">
        <v>25289</v>
      </c>
    </row>
    <row r="12257" spans="1:1">
      <c r="A12257" s="1" t="s">
        <v>25290</v>
      </c>
    </row>
    <row r="12258" spans="1:1">
      <c r="A12258" s="1" t="s">
        <v>25291</v>
      </c>
    </row>
    <row r="12259" spans="1:1">
      <c r="A12259" s="1" t="s">
        <v>25292</v>
      </c>
    </row>
    <row r="12260" spans="1:1">
      <c r="A12260" s="1" t="s">
        <v>25293</v>
      </c>
    </row>
    <row r="12261" spans="1:1">
      <c r="A12261" s="1" t="s">
        <v>25294</v>
      </c>
    </row>
    <row r="12262" spans="1:1">
      <c r="A12262" s="1" t="s">
        <v>25295</v>
      </c>
    </row>
    <row r="12263" spans="1:1">
      <c r="A12263" s="1" t="s">
        <v>25296</v>
      </c>
    </row>
    <row r="12264" spans="1:1">
      <c r="A12264" s="1" t="s">
        <v>25297</v>
      </c>
    </row>
    <row r="12265" spans="1:1">
      <c r="A12265" s="1" t="s">
        <v>25298</v>
      </c>
    </row>
    <row r="12266" spans="1:1">
      <c r="A12266" s="1" t="s">
        <v>25299</v>
      </c>
    </row>
    <row r="12267" spans="1:1">
      <c r="A12267" s="1" t="s">
        <v>25300</v>
      </c>
    </row>
    <row r="12268" spans="1:1">
      <c r="A12268" s="1" t="s">
        <v>25301</v>
      </c>
    </row>
    <row r="12269" spans="1:1">
      <c r="A12269" s="1" t="s">
        <v>25302</v>
      </c>
    </row>
    <row r="12270" spans="1:1">
      <c r="A12270" s="1" t="s">
        <v>25303</v>
      </c>
    </row>
    <row r="12271" spans="1:1">
      <c r="A12271" s="1" t="s">
        <v>25304</v>
      </c>
    </row>
    <row r="12272" spans="1:1">
      <c r="A12272" s="1" t="s">
        <v>25305</v>
      </c>
    </row>
    <row r="12273" spans="1:1">
      <c r="A12273" s="1" t="s">
        <v>25306</v>
      </c>
    </row>
    <row r="12274" spans="1:1">
      <c r="A12274" s="1" t="s">
        <v>25307</v>
      </c>
    </row>
    <row r="12275" spans="1:1">
      <c r="A12275" s="1" t="s">
        <v>25308</v>
      </c>
    </row>
    <row r="12276" spans="1:1">
      <c r="A12276" s="1" t="s">
        <v>25309</v>
      </c>
    </row>
    <row r="12277" spans="1:1">
      <c r="A12277" s="1" t="s">
        <v>25310</v>
      </c>
    </row>
    <row r="12278" spans="1:1">
      <c r="A12278" s="1" t="s">
        <v>25311</v>
      </c>
    </row>
    <row r="12279" spans="1:1">
      <c r="A12279" s="1" t="s">
        <v>25312</v>
      </c>
    </row>
    <row r="12280" spans="1:1">
      <c r="A12280" s="1" t="s">
        <v>25313</v>
      </c>
    </row>
    <row r="12281" spans="1:1">
      <c r="A12281" s="1" t="s">
        <v>18485</v>
      </c>
    </row>
    <row r="12282" spans="1:1">
      <c r="A12282" s="1" t="s">
        <v>18486</v>
      </c>
    </row>
    <row r="12283" spans="1:1">
      <c r="A12283" s="1" t="s">
        <v>18487</v>
      </c>
    </row>
    <row r="12284" spans="1:1">
      <c r="A12284" s="1" t="s">
        <v>25314</v>
      </c>
    </row>
    <row r="12285" spans="1:1">
      <c r="A12285" s="1" t="s">
        <v>25315</v>
      </c>
    </row>
    <row r="12286" spans="1:1">
      <c r="A12286" s="1" t="s">
        <v>25316</v>
      </c>
    </row>
    <row r="12287" spans="1:1">
      <c r="A12287" s="1" t="s">
        <v>25317</v>
      </c>
    </row>
    <row r="12288" spans="1:1">
      <c r="A12288" s="1" t="s">
        <v>25318</v>
      </c>
    </row>
    <row r="12289" spans="1:1">
      <c r="A12289" s="1" t="s">
        <v>4489</v>
      </c>
    </row>
    <row r="12290" spans="1:1">
      <c r="A12290" s="1" t="s">
        <v>4490</v>
      </c>
    </row>
    <row r="12291" spans="1:1">
      <c r="A12291" s="1" t="s">
        <v>1093</v>
      </c>
    </row>
    <row r="12292" spans="1:1">
      <c r="A12292" s="1" t="s">
        <v>25319</v>
      </c>
    </row>
    <row r="12293" spans="1:1">
      <c r="A12293" s="1" t="s">
        <v>3245</v>
      </c>
    </row>
    <row r="12294" spans="1:1">
      <c r="A12294" s="1" t="s">
        <v>6859</v>
      </c>
    </row>
    <row r="12295" spans="1:1">
      <c r="A12295" s="1" t="s">
        <v>4491</v>
      </c>
    </row>
    <row r="12296" spans="1:1">
      <c r="A12296" s="1" t="s">
        <v>4492</v>
      </c>
    </row>
    <row r="12297" spans="1:1">
      <c r="A12297" s="1" t="s">
        <v>2108</v>
      </c>
    </row>
    <row r="12298" spans="1:1">
      <c r="A12298" s="1" t="s">
        <v>2109</v>
      </c>
    </row>
    <row r="12299" spans="1:1">
      <c r="A12299" s="1" t="s">
        <v>2110</v>
      </c>
    </row>
    <row r="12300" spans="1:1">
      <c r="A12300" s="1" t="s">
        <v>2111</v>
      </c>
    </row>
    <row r="12301" spans="1:1">
      <c r="A12301" s="1" t="s">
        <v>15105</v>
      </c>
    </row>
    <row r="12302" spans="1:1">
      <c r="A12302" s="1" t="s">
        <v>2112</v>
      </c>
    </row>
    <row r="12303" spans="1:1">
      <c r="A12303" s="1" t="s">
        <v>2113</v>
      </c>
    </row>
    <row r="12304" spans="1:1">
      <c r="A12304" s="1" t="s">
        <v>2114</v>
      </c>
    </row>
    <row r="12305" spans="1:1">
      <c r="A12305" s="1" t="s">
        <v>25320</v>
      </c>
    </row>
    <row r="12306" spans="1:1">
      <c r="A12306" s="1" t="s">
        <v>25321</v>
      </c>
    </row>
    <row r="12307" spans="1:1">
      <c r="A12307" s="1" t="s">
        <v>25322</v>
      </c>
    </row>
    <row r="12308" spans="1:1">
      <c r="A12308" s="1" t="s">
        <v>25323</v>
      </c>
    </row>
    <row r="12309" spans="1:1">
      <c r="A12309" s="1" t="s">
        <v>25324</v>
      </c>
    </row>
    <row r="12310" spans="1:1">
      <c r="A12310" s="1" t="s">
        <v>25325</v>
      </c>
    </row>
    <row r="12311" spans="1:1">
      <c r="A12311" s="1" t="s">
        <v>25326</v>
      </c>
    </row>
    <row r="12312" spans="1:1">
      <c r="A12312" s="1" t="s">
        <v>25327</v>
      </c>
    </row>
    <row r="12313" spans="1:1">
      <c r="A12313" s="1" t="s">
        <v>25328</v>
      </c>
    </row>
    <row r="12314" spans="1:1">
      <c r="A12314" s="1" t="s">
        <v>25329</v>
      </c>
    </row>
    <row r="12315" spans="1:1">
      <c r="A12315" s="1" t="s">
        <v>25330</v>
      </c>
    </row>
    <row r="12316" spans="1:1">
      <c r="A12316" s="1" t="s">
        <v>25331</v>
      </c>
    </row>
    <row r="12317" spans="1:1">
      <c r="A12317" s="1" t="s">
        <v>3603</v>
      </c>
    </row>
    <row r="12318" spans="1:1">
      <c r="A12318" s="1" t="s">
        <v>25332</v>
      </c>
    </row>
    <row r="12319" spans="1:1">
      <c r="A12319" s="1" t="s">
        <v>25333</v>
      </c>
    </row>
    <row r="12320" spans="1:1">
      <c r="A12320" s="1" t="s">
        <v>3600</v>
      </c>
    </row>
    <row r="12321" spans="1:1">
      <c r="A12321" s="1" t="s">
        <v>25334</v>
      </c>
    </row>
    <row r="12322" spans="1:1">
      <c r="A12322" s="1" t="s">
        <v>25335</v>
      </c>
    </row>
    <row r="12323" spans="1:1">
      <c r="A12323" s="1" t="s">
        <v>25336</v>
      </c>
    </row>
    <row r="12324" spans="1:1">
      <c r="A12324" s="1" t="s">
        <v>25337</v>
      </c>
    </row>
    <row r="12325" spans="1:1">
      <c r="A12325" s="1" t="s">
        <v>25338</v>
      </c>
    </row>
    <row r="12326" spans="1:1">
      <c r="A12326" s="1" t="s">
        <v>25339</v>
      </c>
    </row>
    <row r="12327" spans="1:1">
      <c r="A12327" s="1" t="s">
        <v>25340</v>
      </c>
    </row>
    <row r="12328" spans="1:1">
      <c r="A12328" s="1" t="s">
        <v>9171</v>
      </c>
    </row>
    <row r="12329" spans="1:1">
      <c r="A12329" s="1" t="s">
        <v>25341</v>
      </c>
    </row>
    <row r="12330" spans="1:1">
      <c r="A12330" s="1" t="s">
        <v>25342</v>
      </c>
    </row>
    <row r="12331" spans="1:1">
      <c r="A12331" s="1" t="s">
        <v>25343</v>
      </c>
    </row>
    <row r="12332" spans="1:1">
      <c r="A12332" s="1" t="s">
        <v>25344</v>
      </c>
    </row>
    <row r="12333" spans="1:1">
      <c r="A12333" s="1" t="s">
        <v>25345</v>
      </c>
    </row>
    <row r="12334" spans="1:1">
      <c r="A12334" s="1" t="s">
        <v>25346</v>
      </c>
    </row>
    <row r="12335" spans="1:1">
      <c r="A12335" s="1" t="s">
        <v>25347</v>
      </c>
    </row>
    <row r="12336" spans="1:1">
      <c r="A12336" s="1" t="s">
        <v>25348</v>
      </c>
    </row>
    <row r="12337" spans="1:1">
      <c r="A12337" s="1" t="s">
        <v>25349</v>
      </c>
    </row>
    <row r="12338" spans="1:1">
      <c r="A12338" s="1" t="s">
        <v>25350</v>
      </c>
    </row>
    <row r="12339" spans="1:1">
      <c r="A12339" s="1" t="s">
        <v>25351</v>
      </c>
    </row>
    <row r="12340" spans="1:1">
      <c r="A12340" s="1" t="s">
        <v>25352</v>
      </c>
    </row>
    <row r="12341" spans="1:1">
      <c r="A12341" s="1" t="s">
        <v>25353</v>
      </c>
    </row>
    <row r="12342" spans="1:1">
      <c r="A12342" s="1" t="s">
        <v>6527</v>
      </c>
    </row>
    <row r="12343" spans="1:1">
      <c r="A12343" s="1" t="s">
        <v>25354</v>
      </c>
    </row>
    <row r="12344" spans="1:1">
      <c r="A12344" s="1" t="s">
        <v>25355</v>
      </c>
    </row>
    <row r="12345" spans="1:1">
      <c r="A12345" s="1" t="s">
        <v>25356</v>
      </c>
    </row>
    <row r="12346" spans="1:1">
      <c r="A12346" s="1" t="s">
        <v>25357</v>
      </c>
    </row>
    <row r="12347" spans="1:1">
      <c r="A12347" s="1" t="s">
        <v>25358</v>
      </c>
    </row>
    <row r="12348" spans="1:1">
      <c r="A12348" s="1" t="s">
        <v>25359</v>
      </c>
    </row>
    <row r="12349" spans="1:1">
      <c r="A12349" s="1" t="s">
        <v>25360</v>
      </c>
    </row>
    <row r="12350" spans="1:1">
      <c r="A12350" s="1" t="s">
        <v>25361</v>
      </c>
    </row>
    <row r="12351" spans="1:1">
      <c r="A12351" s="1" t="s">
        <v>25362</v>
      </c>
    </row>
    <row r="12352" spans="1:1">
      <c r="A12352" s="1" t="s">
        <v>25363</v>
      </c>
    </row>
    <row r="12353" spans="1:1">
      <c r="A12353" s="1" t="s">
        <v>25364</v>
      </c>
    </row>
    <row r="12354" spans="1:1">
      <c r="A12354" s="1" t="s">
        <v>11750</v>
      </c>
    </row>
    <row r="12355" spans="1:1">
      <c r="A12355" s="1" t="s">
        <v>11751</v>
      </c>
    </row>
    <row r="12356" spans="1:1">
      <c r="A12356" s="1" t="s">
        <v>9854</v>
      </c>
    </row>
    <row r="12357" spans="1:1">
      <c r="A12357" s="1" t="s">
        <v>11752</v>
      </c>
    </row>
    <row r="12358" spans="1:1">
      <c r="A12358" s="1" t="s">
        <v>9855</v>
      </c>
    </row>
    <row r="12359" spans="1:1">
      <c r="A12359" s="1" t="s">
        <v>11753</v>
      </c>
    </row>
    <row r="12360" spans="1:1">
      <c r="A12360" s="1" t="s">
        <v>11754</v>
      </c>
    </row>
    <row r="12361" spans="1:1">
      <c r="A12361" s="1" t="s">
        <v>11755</v>
      </c>
    </row>
    <row r="12362" spans="1:1">
      <c r="A12362" s="1" t="s">
        <v>25365</v>
      </c>
    </row>
    <row r="12363" spans="1:1">
      <c r="A12363" s="1" t="s">
        <v>25366</v>
      </c>
    </row>
    <row r="12364" spans="1:1">
      <c r="A12364" s="1" t="s">
        <v>25367</v>
      </c>
    </row>
    <row r="12365" spans="1:1">
      <c r="A12365" s="1" t="s">
        <v>25368</v>
      </c>
    </row>
    <row r="12366" spans="1:1">
      <c r="A12366" s="1" t="s">
        <v>25369</v>
      </c>
    </row>
    <row r="12367" spans="1:1">
      <c r="A12367" s="1" t="s">
        <v>25370</v>
      </c>
    </row>
    <row r="12368" spans="1:1">
      <c r="A12368" s="1" t="s">
        <v>25371</v>
      </c>
    </row>
    <row r="12369" spans="1:1">
      <c r="A12369" s="1" t="s">
        <v>25372</v>
      </c>
    </row>
    <row r="12370" spans="1:1">
      <c r="A12370" s="1" t="s">
        <v>25373</v>
      </c>
    </row>
    <row r="12371" spans="1:1">
      <c r="A12371" s="1" t="s">
        <v>25374</v>
      </c>
    </row>
    <row r="12372" spans="1:1">
      <c r="A12372" s="1" t="s">
        <v>25375</v>
      </c>
    </row>
    <row r="12373" spans="1:1">
      <c r="A12373" s="1" t="s">
        <v>25376</v>
      </c>
    </row>
    <row r="12374" spans="1:1">
      <c r="A12374" s="1" t="s">
        <v>25377</v>
      </c>
    </row>
    <row r="12375" spans="1:1">
      <c r="A12375" s="1" t="s">
        <v>25378</v>
      </c>
    </row>
    <row r="12376" spans="1:1">
      <c r="A12376" s="1" t="s">
        <v>25379</v>
      </c>
    </row>
    <row r="12377" spans="1:1">
      <c r="A12377" s="1" t="s">
        <v>25380</v>
      </c>
    </row>
    <row r="12378" spans="1:1">
      <c r="A12378" s="1" t="s">
        <v>25381</v>
      </c>
    </row>
    <row r="12379" spans="1:1">
      <c r="A12379" s="1" t="s">
        <v>25382</v>
      </c>
    </row>
    <row r="12380" spans="1:1">
      <c r="A12380" s="1" t="s">
        <v>25383</v>
      </c>
    </row>
    <row r="12381" spans="1:1">
      <c r="A12381" s="1" t="s">
        <v>25384</v>
      </c>
    </row>
    <row r="12382" spans="1:1">
      <c r="A12382" s="1" t="s">
        <v>25385</v>
      </c>
    </row>
    <row r="12383" spans="1:1">
      <c r="A12383" s="1" t="s">
        <v>25386</v>
      </c>
    </row>
    <row r="12384" spans="1:1">
      <c r="A12384" s="1" t="s">
        <v>25387</v>
      </c>
    </row>
    <row r="12385" spans="1:1">
      <c r="A12385" s="1" t="s">
        <v>25388</v>
      </c>
    </row>
    <row r="12386" spans="1:1">
      <c r="A12386" s="1" t="s">
        <v>25389</v>
      </c>
    </row>
    <row r="12387" spans="1:1">
      <c r="A12387" s="1" t="s">
        <v>25390</v>
      </c>
    </row>
    <row r="12388" spans="1:1">
      <c r="A12388" s="1" t="s">
        <v>25391</v>
      </c>
    </row>
    <row r="12389" spans="1:1">
      <c r="A12389" s="1" t="s">
        <v>25392</v>
      </c>
    </row>
    <row r="12390" spans="1:1">
      <c r="A12390" s="1" t="s">
        <v>25393</v>
      </c>
    </row>
    <row r="12391" spans="1:1">
      <c r="A12391" s="1" t="s">
        <v>25394</v>
      </c>
    </row>
    <row r="12392" spans="1:1">
      <c r="A12392" s="1" t="s">
        <v>25395</v>
      </c>
    </row>
    <row r="12393" spans="1:1">
      <c r="A12393" s="1" t="s">
        <v>25396</v>
      </c>
    </row>
    <row r="12394" spans="1:1">
      <c r="A12394" s="1" t="s">
        <v>25397</v>
      </c>
    </row>
    <row r="12395" spans="1:1">
      <c r="A12395" s="1" t="s">
        <v>25398</v>
      </c>
    </row>
    <row r="12396" spans="1:1">
      <c r="A12396" s="1" t="s">
        <v>25399</v>
      </c>
    </row>
    <row r="12397" spans="1:1">
      <c r="A12397" s="1" t="s">
        <v>25400</v>
      </c>
    </row>
    <row r="12398" spans="1:1">
      <c r="A12398" s="1" t="s">
        <v>25401</v>
      </c>
    </row>
    <row r="12399" spans="1:1">
      <c r="A12399" s="1" t="s">
        <v>25402</v>
      </c>
    </row>
    <row r="12400" spans="1:1">
      <c r="A12400" s="1" t="s">
        <v>25403</v>
      </c>
    </row>
    <row r="12401" spans="1:1">
      <c r="A12401" s="1" t="s">
        <v>25404</v>
      </c>
    </row>
    <row r="12402" spans="1:1">
      <c r="A12402" s="1" t="s">
        <v>25405</v>
      </c>
    </row>
    <row r="12403" spans="1:1">
      <c r="A12403" s="1" t="s">
        <v>25406</v>
      </c>
    </row>
    <row r="12404" spans="1:1">
      <c r="A12404" s="1" t="s">
        <v>25407</v>
      </c>
    </row>
    <row r="12405" spans="1:1">
      <c r="A12405" s="1" t="s">
        <v>25408</v>
      </c>
    </row>
    <row r="12406" spans="1:1">
      <c r="A12406" s="1" t="s">
        <v>25409</v>
      </c>
    </row>
    <row r="12407" spans="1:1">
      <c r="A12407" s="1" t="s">
        <v>25410</v>
      </c>
    </row>
    <row r="12408" spans="1:1">
      <c r="A12408" s="1" t="s">
        <v>25411</v>
      </c>
    </row>
    <row r="12409" spans="1:1">
      <c r="A12409" s="1" t="s">
        <v>25412</v>
      </c>
    </row>
    <row r="12410" spans="1:1">
      <c r="A12410" s="1" t="s">
        <v>25413</v>
      </c>
    </row>
    <row r="12411" spans="1:1">
      <c r="A12411" s="1" t="s">
        <v>25414</v>
      </c>
    </row>
    <row r="12412" spans="1:1">
      <c r="A12412" s="1" t="s">
        <v>25415</v>
      </c>
    </row>
    <row r="12413" spans="1:1">
      <c r="A12413" s="1" t="s">
        <v>25416</v>
      </c>
    </row>
    <row r="12414" spans="1:1">
      <c r="A12414" s="1" t="s">
        <v>25417</v>
      </c>
    </row>
    <row r="12415" spans="1:1">
      <c r="A12415" s="1" t="s">
        <v>25418</v>
      </c>
    </row>
    <row r="12416" spans="1:1">
      <c r="A12416" s="1" t="s">
        <v>25419</v>
      </c>
    </row>
    <row r="12417" spans="1:1">
      <c r="A12417" s="1" t="s">
        <v>25420</v>
      </c>
    </row>
    <row r="12418" spans="1:1">
      <c r="A12418" s="1" t="s">
        <v>25421</v>
      </c>
    </row>
    <row r="12419" spans="1:1">
      <c r="A12419" s="1" t="s">
        <v>25422</v>
      </c>
    </row>
    <row r="12420" spans="1:1">
      <c r="A12420" s="1" t="s">
        <v>25423</v>
      </c>
    </row>
    <row r="12421" spans="1:1">
      <c r="A12421" s="1" t="s">
        <v>25424</v>
      </c>
    </row>
    <row r="12422" spans="1:1">
      <c r="A12422" s="1" t="s">
        <v>25425</v>
      </c>
    </row>
    <row r="12423" spans="1:1">
      <c r="A12423" s="1" t="s">
        <v>25426</v>
      </c>
    </row>
    <row r="12424" spans="1:1">
      <c r="A12424" s="1" t="s">
        <v>25427</v>
      </c>
    </row>
    <row r="12425" spans="1:1">
      <c r="A12425" s="1" t="s">
        <v>25428</v>
      </c>
    </row>
    <row r="12426" spans="1:1">
      <c r="A12426" s="1" t="s">
        <v>25429</v>
      </c>
    </row>
    <row r="12427" spans="1:1">
      <c r="A12427" s="1" t="s">
        <v>25430</v>
      </c>
    </row>
    <row r="12428" spans="1:1">
      <c r="A12428" s="1" t="s">
        <v>25431</v>
      </c>
    </row>
    <row r="12429" spans="1:1">
      <c r="A12429" s="1" t="s">
        <v>25432</v>
      </c>
    </row>
    <row r="12430" spans="1:1">
      <c r="A12430" s="1" t="s">
        <v>25433</v>
      </c>
    </row>
    <row r="12431" spans="1:1">
      <c r="A12431" s="1" t="s">
        <v>25434</v>
      </c>
    </row>
    <row r="12432" spans="1:1">
      <c r="A12432" s="1" t="s">
        <v>25435</v>
      </c>
    </row>
    <row r="12433" spans="1:1">
      <c r="A12433" s="1" t="s">
        <v>25436</v>
      </c>
    </row>
    <row r="12434" spans="1:1">
      <c r="A12434" s="1" t="s">
        <v>8437</v>
      </c>
    </row>
    <row r="12435" spans="1:1">
      <c r="A12435" s="1" t="s">
        <v>8441</v>
      </c>
    </row>
    <row r="12436" spans="1:1">
      <c r="A12436" s="1" t="s">
        <v>12496</v>
      </c>
    </row>
    <row r="12437" spans="1:1">
      <c r="A12437" s="1" t="s">
        <v>6573</v>
      </c>
    </row>
    <row r="12438" spans="1:1">
      <c r="A12438" s="1" t="s">
        <v>8444</v>
      </c>
    </row>
    <row r="12439" spans="1:1">
      <c r="A12439" s="1" t="s">
        <v>1107</v>
      </c>
    </row>
    <row r="12440" spans="1:1">
      <c r="A12440" s="1" t="s">
        <v>12497</v>
      </c>
    </row>
    <row r="12441" spans="1:1">
      <c r="A12441" s="1" t="s">
        <v>12498</v>
      </c>
    </row>
    <row r="12442" spans="1:1">
      <c r="A12442" s="1" t="s">
        <v>10403</v>
      </c>
    </row>
    <row r="12443" spans="1:1">
      <c r="A12443" s="1" t="s">
        <v>10404</v>
      </c>
    </row>
    <row r="12444" spans="1:1">
      <c r="A12444" s="1" t="s">
        <v>10405</v>
      </c>
    </row>
    <row r="12445" spans="1:1">
      <c r="A12445" s="1" t="s">
        <v>25437</v>
      </c>
    </row>
    <row r="12446" spans="1:1">
      <c r="A12446" s="1" t="s">
        <v>25438</v>
      </c>
    </row>
    <row r="12447" spans="1:1">
      <c r="A12447" s="1" t="s">
        <v>25439</v>
      </c>
    </row>
    <row r="12448" spans="1:1">
      <c r="A12448" s="1" t="s">
        <v>25440</v>
      </c>
    </row>
    <row r="12449" spans="1:1">
      <c r="A12449" s="1" t="s">
        <v>25441</v>
      </c>
    </row>
    <row r="12450" spans="1:1">
      <c r="A12450" s="1" t="s">
        <v>25442</v>
      </c>
    </row>
    <row r="12451" spans="1:1">
      <c r="A12451" s="1" t="s">
        <v>25443</v>
      </c>
    </row>
    <row r="12452" spans="1:1">
      <c r="A12452" s="1" t="s">
        <v>25444</v>
      </c>
    </row>
    <row r="12453" spans="1:1">
      <c r="A12453" s="1" t="s">
        <v>25445</v>
      </c>
    </row>
    <row r="12454" spans="1:1">
      <c r="A12454" s="1" t="s">
        <v>25446</v>
      </c>
    </row>
    <row r="12455" spans="1:1">
      <c r="A12455" s="1" t="s">
        <v>25447</v>
      </c>
    </row>
    <row r="12456" spans="1:1">
      <c r="A12456" s="1" t="s">
        <v>25448</v>
      </c>
    </row>
    <row r="12457" spans="1:1">
      <c r="A12457" s="1" t="s">
        <v>25449</v>
      </c>
    </row>
    <row r="12458" spans="1:1">
      <c r="A12458" s="1" t="s">
        <v>25450</v>
      </c>
    </row>
    <row r="12459" spans="1:1">
      <c r="A12459" s="1" t="s">
        <v>25451</v>
      </c>
    </row>
    <row r="12460" spans="1:1">
      <c r="A12460" s="1" t="s">
        <v>25452</v>
      </c>
    </row>
    <row r="12461" spans="1:1">
      <c r="A12461" s="1" t="s">
        <v>25453</v>
      </c>
    </row>
    <row r="12462" spans="1:1">
      <c r="A12462" s="1" t="s">
        <v>25454</v>
      </c>
    </row>
    <row r="12463" spans="1:1">
      <c r="A12463" s="1" t="s">
        <v>25455</v>
      </c>
    </row>
    <row r="12464" spans="1:1">
      <c r="A12464" s="1" t="s">
        <v>25456</v>
      </c>
    </row>
    <row r="12465" spans="1:1">
      <c r="A12465" s="1" t="s">
        <v>25457</v>
      </c>
    </row>
    <row r="12466" spans="1:1">
      <c r="A12466" s="1" t="s">
        <v>25458</v>
      </c>
    </row>
    <row r="12467" spans="1:1">
      <c r="A12467" s="1" t="s">
        <v>25459</v>
      </c>
    </row>
    <row r="12468" spans="1:1">
      <c r="A12468" s="1" t="s">
        <v>25460</v>
      </c>
    </row>
    <row r="12469" spans="1:1">
      <c r="A12469" s="1" t="s">
        <v>25461</v>
      </c>
    </row>
    <row r="12470" spans="1:1">
      <c r="A12470" s="1" t="s">
        <v>25462</v>
      </c>
    </row>
    <row r="12471" spans="1:1">
      <c r="A12471" s="1" t="s">
        <v>25463</v>
      </c>
    </row>
    <row r="12472" spans="1:1">
      <c r="A12472" s="1" t="s">
        <v>25464</v>
      </c>
    </row>
    <row r="12473" spans="1:1">
      <c r="A12473" s="1" t="s">
        <v>25465</v>
      </c>
    </row>
    <row r="12474" spans="1:1">
      <c r="A12474" s="1" t="s">
        <v>25466</v>
      </c>
    </row>
    <row r="12475" spans="1:1">
      <c r="A12475" s="1" t="s">
        <v>25467</v>
      </c>
    </row>
    <row r="12476" spans="1:1">
      <c r="A12476" s="1" t="s">
        <v>25468</v>
      </c>
    </row>
    <row r="12477" spans="1:1">
      <c r="A12477" s="1" t="s">
        <v>25469</v>
      </c>
    </row>
    <row r="12478" spans="1:1">
      <c r="A12478" s="1" t="s">
        <v>25470</v>
      </c>
    </row>
    <row r="12479" spans="1:1">
      <c r="A12479" s="1" t="s">
        <v>25471</v>
      </c>
    </row>
    <row r="12480" spans="1:1">
      <c r="A12480" s="1" t="s">
        <v>25472</v>
      </c>
    </row>
    <row r="12481" spans="1:1">
      <c r="A12481" s="1" t="s">
        <v>25473</v>
      </c>
    </row>
    <row r="12482" spans="1:1">
      <c r="A12482" s="1" t="s">
        <v>25474</v>
      </c>
    </row>
    <row r="12483" spans="1:1">
      <c r="A12483" s="1" t="s">
        <v>25475</v>
      </c>
    </row>
    <row r="12484" spans="1:1">
      <c r="A12484" s="1" t="s">
        <v>25476</v>
      </c>
    </row>
    <row r="12485" spans="1:1">
      <c r="A12485" s="1" t="s">
        <v>25477</v>
      </c>
    </row>
    <row r="12486" spans="1:1">
      <c r="A12486" s="1" t="s">
        <v>25478</v>
      </c>
    </row>
    <row r="12487" spans="1:1">
      <c r="A12487" s="1" t="s">
        <v>25479</v>
      </c>
    </row>
    <row r="12488" spans="1:1">
      <c r="A12488" s="1" t="s">
        <v>25480</v>
      </c>
    </row>
    <row r="12489" spans="1:1">
      <c r="A12489" s="1" t="s">
        <v>25480</v>
      </c>
    </row>
    <row r="12490" spans="1:1">
      <c r="A12490" s="1" t="s">
        <v>25481</v>
      </c>
    </row>
    <row r="12491" spans="1:1">
      <c r="A12491" s="1" t="s">
        <v>25482</v>
      </c>
    </row>
    <row r="12492" spans="1:1">
      <c r="A12492" s="1" t="s">
        <v>25483</v>
      </c>
    </row>
    <row r="12493" spans="1:1">
      <c r="A12493" s="1" t="s">
        <v>25484</v>
      </c>
    </row>
    <row r="12494" spans="1:1">
      <c r="A12494" s="1" t="s">
        <v>25485</v>
      </c>
    </row>
    <row r="12495" spans="1:1">
      <c r="A12495" s="1" t="s">
        <v>25486</v>
      </c>
    </row>
    <row r="12496" spans="1:1">
      <c r="A12496" s="1" t="s">
        <v>25487</v>
      </c>
    </row>
    <row r="12497" spans="1:1">
      <c r="A12497" s="1" t="s">
        <v>25488</v>
      </c>
    </row>
    <row r="12498" spans="1:1">
      <c r="A12498" s="1" t="s">
        <v>25489</v>
      </c>
    </row>
    <row r="12499" spans="1:1">
      <c r="A12499" s="1" t="s">
        <v>25490</v>
      </c>
    </row>
    <row r="12500" spans="1:1">
      <c r="A12500" s="1" t="s">
        <v>25491</v>
      </c>
    </row>
    <row r="12501" spans="1:1">
      <c r="A12501" s="1" t="s">
        <v>25492</v>
      </c>
    </row>
    <row r="12502" spans="1:1">
      <c r="A12502" s="1" t="s">
        <v>25493</v>
      </c>
    </row>
    <row r="12503" spans="1:1">
      <c r="A12503" s="1" t="s">
        <v>25494</v>
      </c>
    </row>
    <row r="12504" spans="1:1">
      <c r="A12504" s="1" t="s">
        <v>25495</v>
      </c>
    </row>
    <row r="12505" spans="1:1">
      <c r="A12505" s="1" t="s">
        <v>25496</v>
      </c>
    </row>
    <row r="12506" spans="1:1">
      <c r="A12506" s="1" t="s">
        <v>25497</v>
      </c>
    </row>
    <row r="12507" spans="1:1">
      <c r="A12507" s="1" t="s">
        <v>25498</v>
      </c>
    </row>
    <row r="12508" spans="1:1">
      <c r="A12508" s="1" t="s">
        <v>25499</v>
      </c>
    </row>
    <row r="12509" spans="1:1">
      <c r="A12509" s="1" t="s">
        <v>1087</v>
      </c>
    </row>
    <row r="12510" spans="1:1">
      <c r="A12510" s="1" t="s">
        <v>5396</v>
      </c>
    </row>
    <row r="12511" spans="1:1">
      <c r="A12511" s="1" t="s">
        <v>3546</v>
      </c>
    </row>
    <row r="12512" spans="1:1">
      <c r="A12512" s="1" t="s">
        <v>800</v>
      </c>
    </row>
    <row r="12513" spans="1:1">
      <c r="A12513" s="1" t="s">
        <v>5397</v>
      </c>
    </row>
    <row r="12514" spans="1:1">
      <c r="A12514" s="1" t="s">
        <v>5399</v>
      </c>
    </row>
    <row r="12515" spans="1:1">
      <c r="A12515" s="1" t="s">
        <v>5400</v>
      </c>
    </row>
    <row r="12516" spans="1:1">
      <c r="A12516" s="1" t="s">
        <v>5398</v>
      </c>
    </row>
    <row r="12517" spans="1:1">
      <c r="A12517" s="1" t="s">
        <v>25500</v>
      </c>
    </row>
    <row r="12518" spans="1:1">
      <c r="A12518" s="1" t="s">
        <v>25501</v>
      </c>
    </row>
    <row r="12519" spans="1:1">
      <c r="A12519" s="1" t="s">
        <v>25502</v>
      </c>
    </row>
    <row r="12520" spans="1:1">
      <c r="A12520" s="1" t="s">
        <v>25503</v>
      </c>
    </row>
    <row r="12521" spans="1:1">
      <c r="A12521" s="1" t="s">
        <v>25504</v>
      </c>
    </row>
    <row r="12522" spans="1:1">
      <c r="A12522" s="1" t="s">
        <v>25040</v>
      </c>
    </row>
    <row r="12523" spans="1:1">
      <c r="A12523" s="1" t="s">
        <v>25505</v>
      </c>
    </row>
    <row r="12524" spans="1:1">
      <c r="A12524" s="1" t="s">
        <v>25506</v>
      </c>
    </row>
    <row r="12525" spans="1:1">
      <c r="A12525" s="1" t="s">
        <v>7451</v>
      </c>
    </row>
    <row r="12526" spans="1:1">
      <c r="A12526" s="1" t="s">
        <v>25220</v>
      </c>
    </row>
    <row r="12527" spans="1:1">
      <c r="A12527" s="1" t="s">
        <v>25507</v>
      </c>
    </row>
    <row r="12528" spans="1:1">
      <c r="A12528" s="1" t="s">
        <v>7448</v>
      </c>
    </row>
    <row r="12529" spans="1:1">
      <c r="A12529" s="1" t="s">
        <v>25508</v>
      </c>
    </row>
    <row r="12530" spans="1:1">
      <c r="A12530" s="1" t="s">
        <v>25470</v>
      </c>
    </row>
    <row r="12531" spans="1:1">
      <c r="A12531" s="1" t="s">
        <v>25509</v>
      </c>
    </row>
    <row r="12532" spans="1:1">
      <c r="A12532" s="1" t="s">
        <v>25510</v>
      </c>
    </row>
    <row r="12533" spans="1:1">
      <c r="A12533" s="1" t="s">
        <v>25511</v>
      </c>
    </row>
    <row r="12534" spans="1:1">
      <c r="A12534" s="1" t="s">
        <v>25512</v>
      </c>
    </row>
    <row r="12535" spans="1:1">
      <c r="A12535" s="1" t="s">
        <v>25513</v>
      </c>
    </row>
    <row r="12536" spans="1:1">
      <c r="A12536" s="1" t="s">
        <v>25514</v>
      </c>
    </row>
    <row r="12537" spans="1:1">
      <c r="A12537" s="1" t="s">
        <v>25515</v>
      </c>
    </row>
    <row r="12538" spans="1:1">
      <c r="A12538" s="1" t="s">
        <v>25516</v>
      </c>
    </row>
    <row r="12539" spans="1:1">
      <c r="A12539" s="1" t="s">
        <v>25517</v>
      </c>
    </row>
    <row r="12540" spans="1:1">
      <c r="A12540" s="1" t="s">
        <v>25518</v>
      </c>
    </row>
    <row r="12541" spans="1:1">
      <c r="A12541" s="1" t="s">
        <v>25519</v>
      </c>
    </row>
    <row r="12542" spans="1:1">
      <c r="A12542" s="1" t="s">
        <v>25520</v>
      </c>
    </row>
    <row r="12543" spans="1:1">
      <c r="A12543" s="1" t="s">
        <v>25521</v>
      </c>
    </row>
    <row r="12544" spans="1:1">
      <c r="A12544" s="1" t="s">
        <v>25522</v>
      </c>
    </row>
    <row r="12545" spans="1:1">
      <c r="A12545" s="1" t="s">
        <v>25523</v>
      </c>
    </row>
    <row r="12546" spans="1:1">
      <c r="A12546" s="1" t="s">
        <v>25524</v>
      </c>
    </row>
    <row r="12547" spans="1:1">
      <c r="A12547" s="1" t="s">
        <v>25525</v>
      </c>
    </row>
    <row r="12548" spans="1:1">
      <c r="A12548" s="1" t="s">
        <v>25526</v>
      </c>
    </row>
    <row r="12549" spans="1:1">
      <c r="A12549" s="1" t="s">
        <v>25527</v>
      </c>
    </row>
    <row r="12550" spans="1:1">
      <c r="A12550" s="1" t="s">
        <v>25528</v>
      </c>
    </row>
    <row r="12551" spans="1:1">
      <c r="A12551" s="1" t="s">
        <v>25529</v>
      </c>
    </row>
    <row r="12552" spans="1:1">
      <c r="A12552" s="1" t="s">
        <v>25530</v>
      </c>
    </row>
    <row r="12553" spans="1:1">
      <c r="A12553" s="1" t="s">
        <v>25531</v>
      </c>
    </row>
    <row r="12554" spans="1:1">
      <c r="A12554" s="1" t="s">
        <v>25532</v>
      </c>
    </row>
    <row r="12555" spans="1:1">
      <c r="A12555" s="1" t="s">
        <v>25533</v>
      </c>
    </row>
    <row r="12556" spans="1:1">
      <c r="A12556" s="1" t="s">
        <v>25534</v>
      </c>
    </row>
    <row r="12557" spans="1:1">
      <c r="A12557" s="1" t="s">
        <v>25535</v>
      </c>
    </row>
    <row r="12558" spans="1:1">
      <c r="A12558" s="1" t="s">
        <v>25536</v>
      </c>
    </row>
    <row r="12559" spans="1:1">
      <c r="A12559" s="1" t="s">
        <v>25537</v>
      </c>
    </row>
    <row r="12560" spans="1:1">
      <c r="A12560" s="1" t="s">
        <v>25538</v>
      </c>
    </row>
    <row r="12561" spans="1:1">
      <c r="A12561" s="1" t="s">
        <v>25539</v>
      </c>
    </row>
    <row r="12562" spans="1:1">
      <c r="A12562" s="1" t="s">
        <v>25540</v>
      </c>
    </row>
    <row r="12563" spans="1:1">
      <c r="A12563" s="1" t="s">
        <v>25541</v>
      </c>
    </row>
    <row r="12564" spans="1:1">
      <c r="A12564" s="1" t="s">
        <v>25542</v>
      </c>
    </row>
    <row r="12565" spans="1:1">
      <c r="A12565" s="1" t="s">
        <v>25528</v>
      </c>
    </row>
    <row r="12566" spans="1:1">
      <c r="A12566" s="1" t="s">
        <v>25531</v>
      </c>
    </row>
    <row r="12567" spans="1:1">
      <c r="A12567" s="1" t="s">
        <v>25529</v>
      </c>
    </row>
    <row r="12568" spans="1:1">
      <c r="A12568" s="1" t="s">
        <v>25543</v>
      </c>
    </row>
    <row r="12569" spans="1:1">
      <c r="A12569" s="1" t="s">
        <v>25544</v>
      </c>
    </row>
    <row r="12570" spans="1:1">
      <c r="A12570" s="1" t="s">
        <v>25545</v>
      </c>
    </row>
    <row r="12571" spans="1:1">
      <c r="A12571" s="1" t="s">
        <v>25546</v>
      </c>
    </row>
    <row r="12572" spans="1:1">
      <c r="A12572" s="1" t="s">
        <v>25547</v>
      </c>
    </row>
    <row r="12573" spans="1:1">
      <c r="A12573" s="1" t="s">
        <v>25548</v>
      </c>
    </row>
    <row r="12574" spans="1:1">
      <c r="A12574" s="1" t="s">
        <v>25549</v>
      </c>
    </row>
    <row r="12575" spans="1:1">
      <c r="A12575" s="1" t="s">
        <v>11603</v>
      </c>
    </row>
    <row r="12576" spans="1:1">
      <c r="A12576" s="1" t="s">
        <v>25550</v>
      </c>
    </row>
    <row r="12577" spans="1:1">
      <c r="A12577" s="1" t="s">
        <v>25551</v>
      </c>
    </row>
    <row r="12578" spans="1:1">
      <c r="A12578" s="1" t="s">
        <v>25552</v>
      </c>
    </row>
    <row r="12579" spans="1:1">
      <c r="A12579" s="1" t="s">
        <v>25553</v>
      </c>
    </row>
    <row r="12580" spans="1:1">
      <c r="A12580" s="1" t="s">
        <v>25554</v>
      </c>
    </row>
    <row r="12581" spans="1:1">
      <c r="A12581" s="1" t="s">
        <v>4178</v>
      </c>
    </row>
    <row r="12582" spans="1:1">
      <c r="A12582" s="1" t="s">
        <v>25555</v>
      </c>
    </row>
    <row r="12583" spans="1:1">
      <c r="A12583" s="1" t="s">
        <v>7451</v>
      </c>
    </row>
    <row r="12584" spans="1:1">
      <c r="A12584" s="1" t="s">
        <v>25556</v>
      </c>
    </row>
    <row r="12585" spans="1:1">
      <c r="A12585" s="1" t="s">
        <v>25557</v>
      </c>
    </row>
    <row r="12586" spans="1:1">
      <c r="A12586" s="1" t="s">
        <v>25558</v>
      </c>
    </row>
    <row r="12587" spans="1:1">
      <c r="A12587" s="1" t="s">
        <v>12641</v>
      </c>
    </row>
    <row r="12588" spans="1:1">
      <c r="A12588" s="1" t="s">
        <v>25559</v>
      </c>
    </row>
    <row r="12589" spans="1:1">
      <c r="A12589" s="1" t="s">
        <v>923</v>
      </c>
    </row>
    <row r="12590" spans="1:1">
      <c r="A12590" s="1" t="s">
        <v>25560</v>
      </c>
    </row>
    <row r="12591" spans="1:1">
      <c r="A12591" s="1" t="s">
        <v>25561</v>
      </c>
    </row>
    <row r="12592" spans="1:1">
      <c r="A12592" s="1" t="s">
        <v>25562</v>
      </c>
    </row>
    <row r="12593" spans="1:1">
      <c r="A12593" s="1" t="s">
        <v>25563</v>
      </c>
    </row>
    <row r="12594" spans="1:1">
      <c r="A12594" s="1" t="s">
        <v>25564</v>
      </c>
    </row>
    <row r="12595" spans="1:1">
      <c r="A12595" s="1" t="s">
        <v>25565</v>
      </c>
    </row>
    <row r="12596" spans="1:1">
      <c r="A12596" s="1" t="s">
        <v>25566</v>
      </c>
    </row>
    <row r="12597" spans="1:1">
      <c r="A12597" s="1" t="s">
        <v>25567</v>
      </c>
    </row>
    <row r="12598" spans="1:1">
      <c r="A12598" s="1" t="s">
        <v>25568</v>
      </c>
    </row>
    <row r="12599" spans="1:1">
      <c r="A12599" s="1" t="s">
        <v>25569</v>
      </c>
    </row>
    <row r="12600" spans="1:1">
      <c r="A12600" s="1" t="s">
        <v>25570</v>
      </c>
    </row>
    <row r="12601" spans="1:1">
      <c r="A12601" s="1" t="s">
        <v>25571</v>
      </c>
    </row>
    <row r="12602" spans="1:1">
      <c r="A12602" s="1" t="s">
        <v>25572</v>
      </c>
    </row>
    <row r="12603" spans="1:1">
      <c r="A12603" s="1" t="s">
        <v>25573</v>
      </c>
    </row>
    <row r="12604" spans="1:1">
      <c r="A12604" s="1" t="s">
        <v>25574</v>
      </c>
    </row>
    <row r="12605" spans="1:1">
      <c r="A12605" s="1" t="s">
        <v>24182</v>
      </c>
    </row>
    <row r="12606" spans="1:1">
      <c r="A12606" s="1" t="s">
        <v>25575</v>
      </c>
    </row>
    <row r="12607" spans="1:1">
      <c r="A12607" s="1" t="s">
        <v>25576</v>
      </c>
    </row>
    <row r="12608" spans="1:1">
      <c r="A12608" s="1" t="s">
        <v>25577</v>
      </c>
    </row>
    <row r="12609" spans="1:1">
      <c r="A12609" s="1" t="s">
        <v>25578</v>
      </c>
    </row>
    <row r="12610" spans="1:1">
      <c r="A12610" s="1" t="s">
        <v>25579</v>
      </c>
    </row>
    <row r="12611" spans="1:1">
      <c r="A12611" s="1" t="s">
        <v>25580</v>
      </c>
    </row>
    <row r="12612" spans="1:1">
      <c r="A12612" s="1" t="s">
        <v>25581</v>
      </c>
    </row>
    <row r="12613" spans="1:1">
      <c r="A12613" s="1" t="s">
        <v>25582</v>
      </c>
    </row>
    <row r="12614" spans="1:1">
      <c r="A12614" s="1" t="s">
        <v>25583</v>
      </c>
    </row>
    <row r="12615" spans="1:1">
      <c r="A12615" s="1" t="s">
        <v>25584</v>
      </c>
    </row>
    <row r="12616" spans="1:1">
      <c r="A12616" s="1" t="s">
        <v>25585</v>
      </c>
    </row>
    <row r="12617" spans="1:1">
      <c r="A12617" s="1" t="s">
        <v>25586</v>
      </c>
    </row>
    <row r="12618" spans="1:1">
      <c r="A12618" s="1" t="s">
        <v>25587</v>
      </c>
    </row>
    <row r="12619" spans="1:1">
      <c r="A12619" s="1" t="s">
        <v>25588</v>
      </c>
    </row>
    <row r="12620" spans="1:1">
      <c r="A12620" s="1" t="s">
        <v>25589</v>
      </c>
    </row>
    <row r="12621" spans="1:1">
      <c r="A12621" s="1" t="s">
        <v>25588</v>
      </c>
    </row>
    <row r="12622" spans="1:1">
      <c r="A12622" s="1" t="s">
        <v>25590</v>
      </c>
    </row>
    <row r="12623" spans="1:1">
      <c r="A12623" s="1" t="s">
        <v>25591</v>
      </c>
    </row>
    <row r="12624" spans="1:1">
      <c r="A12624" s="1" t="s">
        <v>25592</v>
      </c>
    </row>
    <row r="12625" spans="1:1">
      <c r="A12625" s="1" t="s">
        <v>25593</v>
      </c>
    </row>
    <row r="12626" spans="1:1">
      <c r="A12626" s="1" t="s">
        <v>25594</v>
      </c>
    </row>
    <row r="12627" spans="1:1">
      <c r="A12627" s="1" t="s">
        <v>25595</v>
      </c>
    </row>
    <row r="12628" spans="1:1">
      <c r="A12628" s="1" t="s">
        <v>25596</v>
      </c>
    </row>
    <row r="12629" spans="1:1">
      <c r="A12629" s="1" t="s">
        <v>25597</v>
      </c>
    </row>
    <row r="12630" spans="1:1">
      <c r="A12630" s="1" t="s">
        <v>25598</v>
      </c>
    </row>
    <row r="12631" spans="1:1">
      <c r="A12631" s="1" t="s">
        <v>25599</v>
      </c>
    </row>
    <row r="12632" spans="1:1">
      <c r="A12632" s="1" t="s">
        <v>25600</v>
      </c>
    </row>
    <row r="12633" spans="1:1">
      <c r="A12633" s="1" t="s">
        <v>25601</v>
      </c>
    </row>
    <row r="12634" spans="1:1">
      <c r="A12634" s="1" t="s">
        <v>25602</v>
      </c>
    </row>
    <row r="12635" spans="1:1">
      <c r="A12635" s="1" t="s">
        <v>25603</v>
      </c>
    </row>
    <row r="12636" spans="1:1">
      <c r="A12636" s="1" t="s">
        <v>25604</v>
      </c>
    </row>
    <row r="12637" spans="1:1">
      <c r="A12637" s="1" t="s">
        <v>25605</v>
      </c>
    </row>
    <row r="12638" spans="1:1">
      <c r="A12638" s="1" t="s">
        <v>25606</v>
      </c>
    </row>
    <row r="12639" spans="1:1">
      <c r="A12639" s="1" t="s">
        <v>25607</v>
      </c>
    </row>
    <row r="12640" spans="1:1">
      <c r="A12640" s="1" t="s">
        <v>25608</v>
      </c>
    </row>
    <row r="12641" spans="1:1">
      <c r="A12641" s="1" t="s">
        <v>25609</v>
      </c>
    </row>
    <row r="12642" spans="1:1">
      <c r="A12642" s="1" t="s">
        <v>25610</v>
      </c>
    </row>
    <row r="12643" spans="1:1">
      <c r="A12643" s="1" t="s">
        <v>25611</v>
      </c>
    </row>
    <row r="12644" spans="1:1">
      <c r="A12644" s="1" t="s">
        <v>25612</v>
      </c>
    </row>
    <row r="12645" spans="1:1">
      <c r="A12645" s="1" t="s">
        <v>25613</v>
      </c>
    </row>
    <row r="12646" spans="1:1">
      <c r="A12646" s="1" t="s">
        <v>25614</v>
      </c>
    </row>
    <row r="12647" spans="1:1">
      <c r="A12647" s="1" t="s">
        <v>25615</v>
      </c>
    </row>
    <row r="12648" spans="1:1">
      <c r="A12648" s="1" t="s">
        <v>25616</v>
      </c>
    </row>
    <row r="12649" spans="1:1">
      <c r="A12649" s="1" t="s">
        <v>25617</v>
      </c>
    </row>
    <row r="12650" spans="1:1">
      <c r="A12650" s="1" t="s">
        <v>25618</v>
      </c>
    </row>
    <row r="12651" spans="1:1">
      <c r="A12651" s="1" t="s">
        <v>25619</v>
      </c>
    </row>
    <row r="12652" spans="1:1">
      <c r="A12652" s="1" t="s">
        <v>25620</v>
      </c>
    </row>
    <row r="12653" spans="1:1">
      <c r="A12653" s="1" t="s">
        <v>820</v>
      </c>
    </row>
    <row r="12654" spans="1:1">
      <c r="A12654" s="1" t="s">
        <v>25621</v>
      </c>
    </row>
    <row r="12655" spans="1:1">
      <c r="A12655" s="1" t="s">
        <v>25622</v>
      </c>
    </row>
    <row r="12656" spans="1:1">
      <c r="A12656" s="1" t="s">
        <v>25623</v>
      </c>
    </row>
    <row r="12657" spans="1:1">
      <c r="A12657" s="1" t="s">
        <v>25624</v>
      </c>
    </row>
    <row r="12658" spans="1:1">
      <c r="A12658" s="1" t="s">
        <v>25625</v>
      </c>
    </row>
    <row r="12659" spans="1:1">
      <c r="A12659" s="1" t="s">
        <v>25626</v>
      </c>
    </row>
    <row r="12660" spans="1:1">
      <c r="A12660" s="1" t="s">
        <v>25627</v>
      </c>
    </row>
    <row r="12661" spans="1:1">
      <c r="A12661" s="1" t="s">
        <v>25628</v>
      </c>
    </row>
    <row r="12662" spans="1:1">
      <c r="A12662" s="1" t="s">
        <v>25629</v>
      </c>
    </row>
    <row r="12663" spans="1:1">
      <c r="A12663" s="1" t="s">
        <v>25630</v>
      </c>
    </row>
    <row r="12664" spans="1:1">
      <c r="A12664" s="1" t="s">
        <v>25631</v>
      </c>
    </row>
    <row r="12665" spans="1:1">
      <c r="A12665" s="1" t="s">
        <v>1140</v>
      </c>
    </row>
    <row r="12666" spans="1:1">
      <c r="A12666" s="1" t="s">
        <v>5715</v>
      </c>
    </row>
    <row r="12667" spans="1:1">
      <c r="A12667" s="1" t="s">
        <v>1139</v>
      </c>
    </row>
    <row r="12668" spans="1:1">
      <c r="A12668" s="1" t="s">
        <v>1141</v>
      </c>
    </row>
    <row r="12669" spans="1:1">
      <c r="A12669" s="1" t="s">
        <v>1121</v>
      </c>
    </row>
    <row r="12670" spans="1:1">
      <c r="A12670" s="1" t="s">
        <v>23257</v>
      </c>
    </row>
    <row r="12671" spans="1:1">
      <c r="A12671" s="1" t="s">
        <v>23258</v>
      </c>
    </row>
    <row r="12672" spans="1:1">
      <c r="A12672" s="1" t="s">
        <v>23259</v>
      </c>
    </row>
    <row r="12673" spans="1:1">
      <c r="A12673" s="1" t="s">
        <v>25632</v>
      </c>
    </row>
    <row r="12674" spans="1:1">
      <c r="A12674" s="1" t="s">
        <v>25633</v>
      </c>
    </row>
    <row r="12675" spans="1:1">
      <c r="A12675" s="1" t="s">
        <v>25634</v>
      </c>
    </row>
    <row r="12676" spans="1:1">
      <c r="A12676" s="1" t="s">
        <v>25635</v>
      </c>
    </row>
    <row r="12677" spans="1:1">
      <c r="A12677" s="1" t="s">
        <v>25636</v>
      </c>
    </row>
    <row r="12678" spans="1:1">
      <c r="A12678" s="1" t="s">
        <v>25637</v>
      </c>
    </row>
    <row r="12679" spans="1:1">
      <c r="A12679" s="1" t="s">
        <v>25638</v>
      </c>
    </row>
    <row r="12680" spans="1:1">
      <c r="A12680" s="1" t="s">
        <v>25639</v>
      </c>
    </row>
    <row r="12681" spans="1:1">
      <c r="A12681" s="1" t="s">
        <v>25640</v>
      </c>
    </row>
    <row r="12682" spans="1:1">
      <c r="A12682" s="1" t="s">
        <v>3796</v>
      </c>
    </row>
    <row r="12683" spans="1:1">
      <c r="A12683" s="1" t="s">
        <v>25641</v>
      </c>
    </row>
    <row r="12684" spans="1:1">
      <c r="A12684" s="1" t="s">
        <v>25642</v>
      </c>
    </row>
    <row r="12685" spans="1:1">
      <c r="A12685" s="1" t="s">
        <v>25643</v>
      </c>
    </row>
    <row r="12686" spans="1:1">
      <c r="A12686" s="1" t="s">
        <v>25644</v>
      </c>
    </row>
    <row r="12687" spans="1:1">
      <c r="A12687" s="1" t="s">
        <v>18715</v>
      </c>
    </row>
    <row r="12688" spans="1:1">
      <c r="A12688" s="1" t="s">
        <v>25645</v>
      </c>
    </row>
    <row r="12689" spans="1:1">
      <c r="A12689" s="1" t="s">
        <v>25646</v>
      </c>
    </row>
    <row r="12690" spans="1:1">
      <c r="A12690" s="1" t="s">
        <v>25647</v>
      </c>
    </row>
    <row r="12691" spans="1:1">
      <c r="A12691" s="1" t="s">
        <v>25648</v>
      </c>
    </row>
    <row r="12692" spans="1:1">
      <c r="A12692" s="1" t="s">
        <v>25649</v>
      </c>
    </row>
    <row r="12693" spans="1:1">
      <c r="A12693" s="1" t="s">
        <v>25650</v>
      </c>
    </row>
    <row r="12694" spans="1:1">
      <c r="A12694" s="1" t="s">
        <v>25651</v>
      </c>
    </row>
    <row r="12695" spans="1:1">
      <c r="A12695" s="1" t="s">
        <v>25652</v>
      </c>
    </row>
    <row r="12696" spans="1:1">
      <c r="A12696" s="1" t="s">
        <v>25653</v>
      </c>
    </row>
    <row r="12697" spans="1:1">
      <c r="A12697" s="1" t="s">
        <v>11481</v>
      </c>
    </row>
    <row r="12698" spans="1:1">
      <c r="A12698" s="1" t="s">
        <v>3409</v>
      </c>
    </row>
    <row r="12699" spans="1:1">
      <c r="A12699" s="1" t="s">
        <v>25654</v>
      </c>
    </row>
    <row r="12700" spans="1:1">
      <c r="A12700" s="1" t="s">
        <v>25655</v>
      </c>
    </row>
    <row r="12701" spans="1:1">
      <c r="A12701" s="1" t="s">
        <v>25656</v>
      </c>
    </row>
    <row r="12702" spans="1:1">
      <c r="A12702" s="1" t="s">
        <v>3410</v>
      </c>
    </row>
    <row r="12703" spans="1:1">
      <c r="A12703" s="1" t="s">
        <v>21705</v>
      </c>
    </row>
    <row r="12704" spans="1:1">
      <c r="A12704" s="1" t="s">
        <v>25657</v>
      </c>
    </row>
    <row r="12705" spans="1:1">
      <c r="A12705" s="1" t="s">
        <v>25658</v>
      </c>
    </row>
    <row r="12706" spans="1:1">
      <c r="A12706" s="1" t="s">
        <v>25659</v>
      </c>
    </row>
    <row r="12707" spans="1:1">
      <c r="A12707" s="1" t="s">
        <v>25660</v>
      </c>
    </row>
    <row r="12708" spans="1:1">
      <c r="A12708" s="1" t="s">
        <v>25661</v>
      </c>
    </row>
    <row r="12709" spans="1:1">
      <c r="A12709" s="1" t="s">
        <v>25662</v>
      </c>
    </row>
    <row r="12710" spans="1:1">
      <c r="A12710" s="1" t="s">
        <v>25663</v>
      </c>
    </row>
    <row r="12711" spans="1:1">
      <c r="A12711" s="1" t="s">
        <v>25664</v>
      </c>
    </row>
    <row r="12712" spans="1:1">
      <c r="A12712" s="1" t="s">
        <v>25665</v>
      </c>
    </row>
    <row r="12713" spans="1:1">
      <c r="A12713" s="1" t="s">
        <v>25666</v>
      </c>
    </row>
    <row r="12714" spans="1:1">
      <c r="A12714" s="1" t="s">
        <v>25667</v>
      </c>
    </row>
    <row r="12715" spans="1:1">
      <c r="A12715" s="1" t="s">
        <v>25668</v>
      </c>
    </row>
    <row r="12716" spans="1:1">
      <c r="A12716" s="1" t="s">
        <v>25669</v>
      </c>
    </row>
    <row r="12717" spans="1:1">
      <c r="A12717" s="1" t="s">
        <v>25670</v>
      </c>
    </row>
    <row r="12718" spans="1:1">
      <c r="A12718" s="1" t="s">
        <v>25671</v>
      </c>
    </row>
    <row r="12719" spans="1:1">
      <c r="A12719" s="1" t="s">
        <v>25672</v>
      </c>
    </row>
    <row r="12720" spans="1:1">
      <c r="A12720" s="1" t="s">
        <v>25673</v>
      </c>
    </row>
    <row r="12721" spans="1:1">
      <c r="A12721" s="1" t="s">
        <v>25674</v>
      </c>
    </row>
    <row r="12722" spans="1:1">
      <c r="A12722" s="1" t="s">
        <v>25675</v>
      </c>
    </row>
    <row r="12723" spans="1:1">
      <c r="A12723" s="1" t="s">
        <v>9956</v>
      </c>
    </row>
    <row r="12724" spans="1:1">
      <c r="A12724" s="1" t="s">
        <v>25676</v>
      </c>
    </row>
    <row r="12725" spans="1:1">
      <c r="A12725" s="1" t="s">
        <v>25677</v>
      </c>
    </row>
    <row r="12726" spans="1:1">
      <c r="A12726" s="1" t="s">
        <v>25678</v>
      </c>
    </row>
    <row r="12727" spans="1:1">
      <c r="A12727" s="1" t="s">
        <v>9955</v>
      </c>
    </row>
    <row r="12728" spans="1:1">
      <c r="A12728" s="1" t="s">
        <v>25679</v>
      </c>
    </row>
    <row r="12729" spans="1:1">
      <c r="A12729" s="1" t="s">
        <v>25680</v>
      </c>
    </row>
    <row r="12730" spans="1:1">
      <c r="A12730" s="1" t="s">
        <v>12641</v>
      </c>
    </row>
    <row r="12731" spans="1:1">
      <c r="A12731" s="1" t="s">
        <v>9575</v>
      </c>
    </row>
    <row r="12732" spans="1:1">
      <c r="A12732" s="1" t="s">
        <v>25681</v>
      </c>
    </row>
    <row r="12733" spans="1:1">
      <c r="A12733" s="1" t="s">
        <v>19485</v>
      </c>
    </row>
    <row r="12734" spans="1:1">
      <c r="A12734" s="1" t="s">
        <v>25682</v>
      </c>
    </row>
    <row r="12735" spans="1:1">
      <c r="A12735" s="1" t="s">
        <v>25683</v>
      </c>
    </row>
    <row r="12736" spans="1:1">
      <c r="A12736" s="1" t="s">
        <v>25684</v>
      </c>
    </row>
    <row r="12737" spans="1:1">
      <c r="A12737" s="1" t="s">
        <v>25685</v>
      </c>
    </row>
    <row r="12738" spans="1:1">
      <c r="A12738" s="1" t="s">
        <v>25686</v>
      </c>
    </row>
    <row r="12739" spans="1:1">
      <c r="A12739" s="1" t="s">
        <v>25687</v>
      </c>
    </row>
    <row r="12740" spans="1:1">
      <c r="A12740" s="1" t="s">
        <v>25688</v>
      </c>
    </row>
    <row r="12741" spans="1:1">
      <c r="A12741" s="1" t="s">
        <v>25689</v>
      </c>
    </row>
    <row r="12742" spans="1:1">
      <c r="A12742" s="1" t="s">
        <v>25690</v>
      </c>
    </row>
    <row r="12743" spans="1:1">
      <c r="A12743" s="1" t="s">
        <v>25691</v>
      </c>
    </row>
    <row r="12744" spans="1:1">
      <c r="A12744" s="1" t="s">
        <v>25692</v>
      </c>
    </row>
    <row r="12745" spans="1:1">
      <c r="A12745" s="1" t="s">
        <v>25693</v>
      </c>
    </row>
    <row r="12746" spans="1:1">
      <c r="A12746" s="1" t="s">
        <v>25694</v>
      </c>
    </row>
    <row r="12747" spans="1:1">
      <c r="A12747" s="1" t="s">
        <v>25695</v>
      </c>
    </row>
    <row r="12748" spans="1:1">
      <c r="A12748" s="1" t="s">
        <v>25696</v>
      </c>
    </row>
    <row r="12749" spans="1:1">
      <c r="A12749" s="1" t="s">
        <v>25697</v>
      </c>
    </row>
    <row r="12750" spans="1:1">
      <c r="A12750" s="1" t="s">
        <v>25698</v>
      </c>
    </row>
    <row r="12751" spans="1:1">
      <c r="A12751" s="1" t="s">
        <v>25699</v>
      </c>
    </row>
    <row r="12752" spans="1:1">
      <c r="A12752" s="1" t="s">
        <v>25700</v>
      </c>
    </row>
    <row r="12753" spans="1:1">
      <c r="A12753" s="1" t="s">
        <v>25701</v>
      </c>
    </row>
    <row r="12754" spans="1:1">
      <c r="A12754" s="1" t="s">
        <v>25702</v>
      </c>
    </row>
    <row r="12755" spans="1:1">
      <c r="A12755" s="1" t="s">
        <v>1206</v>
      </c>
    </row>
    <row r="12756" spans="1:1">
      <c r="A12756" s="1" t="s">
        <v>25703</v>
      </c>
    </row>
    <row r="12757" spans="1:1">
      <c r="A12757" s="1" t="s">
        <v>25704</v>
      </c>
    </row>
    <row r="12758" spans="1:1">
      <c r="A12758" s="1" t="s">
        <v>25705</v>
      </c>
    </row>
    <row r="12759" spans="1:1">
      <c r="A12759" s="1" t="s">
        <v>16253</v>
      </c>
    </row>
    <row r="12760" spans="1:1">
      <c r="A12760" s="1" t="s">
        <v>25706</v>
      </c>
    </row>
    <row r="12761" spans="1:1">
      <c r="A12761" s="1" t="s">
        <v>25707</v>
      </c>
    </row>
    <row r="12762" spans="1:1">
      <c r="A12762" s="1" t="s">
        <v>25708</v>
      </c>
    </row>
    <row r="12763" spans="1:1">
      <c r="A12763" s="1" t="s">
        <v>25709</v>
      </c>
    </row>
    <row r="12764" spans="1:1">
      <c r="A12764" s="1" t="s">
        <v>25710</v>
      </c>
    </row>
    <row r="12765" spans="1:1">
      <c r="A12765" s="1" t="s">
        <v>25711</v>
      </c>
    </row>
    <row r="12766" spans="1:1">
      <c r="A12766" s="1" t="s">
        <v>25712</v>
      </c>
    </row>
    <row r="12767" spans="1:1">
      <c r="A12767" s="1" t="s">
        <v>25713</v>
      </c>
    </row>
    <row r="12768" spans="1:1">
      <c r="A12768" s="1" t="s">
        <v>25714</v>
      </c>
    </row>
    <row r="12769" spans="1:1">
      <c r="A12769" s="1" t="s">
        <v>25715</v>
      </c>
    </row>
    <row r="12770" spans="1:1">
      <c r="A12770" s="1" t="s">
        <v>25716</v>
      </c>
    </row>
    <row r="12771" spans="1:1">
      <c r="A12771" s="1" t="s">
        <v>25717</v>
      </c>
    </row>
    <row r="12772" spans="1:1">
      <c r="A12772" s="1" t="s">
        <v>25718</v>
      </c>
    </row>
    <row r="12773" spans="1:1">
      <c r="A12773" s="1" t="s">
        <v>25719</v>
      </c>
    </row>
    <row r="12774" spans="1:1">
      <c r="A12774" s="1" t="s">
        <v>25720</v>
      </c>
    </row>
    <row r="12775" spans="1:1">
      <c r="A12775" s="1" t="s">
        <v>25721</v>
      </c>
    </row>
    <row r="12776" spans="1:1">
      <c r="A12776" s="1" t="s">
        <v>25722</v>
      </c>
    </row>
    <row r="12777" spans="1:1">
      <c r="A12777" s="1" t="s">
        <v>25723</v>
      </c>
    </row>
    <row r="12778" spans="1:1">
      <c r="A12778" s="1" t="s">
        <v>19673</v>
      </c>
    </row>
    <row r="12779" spans="1:1">
      <c r="A12779" s="1" t="s">
        <v>25724</v>
      </c>
    </row>
    <row r="12780" spans="1:1">
      <c r="A12780" s="1" t="s">
        <v>25725</v>
      </c>
    </row>
    <row r="12781" spans="1:1">
      <c r="A12781" s="1" t="s">
        <v>25726</v>
      </c>
    </row>
    <row r="12782" spans="1:1">
      <c r="A12782" s="1" t="s">
        <v>25727</v>
      </c>
    </row>
    <row r="12783" spans="1:1">
      <c r="A12783" s="1" t="s">
        <v>25728</v>
      </c>
    </row>
    <row r="12784" spans="1:1">
      <c r="A12784" s="1" t="s">
        <v>25729</v>
      </c>
    </row>
    <row r="12785" spans="1:1">
      <c r="A12785" s="1" t="s">
        <v>19549</v>
      </c>
    </row>
    <row r="12786" spans="1:1">
      <c r="A12786" s="1" t="s">
        <v>25730</v>
      </c>
    </row>
    <row r="12787" spans="1:1">
      <c r="A12787" s="1" t="s">
        <v>25731</v>
      </c>
    </row>
    <row r="12788" spans="1:1">
      <c r="A12788" s="1" t="s">
        <v>25732</v>
      </c>
    </row>
    <row r="12789" spans="1:1">
      <c r="A12789" s="1" t="s">
        <v>25733</v>
      </c>
    </row>
    <row r="12790" spans="1:1">
      <c r="A12790" s="1" t="s">
        <v>25734</v>
      </c>
    </row>
    <row r="12791" spans="1:1">
      <c r="A12791" s="1" t="s">
        <v>25735</v>
      </c>
    </row>
    <row r="12792" spans="1:1">
      <c r="A12792" s="1" t="s">
        <v>25736</v>
      </c>
    </row>
    <row r="12793" spans="1:1">
      <c r="A12793" s="1" t="s">
        <v>25737</v>
      </c>
    </row>
    <row r="12794" spans="1:1">
      <c r="A12794" s="1" t="s">
        <v>25738</v>
      </c>
    </row>
    <row r="12795" spans="1:1">
      <c r="A12795" s="1" t="s">
        <v>25739</v>
      </c>
    </row>
    <row r="12796" spans="1:1">
      <c r="A12796" s="1" t="s">
        <v>25740</v>
      </c>
    </row>
    <row r="12797" spans="1:1">
      <c r="A12797" s="1" t="s">
        <v>25741</v>
      </c>
    </row>
    <row r="12798" spans="1:1">
      <c r="A12798" s="1" t="s">
        <v>25742</v>
      </c>
    </row>
    <row r="12799" spans="1:1">
      <c r="A12799" s="1" t="s">
        <v>25743</v>
      </c>
    </row>
    <row r="12800" spans="1:1">
      <c r="A12800" s="1" t="s">
        <v>25744</v>
      </c>
    </row>
    <row r="12801" spans="1:1">
      <c r="A12801" s="1" t="s">
        <v>25745</v>
      </c>
    </row>
    <row r="12802" spans="1:1">
      <c r="A12802" s="1" t="s">
        <v>25746</v>
      </c>
    </row>
    <row r="12803" spans="1:1">
      <c r="A12803" s="1" t="s">
        <v>25747</v>
      </c>
    </row>
    <row r="12804" spans="1:1">
      <c r="A12804" s="1" t="s">
        <v>25748</v>
      </c>
    </row>
    <row r="12805" spans="1:1">
      <c r="A12805" s="1" t="s">
        <v>25749</v>
      </c>
    </row>
    <row r="12806" spans="1:1">
      <c r="A12806" s="1" t="s">
        <v>25750</v>
      </c>
    </row>
    <row r="12807" spans="1:1">
      <c r="A12807" s="1" t="s">
        <v>25751</v>
      </c>
    </row>
    <row r="12808" spans="1:1">
      <c r="A12808" s="1" t="s">
        <v>25752</v>
      </c>
    </row>
    <row r="12809" spans="1:1">
      <c r="A12809" s="1" t="s">
        <v>25753</v>
      </c>
    </row>
    <row r="12810" spans="1:1">
      <c r="A12810" s="1" t="s">
        <v>2100</v>
      </c>
    </row>
    <row r="12811" spans="1:1">
      <c r="A12811" s="1" t="s">
        <v>2101</v>
      </c>
    </row>
    <row r="12812" spans="1:1">
      <c r="A12812" s="1" t="s">
        <v>2102</v>
      </c>
    </row>
    <row r="12813" spans="1:1">
      <c r="A12813" s="1" t="s">
        <v>2104</v>
      </c>
    </row>
    <row r="12814" spans="1:1">
      <c r="A12814" s="1" t="s">
        <v>2103</v>
      </c>
    </row>
    <row r="12815" spans="1:1">
      <c r="A12815" s="1" t="s">
        <v>2105</v>
      </c>
    </row>
    <row r="12816" spans="1:1">
      <c r="A12816" s="1" t="s">
        <v>2106</v>
      </c>
    </row>
    <row r="12817" spans="1:1">
      <c r="A12817" s="1" t="s">
        <v>25754</v>
      </c>
    </row>
    <row r="12818" spans="1:1">
      <c r="A12818" s="1" t="s">
        <v>25755</v>
      </c>
    </row>
    <row r="12819" spans="1:1">
      <c r="A12819" s="1" t="s">
        <v>25756</v>
      </c>
    </row>
    <row r="12820" spans="1:1">
      <c r="A12820" s="1" t="s">
        <v>25757</v>
      </c>
    </row>
    <row r="12821" spans="1:1">
      <c r="A12821" s="1" t="s">
        <v>25758</v>
      </c>
    </row>
    <row r="12822" spans="1:1">
      <c r="A12822" s="1" t="s">
        <v>25759</v>
      </c>
    </row>
    <row r="12823" spans="1:1">
      <c r="A12823" s="1" t="s">
        <v>25760</v>
      </c>
    </row>
    <row r="12824" spans="1:1">
      <c r="A12824" s="1" t="s">
        <v>25761</v>
      </c>
    </row>
    <row r="12825" spans="1:1">
      <c r="A12825" s="1" t="s">
        <v>25762</v>
      </c>
    </row>
    <row r="12826" spans="1:1">
      <c r="A12826" s="1" t="s">
        <v>25763</v>
      </c>
    </row>
    <row r="12827" spans="1:1">
      <c r="A12827" s="1" t="s">
        <v>25764</v>
      </c>
    </row>
    <row r="12828" spans="1:1">
      <c r="A12828" s="1" t="s">
        <v>25765</v>
      </c>
    </row>
    <row r="12829" spans="1:1">
      <c r="A12829" s="1" t="s">
        <v>25766</v>
      </c>
    </row>
    <row r="12830" spans="1:1">
      <c r="A12830" s="1" t="s">
        <v>25767</v>
      </c>
    </row>
    <row r="12831" spans="1:1">
      <c r="A12831" s="1" t="s">
        <v>25768</v>
      </c>
    </row>
    <row r="12832" spans="1:1">
      <c r="A12832" s="1" t="s">
        <v>25769</v>
      </c>
    </row>
    <row r="12833" spans="1:1">
      <c r="A12833" s="1" t="s">
        <v>25770</v>
      </c>
    </row>
    <row r="12834" spans="1:1">
      <c r="A12834" s="1" t="s">
        <v>25771</v>
      </c>
    </row>
    <row r="12835" spans="1:1">
      <c r="A12835" s="1" t="s">
        <v>25772</v>
      </c>
    </row>
    <row r="12836" spans="1:1">
      <c r="A12836" s="1" t="s">
        <v>25773</v>
      </c>
    </row>
    <row r="12837" spans="1:1">
      <c r="A12837" s="1" t="s">
        <v>25774</v>
      </c>
    </row>
    <row r="12838" spans="1:1">
      <c r="A12838" s="1" t="s">
        <v>25775</v>
      </c>
    </row>
    <row r="12839" spans="1:1">
      <c r="A12839" s="1" t="s">
        <v>25776</v>
      </c>
    </row>
    <row r="12840" spans="1:1">
      <c r="A12840" s="1" t="s">
        <v>25777</v>
      </c>
    </row>
    <row r="12841" spans="1:1">
      <c r="A12841" s="1" t="s">
        <v>25778</v>
      </c>
    </row>
    <row r="12842" spans="1:1">
      <c r="A12842" s="1" t="s">
        <v>25779</v>
      </c>
    </row>
    <row r="12843" spans="1:1">
      <c r="A12843" s="1" t="s">
        <v>25780</v>
      </c>
    </row>
    <row r="12844" spans="1:1">
      <c r="A12844" s="1" t="s">
        <v>25781</v>
      </c>
    </row>
    <row r="12845" spans="1:1">
      <c r="A12845" s="1" t="s">
        <v>25782</v>
      </c>
    </row>
    <row r="12846" spans="1:1">
      <c r="A12846" s="1" t="s">
        <v>25783</v>
      </c>
    </row>
    <row r="12847" spans="1:1">
      <c r="A12847" s="1" t="s">
        <v>25784</v>
      </c>
    </row>
    <row r="12848" spans="1:1">
      <c r="A12848" s="1" t="s">
        <v>25785</v>
      </c>
    </row>
    <row r="12849" spans="1:1">
      <c r="A12849" s="1" t="s">
        <v>25786</v>
      </c>
    </row>
    <row r="12850" spans="1:1">
      <c r="A12850" s="1" t="s">
        <v>25787</v>
      </c>
    </row>
    <row r="12851" spans="1:1">
      <c r="A12851" s="1" t="s">
        <v>25788</v>
      </c>
    </row>
    <row r="12852" spans="1:1">
      <c r="A12852" s="1" t="s">
        <v>25789</v>
      </c>
    </row>
    <row r="12853" spans="1:1">
      <c r="A12853" s="1" t="s">
        <v>25790</v>
      </c>
    </row>
    <row r="12854" spans="1:1">
      <c r="A12854" s="1" t="s">
        <v>25791</v>
      </c>
    </row>
    <row r="12855" spans="1:1">
      <c r="A12855" s="1" t="s">
        <v>25792</v>
      </c>
    </row>
    <row r="12856" spans="1:1">
      <c r="A12856" s="1" t="s">
        <v>25793</v>
      </c>
    </row>
    <row r="12857" spans="1:1">
      <c r="A12857" s="1" t="s">
        <v>25794</v>
      </c>
    </row>
    <row r="12858" spans="1:1">
      <c r="A12858" s="1" t="s">
        <v>25795</v>
      </c>
    </row>
    <row r="12859" spans="1:1">
      <c r="A12859" s="1" t="s">
        <v>25796</v>
      </c>
    </row>
    <row r="12860" spans="1:1">
      <c r="A12860" s="1" t="s">
        <v>25797</v>
      </c>
    </row>
    <row r="12861" spans="1:1">
      <c r="A12861" s="1" t="s">
        <v>25798</v>
      </c>
    </row>
    <row r="12862" spans="1:1">
      <c r="A12862" s="1" t="s">
        <v>25799</v>
      </c>
    </row>
    <row r="12863" spans="1:1">
      <c r="A12863" s="1" t="s">
        <v>25800</v>
      </c>
    </row>
    <row r="12864" spans="1:1">
      <c r="A12864" s="1" t="s">
        <v>25801</v>
      </c>
    </row>
    <row r="12865" spans="1:1">
      <c r="A12865" s="1" t="s">
        <v>25802</v>
      </c>
    </row>
    <row r="12866" spans="1:1">
      <c r="A12866" s="1" t="s">
        <v>25803</v>
      </c>
    </row>
    <row r="12867" spans="1:1">
      <c r="A12867" s="1" t="s">
        <v>25804</v>
      </c>
    </row>
    <row r="12868" spans="1:1">
      <c r="A12868" s="1" t="s">
        <v>25805</v>
      </c>
    </row>
    <row r="12869" spans="1:1">
      <c r="A12869" s="1" t="s">
        <v>25806</v>
      </c>
    </row>
    <row r="12870" spans="1:1">
      <c r="A12870" s="1" t="s">
        <v>25807</v>
      </c>
    </row>
    <row r="12871" spans="1:1">
      <c r="A12871" s="1" t="s">
        <v>25808</v>
      </c>
    </row>
    <row r="12872" spans="1:1">
      <c r="A12872" s="1" t="s">
        <v>25809</v>
      </c>
    </row>
    <row r="12873" spans="1:1">
      <c r="A12873" s="1" t="s">
        <v>25810</v>
      </c>
    </row>
    <row r="12874" spans="1:1">
      <c r="A12874" s="1" t="s">
        <v>25811</v>
      </c>
    </row>
    <row r="12875" spans="1:1">
      <c r="A12875" s="1" t="s">
        <v>25812</v>
      </c>
    </row>
    <row r="12876" spans="1:1">
      <c r="A12876" s="1" t="s">
        <v>25813</v>
      </c>
    </row>
    <row r="12877" spans="1:1">
      <c r="A12877" s="1" t="s">
        <v>25814</v>
      </c>
    </row>
    <row r="12878" spans="1:1">
      <c r="A12878" s="1" t="s">
        <v>25807</v>
      </c>
    </row>
    <row r="12879" spans="1:1">
      <c r="A12879" s="1" t="s">
        <v>25815</v>
      </c>
    </row>
    <row r="12880" spans="1:1">
      <c r="A12880" s="1" t="s">
        <v>25808</v>
      </c>
    </row>
    <row r="12881" spans="1:1">
      <c r="A12881" s="1" t="s">
        <v>25809</v>
      </c>
    </row>
    <row r="12882" spans="1:1">
      <c r="A12882" s="1" t="s">
        <v>25810</v>
      </c>
    </row>
    <row r="12883" spans="1:1">
      <c r="A12883" s="1" t="s">
        <v>25812</v>
      </c>
    </row>
    <row r="12884" spans="1:1">
      <c r="A12884" s="1" t="s">
        <v>25813</v>
      </c>
    </row>
    <row r="12885" spans="1:1">
      <c r="A12885" s="1" t="s">
        <v>25811</v>
      </c>
    </row>
    <row r="12886" spans="1:1">
      <c r="A12886" s="1" t="s">
        <v>25816</v>
      </c>
    </row>
    <row r="12887" spans="1:1">
      <c r="A12887" s="1" t="s">
        <v>25817</v>
      </c>
    </row>
    <row r="12888" spans="1:1">
      <c r="A12888" s="1" t="s">
        <v>25818</v>
      </c>
    </row>
    <row r="12889" spans="1:1">
      <c r="A12889" s="1" t="s">
        <v>25819</v>
      </c>
    </row>
    <row r="12890" spans="1:1">
      <c r="A12890" s="1" t="s">
        <v>25820</v>
      </c>
    </row>
    <row r="12891" spans="1:1">
      <c r="A12891" s="1" t="s">
        <v>25821</v>
      </c>
    </row>
    <row r="12892" spans="1:1">
      <c r="A12892" s="1" t="s">
        <v>25822</v>
      </c>
    </row>
    <row r="12893" spans="1:1">
      <c r="A12893" s="1" t="s">
        <v>25823</v>
      </c>
    </row>
    <row r="12894" spans="1:1">
      <c r="A12894" s="1" t="s">
        <v>25824</v>
      </c>
    </row>
    <row r="12895" spans="1:1">
      <c r="A12895" s="1" t="s">
        <v>1881</v>
      </c>
    </row>
    <row r="12896" spans="1:1">
      <c r="A12896" s="1" t="s">
        <v>165</v>
      </c>
    </row>
    <row r="12897" spans="1:1">
      <c r="A12897" s="1" t="s">
        <v>25825</v>
      </c>
    </row>
    <row r="12898" spans="1:1">
      <c r="A12898" s="1" t="s">
        <v>25826</v>
      </c>
    </row>
    <row r="12899" spans="1:1">
      <c r="A12899" s="1" t="s">
        <v>25827</v>
      </c>
    </row>
    <row r="12900" spans="1:1">
      <c r="A12900" s="1" t="s">
        <v>25828</v>
      </c>
    </row>
    <row r="12901" spans="1:1">
      <c r="A12901" s="1" t="s">
        <v>25829</v>
      </c>
    </row>
    <row r="12902" spans="1:1">
      <c r="A12902" s="1" t="s">
        <v>25830</v>
      </c>
    </row>
    <row r="12903" spans="1:1">
      <c r="A12903" s="1" t="s">
        <v>25831</v>
      </c>
    </row>
    <row r="12904" spans="1:1">
      <c r="A12904" s="1" t="s">
        <v>25832</v>
      </c>
    </row>
    <row r="12905" spans="1:1">
      <c r="A12905" s="1" t="s">
        <v>25833</v>
      </c>
    </row>
    <row r="12906" spans="1:1">
      <c r="A12906" s="1" t="s">
        <v>25834</v>
      </c>
    </row>
    <row r="12907" spans="1:1">
      <c r="A12907" s="1" t="s">
        <v>25835</v>
      </c>
    </row>
    <row r="12908" spans="1:1">
      <c r="A12908" s="1" t="s">
        <v>25836</v>
      </c>
    </row>
    <row r="12909" spans="1:1">
      <c r="A12909" s="1" t="s">
        <v>25837</v>
      </c>
    </row>
    <row r="12910" spans="1:1">
      <c r="A12910" s="1" t="s">
        <v>25838</v>
      </c>
    </row>
    <row r="12911" spans="1:1">
      <c r="A12911" s="1" t="s">
        <v>25839</v>
      </c>
    </row>
    <row r="12912" spans="1:1">
      <c r="A12912" s="1" t="s">
        <v>25840</v>
      </c>
    </row>
    <row r="12913" spans="1:1">
      <c r="A12913" s="1" t="s">
        <v>25841</v>
      </c>
    </row>
    <row r="12914" spans="1:1">
      <c r="A12914" s="1" t="s">
        <v>25842</v>
      </c>
    </row>
    <row r="12915" spans="1:1">
      <c r="A12915" s="1" t="s">
        <v>25843</v>
      </c>
    </row>
    <row r="12916" spans="1:1">
      <c r="A12916" s="1" t="s">
        <v>25844</v>
      </c>
    </row>
    <row r="12917" spans="1:1">
      <c r="A12917" s="1" t="s">
        <v>25845</v>
      </c>
    </row>
    <row r="12918" spans="1:1">
      <c r="A12918" s="1" t="s">
        <v>25846</v>
      </c>
    </row>
    <row r="12919" spans="1:1">
      <c r="A12919" s="1" t="s">
        <v>25847</v>
      </c>
    </row>
    <row r="12920" spans="1:1">
      <c r="A12920" s="1" t="s">
        <v>25848</v>
      </c>
    </row>
    <row r="12921" spans="1:1">
      <c r="A12921" s="1" t="s">
        <v>25849</v>
      </c>
    </row>
    <row r="12922" spans="1:1">
      <c r="A12922" s="1" t="s">
        <v>25850</v>
      </c>
    </row>
    <row r="12923" spans="1:1">
      <c r="A12923" s="1" t="s">
        <v>25851</v>
      </c>
    </row>
    <row r="12924" spans="1:1">
      <c r="A12924" s="1" t="s">
        <v>25852</v>
      </c>
    </row>
    <row r="12925" spans="1:1">
      <c r="A12925" s="1" t="s">
        <v>25853</v>
      </c>
    </row>
    <row r="12926" spans="1:1">
      <c r="A12926" s="1" t="s">
        <v>25854</v>
      </c>
    </row>
    <row r="12927" spans="1:1">
      <c r="A12927" s="1" t="s">
        <v>25855</v>
      </c>
    </row>
    <row r="12928" spans="1:1">
      <c r="A12928" s="1" t="s">
        <v>25856</v>
      </c>
    </row>
    <row r="12929" spans="1:1">
      <c r="A12929" s="1" t="s">
        <v>25857</v>
      </c>
    </row>
    <row r="12930" spans="1:1">
      <c r="A12930" s="1" t="s">
        <v>25858</v>
      </c>
    </row>
    <row r="12931" spans="1:1">
      <c r="A12931" s="1" t="s">
        <v>25859</v>
      </c>
    </row>
    <row r="12932" spans="1:1">
      <c r="A12932" s="1" t="s">
        <v>25860</v>
      </c>
    </row>
    <row r="12933" spans="1:1">
      <c r="A12933" s="1" t="s">
        <v>25861</v>
      </c>
    </row>
    <row r="12934" spans="1:1">
      <c r="A12934" s="1" t="s">
        <v>25862</v>
      </c>
    </row>
    <row r="12935" spans="1:1">
      <c r="A12935" s="1" t="s">
        <v>25863</v>
      </c>
    </row>
    <row r="12936" spans="1:1">
      <c r="A12936" s="1" t="s">
        <v>25864</v>
      </c>
    </row>
    <row r="12937" spans="1:1">
      <c r="A12937" s="1" t="s">
        <v>25865</v>
      </c>
    </row>
    <row r="12938" spans="1:1">
      <c r="A12938" s="1" t="s">
        <v>25866</v>
      </c>
    </row>
    <row r="12939" spans="1:1">
      <c r="A12939" s="1" t="s">
        <v>25867</v>
      </c>
    </row>
    <row r="12940" spans="1:1">
      <c r="A12940" s="1" t="s">
        <v>25868</v>
      </c>
    </row>
    <row r="12941" spans="1:1">
      <c r="A12941" s="1" t="s">
        <v>14959</v>
      </c>
    </row>
    <row r="12942" spans="1:1">
      <c r="A12942" s="1" t="s">
        <v>25869</v>
      </c>
    </row>
    <row r="12943" spans="1:1">
      <c r="A12943" s="1" t="s">
        <v>25870</v>
      </c>
    </row>
    <row r="12944" spans="1:1">
      <c r="A12944" s="1" t="s">
        <v>25871</v>
      </c>
    </row>
    <row r="12945" spans="1:1">
      <c r="A12945" s="1" t="s">
        <v>25872</v>
      </c>
    </row>
    <row r="12946" spans="1:1">
      <c r="A12946" s="1" t="s">
        <v>25873</v>
      </c>
    </row>
    <row r="12947" spans="1:1">
      <c r="A12947" s="1" t="s">
        <v>25874</v>
      </c>
    </row>
    <row r="12948" spans="1:1">
      <c r="A12948" s="1" t="s">
        <v>25875</v>
      </c>
    </row>
    <row r="12949" spans="1:1">
      <c r="A12949" s="1" t="s">
        <v>25876</v>
      </c>
    </row>
    <row r="12950" spans="1:1">
      <c r="A12950" s="1" t="s">
        <v>25877</v>
      </c>
    </row>
    <row r="12951" spans="1:1">
      <c r="A12951" s="1" t="s">
        <v>25878</v>
      </c>
    </row>
    <row r="12952" spans="1:1">
      <c r="A12952" s="1" t="s">
        <v>25879</v>
      </c>
    </row>
    <row r="12953" spans="1:1">
      <c r="A12953" s="1" t="s">
        <v>25880</v>
      </c>
    </row>
    <row r="12954" spans="1:1">
      <c r="A12954" s="1" t="s">
        <v>25881</v>
      </c>
    </row>
    <row r="12955" spans="1:1">
      <c r="A12955" s="1" t="s">
        <v>25882</v>
      </c>
    </row>
    <row r="12956" spans="1:1">
      <c r="A12956" s="1" t="s">
        <v>25883</v>
      </c>
    </row>
    <row r="12957" spans="1:1">
      <c r="A12957" s="1" t="s">
        <v>25884</v>
      </c>
    </row>
    <row r="12958" spans="1:1">
      <c r="A12958" s="1" t="s">
        <v>25885</v>
      </c>
    </row>
    <row r="12959" spans="1:1">
      <c r="A12959" s="1" t="s">
        <v>25886</v>
      </c>
    </row>
    <row r="12960" spans="1:1">
      <c r="A12960" s="1" t="s">
        <v>25887</v>
      </c>
    </row>
    <row r="12961" spans="1:1">
      <c r="A12961" s="1" t="s">
        <v>25888</v>
      </c>
    </row>
    <row r="12962" spans="1:1">
      <c r="A12962" s="1" t="s">
        <v>25889</v>
      </c>
    </row>
    <row r="12963" spans="1:1">
      <c r="A12963" s="1" t="s">
        <v>25890</v>
      </c>
    </row>
    <row r="12964" spans="1:1">
      <c r="A12964" s="1" t="s">
        <v>25891</v>
      </c>
    </row>
    <row r="12965" spans="1:1">
      <c r="A12965" s="1" t="s">
        <v>25892</v>
      </c>
    </row>
    <row r="12966" spans="1:1">
      <c r="A12966" s="1" t="s">
        <v>25893</v>
      </c>
    </row>
    <row r="12967" spans="1:1">
      <c r="A12967" s="1" t="s">
        <v>25894</v>
      </c>
    </row>
    <row r="12968" spans="1:1">
      <c r="A12968" s="1" t="s">
        <v>25895</v>
      </c>
    </row>
    <row r="12969" spans="1:1">
      <c r="A12969" s="1" t="s">
        <v>25896</v>
      </c>
    </row>
    <row r="12970" spans="1:1">
      <c r="A12970" s="1" t="s">
        <v>25897</v>
      </c>
    </row>
    <row r="12971" spans="1:1">
      <c r="A12971" s="1" t="s">
        <v>25898</v>
      </c>
    </row>
    <row r="12972" spans="1:1">
      <c r="A12972" s="1" t="s">
        <v>25899</v>
      </c>
    </row>
    <row r="12973" spans="1:1">
      <c r="A12973" s="1" t="s">
        <v>25900</v>
      </c>
    </row>
    <row r="12974" spans="1:1">
      <c r="A12974" s="1" t="s">
        <v>25901</v>
      </c>
    </row>
    <row r="12975" spans="1:1">
      <c r="A12975" s="1" t="s">
        <v>25902</v>
      </c>
    </row>
    <row r="12976" spans="1:1">
      <c r="A12976" s="1" t="s">
        <v>6583</v>
      </c>
    </row>
    <row r="12977" spans="1:1">
      <c r="A12977" s="1" t="s">
        <v>6584</v>
      </c>
    </row>
    <row r="12978" spans="1:1">
      <c r="A12978" s="1" t="s">
        <v>6585</v>
      </c>
    </row>
    <row r="12979" spans="1:1">
      <c r="A12979" s="1" t="s">
        <v>6586</v>
      </c>
    </row>
    <row r="12980" spans="1:1">
      <c r="A12980" s="1" t="s">
        <v>25903</v>
      </c>
    </row>
    <row r="12981" spans="1:1">
      <c r="A12981" s="1" t="s">
        <v>7133</v>
      </c>
    </row>
    <row r="12982" spans="1:1">
      <c r="A12982" s="1" t="s">
        <v>7135</v>
      </c>
    </row>
    <row r="12983" spans="1:1">
      <c r="A12983" s="1" t="s">
        <v>7134</v>
      </c>
    </row>
    <row r="12984" spans="1:1">
      <c r="A12984" s="1" t="s">
        <v>7132</v>
      </c>
    </row>
    <row r="12985" spans="1:1">
      <c r="A12985" s="1" t="s">
        <v>7137</v>
      </c>
    </row>
    <row r="12986" spans="1:1">
      <c r="A12986" s="1" t="s">
        <v>25904</v>
      </c>
    </row>
    <row r="12987" spans="1:1">
      <c r="A12987" s="1" t="s">
        <v>7138</v>
      </c>
    </row>
    <row r="12988" spans="1:1">
      <c r="A12988" s="1" t="s">
        <v>25905</v>
      </c>
    </row>
    <row r="12989" spans="1:1">
      <c r="A12989" s="1" t="s">
        <v>25906</v>
      </c>
    </row>
    <row r="12990" spans="1:1">
      <c r="A12990" s="1" t="s">
        <v>25907</v>
      </c>
    </row>
    <row r="12991" spans="1:1">
      <c r="A12991" s="1" t="s">
        <v>25908</v>
      </c>
    </row>
    <row r="12992" spans="1:1">
      <c r="A12992" s="1" t="s">
        <v>25909</v>
      </c>
    </row>
    <row r="12993" spans="1:1">
      <c r="A12993" s="1" t="s">
        <v>25910</v>
      </c>
    </row>
    <row r="12994" spans="1:1">
      <c r="A12994" s="1" t="s">
        <v>25911</v>
      </c>
    </row>
    <row r="12995" spans="1:1">
      <c r="A12995" s="1" t="s">
        <v>25912</v>
      </c>
    </row>
    <row r="12996" spans="1:1">
      <c r="A12996" s="1" t="s">
        <v>25913</v>
      </c>
    </row>
    <row r="12997" spans="1:1">
      <c r="A12997" s="1" t="s">
        <v>25914</v>
      </c>
    </row>
    <row r="12998" spans="1:1">
      <c r="A12998" s="1" t="s">
        <v>25915</v>
      </c>
    </row>
    <row r="12999" spans="1:1">
      <c r="A12999" s="1" t="s">
        <v>25916</v>
      </c>
    </row>
    <row r="13000" spans="1:1">
      <c r="A13000" s="1" t="s">
        <v>25917</v>
      </c>
    </row>
    <row r="13001" spans="1:1">
      <c r="A13001" s="1" t="s">
        <v>25918</v>
      </c>
    </row>
    <row r="13002" spans="1:1">
      <c r="A13002" s="1" t="s">
        <v>25919</v>
      </c>
    </row>
    <row r="13003" spans="1:1">
      <c r="A13003" s="1" t="s">
        <v>25920</v>
      </c>
    </row>
    <row r="13004" spans="1:1">
      <c r="A13004" s="1" t="s">
        <v>25921</v>
      </c>
    </row>
    <row r="13005" spans="1:1">
      <c r="A13005" s="1" t="s">
        <v>25922</v>
      </c>
    </row>
    <row r="13006" spans="1:1">
      <c r="A13006" s="1" t="s">
        <v>25923</v>
      </c>
    </row>
    <row r="13007" spans="1:1">
      <c r="A13007" s="1" t="s">
        <v>25924</v>
      </c>
    </row>
    <row r="13008" spans="1:1">
      <c r="A13008" s="1" t="s">
        <v>25925</v>
      </c>
    </row>
    <row r="13009" spans="1:1">
      <c r="A13009" s="1" t="s">
        <v>25926</v>
      </c>
    </row>
    <row r="13010" spans="1:1">
      <c r="A13010" s="1" t="s">
        <v>25927</v>
      </c>
    </row>
    <row r="13011" spans="1:1">
      <c r="A13011" s="1" t="s">
        <v>25928</v>
      </c>
    </row>
    <row r="13012" spans="1:1">
      <c r="A13012" s="1" t="s">
        <v>25929</v>
      </c>
    </row>
    <row r="13013" spans="1:1">
      <c r="A13013" s="1" t="s">
        <v>25930</v>
      </c>
    </row>
    <row r="13014" spans="1:1">
      <c r="A13014" s="1" t="s">
        <v>25931</v>
      </c>
    </row>
    <row r="13015" spans="1:1">
      <c r="A13015" s="1" t="s">
        <v>25932</v>
      </c>
    </row>
    <row r="13016" spans="1:1">
      <c r="A13016" s="1" t="s">
        <v>25933</v>
      </c>
    </row>
    <row r="13017" spans="1:1">
      <c r="A13017" s="1" t="s">
        <v>25934</v>
      </c>
    </row>
    <row r="13018" spans="1:1">
      <c r="A13018" s="1" t="s">
        <v>25935</v>
      </c>
    </row>
    <row r="13019" spans="1:1">
      <c r="A13019" s="1" t="s">
        <v>25936</v>
      </c>
    </row>
    <row r="13020" spans="1:1">
      <c r="A13020" s="1" t="s">
        <v>25937</v>
      </c>
    </row>
    <row r="13021" spans="1:1">
      <c r="A13021" s="1" t="s">
        <v>25938</v>
      </c>
    </row>
    <row r="13022" spans="1:1">
      <c r="A13022" s="1" t="s">
        <v>25939</v>
      </c>
    </row>
    <row r="13023" spans="1:1">
      <c r="A13023" s="1" t="s">
        <v>25940</v>
      </c>
    </row>
    <row r="13024" spans="1:1">
      <c r="A13024" s="1" t="s">
        <v>25941</v>
      </c>
    </row>
    <row r="13025" spans="1:1">
      <c r="A13025" s="1" t="s">
        <v>25942</v>
      </c>
    </row>
    <row r="13026" spans="1:1">
      <c r="A13026" s="1" t="s">
        <v>11281</v>
      </c>
    </row>
    <row r="13027" spans="1:1">
      <c r="A13027" s="1" t="s">
        <v>3244</v>
      </c>
    </row>
    <row r="13028" spans="1:1">
      <c r="A13028" s="1" t="s">
        <v>3242</v>
      </c>
    </row>
    <row r="13029" spans="1:1">
      <c r="A13029" s="1" t="s">
        <v>3243</v>
      </c>
    </row>
    <row r="13030" spans="1:1">
      <c r="A13030" s="1" t="s">
        <v>3245</v>
      </c>
    </row>
    <row r="13031" spans="1:1">
      <c r="A13031" s="1" t="s">
        <v>1651</v>
      </c>
    </row>
    <row r="13032" spans="1:1">
      <c r="A13032" s="1" t="s">
        <v>1655</v>
      </c>
    </row>
    <row r="13033" spans="1:1">
      <c r="A13033" s="1" t="s">
        <v>1690</v>
      </c>
    </row>
    <row r="13034" spans="1:1">
      <c r="A13034" s="1" t="s">
        <v>13969</v>
      </c>
    </row>
    <row r="13035" spans="1:1">
      <c r="A13035" s="1" t="s">
        <v>2696</v>
      </c>
    </row>
    <row r="13036" spans="1:1">
      <c r="A13036" s="1" t="s">
        <v>18161</v>
      </c>
    </row>
    <row r="13037" spans="1:1">
      <c r="A13037" s="1" t="s">
        <v>25943</v>
      </c>
    </row>
    <row r="13038" spans="1:1">
      <c r="A13038" s="1" t="s">
        <v>23118</v>
      </c>
    </row>
    <row r="13039" spans="1:1">
      <c r="A13039" s="1" t="s">
        <v>18166</v>
      </c>
    </row>
    <row r="13040" spans="1:1">
      <c r="A13040" s="1" t="s">
        <v>25944</v>
      </c>
    </row>
    <row r="13041" spans="1:1">
      <c r="A13041" s="1" t="s">
        <v>25945</v>
      </c>
    </row>
    <row r="13042" spans="1:1">
      <c r="A13042" s="1" t="s">
        <v>25946</v>
      </c>
    </row>
    <row r="13043" spans="1:1">
      <c r="A13043" s="1" t="s">
        <v>25947</v>
      </c>
    </row>
    <row r="13044" spans="1:1">
      <c r="A13044" s="1" t="s">
        <v>25948</v>
      </c>
    </row>
    <row r="13045" spans="1:1">
      <c r="A13045" s="1" t="s">
        <v>25949</v>
      </c>
    </row>
    <row r="13046" spans="1:1">
      <c r="A13046" s="1" t="s">
        <v>25950</v>
      </c>
    </row>
    <row r="13047" spans="1:1">
      <c r="A13047" s="1" t="s">
        <v>25951</v>
      </c>
    </row>
    <row r="13048" spans="1:1">
      <c r="A13048" s="1" t="s">
        <v>25952</v>
      </c>
    </row>
    <row r="13049" spans="1:1">
      <c r="A13049" s="1" t="s">
        <v>25953</v>
      </c>
    </row>
    <row r="13050" spans="1:1">
      <c r="A13050" s="1" t="s">
        <v>25954</v>
      </c>
    </row>
    <row r="13051" spans="1:1">
      <c r="A13051" s="1" t="s">
        <v>25955</v>
      </c>
    </row>
    <row r="13052" spans="1:1">
      <c r="A13052" s="1" t="s">
        <v>18898</v>
      </c>
    </row>
    <row r="13053" spans="1:1">
      <c r="A13053" s="1" t="s">
        <v>18902</v>
      </c>
    </row>
    <row r="13054" spans="1:1">
      <c r="A13054" s="1" t="s">
        <v>25956</v>
      </c>
    </row>
    <row r="13055" spans="1:1">
      <c r="A13055" s="1" t="s">
        <v>25957</v>
      </c>
    </row>
    <row r="13056" spans="1:1">
      <c r="A13056" s="1" t="s">
        <v>25958</v>
      </c>
    </row>
    <row r="13057" spans="1:1">
      <c r="A13057" s="1" t="s">
        <v>25959</v>
      </c>
    </row>
    <row r="13058" spans="1:1">
      <c r="A13058" s="1" t="s">
        <v>25960</v>
      </c>
    </row>
    <row r="13059" spans="1:1">
      <c r="A13059" s="1" t="s">
        <v>25961</v>
      </c>
    </row>
    <row r="13060" spans="1:1">
      <c r="A13060" s="1" t="s">
        <v>25962</v>
      </c>
    </row>
    <row r="13061" spans="1:1">
      <c r="A13061" s="1" t="s">
        <v>25963</v>
      </c>
    </row>
    <row r="13062" spans="1:1">
      <c r="A13062" s="1" t="s">
        <v>25964</v>
      </c>
    </row>
    <row r="13063" spans="1:1">
      <c r="A13063" s="1" t="s">
        <v>25965</v>
      </c>
    </row>
    <row r="13064" spans="1:1">
      <c r="A13064" s="1" t="s">
        <v>25966</v>
      </c>
    </row>
    <row r="13065" spans="1:1">
      <c r="A13065" s="1" t="s">
        <v>25967</v>
      </c>
    </row>
    <row r="13066" spans="1:1">
      <c r="A13066" s="1" t="s">
        <v>25968</v>
      </c>
    </row>
    <row r="13067" spans="1:1">
      <c r="A13067" s="1" t="s">
        <v>25969</v>
      </c>
    </row>
    <row r="13068" spans="1:1">
      <c r="A13068" s="1" t="s">
        <v>25970</v>
      </c>
    </row>
    <row r="13069" spans="1:1">
      <c r="A13069" s="1" t="s">
        <v>25971</v>
      </c>
    </row>
    <row r="13070" spans="1:1">
      <c r="A13070" s="1" t="s">
        <v>25972</v>
      </c>
    </row>
    <row r="13071" spans="1:1">
      <c r="A13071" s="1" t="s">
        <v>25973</v>
      </c>
    </row>
    <row r="13072" spans="1:1">
      <c r="A13072" s="1" t="s">
        <v>25974</v>
      </c>
    </row>
    <row r="13073" spans="1:1">
      <c r="A13073" s="1" t="s">
        <v>25975</v>
      </c>
    </row>
    <row r="13074" spans="1:1">
      <c r="A13074" s="1" t="s">
        <v>25976</v>
      </c>
    </row>
    <row r="13075" spans="1:1">
      <c r="A13075" s="1" t="s">
        <v>25977</v>
      </c>
    </row>
    <row r="13076" spans="1:1">
      <c r="A13076" s="1" t="s">
        <v>25978</v>
      </c>
    </row>
    <row r="13077" spans="1:1">
      <c r="A13077" s="1" t="s">
        <v>25979</v>
      </c>
    </row>
    <row r="13078" spans="1:1">
      <c r="A13078" s="1" t="s">
        <v>25980</v>
      </c>
    </row>
    <row r="13079" spans="1:1">
      <c r="A13079" s="1" t="s">
        <v>25981</v>
      </c>
    </row>
    <row r="13080" spans="1:1">
      <c r="A13080" s="1" t="s">
        <v>25982</v>
      </c>
    </row>
    <row r="13081" spans="1:1">
      <c r="A13081" s="1" t="s">
        <v>25983</v>
      </c>
    </row>
    <row r="13082" spans="1:1">
      <c r="A13082" s="1" t="s">
        <v>25984</v>
      </c>
    </row>
    <row r="13083" spans="1:1">
      <c r="A13083" s="1" t="s">
        <v>25985</v>
      </c>
    </row>
    <row r="13084" spans="1:1">
      <c r="A13084" s="1" t="s">
        <v>25986</v>
      </c>
    </row>
    <row r="13085" spans="1:1">
      <c r="A13085" s="1" t="s">
        <v>25987</v>
      </c>
    </row>
    <row r="13086" spans="1:1">
      <c r="A13086" s="1" t="s">
        <v>25988</v>
      </c>
    </row>
    <row r="13087" spans="1:1">
      <c r="A13087" s="1" t="s">
        <v>1505</v>
      </c>
    </row>
    <row r="13088" spans="1:1">
      <c r="A13088" s="1" t="s">
        <v>25989</v>
      </c>
    </row>
    <row r="13089" spans="1:1">
      <c r="A13089" s="1" t="s">
        <v>25990</v>
      </c>
    </row>
    <row r="13090" spans="1:1">
      <c r="A13090" s="1" t="s">
        <v>25991</v>
      </c>
    </row>
    <row r="13091" spans="1:1">
      <c r="A13091" s="1" t="s">
        <v>25992</v>
      </c>
    </row>
    <row r="13092" spans="1:1">
      <c r="A13092" s="1" t="s">
        <v>25993</v>
      </c>
    </row>
    <row r="13093" spans="1:1">
      <c r="A13093" s="1" t="s">
        <v>25994</v>
      </c>
    </row>
    <row r="13094" spans="1:1">
      <c r="A13094" s="1" t="s">
        <v>25995</v>
      </c>
    </row>
    <row r="13095" spans="1:1">
      <c r="A13095" s="1" t="s">
        <v>25996</v>
      </c>
    </row>
    <row r="13096" spans="1:1">
      <c r="A13096" s="1" t="s">
        <v>25997</v>
      </c>
    </row>
    <row r="13097" spans="1:1">
      <c r="A13097" s="1" t="s">
        <v>25998</v>
      </c>
    </row>
    <row r="13098" spans="1:1">
      <c r="A13098" s="1" t="s">
        <v>25999</v>
      </c>
    </row>
    <row r="13099" spans="1:1">
      <c r="A13099" s="1" t="s">
        <v>26000</v>
      </c>
    </row>
    <row r="13100" spans="1:1">
      <c r="A13100" s="1" t="s">
        <v>26001</v>
      </c>
    </row>
    <row r="13101" spans="1:1">
      <c r="A13101" s="1" t="s">
        <v>26002</v>
      </c>
    </row>
    <row r="13102" spans="1:1">
      <c r="A13102" s="1" t="s">
        <v>26003</v>
      </c>
    </row>
    <row r="13103" spans="1:1">
      <c r="A13103" s="1" t="s">
        <v>26004</v>
      </c>
    </row>
    <row r="13104" spans="1:1">
      <c r="A13104" s="1" t="s">
        <v>26005</v>
      </c>
    </row>
    <row r="13105" spans="1:1">
      <c r="A13105" s="1" t="s">
        <v>26006</v>
      </c>
    </row>
    <row r="13106" spans="1:1">
      <c r="A13106" s="1" t="s">
        <v>26007</v>
      </c>
    </row>
    <row r="13107" spans="1:1">
      <c r="A13107" s="1" t="s">
        <v>26008</v>
      </c>
    </row>
    <row r="13108" spans="1:1">
      <c r="A13108" s="1" t="s">
        <v>26009</v>
      </c>
    </row>
    <row r="13109" spans="1:1">
      <c r="A13109" s="1" t="s">
        <v>26010</v>
      </c>
    </row>
    <row r="13110" spans="1:1">
      <c r="A13110" s="1" t="s">
        <v>26011</v>
      </c>
    </row>
    <row r="13111" spans="1:1">
      <c r="A13111" s="1" t="s">
        <v>26012</v>
      </c>
    </row>
    <row r="13112" spans="1:1">
      <c r="A13112" s="1" t="s">
        <v>26013</v>
      </c>
    </row>
    <row r="13113" spans="1:1">
      <c r="A13113" s="1" t="s">
        <v>26014</v>
      </c>
    </row>
    <row r="13114" spans="1:1">
      <c r="A13114" s="1" t="s">
        <v>1837</v>
      </c>
    </row>
    <row r="13115" spans="1:1">
      <c r="A13115" s="1" t="s">
        <v>26015</v>
      </c>
    </row>
    <row r="13116" spans="1:1">
      <c r="A13116" s="1" t="s">
        <v>26016</v>
      </c>
    </row>
    <row r="13117" spans="1:1">
      <c r="A13117" s="1" t="s">
        <v>26017</v>
      </c>
    </row>
    <row r="13118" spans="1:1">
      <c r="A13118" s="1" t="s">
        <v>26018</v>
      </c>
    </row>
    <row r="13119" spans="1:1">
      <c r="A13119" s="1" t="s">
        <v>26019</v>
      </c>
    </row>
    <row r="13120" spans="1:1">
      <c r="A13120" s="1" t="s">
        <v>26020</v>
      </c>
    </row>
    <row r="13121" spans="1:1">
      <c r="A13121" s="1" t="s">
        <v>26021</v>
      </c>
    </row>
    <row r="13122" spans="1:1">
      <c r="A13122" s="1" t="s">
        <v>26022</v>
      </c>
    </row>
    <row r="13123" spans="1:1">
      <c r="A13123" s="1" t="s">
        <v>26005</v>
      </c>
    </row>
    <row r="13124" spans="1:1">
      <c r="A13124" s="1" t="s">
        <v>26006</v>
      </c>
    </row>
    <row r="13125" spans="1:1">
      <c r="A13125" s="1" t="s">
        <v>26023</v>
      </c>
    </row>
    <row r="13126" spans="1:1">
      <c r="A13126" s="1" t="s">
        <v>26024</v>
      </c>
    </row>
    <row r="13127" spans="1:1">
      <c r="A13127" s="1" t="s">
        <v>22006</v>
      </c>
    </row>
    <row r="13128" spans="1:1">
      <c r="A13128" s="1" t="s">
        <v>26025</v>
      </c>
    </row>
    <row r="13129" spans="1:1">
      <c r="A13129" s="1" t="s">
        <v>26026</v>
      </c>
    </row>
    <row r="13130" spans="1:1">
      <c r="A13130" s="1" t="s">
        <v>26027</v>
      </c>
    </row>
    <row r="13131" spans="1:1">
      <c r="A13131" s="1" t="s">
        <v>26028</v>
      </c>
    </row>
    <row r="13132" spans="1:1">
      <c r="A13132" s="1" t="s">
        <v>26029</v>
      </c>
    </row>
    <row r="13133" spans="1:1">
      <c r="A13133" s="1" t="s">
        <v>26030</v>
      </c>
    </row>
    <row r="13134" spans="1:1">
      <c r="A13134" s="1" t="s">
        <v>26031</v>
      </c>
    </row>
    <row r="13135" spans="1:1">
      <c r="A13135" s="1" t="s">
        <v>26032</v>
      </c>
    </row>
    <row r="13136" spans="1:1">
      <c r="A13136" s="1" t="s">
        <v>26033</v>
      </c>
    </row>
    <row r="13137" spans="1:1">
      <c r="A13137" s="1" t="s">
        <v>26034</v>
      </c>
    </row>
    <row r="13138" spans="1:1">
      <c r="A13138" s="1" t="s">
        <v>26035</v>
      </c>
    </row>
    <row r="13139" spans="1:1">
      <c r="A13139" s="1" t="s">
        <v>26036</v>
      </c>
    </row>
    <row r="13140" spans="1:1">
      <c r="A13140" s="1" t="s">
        <v>26037</v>
      </c>
    </row>
    <row r="13141" spans="1:1">
      <c r="A13141" s="1" t="s">
        <v>26038</v>
      </c>
    </row>
    <row r="13142" spans="1:1">
      <c r="A13142" s="1" t="s">
        <v>26039</v>
      </c>
    </row>
    <row r="13143" spans="1:1">
      <c r="A13143" s="1" t="s">
        <v>26040</v>
      </c>
    </row>
    <row r="13144" spans="1:1">
      <c r="A13144" s="1" t="s">
        <v>26041</v>
      </c>
    </row>
    <row r="13145" spans="1:1">
      <c r="A13145" s="1" t="s">
        <v>26042</v>
      </c>
    </row>
    <row r="13146" spans="1:1">
      <c r="A13146" s="1" t="s">
        <v>2609</v>
      </c>
    </row>
    <row r="13147" spans="1:1">
      <c r="A13147" s="1" t="s">
        <v>26043</v>
      </c>
    </row>
    <row r="13148" spans="1:1">
      <c r="A13148" s="1" t="s">
        <v>26044</v>
      </c>
    </row>
    <row r="13149" spans="1:1">
      <c r="A13149" s="1" t="s">
        <v>26045</v>
      </c>
    </row>
    <row r="13150" spans="1:1">
      <c r="A13150" s="1" t="s">
        <v>26046</v>
      </c>
    </row>
    <row r="13151" spans="1:1">
      <c r="A13151" s="1" t="s">
        <v>2609</v>
      </c>
    </row>
    <row r="13152" spans="1:1">
      <c r="A13152" s="1" t="s">
        <v>26047</v>
      </c>
    </row>
    <row r="13153" spans="1:1">
      <c r="A13153" s="1" t="s">
        <v>26048</v>
      </c>
    </row>
    <row r="13154" spans="1:1">
      <c r="A13154" s="1" t="s">
        <v>1187</v>
      </c>
    </row>
    <row r="13155" spans="1:1">
      <c r="A13155" s="1" t="s">
        <v>1186</v>
      </c>
    </row>
    <row r="13156" spans="1:1">
      <c r="A13156" s="1" t="s">
        <v>26049</v>
      </c>
    </row>
    <row r="13157" spans="1:1">
      <c r="A13157" s="1" t="s">
        <v>26050</v>
      </c>
    </row>
    <row r="13158" spans="1:1">
      <c r="A13158" s="1" t="s">
        <v>26051</v>
      </c>
    </row>
    <row r="13159" spans="1:1">
      <c r="A13159" s="1" t="s">
        <v>26052</v>
      </c>
    </row>
    <row r="13160" spans="1:1">
      <c r="A13160" s="1" t="s">
        <v>26053</v>
      </c>
    </row>
    <row r="13161" spans="1:1">
      <c r="A13161" s="1" t="s">
        <v>26054</v>
      </c>
    </row>
    <row r="13162" spans="1:1">
      <c r="A13162" s="1" t="s">
        <v>26055</v>
      </c>
    </row>
    <row r="13163" spans="1:1">
      <c r="A13163" s="1" t="s">
        <v>26056</v>
      </c>
    </row>
    <row r="13164" spans="1:1">
      <c r="A13164" s="1" t="s">
        <v>26057</v>
      </c>
    </row>
    <row r="13165" spans="1:1">
      <c r="A13165" s="1" t="s">
        <v>26058</v>
      </c>
    </row>
    <row r="13166" spans="1:1">
      <c r="A13166" s="1" t="s">
        <v>26059</v>
      </c>
    </row>
    <row r="13167" spans="1:1">
      <c r="A13167" s="1" t="s">
        <v>26060</v>
      </c>
    </row>
    <row r="13168" spans="1:1">
      <c r="A13168" s="1" t="s">
        <v>26061</v>
      </c>
    </row>
    <row r="13169" spans="1:1">
      <c r="A13169" s="1" t="s">
        <v>26062</v>
      </c>
    </row>
    <row r="13170" spans="1:1">
      <c r="A13170" s="1" t="s">
        <v>26063</v>
      </c>
    </row>
    <row r="13171" spans="1:1">
      <c r="A13171" s="1" t="s">
        <v>26064</v>
      </c>
    </row>
    <row r="13172" spans="1:1">
      <c r="A13172" s="1" t="s">
        <v>26065</v>
      </c>
    </row>
    <row r="13173" spans="1:1">
      <c r="A13173" s="1" t="s">
        <v>26066</v>
      </c>
    </row>
    <row r="13174" spans="1:1">
      <c r="A13174" s="1" t="s">
        <v>26067</v>
      </c>
    </row>
    <row r="13175" spans="1:1">
      <c r="A13175" s="1" t="s">
        <v>26068</v>
      </c>
    </row>
    <row r="13176" spans="1:1">
      <c r="A13176" s="1" t="s">
        <v>2609</v>
      </c>
    </row>
    <row r="13177" spans="1:1">
      <c r="A13177" s="1" t="s">
        <v>26069</v>
      </c>
    </row>
    <row r="13178" spans="1:1">
      <c r="A13178" s="1" t="s">
        <v>26070</v>
      </c>
    </row>
    <row r="13179" spans="1:1">
      <c r="A13179" s="1" t="s">
        <v>26071</v>
      </c>
    </row>
    <row r="13180" spans="1:1">
      <c r="A13180" s="1" t="s">
        <v>26072</v>
      </c>
    </row>
    <row r="13181" spans="1:1">
      <c r="A13181" s="1" t="s">
        <v>26073</v>
      </c>
    </row>
    <row r="13182" spans="1:1">
      <c r="A13182" s="1" t="s">
        <v>26074</v>
      </c>
    </row>
    <row r="13183" spans="1:1">
      <c r="A13183" s="1" t="s">
        <v>26075</v>
      </c>
    </row>
    <row r="13184" spans="1:1">
      <c r="A13184" s="1" t="s">
        <v>26076</v>
      </c>
    </row>
    <row r="13185" spans="1:1">
      <c r="A13185" s="1" t="s">
        <v>2609</v>
      </c>
    </row>
    <row r="13186" spans="1:1">
      <c r="A13186" s="1" t="s">
        <v>26077</v>
      </c>
    </row>
    <row r="13187" spans="1:1">
      <c r="A13187" s="1" t="s">
        <v>2609</v>
      </c>
    </row>
    <row r="13188" spans="1:1">
      <c r="A13188" s="1" t="s">
        <v>1745</v>
      </c>
    </row>
    <row r="13189" spans="1:1">
      <c r="A13189" s="1" t="s">
        <v>26078</v>
      </c>
    </row>
    <row r="13190" spans="1:1">
      <c r="A13190" s="1" t="s">
        <v>26079</v>
      </c>
    </row>
    <row r="13191" spans="1:1">
      <c r="A13191" s="1" t="s">
        <v>26080</v>
      </c>
    </row>
    <row r="13192" spans="1:1">
      <c r="A13192" s="1" t="s">
        <v>26081</v>
      </c>
    </row>
    <row r="13193" spans="1:1">
      <c r="A13193" s="1" t="s">
        <v>26082</v>
      </c>
    </row>
    <row r="13194" spans="1:1">
      <c r="A13194" s="1" t="s">
        <v>26083</v>
      </c>
    </row>
    <row r="13195" spans="1:1">
      <c r="A13195" s="1" t="s">
        <v>26084</v>
      </c>
    </row>
    <row r="13196" spans="1:1">
      <c r="A13196" s="1" t="s">
        <v>2609</v>
      </c>
    </row>
    <row r="13197" spans="1:1">
      <c r="A13197" s="1" t="s">
        <v>26085</v>
      </c>
    </row>
    <row r="13198" spans="1:1">
      <c r="A13198" s="1" t="s">
        <v>26086</v>
      </c>
    </row>
    <row r="13199" spans="1:1">
      <c r="A13199" s="1" t="s">
        <v>26087</v>
      </c>
    </row>
    <row r="13200" spans="1:1">
      <c r="A13200" s="1" t="s">
        <v>26088</v>
      </c>
    </row>
    <row r="13201" spans="1:1">
      <c r="A13201" s="1" t="s">
        <v>26089</v>
      </c>
    </row>
    <row r="13202" spans="1:1">
      <c r="A13202" s="1" t="s">
        <v>26090</v>
      </c>
    </row>
    <row r="13203" spans="1:1">
      <c r="A13203" s="1" t="s">
        <v>26091</v>
      </c>
    </row>
    <row r="13204" spans="1:1">
      <c r="A13204" s="1" t="s">
        <v>26092</v>
      </c>
    </row>
    <row r="13205" spans="1:1">
      <c r="A13205" s="1" t="s">
        <v>2609</v>
      </c>
    </row>
    <row r="13206" spans="1:1">
      <c r="A13206" s="1" t="s">
        <v>26093</v>
      </c>
    </row>
    <row r="13207" spans="1:1">
      <c r="A13207" s="1" t="s">
        <v>26094</v>
      </c>
    </row>
    <row r="13208" spans="1:1">
      <c r="A13208" s="1" t="s">
        <v>26095</v>
      </c>
    </row>
    <row r="13209" spans="1:1">
      <c r="A13209" s="1" t="s">
        <v>26096</v>
      </c>
    </row>
    <row r="13210" spans="1:1">
      <c r="A13210" s="1" t="s">
        <v>26097</v>
      </c>
    </row>
    <row r="13211" spans="1:1">
      <c r="A13211" s="1" t="s">
        <v>26098</v>
      </c>
    </row>
    <row r="13212" spans="1:1">
      <c r="A13212" s="1" t="s">
        <v>26099</v>
      </c>
    </row>
    <row r="13213" spans="1:1">
      <c r="A13213" s="1" t="s">
        <v>26100</v>
      </c>
    </row>
    <row r="13214" spans="1:1">
      <c r="A13214" s="1" t="s">
        <v>2609</v>
      </c>
    </row>
    <row r="13215" spans="1:1">
      <c r="A13215" s="1" t="s">
        <v>26101</v>
      </c>
    </row>
    <row r="13216" spans="1:1">
      <c r="A13216" s="1" t="s">
        <v>26102</v>
      </c>
    </row>
    <row r="13217" spans="1:1">
      <c r="A13217" s="1" t="s">
        <v>26103</v>
      </c>
    </row>
    <row r="13218" spans="1:1">
      <c r="A13218" s="1" t="s">
        <v>2609</v>
      </c>
    </row>
    <row r="13219" spans="1:1">
      <c r="A13219" s="1" t="s">
        <v>25209</v>
      </c>
    </row>
    <row r="13220" spans="1:1">
      <c r="A13220" s="1" t="s">
        <v>25210</v>
      </c>
    </row>
    <row r="13221" spans="1:1">
      <c r="A13221" s="1" t="s">
        <v>25211</v>
      </c>
    </row>
    <row r="13222" spans="1:1">
      <c r="A13222" s="1" t="s">
        <v>25212</v>
      </c>
    </row>
    <row r="13223" spans="1:1">
      <c r="A13223" s="1" t="s">
        <v>25213</v>
      </c>
    </row>
    <row r="13224" spans="1:1">
      <c r="A13224" s="1" t="s">
        <v>25214</v>
      </c>
    </row>
    <row r="13225" spans="1:1">
      <c r="A13225" s="1" t="s">
        <v>25215</v>
      </c>
    </row>
    <row r="13226" spans="1:1">
      <c r="A13226" s="1" t="s">
        <v>25216</v>
      </c>
    </row>
    <row r="13227" spans="1:1">
      <c r="A13227" s="1" t="s">
        <v>2609</v>
      </c>
    </row>
    <row r="13228" spans="1:1">
      <c r="A13228" s="1" t="s">
        <v>26104</v>
      </c>
    </row>
    <row r="13229" spans="1:1">
      <c r="A13229" s="1" t="s">
        <v>26105</v>
      </c>
    </row>
    <row r="13230" spans="1:1">
      <c r="A13230" s="1" t="s">
        <v>26106</v>
      </c>
    </row>
    <row r="13231" spans="1:1">
      <c r="A13231" s="1" t="s">
        <v>26107</v>
      </c>
    </row>
    <row r="13232" spans="1:1">
      <c r="A13232" s="1" t="s">
        <v>26108</v>
      </c>
    </row>
    <row r="13233" spans="1:1">
      <c r="A13233" s="1" t="s">
        <v>26109</v>
      </c>
    </row>
    <row r="13234" spans="1:1">
      <c r="A13234" s="1" t="s">
        <v>2609</v>
      </c>
    </row>
    <row r="13235" spans="1:1">
      <c r="A13235" s="1" t="s">
        <v>26110</v>
      </c>
    </row>
    <row r="13236" spans="1:1">
      <c r="A13236" s="1" t="s">
        <v>26111</v>
      </c>
    </row>
    <row r="13237" spans="1:1">
      <c r="A13237" s="1" t="s">
        <v>26112</v>
      </c>
    </row>
    <row r="13238" spans="1:1">
      <c r="A13238" s="1" t="s">
        <v>26113</v>
      </c>
    </row>
    <row r="13239" spans="1:1">
      <c r="A13239" s="1" t="s">
        <v>26114</v>
      </c>
    </row>
    <row r="13240" spans="1:1">
      <c r="A13240" s="1" t="s">
        <v>26115</v>
      </c>
    </row>
    <row r="13241" spans="1:1">
      <c r="A13241" s="1" t="s">
        <v>26116</v>
      </c>
    </row>
    <row r="13242" spans="1:1">
      <c r="A13242" s="1" t="s">
        <v>26117</v>
      </c>
    </row>
    <row r="13243" spans="1:1">
      <c r="A13243" s="1" t="s">
        <v>2609</v>
      </c>
    </row>
    <row r="13244" spans="1:1">
      <c r="A13244" s="1" t="s">
        <v>26118</v>
      </c>
    </row>
    <row r="13245" spans="1:1">
      <c r="A13245" s="1" t="s">
        <v>2609</v>
      </c>
    </row>
    <row r="13246" spans="1:1">
      <c r="A13246" s="1" t="s">
        <v>1745</v>
      </c>
    </row>
    <row r="13247" spans="1:1">
      <c r="A13247" s="1" t="s">
        <v>26079</v>
      </c>
    </row>
    <row r="13248" spans="1:1">
      <c r="A13248" s="1" t="s">
        <v>26080</v>
      </c>
    </row>
    <row r="13249" spans="1:1">
      <c r="A13249" s="1" t="s">
        <v>26082</v>
      </c>
    </row>
    <row r="13250" spans="1:1">
      <c r="A13250" s="1" t="s">
        <v>26119</v>
      </c>
    </row>
    <row r="13251" spans="1:1">
      <c r="A13251" s="1" t="s">
        <v>26120</v>
      </c>
    </row>
    <row r="13252" spans="1:1">
      <c r="A13252" s="1" t="s">
        <v>26121</v>
      </c>
    </row>
    <row r="13253" spans="1:1">
      <c r="A13253" s="1" t="s">
        <v>2609</v>
      </c>
    </row>
    <row r="13254" spans="1:1">
      <c r="A13254" s="1" t="s">
        <v>22453</v>
      </c>
    </row>
    <row r="13255" spans="1:1">
      <c r="A13255" s="1" t="s">
        <v>26122</v>
      </c>
    </row>
    <row r="13256" spans="1:1">
      <c r="A13256" s="1" t="s">
        <v>26123</v>
      </c>
    </row>
    <row r="13257" spans="1:1">
      <c r="A13257" s="1" t="s">
        <v>26124</v>
      </c>
    </row>
    <row r="13258" spans="1:1">
      <c r="A13258" s="1" t="s">
        <v>26125</v>
      </c>
    </row>
    <row r="13259" spans="1:1">
      <c r="A13259" s="1" t="s">
        <v>26126</v>
      </c>
    </row>
    <row r="13260" spans="1:1">
      <c r="A13260" s="1" t="s">
        <v>26127</v>
      </c>
    </row>
    <row r="13261" spans="1:1">
      <c r="A13261" s="1" t="s">
        <v>26128</v>
      </c>
    </row>
    <row r="13262" spans="1:1">
      <c r="A13262" s="1" t="s">
        <v>2609</v>
      </c>
    </row>
    <row r="13263" spans="1:1">
      <c r="A13263" s="1" t="s">
        <v>26129</v>
      </c>
    </row>
    <row r="13264" spans="1:1">
      <c r="A13264" s="1" t="s">
        <v>26130</v>
      </c>
    </row>
    <row r="13265" spans="1:1">
      <c r="A13265" s="1" t="s">
        <v>26131</v>
      </c>
    </row>
    <row r="13266" spans="1:1">
      <c r="A13266" s="1" t="s">
        <v>26132</v>
      </c>
    </row>
    <row r="13267" spans="1:1">
      <c r="A13267" s="1" t="s">
        <v>26133</v>
      </c>
    </row>
    <row r="13268" spans="1:1">
      <c r="A13268" s="1" t="s">
        <v>2609</v>
      </c>
    </row>
    <row r="13269" spans="1:1">
      <c r="A13269" s="1" t="s">
        <v>26124</v>
      </c>
    </row>
    <row r="13270" spans="1:1">
      <c r="A13270" s="1" t="s">
        <v>2609</v>
      </c>
    </row>
    <row r="13271" spans="1:1">
      <c r="A13271" s="1" t="s">
        <v>26134</v>
      </c>
    </row>
    <row r="13272" spans="1:1">
      <c r="A13272" s="1" t="s">
        <v>26135</v>
      </c>
    </row>
    <row r="13273" spans="1:1">
      <c r="A13273" s="1" t="s">
        <v>26136</v>
      </c>
    </row>
    <row r="13274" spans="1:1">
      <c r="A13274" s="1" t="s">
        <v>26137</v>
      </c>
    </row>
    <row r="13275" spans="1:1">
      <c r="A13275" s="1" t="s">
        <v>26138</v>
      </c>
    </row>
    <row r="13276" spans="1:1">
      <c r="A13276" s="1" t="s">
        <v>26139</v>
      </c>
    </row>
    <row r="13277" spans="1:1">
      <c r="A13277" s="1" t="s">
        <v>26140</v>
      </c>
    </row>
    <row r="13278" spans="1:1">
      <c r="A13278" s="1" t="s">
        <v>26141</v>
      </c>
    </row>
    <row r="13279" spans="1:1">
      <c r="A13279" s="1" t="s">
        <v>2609</v>
      </c>
    </row>
    <row r="13280" spans="1:1">
      <c r="A13280" s="1" t="s">
        <v>26142</v>
      </c>
    </row>
    <row r="13281" spans="1:1">
      <c r="A13281" s="1" t="s">
        <v>26143</v>
      </c>
    </row>
    <row r="13282" spans="1:1">
      <c r="A13282" s="1" t="s">
        <v>26144</v>
      </c>
    </row>
    <row r="13283" spans="1:1">
      <c r="A13283" s="1" t="s">
        <v>26145</v>
      </c>
    </row>
    <row r="13284" spans="1:1">
      <c r="A13284" s="1" t="s">
        <v>26146</v>
      </c>
    </row>
    <row r="13285" spans="1:1">
      <c r="A13285" s="1" t="s">
        <v>26147</v>
      </c>
    </row>
    <row r="13286" spans="1:1">
      <c r="A13286" s="1" t="s">
        <v>26148</v>
      </c>
    </row>
    <row r="13287" spans="1:1">
      <c r="A13287" s="1" t="s">
        <v>26149</v>
      </c>
    </row>
    <row r="13288" spans="1:1">
      <c r="A13288" s="1" t="s">
        <v>2609</v>
      </c>
    </row>
    <row r="13289" spans="1:1">
      <c r="A13289" s="1" t="s">
        <v>26150</v>
      </c>
    </row>
    <row r="13290" spans="1:1">
      <c r="A13290" s="1" t="s">
        <v>26151</v>
      </c>
    </row>
    <row r="13291" spans="1:1">
      <c r="A13291" s="1" t="s">
        <v>26152</v>
      </c>
    </row>
    <row r="13292" spans="1:1">
      <c r="A13292" s="1" t="s">
        <v>26153</v>
      </c>
    </row>
    <row r="13293" spans="1:1">
      <c r="A13293" s="1" t="s">
        <v>26154</v>
      </c>
    </row>
    <row r="13294" spans="1:1">
      <c r="A13294" s="1" t="s">
        <v>26155</v>
      </c>
    </row>
    <row r="13295" spans="1:1">
      <c r="A13295" s="1" t="s">
        <v>26156</v>
      </c>
    </row>
    <row r="13296" spans="1:1">
      <c r="A13296" s="1" t="s">
        <v>26157</v>
      </c>
    </row>
    <row r="13297" spans="1:1">
      <c r="A13297" s="1" t="s">
        <v>2609</v>
      </c>
    </row>
    <row r="13298" spans="1:1">
      <c r="A13298" s="1" t="s">
        <v>26158</v>
      </c>
    </row>
    <row r="13299" spans="1:1">
      <c r="A13299" s="1" t="s">
        <v>26159</v>
      </c>
    </row>
    <row r="13300" spans="1:1">
      <c r="A13300" s="1" t="s">
        <v>26160</v>
      </c>
    </row>
    <row r="13301" spans="1:1">
      <c r="A13301" s="1" t="s">
        <v>26161</v>
      </c>
    </row>
    <row r="13302" spans="1:1">
      <c r="A13302" s="1" t="s">
        <v>2609</v>
      </c>
    </row>
    <row r="13303" spans="1:1">
      <c r="A13303" s="1" t="s">
        <v>26162</v>
      </c>
    </row>
    <row r="13304" spans="1:1">
      <c r="A13304" s="1" t="s">
        <v>26163</v>
      </c>
    </row>
    <row r="13305" spans="1:1">
      <c r="A13305" s="1" t="s">
        <v>26164</v>
      </c>
    </row>
    <row r="13306" spans="1:1">
      <c r="A13306" s="1" t="s">
        <v>26165</v>
      </c>
    </row>
    <row r="13307" spans="1:1">
      <c r="A13307" s="1" t="s">
        <v>26166</v>
      </c>
    </row>
    <row r="13308" spans="1:1">
      <c r="A13308" s="1" t="s">
        <v>26167</v>
      </c>
    </row>
    <row r="13309" spans="1:1">
      <c r="A13309" s="1" t="s">
        <v>26168</v>
      </c>
    </row>
    <row r="13310" spans="1:1">
      <c r="A13310" s="1" t="s">
        <v>26169</v>
      </c>
    </row>
    <row r="13311" spans="1:1">
      <c r="A13311" s="1" t="s">
        <v>2609</v>
      </c>
    </row>
    <row r="13312" spans="1:1">
      <c r="A13312" s="1" t="s">
        <v>26170</v>
      </c>
    </row>
    <row r="13313" spans="1:1">
      <c r="A13313" s="1" t="s">
        <v>26171</v>
      </c>
    </row>
    <row r="13314" spans="1:1">
      <c r="A13314" s="1" t="s">
        <v>26172</v>
      </c>
    </row>
    <row r="13315" spans="1:1">
      <c r="A13315" s="1" t="s">
        <v>26173</v>
      </c>
    </row>
    <row r="13316" spans="1:1">
      <c r="A13316" s="1" t="s">
        <v>26174</v>
      </c>
    </row>
    <row r="13317" spans="1:1">
      <c r="A13317" s="1" t="s">
        <v>26175</v>
      </c>
    </row>
    <row r="13318" spans="1:1">
      <c r="A13318" s="1" t="s">
        <v>26176</v>
      </c>
    </row>
    <row r="13319" spans="1:1">
      <c r="A13319" s="1" t="s">
        <v>26177</v>
      </c>
    </row>
    <row r="13320" spans="1:1">
      <c r="A13320" s="1" t="s">
        <v>2609</v>
      </c>
    </row>
    <row r="13321" spans="1:1">
      <c r="A13321" s="1" t="s">
        <v>26178</v>
      </c>
    </row>
    <row r="13322" spans="1:1">
      <c r="A13322" s="1" t="s">
        <v>26179</v>
      </c>
    </row>
    <row r="13323" spans="1:1">
      <c r="A13323" s="1" t="s">
        <v>2609</v>
      </c>
    </row>
    <row r="13324" spans="1:1">
      <c r="A13324" s="1" t="s">
        <v>26180</v>
      </c>
    </row>
    <row r="13325" spans="1:1">
      <c r="A13325" s="1" t="s">
        <v>26181</v>
      </c>
    </row>
    <row r="13326" spans="1:1">
      <c r="A13326" s="1" t="s">
        <v>26182</v>
      </c>
    </row>
    <row r="13327" spans="1:1">
      <c r="A13327" s="1" t="s">
        <v>26183</v>
      </c>
    </row>
    <row r="13328" spans="1:1">
      <c r="A13328" s="1" t="s">
        <v>26184</v>
      </c>
    </row>
    <row r="13329" spans="1:1">
      <c r="A13329" s="1" t="s">
        <v>26185</v>
      </c>
    </row>
    <row r="13330" spans="1:1">
      <c r="A13330" s="1" t="s">
        <v>26186</v>
      </c>
    </row>
    <row r="13331" spans="1:1">
      <c r="A13331" s="1" t="s">
        <v>26187</v>
      </c>
    </row>
    <row r="13332" spans="1:1">
      <c r="A13332" s="1" t="s">
        <v>2609</v>
      </c>
    </row>
    <row r="13333" spans="1:1">
      <c r="A13333" s="1" t="s">
        <v>26188</v>
      </c>
    </row>
    <row r="13334" spans="1:1">
      <c r="A13334" s="1" t="s">
        <v>26189</v>
      </c>
    </row>
    <row r="13335" spans="1:1">
      <c r="A13335" s="1" t="s">
        <v>26190</v>
      </c>
    </row>
    <row r="13336" spans="1:1">
      <c r="A13336" s="1" t="s">
        <v>26191</v>
      </c>
    </row>
    <row r="13337" spans="1:1">
      <c r="A13337" s="1" t="s">
        <v>26192</v>
      </c>
    </row>
    <row r="13338" spans="1:1">
      <c r="A13338" s="1" t="s">
        <v>26193</v>
      </c>
    </row>
    <row r="13339" spans="1:1">
      <c r="A13339" s="1" t="s">
        <v>26194</v>
      </c>
    </row>
    <row r="13340" spans="1:1">
      <c r="A13340" s="1" t="s">
        <v>26195</v>
      </c>
    </row>
    <row r="13341" spans="1:1">
      <c r="A13341" s="1" t="s">
        <v>2609</v>
      </c>
    </row>
    <row r="13342" spans="1:1">
      <c r="A13342" s="1" t="s">
        <v>26196</v>
      </c>
    </row>
    <row r="13343" spans="1:1">
      <c r="A13343" s="1" t="s">
        <v>26197</v>
      </c>
    </row>
    <row r="13344" spans="1:1">
      <c r="A13344" s="1" t="s">
        <v>26198</v>
      </c>
    </row>
    <row r="13345" spans="1:1">
      <c r="A13345" s="1" t="s">
        <v>26199</v>
      </c>
    </row>
    <row r="13346" spans="1:1">
      <c r="A13346" s="1" t="s">
        <v>26200</v>
      </c>
    </row>
    <row r="13347" spans="1:1">
      <c r="A13347" s="1" t="s">
        <v>26201</v>
      </c>
    </row>
    <row r="13348" spans="1:1">
      <c r="A13348" s="1" t="s">
        <v>26202</v>
      </c>
    </row>
    <row r="13349" spans="1:1">
      <c r="A13349" s="1" t="s">
        <v>26203</v>
      </c>
    </row>
    <row r="13350" spans="1:1">
      <c r="A13350" s="1" t="s">
        <v>2609</v>
      </c>
    </row>
    <row r="13351" spans="1:1">
      <c r="A13351" s="1" t="s">
        <v>26204</v>
      </c>
    </row>
    <row r="13352" spans="1:1">
      <c r="A13352" s="1" t="s">
        <v>26205</v>
      </c>
    </row>
    <row r="13353" spans="1:1">
      <c r="A13353" s="1" t="s">
        <v>26206</v>
      </c>
    </row>
    <row r="13354" spans="1:1">
      <c r="A13354" s="1" t="s">
        <v>26207</v>
      </c>
    </row>
    <row r="13355" spans="1:1">
      <c r="A13355" s="1" t="s">
        <v>26208</v>
      </c>
    </row>
    <row r="13356" spans="1:1">
      <c r="A13356" s="1" t="s">
        <v>26209</v>
      </c>
    </row>
    <row r="13357" spans="1:1">
      <c r="A13357" s="1" t="s">
        <v>26090</v>
      </c>
    </row>
    <row r="13358" spans="1:1">
      <c r="A13358" s="1" t="s">
        <v>26210</v>
      </c>
    </row>
    <row r="13359" spans="1:1">
      <c r="A13359" s="1" t="s">
        <v>2609</v>
      </c>
    </row>
    <row r="13360" spans="1:1">
      <c r="A13360" s="1" t="s">
        <v>26211</v>
      </c>
    </row>
    <row r="13361" spans="1:1">
      <c r="A13361" s="1" t="s">
        <v>26212</v>
      </c>
    </row>
    <row r="13362" spans="1:1">
      <c r="A13362" s="1" t="s">
        <v>24282</v>
      </c>
    </row>
    <row r="13363" spans="1:1">
      <c r="A13363" s="1" t="s">
        <v>26213</v>
      </c>
    </row>
    <row r="13364" spans="1:1">
      <c r="A13364" s="1" t="s">
        <v>26214</v>
      </c>
    </row>
    <row r="13365" spans="1:1">
      <c r="A13365" s="1" t="s">
        <v>26215</v>
      </c>
    </row>
    <row r="13366" spans="1:1">
      <c r="A13366" s="1" t="s">
        <v>26216</v>
      </c>
    </row>
    <row r="13367" spans="1:1">
      <c r="A13367" s="1" t="s">
        <v>26217</v>
      </c>
    </row>
    <row r="13368" spans="1:1">
      <c r="A13368" s="1" t="s">
        <v>2609</v>
      </c>
    </row>
    <row r="13369" spans="1:1">
      <c r="A13369" s="1" t="s">
        <v>26196</v>
      </c>
    </row>
    <row r="13370" spans="1:1">
      <c r="A13370" s="1" t="s">
        <v>26197</v>
      </c>
    </row>
    <row r="13371" spans="1:1">
      <c r="A13371" s="1" t="s">
        <v>26198</v>
      </c>
    </row>
    <row r="13372" spans="1:1">
      <c r="A13372" s="1" t="s">
        <v>26199</v>
      </c>
    </row>
    <row r="13373" spans="1:1">
      <c r="A13373" s="1" t="s">
        <v>26200</v>
      </c>
    </row>
    <row r="13374" spans="1:1">
      <c r="A13374" s="1" t="s">
        <v>26218</v>
      </c>
    </row>
    <row r="13375" spans="1:1">
      <c r="A13375" s="1" t="s">
        <v>26219</v>
      </c>
    </row>
    <row r="13376" spans="1:1">
      <c r="A13376" s="1" t="s">
        <v>26220</v>
      </c>
    </row>
    <row r="13377" spans="1:1">
      <c r="A13377" s="1" t="s">
        <v>2609</v>
      </c>
    </row>
    <row r="13378" spans="1:1">
      <c r="A13378" s="1" t="s">
        <v>26221</v>
      </c>
    </row>
    <row r="13379" spans="1:1">
      <c r="A13379" s="1" t="s">
        <v>26222</v>
      </c>
    </row>
    <row r="13380" spans="1:1">
      <c r="A13380" s="1" t="s">
        <v>26223</v>
      </c>
    </row>
    <row r="13381" spans="1:1">
      <c r="A13381" s="1" t="s">
        <v>26224</v>
      </c>
    </row>
    <row r="13382" spans="1:1">
      <c r="A13382" s="1" t="s">
        <v>26225</v>
      </c>
    </row>
    <row r="13383" spans="1:1">
      <c r="A13383" s="1" t="s">
        <v>26226</v>
      </c>
    </row>
    <row r="13384" spans="1:1">
      <c r="A13384" s="1" t="s">
        <v>26227</v>
      </c>
    </row>
    <row r="13385" spans="1:1">
      <c r="A13385" s="1" t="s">
        <v>26228</v>
      </c>
    </row>
    <row r="13386" spans="1:1">
      <c r="A13386" s="1" t="s">
        <v>2609</v>
      </c>
    </row>
    <row r="13387" spans="1:1">
      <c r="A13387" s="1" t="s">
        <v>26229</v>
      </c>
    </row>
    <row r="13388" spans="1:1">
      <c r="A13388" s="1" t="s">
        <v>26230</v>
      </c>
    </row>
    <row r="13389" spans="1:1">
      <c r="A13389" s="1" t="s">
        <v>26231</v>
      </c>
    </row>
    <row r="13390" spans="1:1">
      <c r="A13390" s="1" t="s">
        <v>26232</v>
      </c>
    </row>
    <row r="13391" spans="1:1">
      <c r="A13391" s="1" t="s">
        <v>2609</v>
      </c>
    </row>
    <row r="13392" spans="1:1">
      <c r="A13392" s="1" t="s">
        <v>26233</v>
      </c>
    </row>
    <row r="13393" spans="1:1">
      <c r="A13393" s="1" t="s">
        <v>26234</v>
      </c>
    </row>
    <row r="13394" spans="1:1">
      <c r="A13394" s="1" t="s">
        <v>26235</v>
      </c>
    </row>
    <row r="13395" spans="1:1">
      <c r="A13395" s="1" t="s">
        <v>26236</v>
      </c>
    </row>
    <row r="13396" spans="1:1">
      <c r="A13396" s="1" t="s">
        <v>26237</v>
      </c>
    </row>
    <row r="13397" spans="1:1">
      <c r="A13397" s="1" t="s">
        <v>26238</v>
      </c>
    </row>
    <row r="13398" spans="1:1">
      <c r="A13398" s="1" t="s">
        <v>26239</v>
      </c>
    </row>
    <row r="13399" spans="1:1">
      <c r="A13399" s="1" t="s">
        <v>26240</v>
      </c>
    </row>
    <row r="13400" spans="1:1">
      <c r="A13400" s="1" t="s">
        <v>2609</v>
      </c>
    </row>
    <row r="13401" spans="1:1">
      <c r="A13401" s="1" t="s">
        <v>26241</v>
      </c>
    </row>
    <row r="13402" spans="1:1">
      <c r="A13402" s="1" t="s">
        <v>2609</v>
      </c>
    </row>
    <row r="13403" spans="1:1">
      <c r="A13403" s="1" t="s">
        <v>26242</v>
      </c>
    </row>
    <row r="13404" spans="1:1">
      <c r="A13404" s="1" t="s">
        <v>26243</v>
      </c>
    </row>
    <row r="13405" spans="1:1">
      <c r="A13405" s="1" t="s">
        <v>26244</v>
      </c>
    </row>
    <row r="13406" spans="1:1">
      <c r="A13406" s="1" t="s">
        <v>26245</v>
      </c>
    </row>
    <row r="13407" spans="1:1">
      <c r="A13407" s="1" t="s">
        <v>2609</v>
      </c>
    </row>
    <row r="13408" spans="1:1">
      <c r="A13408" s="1" t="s">
        <v>26246</v>
      </c>
    </row>
    <row r="13409" spans="1:1">
      <c r="A13409" s="1" t="s">
        <v>26247</v>
      </c>
    </row>
    <row r="13410" spans="1:1">
      <c r="A13410" s="1" t="s">
        <v>26248</v>
      </c>
    </row>
    <row r="13411" spans="1:1">
      <c r="A13411" s="1" t="s">
        <v>26249</v>
      </c>
    </row>
    <row r="13412" spans="1:1">
      <c r="A13412" s="1" t="s">
        <v>26250</v>
      </c>
    </row>
    <row r="13413" spans="1:1">
      <c r="A13413" s="1" t="s">
        <v>26251</v>
      </c>
    </row>
    <row r="13414" spans="1:1">
      <c r="A13414" s="1" t="s">
        <v>2609</v>
      </c>
    </row>
    <row r="13415" spans="1:1">
      <c r="A13415" s="1" t="s">
        <v>26242</v>
      </c>
    </row>
    <row r="13416" spans="1:1">
      <c r="A13416" s="1" t="s">
        <v>26252</v>
      </c>
    </row>
    <row r="13417" spans="1:1">
      <c r="A13417" s="1" t="s">
        <v>26253</v>
      </c>
    </row>
    <row r="13418" spans="1:1">
      <c r="A13418" s="1" t="s">
        <v>26254</v>
      </c>
    </row>
    <row r="13419" spans="1:1">
      <c r="A13419" s="1" t="s">
        <v>26245</v>
      </c>
    </row>
    <row r="13420" spans="1:1">
      <c r="A13420" s="1" t="s">
        <v>26243</v>
      </c>
    </row>
    <row r="13421" spans="1:1">
      <c r="A13421" s="1" t="s">
        <v>2609</v>
      </c>
    </row>
    <row r="13422" spans="1:1">
      <c r="A13422" s="1" t="s">
        <v>26255</v>
      </c>
    </row>
    <row r="13423" spans="1:1">
      <c r="A13423" s="1" t="s">
        <v>26256</v>
      </c>
    </row>
    <row r="13424" spans="1:1">
      <c r="A13424" s="1" t="s">
        <v>26257</v>
      </c>
    </row>
    <row r="13425" spans="1:1">
      <c r="A13425" s="1" t="s">
        <v>23090</v>
      </c>
    </row>
    <row r="13426" spans="1:1">
      <c r="A13426" s="1" t="s">
        <v>23091</v>
      </c>
    </row>
    <row r="13427" spans="1:1">
      <c r="A13427" s="1" t="s">
        <v>23092</v>
      </c>
    </row>
    <row r="13428" spans="1:1">
      <c r="A13428" s="1" t="s">
        <v>2609</v>
      </c>
    </row>
    <row r="13429" spans="1:1">
      <c r="A13429" s="1" t="s">
        <v>26258</v>
      </c>
    </row>
    <row r="13430" spans="1:1">
      <c r="A13430" s="1" t="s">
        <v>26259</v>
      </c>
    </row>
    <row r="13431" spans="1:1">
      <c r="A13431" s="1" t="s">
        <v>26260</v>
      </c>
    </row>
    <row r="13432" spans="1:1">
      <c r="A13432" s="1" t="s">
        <v>26261</v>
      </c>
    </row>
    <row r="13433" spans="1:1">
      <c r="A13433" s="1" t="s">
        <v>26262</v>
      </c>
    </row>
    <row r="13434" spans="1:1">
      <c r="A13434" s="1" t="s">
        <v>26263</v>
      </c>
    </row>
    <row r="13435" spans="1:1">
      <c r="A13435" s="1" t="s">
        <v>26264</v>
      </c>
    </row>
    <row r="13436" spans="1:1">
      <c r="A13436" s="1" t="s">
        <v>26265</v>
      </c>
    </row>
    <row r="13437" spans="1:1">
      <c r="A13437" s="1" t="s">
        <v>2609</v>
      </c>
    </row>
    <row r="13438" spans="1:1">
      <c r="A13438" s="1" t="s">
        <v>26266</v>
      </c>
    </row>
    <row r="13439" spans="1:1">
      <c r="A13439" s="1" t="s">
        <v>26267</v>
      </c>
    </row>
    <row r="13440" spans="1:1">
      <c r="A13440" s="1" t="s">
        <v>26268</v>
      </c>
    </row>
    <row r="13441" spans="1:1">
      <c r="A13441" s="1" t="s">
        <v>26269</v>
      </c>
    </row>
    <row r="13442" spans="1:1">
      <c r="A13442" s="1" t="s">
        <v>26270</v>
      </c>
    </row>
    <row r="13443" spans="1:1">
      <c r="A13443" s="1" t="s">
        <v>26271</v>
      </c>
    </row>
    <row r="13444" spans="1:1">
      <c r="A13444" s="1" t="s">
        <v>26272</v>
      </c>
    </row>
    <row r="13445" spans="1:1">
      <c r="A13445" s="1" t="s">
        <v>26273</v>
      </c>
    </row>
    <row r="13446" spans="1:1">
      <c r="A13446" s="1" t="s">
        <v>2609</v>
      </c>
    </row>
    <row r="13447" spans="1:1">
      <c r="A13447" s="1" t="s">
        <v>26274</v>
      </c>
    </row>
    <row r="13448" spans="1:1">
      <c r="A13448" s="1" t="s">
        <v>26275</v>
      </c>
    </row>
    <row r="13449" spans="1:1">
      <c r="A13449" s="1" t="s">
        <v>26276</v>
      </c>
    </row>
    <row r="13450" spans="1:1">
      <c r="A13450" s="1" t="s">
        <v>26277</v>
      </c>
    </row>
    <row r="13451" spans="1:1">
      <c r="A13451" s="1" t="s">
        <v>26278</v>
      </c>
    </row>
    <row r="13452" spans="1:1">
      <c r="A13452" s="1" t="s">
        <v>26279</v>
      </c>
    </row>
    <row r="13453" spans="1:1">
      <c r="A13453" s="1" t="s">
        <v>26280</v>
      </c>
    </row>
    <row r="13454" spans="1:1">
      <c r="A13454" s="1" t="s">
        <v>26281</v>
      </c>
    </row>
    <row r="13455" spans="1:1">
      <c r="A13455" s="1" t="s">
        <v>2609</v>
      </c>
    </row>
    <row r="13456" spans="1:1">
      <c r="A13456" s="1" t="s">
        <v>26282</v>
      </c>
    </row>
    <row r="13457" spans="1:1">
      <c r="A13457" s="1" t="s">
        <v>26246</v>
      </c>
    </row>
    <row r="13458" spans="1:1">
      <c r="A13458" s="1" t="s">
        <v>26283</v>
      </c>
    </row>
    <row r="13459" spans="1:1">
      <c r="A13459" s="1" t="s">
        <v>26284</v>
      </c>
    </row>
    <row r="13460" spans="1:1">
      <c r="A13460" s="1" t="s">
        <v>26248</v>
      </c>
    </row>
    <row r="13461" spans="1:1">
      <c r="A13461" s="1" t="s">
        <v>26285</v>
      </c>
    </row>
    <row r="13462" spans="1:1">
      <c r="A13462" s="1" t="s">
        <v>26250</v>
      </c>
    </row>
    <row r="13463" spans="1:1">
      <c r="A13463" s="1" t="s">
        <v>26251</v>
      </c>
    </row>
    <row r="13464" spans="1:1">
      <c r="A13464" s="1" t="s">
        <v>2609</v>
      </c>
    </row>
    <row r="13465" spans="1:1">
      <c r="A13465" s="1" t="s">
        <v>26286</v>
      </c>
    </row>
    <row r="13466" spans="1:1">
      <c r="A13466" s="1" t="s">
        <v>26275</v>
      </c>
    </row>
    <row r="13467" spans="1:1">
      <c r="A13467" s="1" t="s">
        <v>26276</v>
      </c>
    </row>
    <row r="13468" spans="1:1">
      <c r="A13468" s="1" t="s">
        <v>26277</v>
      </c>
    </row>
    <row r="13469" spans="1:1">
      <c r="A13469" s="1" t="s">
        <v>26287</v>
      </c>
    </row>
    <row r="13470" spans="1:1">
      <c r="A13470" s="1" t="s">
        <v>26288</v>
      </c>
    </row>
    <row r="13471" spans="1:1">
      <c r="A13471" s="1" t="s">
        <v>26289</v>
      </c>
    </row>
    <row r="13472" spans="1:1">
      <c r="A13472" s="1" t="s">
        <v>26290</v>
      </c>
    </row>
    <row r="13473" spans="1:1">
      <c r="A13473" s="1" t="s">
        <v>2609</v>
      </c>
    </row>
    <row r="13474" spans="1:1">
      <c r="A13474" s="1" t="s">
        <v>26291</v>
      </c>
    </row>
    <row r="13475" spans="1:1">
      <c r="A13475" s="1" t="s">
        <v>26292</v>
      </c>
    </row>
    <row r="13476" spans="1:1">
      <c r="A13476" s="1" t="s">
        <v>26293</v>
      </c>
    </row>
    <row r="13477" spans="1:1">
      <c r="A13477" s="1" t="s">
        <v>2609</v>
      </c>
    </row>
    <row r="13478" spans="1:1">
      <c r="A13478" s="1" t="s">
        <v>26294</v>
      </c>
    </row>
    <row r="13479" spans="1:1">
      <c r="A13479" s="1" t="s">
        <v>26295</v>
      </c>
    </row>
    <row r="13480" spans="1:1">
      <c r="A13480" s="1" t="s">
        <v>26296</v>
      </c>
    </row>
    <row r="13481" spans="1:1">
      <c r="A13481" s="1" t="s">
        <v>26297</v>
      </c>
    </row>
    <row r="13482" spans="1:1">
      <c r="A13482" s="1" t="s">
        <v>26298</v>
      </c>
    </row>
    <row r="13483" spans="1:1">
      <c r="A13483" s="1" t="s">
        <v>26299</v>
      </c>
    </row>
    <row r="13484" spans="1:1">
      <c r="A13484" s="1" t="s">
        <v>26300</v>
      </c>
    </row>
    <row r="13485" spans="1:1">
      <c r="A13485" s="1" t="s">
        <v>26301</v>
      </c>
    </row>
    <row r="13486" spans="1:1">
      <c r="A13486" s="1" t="s">
        <v>2609</v>
      </c>
    </row>
    <row r="13487" spans="1:1">
      <c r="A13487" s="1" t="s">
        <v>26302</v>
      </c>
    </row>
    <row r="13488" spans="1:1">
      <c r="A13488" s="1" t="s">
        <v>26303</v>
      </c>
    </row>
    <row r="13489" spans="1:1">
      <c r="A13489" s="1" t="s">
        <v>26304</v>
      </c>
    </row>
    <row r="13490" spans="1:1">
      <c r="A13490" s="1" t="s">
        <v>26305</v>
      </c>
    </row>
    <row r="13491" spans="1:1">
      <c r="A13491" s="1" t="s">
        <v>26306</v>
      </c>
    </row>
    <row r="13492" spans="1:1">
      <c r="A13492" s="1" t="s">
        <v>26307</v>
      </c>
    </row>
    <row r="13493" spans="1:1">
      <c r="A13493" s="1" t="s">
        <v>26308</v>
      </c>
    </row>
    <row r="13494" spans="1:1">
      <c r="A13494" s="1" t="s">
        <v>26309</v>
      </c>
    </row>
    <row r="13495" spans="1:1">
      <c r="A13495" s="1" t="s">
        <v>2609</v>
      </c>
    </row>
    <row r="13496" spans="1:1">
      <c r="A13496" s="1" t="s">
        <v>26310</v>
      </c>
    </row>
    <row r="13497" spans="1:1">
      <c r="A13497" s="1" t="s">
        <v>26311</v>
      </c>
    </row>
    <row r="13498" spans="1:1">
      <c r="A13498" s="1" t="s">
        <v>26312</v>
      </c>
    </row>
    <row r="13499" spans="1:1">
      <c r="A13499" s="1" t="s">
        <v>26313</v>
      </c>
    </row>
    <row r="13500" spans="1:1">
      <c r="A13500" s="1" t="s">
        <v>26314</v>
      </c>
    </row>
    <row r="13501" spans="1:1">
      <c r="A13501" s="1" t="s">
        <v>26315</v>
      </c>
    </row>
    <row r="13502" spans="1:1">
      <c r="A13502" s="1" t="s">
        <v>26316</v>
      </c>
    </row>
    <row r="13503" spans="1:1">
      <c r="A13503" s="1" t="s">
        <v>26317</v>
      </c>
    </row>
    <row r="13504" spans="1:1">
      <c r="A13504" s="1" t="s">
        <v>2609</v>
      </c>
    </row>
    <row r="13505" spans="1:1">
      <c r="A13505" s="1" t="s">
        <v>227</v>
      </c>
    </row>
    <row r="13506" spans="1:1">
      <c r="A13506" s="1" t="s">
        <v>226</v>
      </c>
    </row>
    <row r="13507" spans="1:1">
      <c r="A13507" s="1" t="s">
        <v>228</v>
      </c>
    </row>
    <row r="13508" spans="1:1">
      <c r="A13508" s="1" t="s">
        <v>229</v>
      </c>
    </row>
    <row r="13509" spans="1:1">
      <c r="A13509" s="1" t="s">
        <v>233</v>
      </c>
    </row>
    <row r="13510" spans="1:1">
      <c r="A13510" s="1" t="s">
        <v>230</v>
      </c>
    </row>
    <row r="13511" spans="1:1">
      <c r="A13511" s="1" t="s">
        <v>26318</v>
      </c>
    </row>
    <row r="13512" spans="1:1">
      <c r="A13512" s="1" t="s">
        <v>26319</v>
      </c>
    </row>
    <row r="13513" spans="1:1">
      <c r="A13513" s="1" t="s">
        <v>2609</v>
      </c>
    </row>
    <row r="13514" spans="1:1">
      <c r="A13514" s="1" t="s">
        <v>8219</v>
      </c>
    </row>
    <row r="13515" spans="1:1">
      <c r="A13515" s="1" t="s">
        <v>2609</v>
      </c>
    </row>
    <row r="13516" spans="1:1">
      <c r="A13516" s="1" t="s">
        <v>26320</v>
      </c>
    </row>
    <row r="13517" spans="1:1">
      <c r="A13517" s="1" t="s">
        <v>26321</v>
      </c>
    </row>
    <row r="13518" spans="1:1">
      <c r="A13518" s="1" t="s">
        <v>26322</v>
      </c>
    </row>
    <row r="13519" spans="1:1">
      <c r="A13519" s="1" t="s">
        <v>26323</v>
      </c>
    </row>
    <row r="13520" spans="1:1">
      <c r="A13520" s="1" t="s">
        <v>26324</v>
      </c>
    </row>
    <row r="13521" spans="1:1">
      <c r="A13521" s="1" t="s">
        <v>26325</v>
      </c>
    </row>
    <row r="13522" spans="1:1">
      <c r="A13522" s="1" t="s">
        <v>26326</v>
      </c>
    </row>
    <row r="13523" spans="1:1">
      <c r="A13523" s="1" t="s">
        <v>26327</v>
      </c>
    </row>
    <row r="13524" spans="1:1">
      <c r="A13524" s="1" t="s">
        <v>2609</v>
      </c>
    </row>
    <row r="13525" spans="1:1">
      <c r="A13525" s="1" t="s">
        <v>15977</v>
      </c>
    </row>
    <row r="13526" spans="1:1">
      <c r="A13526" s="1" t="s">
        <v>26328</v>
      </c>
    </row>
    <row r="13527" spans="1:1">
      <c r="A13527" s="1" t="s">
        <v>26329</v>
      </c>
    </row>
    <row r="13528" spans="1:1">
      <c r="A13528" s="1" t="s">
        <v>26330</v>
      </c>
    </row>
    <row r="13529" spans="1:1">
      <c r="A13529" s="1" t="s">
        <v>26331</v>
      </c>
    </row>
    <row r="13530" spans="1:1">
      <c r="A13530" s="1" t="s">
        <v>26332</v>
      </c>
    </row>
    <row r="13531" spans="1:1">
      <c r="A13531" s="1" t="s">
        <v>26333</v>
      </c>
    </row>
    <row r="13532" spans="1:1">
      <c r="A13532" s="1" t="s">
        <v>2609</v>
      </c>
    </row>
    <row r="13533" spans="1:1">
      <c r="A13533" s="1" t="s">
        <v>26334</v>
      </c>
    </row>
    <row r="13534" spans="1:1">
      <c r="A13534" s="1" t="s">
        <v>26335</v>
      </c>
    </row>
    <row r="13535" spans="1:1">
      <c r="A13535" s="1" t="s">
        <v>26336</v>
      </c>
    </row>
    <row r="13536" spans="1:1">
      <c r="A13536" s="1" t="s">
        <v>26337</v>
      </c>
    </row>
    <row r="13537" spans="1:1">
      <c r="A13537" s="1" t="s">
        <v>26338</v>
      </c>
    </row>
    <row r="13538" spans="1:1">
      <c r="A13538" s="1" t="s">
        <v>26339</v>
      </c>
    </row>
    <row r="13539" spans="1:1">
      <c r="A13539" s="1" t="s">
        <v>26340</v>
      </c>
    </row>
    <row r="13540" spans="1:1">
      <c r="A13540" s="1" t="s">
        <v>26341</v>
      </c>
    </row>
    <row r="13541" spans="1:1">
      <c r="A13541" s="1" t="s">
        <v>2609</v>
      </c>
    </row>
    <row r="13542" spans="1:1">
      <c r="A13542" s="1" t="s">
        <v>26342</v>
      </c>
    </row>
    <row r="13543" spans="1:1">
      <c r="A13543" s="1" t="s">
        <v>26343</v>
      </c>
    </row>
    <row r="13544" spans="1:1">
      <c r="A13544" s="1" t="s">
        <v>26344</v>
      </c>
    </row>
    <row r="13545" spans="1:1">
      <c r="A13545" s="1" t="s">
        <v>26345</v>
      </c>
    </row>
    <row r="13546" spans="1:1">
      <c r="A13546" s="1" t="s">
        <v>26346</v>
      </c>
    </row>
    <row r="13547" spans="1:1">
      <c r="A13547" s="1" t="s">
        <v>26347</v>
      </c>
    </row>
    <row r="13548" spans="1:1">
      <c r="A13548" s="1" t="s">
        <v>26348</v>
      </c>
    </row>
    <row r="13549" spans="1:1">
      <c r="A13549" s="1" t="s">
        <v>26349</v>
      </c>
    </row>
    <row r="13550" spans="1:1">
      <c r="A13550" s="1" t="s">
        <v>2609</v>
      </c>
    </row>
    <row r="13551" spans="1:1">
      <c r="A13551" s="1" t="s">
        <v>26350</v>
      </c>
    </row>
    <row r="13552" spans="1:1">
      <c r="A13552" s="1" t="s">
        <v>26351</v>
      </c>
    </row>
    <row r="13553" spans="1:1">
      <c r="A13553" s="1" t="s">
        <v>26352</v>
      </c>
    </row>
    <row r="13554" spans="1:1">
      <c r="A13554" s="1" t="s">
        <v>26353</v>
      </c>
    </row>
    <row r="13555" spans="1:1">
      <c r="A13555" s="1" t="s">
        <v>26354</v>
      </c>
    </row>
    <row r="13556" spans="1:1">
      <c r="A13556" s="1" t="s">
        <v>26355</v>
      </c>
    </row>
    <row r="13557" spans="1:1">
      <c r="A13557" s="1" t="s">
        <v>26356</v>
      </c>
    </row>
    <row r="13558" spans="1:1">
      <c r="A13558" s="1" t="s">
        <v>26357</v>
      </c>
    </row>
    <row r="13559" spans="1:1">
      <c r="A13559" s="1" t="s">
        <v>2609</v>
      </c>
    </row>
    <row r="13560" spans="1:1">
      <c r="A13560" s="1" t="s">
        <v>26358</v>
      </c>
    </row>
    <row r="13561" spans="1:1">
      <c r="A13561" s="1" t="s">
        <v>26359</v>
      </c>
    </row>
    <row r="13562" spans="1:1">
      <c r="A13562" s="1" t="s">
        <v>26360</v>
      </c>
    </row>
    <row r="13563" spans="1:1">
      <c r="A13563" s="1" t="s">
        <v>26361</v>
      </c>
    </row>
    <row r="13564" spans="1:1">
      <c r="A13564" s="1" t="s">
        <v>26362</v>
      </c>
    </row>
    <row r="13565" spans="1:1">
      <c r="A13565" s="1" t="s">
        <v>26363</v>
      </c>
    </row>
    <row r="13566" spans="1:1">
      <c r="A13566" s="1" t="s">
        <v>26364</v>
      </c>
    </row>
    <row r="13567" spans="1:1">
      <c r="A13567" s="1" t="s">
        <v>26365</v>
      </c>
    </row>
    <row r="13568" spans="1:1">
      <c r="A13568" s="1" t="s">
        <v>2609</v>
      </c>
    </row>
    <row r="13569" spans="1:1">
      <c r="A13569" s="1" t="s">
        <v>26366</v>
      </c>
    </row>
    <row r="13570" spans="1:1">
      <c r="A13570" s="1" t="s">
        <v>26367</v>
      </c>
    </row>
    <row r="13571" spans="1:1">
      <c r="A13571" s="1" t="s">
        <v>26368</v>
      </c>
    </row>
    <row r="13572" spans="1:1">
      <c r="A13572" s="1" t="s">
        <v>2609</v>
      </c>
    </row>
    <row r="13573" spans="1:1">
      <c r="A13573" s="1" t="s">
        <v>26310</v>
      </c>
    </row>
    <row r="13574" spans="1:1">
      <c r="A13574" s="1" t="s">
        <v>26369</v>
      </c>
    </row>
    <row r="13575" spans="1:1">
      <c r="A13575" s="1" t="s">
        <v>26370</v>
      </c>
    </row>
    <row r="13576" spans="1:1">
      <c r="A13576" s="1" t="s">
        <v>26371</v>
      </c>
    </row>
    <row r="13577" spans="1:1">
      <c r="A13577" s="1" t="s">
        <v>26372</v>
      </c>
    </row>
    <row r="13578" spans="1:1">
      <c r="A13578" s="1" t="s">
        <v>26373</v>
      </c>
    </row>
    <row r="13579" spans="1:1">
      <c r="A13579" s="1" t="s">
        <v>26374</v>
      </c>
    </row>
    <row r="13580" spans="1:1">
      <c r="A13580" s="1" t="s">
        <v>26375</v>
      </c>
    </row>
    <row r="13581" spans="1:1">
      <c r="A13581" s="1" t="s">
        <v>1505</v>
      </c>
    </row>
    <row r="13582" spans="1:1">
      <c r="A13582" s="1" t="s">
        <v>26376</v>
      </c>
    </row>
    <row r="13583" spans="1:1">
      <c r="A13583" s="1" t="s">
        <v>26377</v>
      </c>
    </row>
    <row r="13584" spans="1:1">
      <c r="A13584" s="1" t="s">
        <v>26378</v>
      </c>
    </row>
    <row r="13585" spans="1:1">
      <c r="A13585" s="1" t="s">
        <v>26379</v>
      </c>
    </row>
    <row r="13586" spans="1:1">
      <c r="A13586" s="1" t="s">
        <v>26380</v>
      </c>
    </row>
    <row r="13587" spans="1:1">
      <c r="A13587" s="1" t="s">
        <v>26381</v>
      </c>
    </row>
    <row r="13588" spans="1:1">
      <c r="A13588" s="1" t="s">
        <v>26382</v>
      </c>
    </row>
    <row r="13589" spans="1:1">
      <c r="A13589" s="1" t="s">
        <v>26383</v>
      </c>
    </row>
    <row r="13590" spans="1:1">
      <c r="A13590" s="1" t="s">
        <v>2609</v>
      </c>
    </row>
    <row r="13591" spans="1:1">
      <c r="A13591" s="1" t="s">
        <v>26384</v>
      </c>
    </row>
    <row r="13592" spans="1:1">
      <c r="A13592" s="1" t="s">
        <v>26385</v>
      </c>
    </row>
    <row r="13593" spans="1:1">
      <c r="A13593" s="1" t="s">
        <v>26386</v>
      </c>
    </row>
    <row r="13594" spans="1:1">
      <c r="A13594" s="1" t="s">
        <v>26387</v>
      </c>
    </row>
    <row r="13595" spans="1:1">
      <c r="A13595" s="1" t="s">
        <v>26388</v>
      </c>
    </row>
    <row r="13596" spans="1:1">
      <c r="A13596" s="1" t="s">
        <v>26389</v>
      </c>
    </row>
    <row r="13597" spans="1:1">
      <c r="A13597" s="1" t="s">
        <v>26390</v>
      </c>
    </row>
    <row r="13598" spans="1:1">
      <c r="A13598" s="1" t="s">
        <v>26391</v>
      </c>
    </row>
    <row r="13599" spans="1:1">
      <c r="A13599" s="1" t="s">
        <v>2609</v>
      </c>
    </row>
    <row r="13600" spans="1:1">
      <c r="A13600" s="1" t="s">
        <v>26392</v>
      </c>
    </row>
    <row r="13601" spans="1:1">
      <c r="A13601" s="1" t="s">
        <v>2609</v>
      </c>
    </row>
    <row r="13602" spans="1:1">
      <c r="A13602" s="1" t="s">
        <v>26393</v>
      </c>
    </row>
    <row r="13603" spans="1:1">
      <c r="A13603" s="1" t="s">
        <v>26394</v>
      </c>
    </row>
    <row r="13604" spans="1:1">
      <c r="A13604" s="1" t="s">
        <v>19913</v>
      </c>
    </row>
    <row r="13605" spans="1:1">
      <c r="A13605" s="1" t="s">
        <v>26395</v>
      </c>
    </row>
    <row r="13606" spans="1:1">
      <c r="A13606" s="1" t="s">
        <v>26396</v>
      </c>
    </row>
    <row r="13607" spans="1:1">
      <c r="A13607" s="1" t="s">
        <v>26397</v>
      </c>
    </row>
    <row r="13608" spans="1:1">
      <c r="A13608" s="1" t="s">
        <v>26398</v>
      </c>
    </row>
    <row r="13609" spans="1:1">
      <c r="A13609" s="1" t="s">
        <v>26399</v>
      </c>
    </row>
    <row r="13610" spans="1:1">
      <c r="A13610" s="1" t="s">
        <v>2609</v>
      </c>
    </row>
    <row r="13611" spans="1:1">
      <c r="A13611" s="1" t="s">
        <v>2609</v>
      </c>
    </row>
    <row r="13612" spans="1:1">
      <c r="A13612" s="1" t="s">
        <v>1473</v>
      </c>
    </row>
    <row r="13613" spans="1:1">
      <c r="A13613" s="1" t="s">
        <v>26400</v>
      </c>
    </row>
    <row r="13614" spans="1:1">
      <c r="A13614" s="1" t="s">
        <v>26401</v>
      </c>
    </row>
    <row r="13615" spans="1:1">
      <c r="A13615" s="1" t="s">
        <v>26402</v>
      </c>
    </row>
    <row r="13616" spans="1:1">
      <c r="A13616" s="1" t="s">
        <v>26403</v>
      </c>
    </row>
    <row r="13617" spans="1:1">
      <c r="A13617" s="1" t="s">
        <v>26404</v>
      </c>
    </row>
    <row r="13618" spans="1:1">
      <c r="A13618" s="1" t="s">
        <v>2609</v>
      </c>
    </row>
    <row r="13619" spans="1:1">
      <c r="A13619" s="1" t="s">
        <v>26405</v>
      </c>
    </row>
    <row r="13620" spans="1:1">
      <c r="A13620" s="1" t="s">
        <v>26406</v>
      </c>
    </row>
    <row r="13621" spans="1:1">
      <c r="A13621" s="1" t="s">
        <v>2609</v>
      </c>
    </row>
    <row r="13622" spans="1:1">
      <c r="A13622" s="1" t="s">
        <v>26407</v>
      </c>
    </row>
    <row r="13623" spans="1:1">
      <c r="A13623" s="1" t="s">
        <v>26408</v>
      </c>
    </row>
    <row r="13624" spans="1:1">
      <c r="A13624" s="1" t="s">
        <v>26409</v>
      </c>
    </row>
    <row r="13625" spans="1:1">
      <c r="A13625" s="1" t="s">
        <v>26410</v>
      </c>
    </row>
    <row r="13626" spans="1:1">
      <c r="A13626" s="1" t="s">
        <v>26411</v>
      </c>
    </row>
    <row r="13627" spans="1:1">
      <c r="A13627" s="1" t="s">
        <v>26412</v>
      </c>
    </row>
    <row r="13628" spans="1:1">
      <c r="A13628" s="1" t="s">
        <v>26413</v>
      </c>
    </row>
    <row r="13629" spans="1:1">
      <c r="A13629" s="1" t="s">
        <v>26414</v>
      </c>
    </row>
    <row r="13630" spans="1:1">
      <c r="A13630" s="1" t="s">
        <v>2609</v>
      </c>
    </row>
    <row r="13631" spans="1:1">
      <c r="A13631" s="1" t="s">
        <v>7398</v>
      </c>
    </row>
    <row r="13632" spans="1:1">
      <c r="A13632" s="1" t="s">
        <v>7399</v>
      </c>
    </row>
    <row r="13633" spans="1:1">
      <c r="A13633" s="1" t="s">
        <v>7400</v>
      </c>
    </row>
    <row r="13634" spans="1:1">
      <c r="A13634" s="1" t="s">
        <v>7402</v>
      </c>
    </row>
    <row r="13635" spans="1:1">
      <c r="A13635" s="1" t="s">
        <v>7403</v>
      </c>
    </row>
    <row r="13636" spans="1:1">
      <c r="A13636" s="1" t="s">
        <v>26415</v>
      </c>
    </row>
    <row r="13637" spans="1:1">
      <c r="A13637" s="1" t="s">
        <v>7404</v>
      </c>
    </row>
    <row r="13638" spans="1:1">
      <c r="A13638" s="1" t="s">
        <v>26416</v>
      </c>
    </row>
    <row r="13639" spans="1:1">
      <c r="A13639" s="1" t="s">
        <v>26417</v>
      </c>
    </row>
    <row r="13640" spans="1:1">
      <c r="A13640" s="1" t="s">
        <v>26418</v>
      </c>
    </row>
    <row r="13641" spans="1:1">
      <c r="A13641" s="1" t="s">
        <v>26419</v>
      </c>
    </row>
    <row r="13642" spans="1:1">
      <c r="A13642" s="1" t="s">
        <v>26420</v>
      </c>
    </row>
    <row r="13643" spans="1:1">
      <c r="A13643" s="1" t="s">
        <v>26421</v>
      </c>
    </row>
    <row r="13644" spans="1:1">
      <c r="A13644" s="1" t="s">
        <v>26422</v>
      </c>
    </row>
    <row r="13645" spans="1:1">
      <c r="A13645" s="1" t="s">
        <v>26423</v>
      </c>
    </row>
    <row r="13646" spans="1:1">
      <c r="A13646" s="1" t="s">
        <v>26424</v>
      </c>
    </row>
    <row r="13647" spans="1:1">
      <c r="A13647" s="1" t="s">
        <v>2609</v>
      </c>
    </row>
    <row r="13648" spans="1:1">
      <c r="A13648" s="1" t="s">
        <v>26393</v>
      </c>
    </row>
    <row r="13649" spans="1:1">
      <c r="A13649" s="1" t="s">
        <v>26425</v>
      </c>
    </row>
    <row r="13650" spans="1:1">
      <c r="A13650" s="1" t="s">
        <v>26398</v>
      </c>
    </row>
    <row r="13651" spans="1:1">
      <c r="A13651" s="1" t="s">
        <v>2609</v>
      </c>
    </row>
    <row r="13652" spans="1:1">
      <c r="A13652" s="1" t="s">
        <v>7132</v>
      </c>
    </row>
    <row r="13653" spans="1:1">
      <c r="A13653" s="1" t="s">
        <v>7137</v>
      </c>
    </row>
    <row r="13654" spans="1:1">
      <c r="A13654" s="1" t="s">
        <v>25904</v>
      </c>
    </row>
    <row r="13655" spans="1:1">
      <c r="A13655" s="1" t="s">
        <v>7138</v>
      </c>
    </row>
    <row r="13656" spans="1:1">
      <c r="A13656" s="1" t="s">
        <v>26426</v>
      </c>
    </row>
    <row r="13657" spans="1:1">
      <c r="A13657" s="1" t="s">
        <v>7136</v>
      </c>
    </row>
    <row r="13658" spans="1:1">
      <c r="A13658" s="1" t="s">
        <v>26427</v>
      </c>
    </row>
    <row r="13659" spans="1:1">
      <c r="A13659" s="1" t="s">
        <v>26428</v>
      </c>
    </row>
    <row r="13660" spans="1:1">
      <c r="A13660" s="1" t="s">
        <v>2609</v>
      </c>
    </row>
    <row r="13661" spans="1:1">
      <c r="A13661" s="1" t="s">
        <v>26429</v>
      </c>
    </row>
    <row r="13662" spans="1:1">
      <c r="A13662" s="1" t="s">
        <v>26430</v>
      </c>
    </row>
    <row r="13663" spans="1:1">
      <c r="A13663" s="1" t="s">
        <v>26431</v>
      </c>
    </row>
    <row r="13664" spans="1:1">
      <c r="A13664" s="1" t="s">
        <v>26432</v>
      </c>
    </row>
    <row r="13665" spans="1:1">
      <c r="A13665" s="1" t="s">
        <v>26433</v>
      </c>
    </row>
    <row r="13666" spans="1:1">
      <c r="A13666" s="1" t="s">
        <v>26434</v>
      </c>
    </row>
    <row r="13667" spans="1:1">
      <c r="A13667" s="1" t="s">
        <v>2609</v>
      </c>
    </row>
    <row r="13668" spans="1:1">
      <c r="A13668" s="1" t="s">
        <v>1842</v>
      </c>
    </row>
    <row r="13669" spans="1:1">
      <c r="A13669" s="1" t="s">
        <v>1843</v>
      </c>
    </row>
    <row r="13670" spans="1:1">
      <c r="A13670" s="1" t="s">
        <v>1844</v>
      </c>
    </row>
    <row r="13671" spans="1:1">
      <c r="A13671" s="1" t="s">
        <v>12058</v>
      </c>
    </row>
    <row r="13672" spans="1:1">
      <c r="A13672" s="1" t="s">
        <v>1845</v>
      </c>
    </row>
    <row r="13673" spans="1:1">
      <c r="A13673" s="1" t="s">
        <v>1841</v>
      </c>
    </row>
    <row r="13674" spans="1:1">
      <c r="A13674" s="1" t="s">
        <v>1846</v>
      </c>
    </row>
    <row r="13675" spans="1:1">
      <c r="A13675" s="1" t="s">
        <v>1847</v>
      </c>
    </row>
    <row r="13676" spans="1:1">
      <c r="A13676" s="1" t="s">
        <v>2609</v>
      </c>
    </row>
    <row r="13677" spans="1:1">
      <c r="A13677" s="1" t="s">
        <v>26435</v>
      </c>
    </row>
    <row r="13678" spans="1:1">
      <c r="A13678" s="1" t="s">
        <v>26436</v>
      </c>
    </row>
    <row r="13679" spans="1:1">
      <c r="A13679" s="1" t="s">
        <v>26437</v>
      </c>
    </row>
    <row r="13680" spans="1:1">
      <c r="A13680" s="1" t="s">
        <v>26438</v>
      </c>
    </row>
    <row r="13681" spans="1:1">
      <c r="A13681" s="1" t="s">
        <v>26439</v>
      </c>
    </row>
    <row r="13682" spans="1:1">
      <c r="A13682" s="1" t="s">
        <v>26440</v>
      </c>
    </row>
    <row r="13683" spans="1:1">
      <c r="A13683" s="1" t="s">
        <v>26441</v>
      </c>
    </row>
    <row r="13684" spans="1:1">
      <c r="A13684" s="1" t="s">
        <v>2609</v>
      </c>
    </row>
    <row r="13685" spans="1:1">
      <c r="A13685" s="1" t="s">
        <v>26442</v>
      </c>
    </row>
    <row r="13686" spans="1:1">
      <c r="A13686" s="1" t="s">
        <v>26443</v>
      </c>
    </row>
    <row r="13687" spans="1:1">
      <c r="A13687" s="1" t="s">
        <v>26444</v>
      </c>
    </row>
    <row r="13688" spans="1:1">
      <c r="A13688" s="1" t="s">
        <v>26445</v>
      </c>
    </row>
    <row r="13689" spans="1:1">
      <c r="A13689" s="1" t="s">
        <v>26446</v>
      </c>
    </row>
    <row r="13690" spans="1:1">
      <c r="A13690" s="1" t="s">
        <v>26447</v>
      </c>
    </row>
    <row r="13691" spans="1:1">
      <c r="A13691" s="1" t="s">
        <v>26448</v>
      </c>
    </row>
    <row r="13692" spans="1:1">
      <c r="A13692" s="1" t="s">
        <v>26449</v>
      </c>
    </row>
    <row r="13693" spans="1:1">
      <c r="A13693" s="1" t="s">
        <v>2609</v>
      </c>
    </row>
    <row r="13694" spans="1:1">
      <c r="A13694" s="1" t="s">
        <v>26450</v>
      </c>
    </row>
    <row r="13695" spans="1:1">
      <c r="A13695" s="1" t="s">
        <v>26451</v>
      </c>
    </row>
    <row r="13696" spans="1:1">
      <c r="A13696" s="1" t="s">
        <v>26452</v>
      </c>
    </row>
    <row r="13697" spans="1:1">
      <c r="A13697" s="1" t="s">
        <v>26453</v>
      </c>
    </row>
    <row r="13698" spans="1:1">
      <c r="A13698" s="1" t="s">
        <v>5545</v>
      </c>
    </row>
    <row r="13699" spans="1:1">
      <c r="A13699" s="1" t="s">
        <v>26454</v>
      </c>
    </row>
    <row r="13700" spans="1:1">
      <c r="A13700" s="1" t="s">
        <v>26455</v>
      </c>
    </row>
    <row r="13701" spans="1:1">
      <c r="A13701" s="1" t="s">
        <v>26456</v>
      </c>
    </row>
    <row r="13702" spans="1:1">
      <c r="A13702" s="1" t="s">
        <v>2609</v>
      </c>
    </row>
    <row r="13703" spans="1:1">
      <c r="A13703" s="1" t="s">
        <v>26405</v>
      </c>
    </row>
    <row r="13704" spans="1:1">
      <c r="A13704" s="1" t="s">
        <v>26406</v>
      </c>
    </row>
    <row r="13705" spans="1:1">
      <c r="A13705" s="1" t="s">
        <v>2609</v>
      </c>
    </row>
    <row r="13706" spans="1:1">
      <c r="A13706" s="1" t="s">
        <v>26457</v>
      </c>
    </row>
    <row r="13707" spans="1:1">
      <c r="A13707" s="1" t="s">
        <v>26458</v>
      </c>
    </row>
    <row r="13708" spans="1:1">
      <c r="A13708" s="1" t="s">
        <v>26459</v>
      </c>
    </row>
    <row r="13709" spans="1:1">
      <c r="A13709" s="1" t="s">
        <v>26460</v>
      </c>
    </row>
    <row r="13710" spans="1:1">
      <c r="A13710" s="1" t="s">
        <v>26461</v>
      </c>
    </row>
    <row r="13711" spans="1:1">
      <c r="A13711" s="1" t="s">
        <v>26462</v>
      </c>
    </row>
    <row r="13712" spans="1:1">
      <c r="A13712" s="1" t="s">
        <v>26463</v>
      </c>
    </row>
    <row r="13713" spans="1:1">
      <c r="A13713" s="1" t="s">
        <v>26464</v>
      </c>
    </row>
    <row r="13714" spans="1:1">
      <c r="A13714" s="1" t="s">
        <v>26465</v>
      </c>
    </row>
    <row r="13715" spans="1:1">
      <c r="A13715" s="1" t="s">
        <v>26466</v>
      </c>
    </row>
    <row r="13716" spans="1:1">
      <c r="A13716" s="1" t="s">
        <v>26467</v>
      </c>
    </row>
    <row r="13717" spans="1:1">
      <c r="A13717" s="1" t="s">
        <v>26468</v>
      </c>
    </row>
    <row r="13718" spans="1:1">
      <c r="A13718" s="1" t="s">
        <v>2609</v>
      </c>
    </row>
    <row r="13719" spans="1:1">
      <c r="A13719" s="1" t="s">
        <v>19713</v>
      </c>
    </row>
    <row r="13720" spans="1:1">
      <c r="A13720" s="1" t="s">
        <v>26469</v>
      </c>
    </row>
    <row r="13721" spans="1:1">
      <c r="A13721" s="1" t="s">
        <v>7527</v>
      </c>
    </row>
    <row r="13722" spans="1:1">
      <c r="A13722" s="1" t="s">
        <v>26470</v>
      </c>
    </row>
    <row r="13723" spans="1:1">
      <c r="A13723" s="1" t="s">
        <v>26471</v>
      </c>
    </row>
    <row r="13724" spans="1:1">
      <c r="A13724" s="1" t="s">
        <v>26472</v>
      </c>
    </row>
    <row r="13725" spans="1:1">
      <c r="A13725" s="1" t="s">
        <v>26473</v>
      </c>
    </row>
    <row r="13726" spans="1:1">
      <c r="A13726" s="1" t="s">
        <v>26474</v>
      </c>
    </row>
    <row r="13727" spans="1:1">
      <c r="A13727" s="1" t="s">
        <v>2609</v>
      </c>
    </row>
    <row r="13728" spans="1:1">
      <c r="A13728" s="1" t="s">
        <v>26475</v>
      </c>
    </row>
    <row r="13729" spans="1:1">
      <c r="A13729" s="1" t="s">
        <v>26476</v>
      </c>
    </row>
    <row r="13730" spans="1:1">
      <c r="A13730" s="1" t="s">
        <v>26477</v>
      </c>
    </row>
    <row r="13731" spans="1:1">
      <c r="A13731" s="1" t="s">
        <v>26478</v>
      </c>
    </row>
    <row r="13732" spans="1:1">
      <c r="A13732" s="1" t="s">
        <v>26406</v>
      </c>
    </row>
    <row r="13733" spans="1:1">
      <c r="A13733" s="1" t="s">
        <v>26479</v>
      </c>
    </row>
    <row r="13734" spans="1:1">
      <c r="A13734" s="1" t="s">
        <v>26480</v>
      </c>
    </row>
    <row r="13735" spans="1:1">
      <c r="A13735" s="1" t="s">
        <v>26481</v>
      </c>
    </row>
    <row r="13736" spans="1:1">
      <c r="A13736" s="1" t="s">
        <v>2609</v>
      </c>
    </row>
    <row r="13737" spans="1:1">
      <c r="A13737" s="1" t="s">
        <v>26482</v>
      </c>
    </row>
    <row r="13738" spans="1:1">
      <c r="A13738" s="1" t="s">
        <v>26483</v>
      </c>
    </row>
    <row r="13739" spans="1:1">
      <c r="A13739" s="1" t="s">
        <v>26484</v>
      </c>
    </row>
    <row r="13740" spans="1:1">
      <c r="A13740" s="1" t="s">
        <v>26485</v>
      </c>
    </row>
    <row r="13741" spans="1:1">
      <c r="A13741" s="1" t="s">
        <v>26486</v>
      </c>
    </row>
    <row r="13742" spans="1:1">
      <c r="A13742" s="1" t="s">
        <v>26487</v>
      </c>
    </row>
    <row r="13743" spans="1:1">
      <c r="A13743" s="1" t="s">
        <v>26488</v>
      </c>
    </row>
    <row r="13744" spans="1:1">
      <c r="A13744" s="1" t="s">
        <v>26489</v>
      </c>
    </row>
    <row r="13745" spans="1:1">
      <c r="A13745" s="1" t="s">
        <v>2609</v>
      </c>
    </row>
    <row r="13746" spans="1:1">
      <c r="A13746" s="1" t="s">
        <v>26490</v>
      </c>
    </row>
    <row r="13747" spans="1:1">
      <c r="A13747" s="1" t="s">
        <v>26491</v>
      </c>
    </row>
    <row r="13748" spans="1:1">
      <c r="A13748" s="1" t="s">
        <v>26492</v>
      </c>
    </row>
    <row r="13749" spans="1:1">
      <c r="A13749" s="1" t="s">
        <v>26493</v>
      </c>
    </row>
    <row r="13750" spans="1:1">
      <c r="A13750" s="1" t="s">
        <v>26494</v>
      </c>
    </row>
    <row r="13751" spans="1:1">
      <c r="A13751" s="1" t="s">
        <v>26495</v>
      </c>
    </row>
    <row r="13752" spans="1:1">
      <c r="A13752" s="1" t="s">
        <v>26496</v>
      </c>
    </row>
    <row r="13753" spans="1:1">
      <c r="A13753" s="1" t="s">
        <v>26497</v>
      </c>
    </row>
    <row r="13754" spans="1:1">
      <c r="A13754" s="1" t="s">
        <v>2609</v>
      </c>
    </row>
    <row r="13755" spans="1:1">
      <c r="A13755" s="1" t="s">
        <v>2043</v>
      </c>
    </row>
    <row r="13756" spans="1:1">
      <c r="A13756" s="1" t="s">
        <v>26498</v>
      </c>
    </row>
    <row r="13757" spans="1:1">
      <c r="A13757" s="1" t="s">
        <v>26499</v>
      </c>
    </row>
    <row r="13758" spans="1:1">
      <c r="A13758" s="1" t="s">
        <v>26500</v>
      </c>
    </row>
    <row r="13759" spans="1:1">
      <c r="A13759" s="1" t="s">
        <v>26501</v>
      </c>
    </row>
    <row r="13760" spans="1:1">
      <c r="A13760" s="1" t="s">
        <v>320</v>
      </c>
    </row>
    <row r="13761" spans="1:1">
      <c r="A13761" s="1" t="s">
        <v>26502</v>
      </c>
    </row>
    <row r="13762" spans="1:1">
      <c r="A13762" s="1" t="s">
        <v>26503</v>
      </c>
    </row>
    <row r="13763" spans="1:1">
      <c r="A13763" s="1" t="s">
        <v>2609</v>
      </c>
    </row>
    <row r="13764" spans="1:1">
      <c r="A13764" s="1" t="s">
        <v>26504</v>
      </c>
    </row>
    <row r="13765" spans="1:1">
      <c r="A13765" s="1" t="s">
        <v>26505</v>
      </c>
    </row>
    <row r="13766" spans="1:1">
      <c r="A13766" s="1" t="s">
        <v>26506</v>
      </c>
    </row>
    <row r="13767" spans="1:1">
      <c r="A13767" s="1" t="s">
        <v>26507</v>
      </c>
    </row>
    <row r="13768" spans="1:1">
      <c r="A13768" s="1" t="s">
        <v>25903</v>
      </c>
    </row>
    <row r="13769" spans="1:1">
      <c r="A13769" s="1" t="s">
        <v>7135</v>
      </c>
    </row>
    <row r="13770" spans="1:1">
      <c r="A13770" s="1" t="s">
        <v>7133</v>
      </c>
    </row>
    <row r="13771" spans="1:1">
      <c r="A13771" s="1" t="s">
        <v>7134</v>
      </c>
    </row>
    <row r="13772" spans="1:1">
      <c r="A13772" s="1" t="s">
        <v>2609</v>
      </c>
    </row>
    <row r="13773" spans="1:1">
      <c r="A13773" s="1" t="s">
        <v>1003</v>
      </c>
    </row>
    <row r="13774" spans="1:1">
      <c r="A13774" s="1" t="s">
        <v>1004</v>
      </c>
    </row>
    <row r="13775" spans="1:1">
      <c r="A13775" s="1" t="s">
        <v>1005</v>
      </c>
    </row>
    <row r="13776" spans="1:1">
      <c r="A13776" s="1" t="s">
        <v>1006</v>
      </c>
    </row>
    <row r="13777" spans="1:1">
      <c r="A13777" s="1" t="s">
        <v>2609</v>
      </c>
    </row>
    <row r="13778" spans="1:1">
      <c r="A13778" s="1" t="s">
        <v>26508</v>
      </c>
    </row>
    <row r="13779" spans="1:1">
      <c r="A13779" s="1" t="s">
        <v>26509</v>
      </c>
    </row>
    <row r="13780" spans="1:1">
      <c r="A13780" s="1" t="s">
        <v>26510</v>
      </c>
    </row>
    <row r="13781" spans="1:1">
      <c r="A13781" s="1" t="s">
        <v>26511</v>
      </c>
    </row>
    <row r="13782" spans="1:1">
      <c r="A13782" s="1" t="s">
        <v>26512</v>
      </c>
    </row>
    <row r="13783" spans="1:1">
      <c r="A13783" s="1" t="s">
        <v>26513</v>
      </c>
    </row>
    <row r="13784" spans="1:1">
      <c r="A13784" s="1" t="s">
        <v>26514</v>
      </c>
    </row>
    <row r="13785" spans="1:1">
      <c r="A13785" s="1" t="s">
        <v>26515</v>
      </c>
    </row>
    <row r="13786" spans="1:1">
      <c r="A13786" s="1" t="s">
        <v>2609</v>
      </c>
    </row>
    <row r="13787" spans="1:1">
      <c r="A13787" s="1" t="s">
        <v>26516</v>
      </c>
    </row>
    <row r="13788" spans="1:1">
      <c r="A13788" s="1" t="s">
        <v>26517</v>
      </c>
    </row>
    <row r="13789" spans="1:1">
      <c r="A13789" s="1" t="s">
        <v>26518</v>
      </c>
    </row>
    <row r="13790" spans="1:1">
      <c r="A13790" s="1" t="s">
        <v>26519</v>
      </c>
    </row>
    <row r="13791" spans="1:1">
      <c r="A13791" s="1" t="s">
        <v>26520</v>
      </c>
    </row>
    <row r="13792" spans="1:1">
      <c r="A13792" s="1" t="s">
        <v>26521</v>
      </c>
    </row>
    <row r="13793" spans="1:1">
      <c r="A13793" s="1" t="s">
        <v>26522</v>
      </c>
    </row>
    <row r="13794" spans="1:1">
      <c r="A13794" s="1" t="s">
        <v>26523</v>
      </c>
    </row>
    <row r="13795" spans="1:1">
      <c r="A13795" s="1" t="s">
        <v>2609</v>
      </c>
    </row>
    <row r="13796" spans="1:1">
      <c r="A13796" s="1" t="s">
        <v>26524</v>
      </c>
    </row>
    <row r="13797" spans="1:1">
      <c r="A13797" s="1" t="s">
        <v>26525</v>
      </c>
    </row>
    <row r="13798" spans="1:1">
      <c r="A13798" s="1" t="s">
        <v>26526</v>
      </c>
    </row>
    <row r="13799" spans="1:1">
      <c r="A13799" s="1" t="s">
        <v>2609</v>
      </c>
    </row>
    <row r="13800" spans="1:1">
      <c r="A13800" s="1" t="s">
        <v>5547</v>
      </c>
    </row>
    <row r="13801" spans="1:1">
      <c r="A13801" s="1" t="s">
        <v>26527</v>
      </c>
    </row>
    <row r="13802" spans="1:1">
      <c r="A13802" s="1" t="s">
        <v>26528</v>
      </c>
    </row>
    <row r="13803" spans="1:1">
      <c r="A13803" s="1" t="s">
        <v>5541</v>
      </c>
    </row>
    <row r="13804" spans="1:1">
      <c r="A13804" s="1" t="s">
        <v>26529</v>
      </c>
    </row>
    <row r="13805" spans="1:1">
      <c r="A13805" s="1" t="s">
        <v>5542</v>
      </c>
    </row>
    <row r="13806" spans="1:1">
      <c r="A13806" s="1" t="s">
        <v>5545</v>
      </c>
    </row>
    <row r="13807" spans="1:1">
      <c r="A13807" s="1" t="s">
        <v>26530</v>
      </c>
    </row>
    <row r="13808" spans="1:1">
      <c r="A13808" s="1" t="s">
        <v>2609</v>
      </c>
    </row>
    <row r="13809" spans="1:1">
      <c r="A13809" s="1" t="s">
        <v>26531</v>
      </c>
    </row>
    <row r="13810" spans="1:1">
      <c r="A13810" s="1" t="s">
        <v>26532</v>
      </c>
    </row>
    <row r="13811" spans="1:1">
      <c r="A13811" s="1" t="s">
        <v>26533</v>
      </c>
    </row>
    <row r="13812" spans="1:1">
      <c r="A13812" s="1" t="s">
        <v>2609</v>
      </c>
    </row>
    <row r="13813" spans="1:1">
      <c r="A13813" s="1" t="s">
        <v>26534</v>
      </c>
    </row>
    <row r="13814" spans="1:1">
      <c r="A13814" s="1" t="s">
        <v>26535</v>
      </c>
    </row>
    <row r="13815" spans="1:1">
      <c r="A13815" s="1" t="s">
        <v>12059</v>
      </c>
    </row>
    <row r="13816" spans="1:1">
      <c r="A13816" s="1" t="s">
        <v>1553</v>
      </c>
    </row>
    <row r="13817" spans="1:1">
      <c r="A13817" s="1" t="s">
        <v>1832</v>
      </c>
    </row>
    <row r="13818" spans="1:1">
      <c r="A13818" s="1" t="s">
        <v>1833</v>
      </c>
    </row>
    <row r="13819" spans="1:1">
      <c r="A13819" s="1" t="s">
        <v>2609</v>
      </c>
    </row>
    <row r="13820" spans="1:1">
      <c r="A13820" s="1" t="s">
        <v>26536</v>
      </c>
    </row>
    <row r="13821" spans="1:1">
      <c r="A13821" s="1" t="s">
        <v>26537</v>
      </c>
    </row>
    <row r="13822" spans="1:1">
      <c r="A13822" s="1" t="s">
        <v>3510</v>
      </c>
    </row>
    <row r="13823" spans="1:1">
      <c r="A13823" s="1" t="s">
        <v>26538</v>
      </c>
    </row>
    <row r="13824" spans="1:1">
      <c r="A13824" s="1" t="s">
        <v>26539</v>
      </c>
    </row>
    <row r="13825" spans="1:1">
      <c r="A13825" s="1" t="s">
        <v>26540</v>
      </c>
    </row>
    <row r="13826" spans="1:1">
      <c r="A13826" s="1" t="s">
        <v>26541</v>
      </c>
    </row>
    <row r="13827" spans="1:1">
      <c r="A13827" s="1" t="s">
        <v>26542</v>
      </c>
    </row>
    <row r="13828" spans="1:1">
      <c r="A13828" s="1" t="s">
        <v>2609</v>
      </c>
    </row>
    <row r="13829" spans="1:1">
      <c r="A13829" s="1" t="s">
        <v>1832</v>
      </c>
    </row>
    <row r="13830" spans="1:1">
      <c r="A13830" s="1" t="s">
        <v>1833</v>
      </c>
    </row>
    <row r="13831" spans="1:1">
      <c r="A13831" s="1" t="s">
        <v>2609</v>
      </c>
    </row>
    <row r="13832" spans="1:1">
      <c r="A13832" s="1" t="s">
        <v>26543</v>
      </c>
    </row>
    <row r="13833" spans="1:1">
      <c r="A13833" s="1" t="s">
        <v>26544</v>
      </c>
    </row>
    <row r="13834" spans="1:1">
      <c r="A13834" s="1" t="s">
        <v>26545</v>
      </c>
    </row>
    <row r="13835" spans="1:1">
      <c r="A13835" s="1" t="s">
        <v>26546</v>
      </c>
    </row>
    <row r="13836" spans="1:1">
      <c r="A13836" s="1" t="s">
        <v>26547</v>
      </c>
    </row>
    <row r="13837" spans="1:1">
      <c r="A13837" s="1" t="s">
        <v>26548</v>
      </c>
    </row>
    <row r="13838" spans="1:1">
      <c r="A13838" s="1" t="s">
        <v>26549</v>
      </c>
    </row>
    <row r="13839" spans="1:1">
      <c r="A13839" s="1" t="s">
        <v>26550</v>
      </c>
    </row>
    <row r="13840" spans="1:1">
      <c r="A13840" s="1" t="s">
        <v>2609</v>
      </c>
    </row>
    <row r="13841" spans="1:1">
      <c r="A13841" s="1" t="s">
        <v>26551</v>
      </c>
    </row>
    <row r="13842" spans="1:1">
      <c r="A13842" s="1" t="s">
        <v>26552</v>
      </c>
    </row>
    <row r="13843" spans="1:1">
      <c r="A13843" s="1" t="s">
        <v>26553</v>
      </c>
    </row>
    <row r="13844" spans="1:1">
      <c r="A13844" s="1" t="s">
        <v>26554</v>
      </c>
    </row>
    <row r="13845" spans="1:1">
      <c r="A13845" s="1" t="s">
        <v>26555</v>
      </c>
    </row>
    <row r="13846" spans="1:1">
      <c r="A13846" s="1" t="s">
        <v>26556</v>
      </c>
    </row>
    <row r="13847" spans="1:1">
      <c r="A13847" s="1" t="s">
        <v>26557</v>
      </c>
    </row>
    <row r="13848" spans="1:1">
      <c r="A13848" s="1" t="s">
        <v>26558</v>
      </c>
    </row>
    <row r="13849" spans="1:1">
      <c r="A13849" s="1" t="s">
        <v>2609</v>
      </c>
    </row>
    <row r="13850" spans="1:1">
      <c r="A13850" s="1" t="s">
        <v>26509</v>
      </c>
    </row>
    <row r="13851" spans="1:1">
      <c r="A13851" s="1" t="s">
        <v>26559</v>
      </c>
    </row>
    <row r="13852" spans="1:1">
      <c r="A13852" s="1" t="s">
        <v>26560</v>
      </c>
    </row>
    <row r="13853" spans="1:1">
      <c r="A13853" s="1" t="s">
        <v>26561</v>
      </c>
    </row>
    <row r="13854" spans="1:1">
      <c r="A13854" s="1" t="s">
        <v>26562</v>
      </c>
    </row>
    <row r="13855" spans="1:1">
      <c r="A13855" s="1" t="s">
        <v>26563</v>
      </c>
    </row>
    <row r="13856" spans="1:1">
      <c r="A13856" s="1" t="s">
        <v>26564</v>
      </c>
    </row>
    <row r="13857" spans="1:1">
      <c r="A13857" s="1" t="s">
        <v>2609</v>
      </c>
    </row>
    <row r="13858" spans="1:1">
      <c r="A13858" s="1" t="s">
        <v>26565</v>
      </c>
    </row>
    <row r="13859" spans="1:1">
      <c r="A13859" s="1" t="s">
        <v>26566</v>
      </c>
    </row>
    <row r="13860" spans="1:1">
      <c r="A13860" s="1" t="s">
        <v>26567</v>
      </c>
    </row>
    <row r="13861" spans="1:1">
      <c r="A13861" s="1" t="s">
        <v>26568</v>
      </c>
    </row>
    <row r="13862" spans="1:1">
      <c r="A13862" s="1" t="s">
        <v>26569</v>
      </c>
    </row>
    <row r="13863" spans="1:1">
      <c r="A13863" s="1" t="s">
        <v>26570</v>
      </c>
    </row>
    <row r="13864" spans="1:1">
      <c r="A13864" s="1" t="s">
        <v>26571</v>
      </c>
    </row>
    <row r="13865" spans="1:1">
      <c r="A13865" s="1" t="s">
        <v>26572</v>
      </c>
    </row>
    <row r="13866" spans="1:1">
      <c r="A13866" s="1" t="s">
        <v>2609</v>
      </c>
    </row>
    <row r="13867" spans="1:1">
      <c r="A13867" s="1" t="s">
        <v>26573</v>
      </c>
    </row>
    <row r="13868" spans="1:1">
      <c r="A13868" s="1" t="s">
        <v>26574</v>
      </c>
    </row>
    <row r="13869" spans="1:1">
      <c r="A13869" s="1" t="s">
        <v>26575</v>
      </c>
    </row>
    <row r="13870" spans="1:1">
      <c r="A13870" s="1" t="s">
        <v>26576</v>
      </c>
    </row>
    <row r="13871" spans="1:1">
      <c r="A13871" s="1" t="s">
        <v>26577</v>
      </c>
    </row>
    <row r="13872" spans="1:1">
      <c r="A13872" s="1" t="s">
        <v>26578</v>
      </c>
    </row>
    <row r="13873" spans="1:1">
      <c r="A13873" s="1" t="s">
        <v>26579</v>
      </c>
    </row>
    <row r="13874" spans="1:1">
      <c r="A13874" s="1" t="s">
        <v>26580</v>
      </c>
    </row>
    <row r="13875" spans="1:1">
      <c r="A13875" s="1" t="s">
        <v>2609</v>
      </c>
    </row>
    <row r="13876" spans="1:1">
      <c r="A13876" s="1" t="s">
        <v>26581</v>
      </c>
    </row>
    <row r="13877" spans="1:1">
      <c r="A13877" s="1" t="s">
        <v>26582</v>
      </c>
    </row>
    <row r="13878" spans="1:1">
      <c r="A13878" s="1" t="s">
        <v>26583</v>
      </c>
    </row>
    <row r="13879" spans="1:1">
      <c r="A13879" s="1" t="s">
        <v>26584</v>
      </c>
    </row>
    <row r="13880" spans="1:1">
      <c r="A13880" s="1" t="s">
        <v>26585</v>
      </c>
    </row>
    <row r="13881" spans="1:1">
      <c r="A13881" s="1" t="s">
        <v>26586</v>
      </c>
    </row>
    <row r="13882" spans="1:1">
      <c r="A13882" s="1" t="s">
        <v>26587</v>
      </c>
    </row>
    <row r="13883" spans="1:1">
      <c r="A13883" s="1" t="s">
        <v>26588</v>
      </c>
    </row>
    <row r="13884" spans="1:1">
      <c r="A13884" s="1" t="s">
        <v>2609</v>
      </c>
    </row>
    <row r="13885" spans="1:1">
      <c r="A13885" s="1" t="s">
        <v>26589</v>
      </c>
    </row>
    <row r="13886" spans="1:1">
      <c r="A13886" s="1" t="s">
        <v>26590</v>
      </c>
    </row>
    <row r="13887" spans="1:1">
      <c r="A13887" s="1" t="s">
        <v>26591</v>
      </c>
    </row>
    <row r="13888" spans="1:1">
      <c r="A13888" s="1" t="s">
        <v>26592</v>
      </c>
    </row>
    <row r="13889" spans="1:1">
      <c r="A13889" s="1" t="s">
        <v>26593</v>
      </c>
    </row>
    <row r="13890" spans="1:1">
      <c r="A13890" s="1" t="s">
        <v>26594</v>
      </c>
    </row>
    <row r="13891" spans="1:1">
      <c r="A13891" s="1" t="s">
        <v>26595</v>
      </c>
    </row>
    <row r="13892" spans="1:1">
      <c r="A13892" s="1" t="s">
        <v>26596</v>
      </c>
    </row>
    <row r="13893" spans="1:1">
      <c r="A13893" s="1" t="s">
        <v>2609</v>
      </c>
    </row>
    <row r="13894" spans="1:1">
      <c r="A13894" s="1" t="s">
        <v>26597</v>
      </c>
    </row>
    <row r="13895" spans="1:1">
      <c r="A13895" s="1" t="s">
        <v>26598</v>
      </c>
    </row>
    <row r="13896" spans="1:1">
      <c r="A13896" s="1" t="s">
        <v>26599</v>
      </c>
    </row>
    <row r="13897" spans="1:1">
      <c r="A13897" s="1" t="s">
        <v>26600</v>
      </c>
    </row>
    <row r="13898" spans="1:1">
      <c r="A13898" s="1" t="s">
        <v>2609</v>
      </c>
    </row>
    <row r="13899" spans="1:1">
      <c r="A13899" s="1" t="s">
        <v>26601</v>
      </c>
    </row>
    <row r="13900" spans="1:1">
      <c r="A13900" s="1" t="s">
        <v>26602</v>
      </c>
    </row>
    <row r="13901" spans="1:1">
      <c r="A13901" s="1" t="s">
        <v>2609</v>
      </c>
    </row>
    <row r="13902" spans="1:1">
      <c r="A13902" s="1" t="s">
        <v>26603</v>
      </c>
    </row>
    <row r="13903" spans="1:1">
      <c r="A13903" s="1" t="s">
        <v>26604</v>
      </c>
    </row>
    <row r="13904" spans="1:1">
      <c r="A13904" s="1" t="s">
        <v>26605</v>
      </c>
    </row>
    <row r="13905" spans="1:1">
      <c r="A13905" s="1" t="s">
        <v>26606</v>
      </c>
    </row>
    <row r="13906" spans="1:1">
      <c r="A13906" s="1" t="s">
        <v>26607</v>
      </c>
    </row>
    <row r="13907" spans="1:1">
      <c r="A13907" s="1" t="s">
        <v>26366</v>
      </c>
    </row>
    <row r="13908" spans="1:1">
      <c r="A13908" s="1" t="s">
        <v>26608</v>
      </c>
    </row>
    <row r="13909" spans="1:1">
      <c r="A13909" s="1" t="s">
        <v>26609</v>
      </c>
    </row>
    <row r="13910" spans="1:1">
      <c r="A13910" s="1" t="s">
        <v>2609</v>
      </c>
    </row>
    <row r="13911" spans="1:1">
      <c r="A13911" s="1" t="s">
        <v>26610</v>
      </c>
    </row>
    <row r="13912" spans="1:1">
      <c r="A13912" s="1" t="s">
        <v>26611</v>
      </c>
    </row>
    <row r="13913" spans="1:1">
      <c r="A13913" s="1" t="s">
        <v>26612</v>
      </c>
    </row>
    <row r="13914" spans="1:1">
      <c r="A13914" s="1" t="s">
        <v>2609</v>
      </c>
    </row>
    <row r="13915" spans="1:1">
      <c r="A13915" s="1" t="s">
        <v>26613</v>
      </c>
    </row>
    <row r="13916" spans="1:1">
      <c r="A13916" s="1" t="s">
        <v>26614</v>
      </c>
    </row>
    <row r="13917" spans="1:1">
      <c r="A13917" s="1" t="s">
        <v>26615</v>
      </c>
    </row>
    <row r="13918" spans="1:1">
      <c r="A13918" s="1" t="s">
        <v>26616</v>
      </c>
    </row>
    <row r="13919" spans="1:1">
      <c r="A13919" s="1" t="s">
        <v>26617</v>
      </c>
    </row>
    <row r="13920" spans="1:1">
      <c r="A13920" s="1" t="s">
        <v>26618</v>
      </c>
    </row>
    <row r="13921" spans="1:1">
      <c r="A13921" s="1" t="s">
        <v>26619</v>
      </c>
    </row>
    <row r="13922" spans="1:1">
      <c r="A13922" s="1" t="s">
        <v>26620</v>
      </c>
    </row>
    <row r="13923" spans="1:1">
      <c r="A13923" s="1" t="s">
        <v>2609</v>
      </c>
    </row>
    <row r="13924" spans="1:1">
      <c r="A13924" s="1" t="s">
        <v>26621</v>
      </c>
    </row>
    <row r="13925" spans="1:1">
      <c r="A13925" s="1" t="s">
        <v>2609</v>
      </c>
    </row>
    <row r="13926" spans="1:1">
      <c r="A13926" s="1" t="s">
        <v>26622</v>
      </c>
    </row>
    <row r="13927" spans="1:1">
      <c r="A13927" s="1" t="s">
        <v>26623</v>
      </c>
    </row>
    <row r="13928" spans="1:1">
      <c r="A13928" s="1" t="s">
        <v>2609</v>
      </c>
    </row>
    <row r="13929" spans="1:1">
      <c r="A13929" s="1" t="s">
        <v>26624</v>
      </c>
    </row>
    <row r="13930" spans="1:1">
      <c r="A13930" s="1" t="s">
        <v>26625</v>
      </c>
    </row>
    <row r="13931" spans="1:1">
      <c r="A13931" s="1" t="s">
        <v>26626</v>
      </c>
    </row>
    <row r="13932" spans="1:1">
      <c r="A13932" s="1" t="s">
        <v>26627</v>
      </c>
    </row>
    <row r="13933" spans="1:1">
      <c r="A13933" s="1" t="s">
        <v>26628</v>
      </c>
    </row>
    <row r="13934" spans="1:1">
      <c r="A13934" s="1" t="s">
        <v>26629</v>
      </c>
    </row>
    <row r="13935" spans="1:1">
      <c r="A13935" s="1" t="s">
        <v>26630</v>
      </c>
    </row>
    <row r="13936" spans="1:1">
      <c r="A13936" s="1" t="s">
        <v>26631</v>
      </c>
    </row>
    <row r="13937" spans="1:1">
      <c r="A13937" s="1" t="s">
        <v>2609</v>
      </c>
    </row>
    <row r="13938" spans="1:1">
      <c r="A13938" s="1" t="s">
        <v>26632</v>
      </c>
    </row>
    <row r="13939" spans="1:1">
      <c r="A13939" s="1" t="s">
        <v>26633</v>
      </c>
    </row>
    <row r="13940" spans="1:1">
      <c r="A13940" s="1" t="s">
        <v>26634</v>
      </c>
    </row>
    <row r="13941" spans="1:1">
      <c r="A13941" s="1" t="s">
        <v>26635</v>
      </c>
    </row>
    <row r="13942" spans="1:1">
      <c r="A13942" s="1" t="s">
        <v>26636</v>
      </c>
    </row>
    <row r="13943" spans="1:1">
      <c r="A13943" s="1" t="s">
        <v>26637</v>
      </c>
    </row>
    <row r="13944" spans="1:1">
      <c r="A13944" s="1" t="s">
        <v>26638</v>
      </c>
    </row>
    <row r="13945" spans="1:1">
      <c r="A13945" s="1" t="s">
        <v>26639</v>
      </c>
    </row>
    <row r="13946" spans="1:1">
      <c r="A13946" s="1" t="s">
        <v>2609</v>
      </c>
    </row>
    <row r="13947" spans="1:1">
      <c r="A13947" s="1" t="s">
        <v>26601</v>
      </c>
    </row>
    <row r="13948" spans="1:1">
      <c r="A13948" s="1" t="s">
        <v>26602</v>
      </c>
    </row>
    <row r="13949" spans="1:1">
      <c r="A13949" s="1" t="s">
        <v>2609</v>
      </c>
    </row>
    <row r="13950" spans="1:1">
      <c r="A13950" s="1" t="s">
        <v>26640</v>
      </c>
    </row>
    <row r="13951" spans="1:1">
      <c r="A13951" s="1" t="s">
        <v>26641</v>
      </c>
    </row>
    <row r="13952" spans="1:1">
      <c r="A13952" s="1" t="s">
        <v>26642</v>
      </c>
    </row>
    <row r="13953" spans="1:1">
      <c r="A13953" s="1" t="s">
        <v>26643</v>
      </c>
    </row>
    <row r="13954" spans="1:1">
      <c r="A13954" s="1" t="s">
        <v>26644</v>
      </c>
    </row>
    <row r="13955" spans="1:1">
      <c r="A13955" s="1" t="s">
        <v>3030</v>
      </c>
    </row>
    <row r="13956" spans="1:1">
      <c r="A13956" s="1" t="s">
        <v>26645</v>
      </c>
    </row>
    <row r="13957" spans="1:1">
      <c r="A13957" s="1" t="s">
        <v>26646</v>
      </c>
    </row>
    <row r="13958" spans="1:1">
      <c r="A13958" s="1" t="s">
        <v>2609</v>
      </c>
    </row>
    <row r="13959" spans="1:1">
      <c r="A13959" s="1" t="s">
        <v>26647</v>
      </c>
    </row>
    <row r="13960" spans="1:1">
      <c r="A13960" s="1" t="s">
        <v>26648</v>
      </c>
    </row>
    <row r="13961" spans="1:1">
      <c r="A13961" s="1" t="s">
        <v>26649</v>
      </c>
    </row>
    <row r="13962" spans="1:1">
      <c r="A13962" s="1" t="s">
        <v>26650</v>
      </c>
    </row>
    <row r="13963" spans="1:1">
      <c r="A13963" s="1" t="s">
        <v>26651</v>
      </c>
    </row>
    <row r="13964" spans="1:1">
      <c r="A13964" s="1" t="s">
        <v>26652</v>
      </c>
    </row>
    <row r="13965" spans="1:1">
      <c r="A13965" s="1" t="s">
        <v>26653</v>
      </c>
    </row>
    <row r="13966" spans="1:1">
      <c r="A13966" s="1" t="s">
        <v>26654</v>
      </c>
    </row>
    <row r="13967" spans="1:1">
      <c r="A13967" s="1" t="s">
        <v>2609</v>
      </c>
    </row>
    <row r="13968" spans="1:1">
      <c r="A13968" s="1" t="s">
        <v>26655</v>
      </c>
    </row>
    <row r="13969" spans="1:1">
      <c r="A13969" s="1" t="s">
        <v>26656</v>
      </c>
    </row>
    <row r="13970" spans="1:1">
      <c r="A13970" s="1" t="s">
        <v>26657</v>
      </c>
    </row>
    <row r="13971" spans="1:1">
      <c r="A13971" s="1" t="s">
        <v>26658</v>
      </c>
    </row>
    <row r="13972" spans="1:1">
      <c r="A13972" s="1" t="s">
        <v>2609</v>
      </c>
    </row>
    <row r="13973" spans="1:1">
      <c r="A13973" s="1" t="s">
        <v>26659</v>
      </c>
    </row>
    <row r="13974" spans="1:1">
      <c r="A13974" s="1" t="s">
        <v>26660</v>
      </c>
    </row>
    <row r="13975" spans="1:1">
      <c r="A13975" s="1" t="s">
        <v>26661</v>
      </c>
    </row>
    <row r="13976" spans="1:1">
      <c r="A13976" s="1" t="s">
        <v>26662</v>
      </c>
    </row>
    <row r="13977" spans="1:1">
      <c r="A13977" s="1" t="s">
        <v>26663</v>
      </c>
    </row>
    <row r="13978" spans="1:1">
      <c r="A13978" s="1" t="s">
        <v>26664</v>
      </c>
    </row>
    <row r="13979" spans="1:1">
      <c r="A13979" s="1" t="s">
        <v>26665</v>
      </c>
    </row>
    <row r="13980" spans="1:1">
      <c r="A13980" s="1" t="s">
        <v>26666</v>
      </c>
    </row>
    <row r="13981" spans="1:1">
      <c r="A13981" s="1" t="s">
        <v>2609</v>
      </c>
    </row>
    <row r="13982" spans="1:1">
      <c r="A13982" s="1" t="s">
        <v>26667</v>
      </c>
    </row>
    <row r="13983" spans="1:1">
      <c r="A13983" s="1" t="s">
        <v>26668</v>
      </c>
    </row>
    <row r="13984" spans="1:1">
      <c r="A13984" s="1" t="s">
        <v>26669</v>
      </c>
    </row>
    <row r="13985" spans="1:1">
      <c r="A13985" s="1" t="s">
        <v>26670</v>
      </c>
    </row>
    <row r="13986" spans="1:1">
      <c r="A13986" s="1" t="s">
        <v>26671</v>
      </c>
    </row>
    <row r="13987" spans="1:1">
      <c r="A13987" s="1" t="s">
        <v>26672</v>
      </c>
    </row>
    <row r="13988" spans="1:1">
      <c r="A13988" s="1" t="s">
        <v>26673</v>
      </c>
    </row>
    <row r="13989" spans="1:1">
      <c r="A13989" s="1" t="s">
        <v>26674</v>
      </c>
    </row>
    <row r="13990" spans="1:1">
      <c r="A13990" s="1" t="s">
        <v>2609</v>
      </c>
    </row>
    <row r="13991" spans="1:1">
      <c r="A13991" s="1" t="s">
        <v>26675</v>
      </c>
    </row>
    <row r="13992" spans="1:1">
      <c r="A13992" s="1" t="s">
        <v>22447</v>
      </c>
    </row>
    <row r="13993" spans="1:1">
      <c r="A13993" s="1" t="s">
        <v>26676</v>
      </c>
    </row>
    <row r="13994" spans="1:1">
      <c r="A13994" s="1" t="s">
        <v>26677</v>
      </c>
    </row>
    <row r="13995" spans="1:1">
      <c r="A13995" s="1" t="s">
        <v>26678</v>
      </c>
    </row>
    <row r="13996" spans="1:1">
      <c r="A13996" s="1" t="s">
        <v>26679</v>
      </c>
    </row>
    <row r="13997" spans="1:1">
      <c r="A13997" s="1" t="s">
        <v>26680</v>
      </c>
    </row>
    <row r="13998" spans="1:1">
      <c r="A13998" s="1" t="s">
        <v>26681</v>
      </c>
    </row>
    <row r="13999" spans="1:1">
      <c r="A13999" s="1" t="s">
        <v>2609</v>
      </c>
    </row>
    <row r="14000" spans="1:1">
      <c r="A14000" s="1" t="s">
        <v>12403</v>
      </c>
    </row>
    <row r="14001" spans="1:1">
      <c r="A14001" s="1" t="s">
        <v>2609</v>
      </c>
    </row>
    <row r="14002" spans="1:1">
      <c r="A14002" s="1" t="s">
        <v>26682</v>
      </c>
    </row>
    <row r="14003" spans="1:1">
      <c r="A14003" s="1" t="s">
        <v>26683</v>
      </c>
    </row>
    <row r="14004" spans="1:1">
      <c r="A14004" s="1" t="s">
        <v>26684</v>
      </c>
    </row>
    <row r="14005" spans="1:1">
      <c r="A14005" s="1" t="s">
        <v>26685</v>
      </c>
    </row>
    <row r="14006" spans="1:1">
      <c r="A14006" s="1" t="s">
        <v>26686</v>
      </c>
    </row>
    <row r="14007" spans="1:1">
      <c r="A14007" s="1" t="s">
        <v>26687</v>
      </c>
    </row>
    <row r="14008" spans="1:1">
      <c r="A14008" s="1" t="s">
        <v>26688</v>
      </c>
    </row>
    <row r="14009" spans="1:1">
      <c r="A14009" s="1" t="s">
        <v>26689</v>
      </c>
    </row>
    <row r="14010" spans="1:1">
      <c r="A14010" s="1" t="s">
        <v>2609</v>
      </c>
    </row>
    <row r="14011" spans="1:1">
      <c r="A14011" s="1" t="s">
        <v>26690</v>
      </c>
    </row>
    <row r="14012" spans="1:1">
      <c r="A14012" s="1" t="s">
        <v>26691</v>
      </c>
    </row>
    <row r="14013" spans="1:1">
      <c r="A14013" s="1" t="s">
        <v>26692</v>
      </c>
    </row>
    <row r="14014" spans="1:1">
      <c r="A14014" s="1" t="s">
        <v>26693</v>
      </c>
    </row>
    <row r="14015" spans="1:1">
      <c r="A14015" s="1" t="s">
        <v>26694</v>
      </c>
    </row>
    <row r="14016" spans="1:1">
      <c r="A14016" s="1" t="s">
        <v>2609</v>
      </c>
    </row>
    <row r="14017" spans="1:1">
      <c r="A14017" s="1" t="s">
        <v>26695</v>
      </c>
    </row>
    <row r="14018" spans="1:1">
      <c r="A14018" s="1" t="s">
        <v>26696</v>
      </c>
    </row>
    <row r="14019" spans="1:1">
      <c r="A14019" s="1" t="s">
        <v>26697</v>
      </c>
    </row>
    <row r="14020" spans="1:1">
      <c r="A14020" s="1" t="s">
        <v>26698</v>
      </c>
    </row>
    <row r="14021" spans="1:1">
      <c r="A14021" s="1" t="s">
        <v>26699</v>
      </c>
    </row>
    <row r="14022" spans="1:1">
      <c r="A14022" s="1" t="s">
        <v>26700</v>
      </c>
    </row>
    <row r="14023" spans="1:1">
      <c r="A14023" s="1" t="s">
        <v>26701</v>
      </c>
    </row>
    <row r="14024" spans="1:1">
      <c r="A14024" s="1" t="s">
        <v>26702</v>
      </c>
    </row>
    <row r="14025" spans="1:1">
      <c r="A14025" s="1" t="s">
        <v>2609</v>
      </c>
    </row>
    <row r="14026" spans="1:1">
      <c r="A14026" s="1" t="s">
        <v>11327</v>
      </c>
    </row>
    <row r="14027" spans="1:1">
      <c r="A14027" s="1" t="s">
        <v>1249</v>
      </c>
    </row>
    <row r="14028" spans="1:1">
      <c r="A14028" s="1" t="s">
        <v>1250</v>
      </c>
    </row>
    <row r="14029" spans="1:1">
      <c r="A14029" s="1" t="s">
        <v>1246</v>
      </c>
    </row>
    <row r="14030" spans="1:1">
      <c r="A14030" s="1" t="s">
        <v>991</v>
      </c>
    </row>
    <row r="14031" spans="1:1">
      <c r="A14031" s="1" t="s">
        <v>185</v>
      </c>
    </row>
    <row r="14032" spans="1:1">
      <c r="A14032" s="1" t="s">
        <v>180</v>
      </c>
    </row>
    <row r="14033" spans="1:1">
      <c r="A14033" s="1" t="s">
        <v>15383</v>
      </c>
    </row>
    <row r="14034" spans="1:1">
      <c r="A14034" s="1" t="s">
        <v>2609</v>
      </c>
    </row>
    <row r="14035" spans="1:1">
      <c r="A14035" s="1" t="s">
        <v>26703</v>
      </c>
    </row>
    <row r="14036" spans="1:1">
      <c r="A14036" s="1" t="s">
        <v>26704</v>
      </c>
    </row>
    <row r="14037" spans="1:1">
      <c r="A14037" s="1" t="s">
        <v>2609</v>
      </c>
    </row>
    <row r="14038" spans="1:1">
      <c r="A14038" s="1" t="s">
        <v>26705</v>
      </c>
    </row>
    <row r="14039" spans="1:1">
      <c r="A14039" s="1" t="s">
        <v>26706</v>
      </c>
    </row>
    <row r="14040" spans="1:1">
      <c r="A14040" s="1" t="s">
        <v>26707</v>
      </c>
    </row>
    <row r="14041" spans="1:1">
      <c r="A14041" s="1" t="s">
        <v>26708</v>
      </c>
    </row>
    <row r="14042" spans="1:1">
      <c r="A14042" s="1" t="s">
        <v>26709</v>
      </c>
    </row>
    <row r="14043" spans="1:1">
      <c r="A14043" s="1" t="s">
        <v>26710</v>
      </c>
    </row>
    <row r="14044" spans="1:1">
      <c r="A14044" s="1" t="s">
        <v>26711</v>
      </c>
    </row>
    <row r="14045" spans="1:1">
      <c r="A14045" s="1" t="s">
        <v>26712</v>
      </c>
    </row>
    <row r="14046" spans="1:1">
      <c r="A14046" s="1" t="s">
        <v>2609</v>
      </c>
    </row>
    <row r="14047" spans="1:1">
      <c r="A14047" s="1" t="s">
        <v>11617</v>
      </c>
    </row>
    <row r="14048" spans="1:1">
      <c r="A14048" s="1" t="s">
        <v>11618</v>
      </c>
    </row>
    <row r="14049" spans="1:1">
      <c r="A14049" s="1" t="s">
        <v>11619</v>
      </c>
    </row>
    <row r="14050" spans="1:1">
      <c r="A14050" s="1" t="s">
        <v>11616</v>
      </c>
    </row>
    <row r="14051" spans="1:1">
      <c r="A14051" s="1" t="s">
        <v>11621</v>
      </c>
    </row>
    <row r="14052" spans="1:1">
      <c r="A14052" s="1" t="s">
        <v>11620</v>
      </c>
    </row>
    <row r="14053" spans="1:1">
      <c r="A14053" s="1" t="s">
        <v>26713</v>
      </c>
    </row>
    <row r="14054" spans="1:1">
      <c r="A14054" s="1" t="s">
        <v>26714</v>
      </c>
    </row>
    <row r="14055" spans="1:1">
      <c r="A14055" s="1" t="s">
        <v>2609</v>
      </c>
    </row>
    <row r="14056" spans="1:1">
      <c r="A14056" s="1" t="s">
        <v>26715</v>
      </c>
    </row>
    <row r="14057" spans="1:1">
      <c r="A14057" s="1" t="s">
        <v>26716</v>
      </c>
    </row>
    <row r="14058" spans="1:1">
      <c r="A14058" s="1" t="s">
        <v>26717</v>
      </c>
    </row>
    <row r="14059" spans="1:1">
      <c r="A14059" s="1" t="s">
        <v>26718</v>
      </c>
    </row>
    <row r="14060" spans="1:1">
      <c r="A14060" s="1" t="s">
        <v>26719</v>
      </c>
    </row>
    <row r="14061" spans="1:1">
      <c r="A14061" s="1" t="s">
        <v>26720</v>
      </c>
    </row>
    <row r="14062" spans="1:1">
      <c r="A14062" s="1" t="s">
        <v>26721</v>
      </c>
    </row>
    <row r="14063" spans="1:1">
      <c r="A14063" s="1" t="s">
        <v>26722</v>
      </c>
    </row>
    <row r="14064" spans="1:1">
      <c r="A14064" s="1" t="s">
        <v>2609</v>
      </c>
    </row>
    <row r="14065" spans="1:1">
      <c r="A14065" s="1" t="s">
        <v>26723</v>
      </c>
    </row>
    <row r="14066" spans="1:1">
      <c r="A14066" s="1" t="s">
        <v>26724</v>
      </c>
    </row>
    <row r="14067" spans="1:1">
      <c r="A14067" s="1" t="s">
        <v>26725</v>
      </c>
    </row>
    <row r="14068" spans="1:1">
      <c r="A14068" s="1" t="s">
        <v>26726</v>
      </c>
    </row>
    <row r="14069" spans="1:1">
      <c r="A14069" s="1" t="s">
        <v>26727</v>
      </c>
    </row>
    <row r="14070" spans="1:1">
      <c r="A14070" s="1" t="s">
        <v>26728</v>
      </c>
    </row>
    <row r="14071" spans="1:1">
      <c r="A14071" s="1" t="s">
        <v>26729</v>
      </c>
    </row>
    <row r="14072" spans="1:1">
      <c r="A14072" s="1" t="s">
        <v>26730</v>
      </c>
    </row>
    <row r="14073" spans="1:1">
      <c r="A14073" s="1" t="s">
        <v>2609</v>
      </c>
    </row>
    <row r="14074" spans="1:1">
      <c r="A14074" s="1" t="s">
        <v>26731</v>
      </c>
    </row>
    <row r="14075" spans="1:1">
      <c r="A14075" s="1" t="s">
        <v>26732</v>
      </c>
    </row>
    <row r="14076" spans="1:1">
      <c r="A14076" s="1" t="s">
        <v>26733</v>
      </c>
    </row>
    <row r="14077" spans="1:1">
      <c r="A14077" s="1" t="s">
        <v>26734</v>
      </c>
    </row>
    <row r="14078" spans="1:1">
      <c r="A14078" s="1" t="s">
        <v>26735</v>
      </c>
    </row>
    <row r="14079" spans="1:1">
      <c r="A14079" s="1" t="s">
        <v>26736</v>
      </c>
    </row>
    <row r="14080" spans="1:1">
      <c r="A14080" s="1" t="s">
        <v>26737</v>
      </c>
    </row>
    <row r="14081" spans="1:1">
      <c r="A14081" s="1" t="s">
        <v>26738</v>
      </c>
    </row>
    <row r="14082" spans="1:1">
      <c r="A14082" s="1" t="s">
        <v>2609</v>
      </c>
    </row>
    <row r="14083" spans="1:1">
      <c r="A14083" s="1" t="s">
        <v>26597</v>
      </c>
    </row>
    <row r="14084" spans="1:1">
      <c r="A14084" s="1" t="s">
        <v>26598</v>
      </c>
    </row>
    <row r="14085" spans="1:1">
      <c r="A14085" s="1" t="s">
        <v>26599</v>
      </c>
    </row>
    <row r="14086" spans="1:1">
      <c r="A14086" s="1" t="s">
        <v>26600</v>
      </c>
    </row>
    <row r="14087" spans="1:1">
      <c r="A14087" s="1" t="s">
        <v>2609</v>
      </c>
    </row>
    <row r="14088" spans="1:1">
      <c r="A14088" s="1" t="s">
        <v>26739</v>
      </c>
    </row>
    <row r="14089" spans="1:1">
      <c r="A14089" s="1" t="s">
        <v>26740</v>
      </c>
    </row>
    <row r="14090" spans="1:1">
      <c r="A14090" s="1" t="s">
        <v>26741</v>
      </c>
    </row>
    <row r="14091" spans="1:1">
      <c r="A14091" s="1" t="s">
        <v>26742</v>
      </c>
    </row>
    <row r="14092" spans="1:1">
      <c r="A14092" s="1" t="s">
        <v>26743</v>
      </c>
    </row>
    <row r="14093" spans="1:1">
      <c r="A14093" s="1" t="s">
        <v>26744</v>
      </c>
    </row>
    <row r="14094" spans="1:1">
      <c r="A14094" s="1" t="s">
        <v>26745</v>
      </c>
    </row>
    <row r="14095" spans="1:1">
      <c r="A14095" s="1" t="s">
        <v>26746</v>
      </c>
    </row>
    <row r="14096" spans="1:1">
      <c r="A14096" s="1" t="s">
        <v>2609</v>
      </c>
    </row>
    <row r="14097" spans="1:1">
      <c r="A14097" s="1" t="s">
        <v>26747</v>
      </c>
    </row>
    <row r="14098" spans="1:1">
      <c r="A14098" s="1" t="s">
        <v>2609</v>
      </c>
    </row>
    <row r="14099" spans="1:1">
      <c r="A14099" s="1" t="s">
        <v>7509</v>
      </c>
    </row>
    <row r="14100" spans="1:1">
      <c r="A14100" s="1" t="s">
        <v>7511</v>
      </c>
    </row>
    <row r="14101" spans="1:1">
      <c r="A14101" s="1" t="s">
        <v>7512</v>
      </c>
    </row>
    <row r="14102" spans="1:1">
      <c r="A14102" s="1" t="s">
        <v>7513</v>
      </c>
    </row>
    <row r="14103" spans="1:1">
      <c r="A14103" s="1" t="s">
        <v>7514</v>
      </c>
    </row>
    <row r="14104" spans="1:1">
      <c r="A14104" s="1" t="s">
        <v>7515</v>
      </c>
    </row>
    <row r="14105" spans="1:1">
      <c r="A14105" s="1" t="s">
        <v>7516</v>
      </c>
    </row>
    <row r="14106" spans="1:1">
      <c r="A14106" s="1" t="s">
        <v>26748</v>
      </c>
    </row>
    <row r="14107" spans="1:1">
      <c r="A14107" s="1" t="s">
        <v>2609</v>
      </c>
    </row>
    <row r="14108" spans="1:1">
      <c r="A14108" s="1" t="s">
        <v>26749</v>
      </c>
    </row>
    <row r="14109" spans="1:1">
      <c r="A14109" s="1" t="s">
        <v>26750</v>
      </c>
    </row>
    <row r="14110" spans="1:1">
      <c r="A14110" s="1" t="s">
        <v>26751</v>
      </c>
    </row>
    <row r="14111" spans="1:1">
      <c r="A14111" s="1" t="s">
        <v>26752</v>
      </c>
    </row>
    <row r="14112" spans="1:1">
      <c r="A14112" s="1" t="s">
        <v>26753</v>
      </c>
    </row>
    <row r="14113" spans="1:1">
      <c r="A14113" s="1" t="s">
        <v>26754</v>
      </c>
    </row>
    <row r="14114" spans="1:1">
      <c r="A14114" s="1" t="s">
        <v>26755</v>
      </c>
    </row>
    <row r="14115" spans="1:1">
      <c r="A14115" s="1" t="s">
        <v>26756</v>
      </c>
    </row>
    <row r="14116" spans="1:1">
      <c r="A14116" s="1" t="s">
        <v>2609</v>
      </c>
    </row>
    <row r="14117" spans="1:1">
      <c r="A14117" s="1" t="s">
        <v>26757</v>
      </c>
    </row>
    <row r="14118" spans="1:1">
      <c r="A14118" s="1" t="s">
        <v>26758</v>
      </c>
    </row>
    <row r="14119" spans="1:1">
      <c r="A14119" s="1" t="s">
        <v>26759</v>
      </c>
    </row>
    <row r="14120" spans="1:1">
      <c r="A14120" s="1" t="s">
        <v>26760</v>
      </c>
    </row>
    <row r="14121" spans="1:1">
      <c r="A14121" s="1" t="s">
        <v>26761</v>
      </c>
    </row>
    <row r="14122" spans="1:1">
      <c r="A14122" s="1" t="s">
        <v>26762</v>
      </c>
    </row>
    <row r="14123" spans="1:1">
      <c r="A14123" s="1" t="s">
        <v>26763</v>
      </c>
    </row>
    <row r="14124" spans="1:1">
      <c r="A14124" s="1" t="s">
        <v>2609</v>
      </c>
    </row>
    <row r="14125" spans="1:1">
      <c r="A14125" s="1" t="s">
        <v>26764</v>
      </c>
    </row>
    <row r="14126" spans="1:1">
      <c r="A14126" s="1" t="s">
        <v>2609</v>
      </c>
    </row>
    <row r="14127" spans="1:1">
      <c r="A14127" s="1" t="s">
        <v>26765</v>
      </c>
    </row>
    <row r="14128" spans="1:1">
      <c r="A14128" s="1" t="s">
        <v>26766</v>
      </c>
    </row>
    <row r="14129" spans="1:1">
      <c r="A14129" s="1" t="s">
        <v>26767</v>
      </c>
    </row>
    <row r="14130" spans="1:1">
      <c r="A14130" s="1" t="s">
        <v>26768</v>
      </c>
    </row>
    <row r="14131" spans="1:1">
      <c r="A14131" s="1" t="s">
        <v>26769</v>
      </c>
    </row>
    <row r="14132" spans="1:1">
      <c r="A14132" s="1" t="s">
        <v>26770</v>
      </c>
    </row>
    <row r="14133" spans="1:1">
      <c r="A14133" s="1" t="s">
        <v>26771</v>
      </c>
    </row>
    <row r="14134" spans="1:1">
      <c r="A14134" s="1" t="s">
        <v>26772</v>
      </c>
    </row>
    <row r="14135" spans="1:1">
      <c r="A14135" s="1" t="s">
        <v>2609</v>
      </c>
    </row>
    <row r="14136" spans="1:1">
      <c r="A14136" s="1" t="s">
        <v>26773</v>
      </c>
    </row>
    <row r="14137" spans="1:1">
      <c r="A14137" s="1" t="s">
        <v>26774</v>
      </c>
    </row>
    <row r="14138" spans="1:1">
      <c r="A14138" s="1" t="s">
        <v>26775</v>
      </c>
    </row>
    <row r="14139" spans="1:1">
      <c r="A14139" s="1" t="s">
        <v>26776</v>
      </c>
    </row>
    <row r="14140" spans="1:1">
      <c r="A14140" s="1" t="s">
        <v>26777</v>
      </c>
    </row>
    <row r="14141" spans="1:1">
      <c r="A14141" s="1" t="s">
        <v>26778</v>
      </c>
    </row>
    <row r="14142" spans="1:1">
      <c r="A14142" s="1" t="s">
        <v>26779</v>
      </c>
    </row>
    <row r="14143" spans="1:1">
      <c r="A14143" s="1" t="s">
        <v>26780</v>
      </c>
    </row>
    <row r="14144" spans="1:1">
      <c r="A14144" s="1" t="s">
        <v>2609</v>
      </c>
    </row>
    <row r="14145" spans="1:1">
      <c r="A14145" s="1" t="s">
        <v>26781</v>
      </c>
    </row>
    <row r="14146" spans="1:1">
      <c r="A14146" s="1" t="s">
        <v>26782</v>
      </c>
    </row>
    <row r="14147" spans="1:1">
      <c r="A14147" s="1" t="s">
        <v>26783</v>
      </c>
    </row>
    <row r="14148" spans="1:1">
      <c r="A14148" s="1" t="s">
        <v>26784</v>
      </c>
    </row>
    <row r="14149" spans="1:1">
      <c r="A14149" s="1" t="s">
        <v>26785</v>
      </c>
    </row>
    <row r="14150" spans="1:1">
      <c r="A14150" s="1" t="s">
        <v>26786</v>
      </c>
    </row>
    <row r="14151" spans="1:1">
      <c r="A14151" s="1" t="s">
        <v>26787</v>
      </c>
    </row>
    <row r="14152" spans="1:1">
      <c r="A14152" s="1" t="s">
        <v>26788</v>
      </c>
    </row>
    <row r="14153" spans="1:1">
      <c r="A14153" s="1" t="s">
        <v>2609</v>
      </c>
    </row>
    <row r="14154" spans="1:1">
      <c r="A14154" s="1" t="s">
        <v>2609</v>
      </c>
    </row>
    <row r="14155" spans="1:1">
      <c r="A14155" s="1" t="s">
        <v>2086</v>
      </c>
    </row>
    <row r="14156" spans="1:1">
      <c r="A14156" s="1" t="s">
        <v>2049</v>
      </c>
    </row>
    <row r="14157" spans="1:1">
      <c r="A14157" s="1" t="s">
        <v>2047</v>
      </c>
    </row>
    <row r="14158" spans="1:1">
      <c r="A14158" s="1" t="s">
        <v>1079</v>
      </c>
    </row>
    <row r="14159" spans="1:1">
      <c r="A14159" s="1" t="s">
        <v>2087</v>
      </c>
    </row>
    <row r="14160" spans="1:1">
      <c r="A14160" s="1" t="s">
        <v>2088</v>
      </c>
    </row>
    <row r="14161" spans="1:1">
      <c r="A14161" s="1" t="s">
        <v>1190</v>
      </c>
    </row>
    <row r="14162" spans="1:1">
      <c r="A14162" s="1" t="s">
        <v>2089</v>
      </c>
    </row>
    <row r="14163" spans="1:1">
      <c r="A14163" s="1" t="s">
        <v>2609</v>
      </c>
    </row>
    <row r="14164" spans="1:1">
      <c r="A14164" s="1" t="s">
        <v>26789</v>
      </c>
    </row>
    <row r="14165" spans="1:1">
      <c r="A14165" s="1" t="s">
        <v>2609</v>
      </c>
    </row>
    <row r="14166" spans="1:1">
      <c r="A14166" s="1" t="s">
        <v>26790</v>
      </c>
    </row>
    <row r="14167" spans="1:1">
      <c r="A14167" s="1" t="s">
        <v>26791</v>
      </c>
    </row>
    <row r="14168" spans="1:1">
      <c r="A14168" s="1" t="s">
        <v>26792</v>
      </c>
    </row>
    <row r="14169" spans="1:1">
      <c r="A14169" s="1" t="s">
        <v>9201</v>
      </c>
    </row>
    <row r="14170" spans="1:1">
      <c r="A14170" s="1" t="s">
        <v>9199</v>
      </c>
    </row>
    <row r="14171" spans="1:1">
      <c r="A14171" s="1" t="s">
        <v>26793</v>
      </c>
    </row>
    <row r="14172" spans="1:1">
      <c r="A14172" s="1" t="s">
        <v>26794</v>
      </c>
    </row>
    <row r="14173" spans="1:1">
      <c r="A14173" s="1" t="s">
        <v>26795</v>
      </c>
    </row>
    <row r="14174" spans="1:1">
      <c r="A14174" s="1" t="s">
        <v>2609</v>
      </c>
    </row>
    <row r="14175" spans="1:1">
      <c r="A14175" s="1" t="s">
        <v>26796</v>
      </c>
    </row>
    <row r="14176" spans="1:1">
      <c r="A14176" s="1" t="s">
        <v>26797</v>
      </c>
    </row>
    <row r="14177" spans="1:1">
      <c r="A14177" s="1" t="s">
        <v>26798</v>
      </c>
    </row>
    <row r="14178" spans="1:1">
      <c r="A14178" s="1" t="s">
        <v>26799</v>
      </c>
    </row>
    <row r="14179" spans="1:1">
      <c r="A14179" s="1" t="s">
        <v>26800</v>
      </c>
    </row>
    <row r="14180" spans="1:1">
      <c r="A14180" s="1" t="s">
        <v>26785</v>
      </c>
    </row>
    <row r="14181" spans="1:1">
      <c r="A14181" s="1" t="s">
        <v>26801</v>
      </c>
    </row>
    <row r="14182" spans="1:1">
      <c r="A14182" s="1" t="s">
        <v>26802</v>
      </c>
    </row>
    <row r="14183" spans="1:1">
      <c r="A14183" s="1" t="s">
        <v>2609</v>
      </c>
    </row>
    <row r="14184" spans="1:1">
      <c r="A14184" s="1" t="s">
        <v>26803</v>
      </c>
    </row>
    <row r="14185" spans="1:1">
      <c r="A14185" s="1" t="s">
        <v>26804</v>
      </c>
    </row>
    <row r="14186" spans="1:1">
      <c r="A14186" s="1" t="s">
        <v>26805</v>
      </c>
    </row>
    <row r="14187" spans="1:1">
      <c r="A14187" s="1" t="s">
        <v>2609</v>
      </c>
    </row>
    <row r="14188" spans="1:1">
      <c r="A14188" s="1" t="s">
        <v>26806</v>
      </c>
    </row>
    <row r="14189" spans="1:1">
      <c r="A14189" s="1" t="s">
        <v>26807</v>
      </c>
    </row>
    <row r="14190" spans="1:1">
      <c r="A14190" s="1" t="s">
        <v>26808</v>
      </c>
    </row>
    <row r="14191" spans="1:1">
      <c r="A14191" s="1" t="s">
        <v>26809</v>
      </c>
    </row>
    <row r="14192" spans="1:1">
      <c r="A14192" s="1" t="s">
        <v>26810</v>
      </c>
    </row>
    <row r="14193" spans="1:1">
      <c r="A14193" s="1" t="s">
        <v>26811</v>
      </c>
    </row>
    <row r="14194" spans="1:1">
      <c r="A14194" s="1" t="s">
        <v>26812</v>
      </c>
    </row>
    <row r="14195" spans="1:1">
      <c r="A14195" s="1" t="s">
        <v>26813</v>
      </c>
    </row>
    <row r="14196" spans="1:1">
      <c r="A14196" s="1" t="s">
        <v>2609</v>
      </c>
    </row>
    <row r="14197" spans="1:1">
      <c r="A14197" s="1" t="s">
        <v>26814</v>
      </c>
    </row>
    <row r="14198" spans="1:1">
      <c r="A14198" s="1" t="s">
        <v>2609</v>
      </c>
    </row>
    <row r="14199" spans="1:1">
      <c r="A14199" s="1" t="s">
        <v>26815</v>
      </c>
    </row>
    <row r="14200" spans="1:1">
      <c r="A14200" s="1" t="s">
        <v>2609</v>
      </c>
    </row>
    <row r="14201" spans="1:1">
      <c r="A14201" s="1" t="s">
        <v>26816</v>
      </c>
    </row>
    <row r="14202" spans="1:1">
      <c r="A14202" s="1" t="s">
        <v>26817</v>
      </c>
    </row>
    <row r="14203" spans="1:1">
      <c r="A14203" s="1" t="s">
        <v>26818</v>
      </c>
    </row>
    <row r="14204" spans="1:1">
      <c r="A14204" s="1" t="s">
        <v>26819</v>
      </c>
    </row>
    <row r="14205" spans="1:1">
      <c r="A14205" s="1" t="s">
        <v>26820</v>
      </c>
    </row>
    <row r="14206" spans="1:1">
      <c r="A14206" s="1" t="s">
        <v>26821</v>
      </c>
    </row>
    <row r="14207" spans="1:1">
      <c r="A14207" s="1" t="s">
        <v>26822</v>
      </c>
    </row>
    <row r="14208" spans="1:1">
      <c r="A14208" s="1" t="s">
        <v>26823</v>
      </c>
    </row>
    <row r="14209" spans="1:1">
      <c r="A14209" s="1" t="s">
        <v>2609</v>
      </c>
    </row>
    <row r="14210" spans="1:1">
      <c r="A14210" s="1" t="s">
        <v>26824</v>
      </c>
    </row>
    <row r="14211" spans="1:1">
      <c r="A14211" s="1" t="s">
        <v>26825</v>
      </c>
    </row>
    <row r="14212" spans="1:1">
      <c r="A14212" s="1" t="s">
        <v>26826</v>
      </c>
    </row>
    <row r="14213" spans="1:1">
      <c r="A14213" s="1" t="s">
        <v>26827</v>
      </c>
    </row>
    <row r="14214" spans="1:1">
      <c r="A14214" s="1" t="s">
        <v>26828</v>
      </c>
    </row>
    <row r="14215" spans="1:1">
      <c r="A14215" s="1" t="s">
        <v>26829</v>
      </c>
    </row>
    <row r="14216" spans="1:1">
      <c r="A14216" s="1" t="s">
        <v>26830</v>
      </c>
    </row>
    <row r="14217" spans="1:1">
      <c r="A14217" s="1" t="s">
        <v>6766</v>
      </c>
    </row>
    <row r="14218" spans="1:1">
      <c r="A14218" s="1" t="s">
        <v>2609</v>
      </c>
    </row>
    <row r="14219" spans="1:1">
      <c r="A14219" s="1" t="s">
        <v>26831</v>
      </c>
    </row>
    <row r="14220" spans="1:1">
      <c r="A14220" s="1" t="s">
        <v>26832</v>
      </c>
    </row>
    <row r="14221" spans="1:1">
      <c r="A14221" s="1" t="s">
        <v>2609</v>
      </c>
    </row>
    <row r="14222" spans="1:1">
      <c r="A14222" s="1" t="s">
        <v>26833</v>
      </c>
    </row>
    <row r="14223" spans="1:1">
      <c r="A14223" s="1" t="s">
        <v>26834</v>
      </c>
    </row>
    <row r="14224" spans="1:1">
      <c r="A14224" s="1" t="s">
        <v>26835</v>
      </c>
    </row>
    <row r="14225" spans="1:1">
      <c r="A14225" s="1" t="s">
        <v>26836</v>
      </c>
    </row>
    <row r="14226" spans="1:1">
      <c r="A14226" s="1" t="s">
        <v>26837</v>
      </c>
    </row>
    <row r="14227" spans="1:1">
      <c r="A14227" s="1" t="s">
        <v>26838</v>
      </c>
    </row>
    <row r="14228" spans="1:1">
      <c r="A14228" s="1" t="s">
        <v>26839</v>
      </c>
    </row>
    <row r="14229" spans="1:1">
      <c r="A14229" s="1" t="s">
        <v>26840</v>
      </c>
    </row>
    <row r="14230" spans="1:1">
      <c r="A14230" s="1" t="s">
        <v>2609</v>
      </c>
    </row>
    <row r="14231" spans="1:1">
      <c r="A14231" s="1" t="s">
        <v>26841</v>
      </c>
    </row>
    <row r="14232" spans="1:1">
      <c r="A14232" s="1" t="s">
        <v>26842</v>
      </c>
    </row>
    <row r="14233" spans="1:1">
      <c r="A14233" s="1" t="s">
        <v>26843</v>
      </c>
    </row>
    <row r="14234" spans="1:1">
      <c r="A14234" s="1" t="s">
        <v>26844</v>
      </c>
    </row>
    <row r="14235" spans="1:1">
      <c r="A14235" s="1" t="s">
        <v>26845</v>
      </c>
    </row>
    <row r="14236" spans="1:1">
      <c r="A14236" s="1" t="s">
        <v>26846</v>
      </c>
    </row>
    <row r="14237" spans="1:1">
      <c r="A14237" s="1" t="s">
        <v>26847</v>
      </c>
    </row>
    <row r="14238" spans="1:1">
      <c r="A14238" s="1" t="s">
        <v>26848</v>
      </c>
    </row>
    <row r="14239" spans="1:1">
      <c r="A14239" s="1" t="s">
        <v>2609</v>
      </c>
    </row>
    <row r="14240" spans="1:1">
      <c r="A14240" s="1" t="s">
        <v>26849</v>
      </c>
    </row>
    <row r="14241" spans="1:1">
      <c r="A14241" s="1" t="s">
        <v>26850</v>
      </c>
    </row>
    <row r="14242" spans="1:1">
      <c r="A14242" s="1" t="s">
        <v>2609</v>
      </c>
    </row>
    <row r="14243" spans="1:1">
      <c r="A14243" s="1" t="s">
        <v>26851</v>
      </c>
    </row>
    <row r="14244" spans="1:1">
      <c r="A14244" s="1" t="s">
        <v>26852</v>
      </c>
    </row>
    <row r="14245" spans="1:1">
      <c r="A14245" s="1" t="s">
        <v>26853</v>
      </c>
    </row>
    <row r="14246" spans="1:1">
      <c r="A14246" s="1" t="s">
        <v>26854</v>
      </c>
    </row>
    <row r="14247" spans="1:1">
      <c r="A14247" s="1" t="s">
        <v>26855</v>
      </c>
    </row>
    <row r="14248" spans="1:1">
      <c r="A14248" s="1" t="s">
        <v>26856</v>
      </c>
    </row>
    <row r="14249" spans="1:1">
      <c r="A14249" s="1" t="s">
        <v>26857</v>
      </c>
    </row>
    <row r="14250" spans="1:1">
      <c r="A14250" s="1" t="s">
        <v>26858</v>
      </c>
    </row>
    <row r="14251" spans="1:1">
      <c r="A14251" s="1" t="s">
        <v>2609</v>
      </c>
    </row>
    <row r="14252" spans="1:1">
      <c r="A14252" s="1" t="s">
        <v>26859</v>
      </c>
    </row>
    <row r="14253" spans="1:1">
      <c r="A14253" s="1" t="s">
        <v>12561</v>
      </c>
    </row>
    <row r="14254" spans="1:1">
      <c r="A14254" s="1" t="s">
        <v>26860</v>
      </c>
    </row>
    <row r="14255" spans="1:1">
      <c r="A14255" s="1" t="s">
        <v>19613</v>
      </c>
    </row>
    <row r="14256" spans="1:1">
      <c r="A14256" s="1" t="s">
        <v>24472</v>
      </c>
    </row>
    <row r="14257" spans="1:1">
      <c r="A14257" s="1" t="s">
        <v>26861</v>
      </c>
    </row>
    <row r="14258" spans="1:1">
      <c r="A14258" s="1" t="s">
        <v>26862</v>
      </c>
    </row>
    <row r="14259" spans="1:1">
      <c r="A14259" s="1" t="s">
        <v>13552</v>
      </c>
    </row>
    <row r="14260" spans="1:1">
      <c r="A14260" s="1" t="s">
        <v>2609</v>
      </c>
    </row>
    <row r="14261" spans="1:1">
      <c r="A14261" s="1" t="s">
        <v>2609</v>
      </c>
    </row>
    <row r="14262" spans="1:1">
      <c r="A14262" s="1" t="s">
        <v>26863</v>
      </c>
    </row>
    <row r="14263" spans="1:1">
      <c r="A14263" s="1" t="s">
        <v>26864</v>
      </c>
    </row>
    <row r="14264" spans="1:1">
      <c r="A14264" s="1" t="s">
        <v>26865</v>
      </c>
    </row>
    <row r="14265" spans="1:1">
      <c r="A14265" s="1" t="s">
        <v>26866</v>
      </c>
    </row>
    <row r="14266" spans="1:1">
      <c r="A14266" s="1" t="s">
        <v>26867</v>
      </c>
    </row>
    <row r="14267" spans="1:1">
      <c r="A14267" s="1" t="s">
        <v>26868</v>
      </c>
    </row>
    <row r="14268" spans="1:1">
      <c r="A14268" s="1" t="s">
        <v>26869</v>
      </c>
    </row>
    <row r="14269" spans="1:1">
      <c r="A14269" s="1" t="s">
        <v>26870</v>
      </c>
    </row>
    <row r="14270" spans="1:1">
      <c r="A14270" s="1" t="s">
        <v>2609</v>
      </c>
    </row>
    <row r="14271" spans="1:1">
      <c r="A14271" s="1" t="s">
        <v>26871</v>
      </c>
    </row>
    <row r="14272" spans="1:1">
      <c r="A14272" s="1" t="s">
        <v>26872</v>
      </c>
    </row>
    <row r="14273" spans="1:1">
      <c r="A14273" s="1" t="s">
        <v>26873</v>
      </c>
    </row>
    <row r="14274" spans="1:1">
      <c r="A14274" s="1" t="s">
        <v>26874</v>
      </c>
    </row>
    <row r="14275" spans="1:1">
      <c r="A14275" s="1" t="s">
        <v>26875</v>
      </c>
    </row>
    <row r="14276" spans="1:1">
      <c r="A14276" s="1" t="s">
        <v>26876</v>
      </c>
    </row>
    <row r="14277" spans="1:1">
      <c r="A14277" s="1" t="s">
        <v>26877</v>
      </c>
    </row>
    <row r="14278" spans="1:1">
      <c r="A14278" s="1" t="s">
        <v>26878</v>
      </c>
    </row>
    <row r="14279" spans="1:1">
      <c r="A14279" s="1" t="s">
        <v>2609</v>
      </c>
    </row>
    <row r="14280" spans="1:1">
      <c r="A14280" s="1" t="s">
        <v>26814</v>
      </c>
    </row>
    <row r="14281" spans="1:1">
      <c r="A14281" s="1" t="s">
        <v>2609</v>
      </c>
    </row>
    <row r="14282" spans="1:1">
      <c r="A14282" s="1" t="s">
        <v>26879</v>
      </c>
    </row>
    <row r="14283" spans="1:1">
      <c r="A14283" s="1" t="s">
        <v>26880</v>
      </c>
    </row>
    <row r="14284" spans="1:1">
      <c r="A14284" s="1" t="s">
        <v>26849</v>
      </c>
    </row>
    <row r="14285" spans="1:1">
      <c r="A14285" s="1" t="s">
        <v>26881</v>
      </c>
    </row>
    <row r="14286" spans="1:1">
      <c r="A14286" s="1" t="s">
        <v>26882</v>
      </c>
    </row>
    <row r="14287" spans="1:1">
      <c r="A14287" s="1" t="s">
        <v>26883</v>
      </c>
    </row>
    <row r="14288" spans="1:1">
      <c r="A14288" s="1" t="s">
        <v>26850</v>
      </c>
    </row>
    <row r="14289" spans="1:1">
      <c r="A14289" s="1" t="s">
        <v>26884</v>
      </c>
    </row>
    <row r="14290" spans="1:1">
      <c r="A14290" s="1" t="s">
        <v>2609</v>
      </c>
    </row>
    <row r="14291" spans="1:1">
      <c r="A14291" s="1" t="s">
        <v>26885</v>
      </c>
    </row>
    <row r="14292" spans="1:1">
      <c r="A14292" s="1" t="s">
        <v>26886</v>
      </c>
    </row>
    <row r="14293" spans="1:1">
      <c r="A14293" s="1" t="s">
        <v>26887</v>
      </c>
    </row>
    <row r="14294" spans="1:1">
      <c r="A14294" s="1" t="s">
        <v>26888</v>
      </c>
    </row>
    <row r="14295" spans="1:1">
      <c r="A14295" s="1" t="s">
        <v>26889</v>
      </c>
    </row>
    <row r="14296" spans="1:1">
      <c r="A14296" s="1" t="s">
        <v>26878</v>
      </c>
    </row>
    <row r="14297" spans="1:1">
      <c r="A14297" s="1" t="s">
        <v>26890</v>
      </c>
    </row>
    <row r="14298" spans="1:1">
      <c r="A14298" s="1" t="s">
        <v>26872</v>
      </c>
    </row>
    <row r="14299" spans="1:1">
      <c r="A14299" s="1" t="s">
        <v>2609</v>
      </c>
    </row>
    <row r="14300" spans="1:1">
      <c r="A14300" s="1" t="s">
        <v>26891</v>
      </c>
    </row>
    <row r="14301" spans="1:1">
      <c r="A14301" s="1" t="s">
        <v>26892</v>
      </c>
    </row>
    <row r="14302" spans="1:1">
      <c r="A14302" s="1" t="s">
        <v>26893</v>
      </c>
    </row>
    <row r="14303" spans="1:1">
      <c r="A14303" s="1" t="s">
        <v>26894</v>
      </c>
    </row>
    <row r="14304" spans="1:1">
      <c r="A14304" s="1" t="s">
        <v>26895</v>
      </c>
    </row>
    <row r="14305" spans="1:1">
      <c r="A14305" s="1" t="s">
        <v>26896</v>
      </c>
    </row>
    <row r="14306" spans="1:1">
      <c r="A14306" s="1" t="s">
        <v>26897</v>
      </c>
    </row>
    <row r="14307" spans="1:1">
      <c r="A14307" s="1" t="s">
        <v>26898</v>
      </c>
    </row>
    <row r="14308" spans="1:1">
      <c r="A14308" s="1" t="s">
        <v>2609</v>
      </c>
    </row>
    <row r="14309" spans="1:1">
      <c r="A14309" s="1" t="s">
        <v>18682</v>
      </c>
    </row>
    <row r="14310" spans="1:1">
      <c r="A14310" s="1" t="s">
        <v>26899</v>
      </c>
    </row>
    <row r="14311" spans="1:1">
      <c r="A14311" s="1" t="s">
        <v>18675</v>
      </c>
    </row>
    <row r="14312" spans="1:1">
      <c r="A14312" s="1" t="s">
        <v>26900</v>
      </c>
    </row>
    <row r="14313" spans="1:1">
      <c r="A14313" s="1" t="s">
        <v>26901</v>
      </c>
    </row>
    <row r="14314" spans="1:1">
      <c r="A14314" s="1" t="s">
        <v>18678</v>
      </c>
    </row>
    <row r="14315" spans="1:1">
      <c r="A14315" s="1" t="s">
        <v>18679</v>
      </c>
    </row>
    <row r="14316" spans="1:1">
      <c r="A14316" s="1" t="s">
        <v>26902</v>
      </c>
    </row>
    <row r="14317" spans="1:1">
      <c r="A14317" s="1" t="s">
        <v>2609</v>
      </c>
    </row>
    <row r="14318" spans="1:1">
      <c r="A14318" s="1" t="s">
        <v>1361</v>
      </c>
    </row>
    <row r="14319" spans="1:1">
      <c r="A14319" s="1" t="s">
        <v>26903</v>
      </c>
    </row>
    <row r="14320" spans="1:1">
      <c r="A14320" s="1" t="s">
        <v>26904</v>
      </c>
    </row>
    <row r="14321" spans="1:1">
      <c r="A14321" s="1" t="s">
        <v>26905</v>
      </c>
    </row>
    <row r="14322" spans="1:1">
      <c r="A14322" s="1" t="s">
        <v>26906</v>
      </c>
    </row>
    <row r="14323" spans="1:1">
      <c r="A14323" s="1" t="s">
        <v>11367</v>
      </c>
    </row>
    <row r="14324" spans="1:1">
      <c r="A14324" s="1" t="s">
        <v>26907</v>
      </c>
    </row>
    <row r="14325" spans="1:1">
      <c r="A14325" s="1" t="s">
        <v>26908</v>
      </c>
    </row>
    <row r="14326" spans="1:1">
      <c r="A14326" s="1" t="s">
        <v>2609</v>
      </c>
    </row>
    <row r="14327" spans="1:1">
      <c r="A14327" s="1" t="s">
        <v>26909</v>
      </c>
    </row>
    <row r="14328" spans="1:1">
      <c r="A14328" s="1" t="s">
        <v>26910</v>
      </c>
    </row>
    <row r="14329" spans="1:1">
      <c r="A14329" s="1" t="s">
        <v>26881</v>
      </c>
    </row>
    <row r="14330" spans="1:1">
      <c r="A14330" s="1" t="s">
        <v>26911</v>
      </c>
    </row>
    <row r="14331" spans="1:1">
      <c r="A14331" s="1" t="s">
        <v>26912</v>
      </c>
    </row>
    <row r="14332" spans="1:1">
      <c r="A14332" s="1" t="s">
        <v>26913</v>
      </c>
    </row>
    <row r="14333" spans="1:1">
      <c r="A14333" s="1" t="s">
        <v>26914</v>
      </c>
    </row>
    <row r="14334" spans="1:1">
      <c r="A14334" s="1" t="s">
        <v>26915</v>
      </c>
    </row>
    <row r="14335" spans="1:1">
      <c r="A14335" s="1" t="s">
        <v>2609</v>
      </c>
    </row>
    <row r="14336" spans="1:1">
      <c r="A14336" s="1" t="s">
        <v>26916</v>
      </c>
    </row>
    <row r="14337" spans="1:1">
      <c r="A14337" s="1" t="s">
        <v>26917</v>
      </c>
    </row>
    <row r="14338" spans="1:1">
      <c r="A14338" s="1" t="s">
        <v>26918</v>
      </c>
    </row>
    <row r="14339" spans="1:1">
      <c r="A14339" s="1" t="s">
        <v>26919</v>
      </c>
    </row>
    <row r="14340" spans="1:1">
      <c r="A14340" s="1" t="s">
        <v>26920</v>
      </c>
    </row>
    <row r="14341" spans="1:1">
      <c r="A14341" s="1" t="s">
        <v>26921</v>
      </c>
    </row>
    <row r="14342" spans="1:1">
      <c r="A14342" s="1" t="s">
        <v>26922</v>
      </c>
    </row>
    <row r="14343" spans="1:1">
      <c r="A14343" s="1" t="s">
        <v>26923</v>
      </c>
    </row>
    <row r="14344" spans="1:1">
      <c r="A14344" s="1" t="s">
        <v>2609</v>
      </c>
    </row>
    <row r="14345" spans="1:1">
      <c r="A14345" s="1" t="s">
        <v>26924</v>
      </c>
    </row>
    <row r="14346" spans="1:1">
      <c r="A14346" s="1" t="s">
        <v>26925</v>
      </c>
    </row>
    <row r="14347" spans="1:1">
      <c r="A14347" s="1" t="s">
        <v>26926</v>
      </c>
    </row>
    <row r="14348" spans="1:1">
      <c r="A14348" s="1" t="s">
        <v>26927</v>
      </c>
    </row>
    <row r="14349" spans="1:1">
      <c r="A14349" s="1" t="s">
        <v>26928</v>
      </c>
    </row>
    <row r="14350" spans="1:1">
      <c r="A14350" s="1" t="s">
        <v>26929</v>
      </c>
    </row>
    <row r="14351" spans="1:1">
      <c r="A14351" s="1" t="s">
        <v>26930</v>
      </c>
    </row>
    <row r="14352" spans="1:1">
      <c r="A14352" s="1" t="s">
        <v>26931</v>
      </c>
    </row>
    <row r="14353" spans="1:1">
      <c r="A14353" s="1" t="s">
        <v>2609</v>
      </c>
    </row>
    <row r="14354" spans="1:1">
      <c r="A14354" s="1" t="s">
        <v>26932</v>
      </c>
    </row>
    <row r="14355" spans="1:1">
      <c r="A14355" s="1" t="s">
        <v>26933</v>
      </c>
    </row>
    <row r="14356" spans="1:1">
      <c r="A14356" s="1" t="s">
        <v>26934</v>
      </c>
    </row>
    <row r="14357" spans="1:1">
      <c r="A14357" s="1" t="s">
        <v>26935</v>
      </c>
    </row>
    <row r="14358" spans="1:1">
      <c r="A14358" s="1" t="s">
        <v>26936</v>
      </c>
    </row>
    <row r="14359" spans="1:1">
      <c r="A14359" s="1" t="s">
        <v>26937</v>
      </c>
    </row>
    <row r="14360" spans="1:1">
      <c r="A14360" s="1" t="s">
        <v>26938</v>
      </c>
    </row>
    <row r="14361" spans="1:1">
      <c r="A14361" s="1" t="s">
        <v>26939</v>
      </c>
    </row>
    <row r="14362" spans="1:1">
      <c r="A14362" s="1" t="s">
        <v>2609</v>
      </c>
    </row>
    <row r="14363" spans="1:1">
      <c r="A14363" s="1" t="s">
        <v>26940</v>
      </c>
    </row>
    <row r="14364" spans="1:1">
      <c r="A14364" s="1" t="s">
        <v>2609</v>
      </c>
    </row>
    <row r="14365" spans="1:1">
      <c r="A14365" s="1" t="s">
        <v>26941</v>
      </c>
    </row>
    <row r="14366" spans="1:1">
      <c r="A14366" s="1" t="s">
        <v>26942</v>
      </c>
    </row>
    <row r="14367" spans="1:1">
      <c r="A14367" s="1" t="s">
        <v>26943</v>
      </c>
    </row>
    <row r="14368" spans="1:1">
      <c r="A14368" s="1" t="s">
        <v>26944</v>
      </c>
    </row>
    <row r="14369" spans="1:1">
      <c r="A14369" s="1" t="s">
        <v>26945</v>
      </c>
    </row>
    <row r="14370" spans="1:1">
      <c r="A14370" s="1" t="s">
        <v>26946</v>
      </c>
    </row>
    <row r="14371" spans="1:1">
      <c r="A14371" s="1" t="s">
        <v>26947</v>
      </c>
    </row>
    <row r="14372" spans="1:1">
      <c r="A14372" s="1" t="s">
        <v>26948</v>
      </c>
    </row>
    <row r="14373" spans="1:1">
      <c r="A14373" s="1" t="s">
        <v>2609</v>
      </c>
    </row>
    <row r="14374" spans="1:1">
      <c r="A14374" s="1" t="s">
        <v>26949</v>
      </c>
    </row>
    <row r="14375" spans="1:1">
      <c r="A14375" s="1" t="s">
        <v>26950</v>
      </c>
    </row>
    <row r="14376" spans="1:1">
      <c r="A14376" s="1" t="s">
        <v>26951</v>
      </c>
    </row>
    <row r="14377" spans="1:1">
      <c r="A14377" s="1" t="s">
        <v>26952</v>
      </c>
    </row>
    <row r="14378" spans="1:1">
      <c r="A14378" s="1" t="s">
        <v>13309</v>
      </c>
    </row>
    <row r="14379" spans="1:1">
      <c r="A14379" s="1" t="s">
        <v>26953</v>
      </c>
    </row>
    <row r="14380" spans="1:1">
      <c r="A14380" s="1" t="s">
        <v>26954</v>
      </c>
    </row>
    <row r="14381" spans="1:1">
      <c r="A14381" s="1" t="s">
        <v>26955</v>
      </c>
    </row>
    <row r="14382" spans="1:1">
      <c r="A14382" s="1" t="s">
        <v>5386</v>
      </c>
    </row>
    <row r="14383" spans="1:1">
      <c r="A14383" s="1" t="s">
        <v>5453</v>
      </c>
    </row>
    <row r="14384" spans="1:1">
      <c r="A14384" s="1" t="s">
        <v>5454</v>
      </c>
    </row>
    <row r="14385" spans="1:1">
      <c r="A14385" s="1" t="s">
        <v>2235</v>
      </c>
    </row>
    <row r="14386" spans="1:1">
      <c r="A14386" s="1" t="s">
        <v>5455</v>
      </c>
    </row>
    <row r="14387" spans="1:1">
      <c r="A14387" s="1" t="s">
        <v>5456</v>
      </c>
    </row>
    <row r="14388" spans="1:1">
      <c r="A14388" s="1" t="s">
        <v>5457</v>
      </c>
    </row>
    <row r="14389" spans="1:1">
      <c r="A14389" s="1" t="s">
        <v>5458</v>
      </c>
    </row>
    <row r="14390" spans="1:1">
      <c r="A14390" s="1" t="s">
        <v>26956</v>
      </c>
    </row>
    <row r="14391" spans="1:1">
      <c r="A14391" s="1" t="s">
        <v>2609</v>
      </c>
    </row>
    <row r="14392" spans="1:1">
      <c r="A14392" s="1" t="s">
        <v>5458</v>
      </c>
    </row>
    <row r="14393" spans="1:1">
      <c r="A14393" s="1" t="s">
        <v>2609</v>
      </c>
    </row>
    <row r="14394" spans="1:1">
      <c r="A14394" s="1" t="s">
        <v>26957</v>
      </c>
    </row>
    <row r="14395" spans="1:1">
      <c r="A14395" s="1" t="s">
        <v>26958</v>
      </c>
    </row>
    <row r="14396" spans="1:1">
      <c r="A14396" s="1" t="s">
        <v>26959</v>
      </c>
    </row>
    <row r="14397" spans="1:1">
      <c r="A14397" s="1" t="s">
        <v>26960</v>
      </c>
    </row>
    <row r="14398" spans="1:1">
      <c r="A14398" s="1" t="s">
        <v>26961</v>
      </c>
    </row>
    <row r="14399" spans="1:1">
      <c r="A14399" s="1" t="s">
        <v>26962</v>
      </c>
    </row>
    <row r="14400" spans="1:1">
      <c r="A14400" s="1" t="s">
        <v>26963</v>
      </c>
    </row>
    <row r="14401" spans="1:1">
      <c r="A14401" s="1" t="s">
        <v>26964</v>
      </c>
    </row>
    <row r="14402" spans="1:1">
      <c r="A14402" s="1" t="s">
        <v>2609</v>
      </c>
    </row>
    <row r="14403" spans="1:1">
      <c r="A14403" s="1" t="s">
        <v>26965</v>
      </c>
    </row>
    <row r="14404" spans="1:1">
      <c r="A14404" s="1" t="s">
        <v>26966</v>
      </c>
    </row>
    <row r="14405" spans="1:1">
      <c r="A14405" s="1" t="s">
        <v>26967</v>
      </c>
    </row>
    <row r="14406" spans="1:1">
      <c r="A14406" s="1" t="s">
        <v>26968</v>
      </c>
    </row>
    <row r="14407" spans="1:1">
      <c r="A14407" s="1" t="s">
        <v>26969</v>
      </c>
    </row>
    <row r="14408" spans="1:1">
      <c r="A14408" s="1" t="s">
        <v>26970</v>
      </c>
    </row>
    <row r="14409" spans="1:1">
      <c r="A14409" s="1" t="s">
        <v>26971</v>
      </c>
    </row>
    <row r="14410" spans="1:1">
      <c r="A14410" s="1" t="s">
        <v>26972</v>
      </c>
    </row>
    <row r="14411" spans="1:1">
      <c r="A14411" s="1" t="s">
        <v>2609</v>
      </c>
    </row>
    <row r="14412" spans="1:1">
      <c r="A14412" s="1" t="s">
        <v>26965</v>
      </c>
    </row>
    <row r="14413" spans="1:1">
      <c r="A14413" s="1" t="s">
        <v>26966</v>
      </c>
    </row>
    <row r="14414" spans="1:1">
      <c r="A14414" s="1" t="s">
        <v>26967</v>
      </c>
    </row>
    <row r="14415" spans="1:1">
      <c r="A14415" s="1" t="s">
        <v>26968</v>
      </c>
    </row>
    <row r="14416" spans="1:1">
      <c r="A14416" s="1" t="s">
        <v>26969</v>
      </c>
    </row>
    <row r="14417" spans="1:1">
      <c r="A14417" s="1" t="s">
        <v>26970</v>
      </c>
    </row>
    <row r="14418" spans="1:1">
      <c r="A14418" s="1" t="s">
        <v>26971</v>
      </c>
    </row>
    <row r="14419" spans="1:1">
      <c r="A14419" s="1" t="s">
        <v>26972</v>
      </c>
    </row>
    <row r="14420" spans="1:1">
      <c r="A14420" s="1" t="s">
        <v>2609</v>
      </c>
    </row>
    <row r="14421" spans="1:1">
      <c r="A14421" s="1" t="s">
        <v>22756</v>
      </c>
    </row>
    <row r="14422" spans="1:1">
      <c r="A14422" s="1" t="s">
        <v>22757</v>
      </c>
    </row>
    <row r="14423" spans="1:1">
      <c r="A14423" s="1" t="s">
        <v>22758</v>
      </c>
    </row>
    <row r="14424" spans="1:1">
      <c r="A14424" s="1" t="s">
        <v>22759</v>
      </c>
    </row>
    <row r="14425" spans="1:1">
      <c r="A14425" s="1" t="s">
        <v>22760</v>
      </c>
    </row>
    <row r="14426" spans="1:1">
      <c r="A14426" s="1" t="s">
        <v>22762</v>
      </c>
    </row>
    <row r="14427" spans="1:1">
      <c r="A14427" s="1" t="s">
        <v>22763</v>
      </c>
    </row>
    <row r="14428" spans="1:1">
      <c r="A14428" s="1" t="s">
        <v>26973</v>
      </c>
    </row>
    <row r="14429" spans="1:1">
      <c r="A14429" s="1" t="s">
        <v>2609</v>
      </c>
    </row>
    <row r="14430" spans="1:1">
      <c r="A14430" s="1" t="s">
        <v>26972</v>
      </c>
    </row>
    <row r="14431" spans="1:1">
      <c r="A14431" s="1" t="s">
        <v>26974</v>
      </c>
    </row>
    <row r="14432" spans="1:1">
      <c r="A14432" s="1" t="s">
        <v>26975</v>
      </c>
    </row>
    <row r="14433" spans="1:1">
      <c r="A14433" s="1" t="s">
        <v>26976</v>
      </c>
    </row>
    <row r="14434" spans="1:1">
      <c r="A14434" s="1" t="s">
        <v>26977</v>
      </c>
    </row>
    <row r="14435" spans="1:1">
      <c r="A14435" s="1" t="s">
        <v>26978</v>
      </c>
    </row>
    <row r="14436" spans="1:1">
      <c r="A14436" s="1" t="s">
        <v>26979</v>
      </c>
    </row>
    <row r="14437" spans="1:1">
      <c r="A14437" s="1" t="s">
        <v>26980</v>
      </c>
    </row>
    <row r="14438" spans="1:1">
      <c r="A14438" s="1" t="s">
        <v>2609</v>
      </c>
    </row>
    <row r="14439" spans="1:1">
      <c r="A14439" s="1" t="s">
        <v>26965</v>
      </c>
    </row>
    <row r="14440" spans="1:1">
      <c r="A14440" s="1" t="s">
        <v>26966</v>
      </c>
    </row>
    <row r="14441" spans="1:1">
      <c r="A14441" s="1" t="s">
        <v>26967</v>
      </c>
    </row>
    <row r="14442" spans="1:1">
      <c r="A14442" s="1" t="s">
        <v>26968</v>
      </c>
    </row>
    <row r="14443" spans="1:1">
      <c r="A14443" s="1" t="s">
        <v>26969</v>
      </c>
    </row>
    <row r="14444" spans="1:1">
      <c r="A14444" s="1" t="s">
        <v>26970</v>
      </c>
    </row>
    <row r="14445" spans="1:1">
      <c r="A14445" s="1" t="s">
        <v>26971</v>
      </c>
    </row>
    <row r="14446" spans="1:1">
      <c r="A14446" s="1" t="s">
        <v>26972</v>
      </c>
    </row>
    <row r="14447" spans="1:1">
      <c r="A14447" s="1" t="s">
        <v>2609</v>
      </c>
    </row>
    <row r="14448" spans="1:1">
      <c r="A14448" s="1" t="s">
        <v>26981</v>
      </c>
    </row>
    <row r="14449" spans="1:1">
      <c r="A14449" s="1" t="s">
        <v>26982</v>
      </c>
    </row>
    <row r="14450" spans="1:1">
      <c r="A14450" s="1" t="s">
        <v>26983</v>
      </c>
    </row>
    <row r="14451" spans="1:1">
      <c r="A14451" s="1" t="s">
        <v>26984</v>
      </c>
    </row>
    <row r="14452" spans="1:1">
      <c r="A14452" s="1" t="s">
        <v>26985</v>
      </c>
    </row>
    <row r="14453" spans="1:1">
      <c r="A14453" s="1" t="s">
        <v>26986</v>
      </c>
    </row>
    <row r="14454" spans="1:1">
      <c r="A14454" s="1" t="s">
        <v>26987</v>
      </c>
    </row>
    <row r="14455" spans="1:1">
      <c r="A14455" s="1" t="s">
        <v>26988</v>
      </c>
    </row>
    <row r="14456" spans="1:1">
      <c r="A14456" s="1" t="s">
        <v>2609</v>
      </c>
    </row>
    <row r="14457" spans="1:1">
      <c r="A14457" s="1" t="s">
        <v>26989</v>
      </c>
    </row>
    <row r="14458" spans="1:1">
      <c r="A14458" s="1" t="s">
        <v>26990</v>
      </c>
    </row>
    <row r="14459" spans="1:1">
      <c r="A14459" s="1" t="s">
        <v>25803</v>
      </c>
    </row>
    <row r="14460" spans="1:1">
      <c r="A14460" s="1" t="s">
        <v>25806</v>
      </c>
    </row>
    <row r="14461" spans="1:1">
      <c r="A14461" s="1" t="s">
        <v>26991</v>
      </c>
    </row>
    <row r="14462" spans="1:1">
      <c r="A14462" s="1" t="s">
        <v>26992</v>
      </c>
    </row>
    <row r="14463" spans="1:1">
      <c r="A14463" s="1" t="s">
        <v>26993</v>
      </c>
    </row>
    <row r="14464" spans="1:1">
      <c r="A14464" s="1" t="s">
        <v>26994</v>
      </c>
    </row>
    <row r="14465" spans="1:1">
      <c r="A14465" s="1" t="s">
        <v>2609</v>
      </c>
    </row>
    <row r="14466" spans="1:1">
      <c r="A14466" s="1" t="s">
        <v>26995</v>
      </c>
    </row>
    <row r="14467" spans="1:1">
      <c r="A14467" s="1" t="s">
        <v>26996</v>
      </c>
    </row>
    <row r="14468" spans="1:1">
      <c r="A14468" s="1" t="s">
        <v>26997</v>
      </c>
    </row>
    <row r="14469" spans="1:1">
      <c r="A14469" s="1" t="s">
        <v>26998</v>
      </c>
    </row>
    <row r="14470" spans="1:1">
      <c r="A14470" s="1" t="s">
        <v>26999</v>
      </c>
    </row>
    <row r="14471" spans="1:1">
      <c r="A14471" s="1" t="s">
        <v>27000</v>
      </c>
    </row>
    <row r="14472" spans="1:1">
      <c r="A14472" s="1" t="s">
        <v>27001</v>
      </c>
    </row>
    <row r="14473" spans="1:1">
      <c r="A14473" s="1" t="s">
        <v>27002</v>
      </c>
    </row>
    <row r="14474" spans="1:1">
      <c r="A14474" s="1" t="s">
        <v>2609</v>
      </c>
    </row>
    <row r="14475" spans="1:1">
      <c r="A14475" s="1" t="s">
        <v>27003</v>
      </c>
    </row>
    <row r="14476" spans="1:1">
      <c r="A14476" s="1" t="s">
        <v>27004</v>
      </c>
    </row>
    <row r="14477" spans="1:1">
      <c r="A14477" s="1" t="s">
        <v>27005</v>
      </c>
    </row>
    <row r="14478" spans="1:1">
      <c r="A14478" s="1" t="s">
        <v>27006</v>
      </c>
    </row>
    <row r="14479" spans="1:1">
      <c r="A14479" s="1" t="s">
        <v>2609</v>
      </c>
    </row>
    <row r="14480" spans="1:1">
      <c r="A14480" s="1" t="s">
        <v>7543</v>
      </c>
    </row>
    <row r="14481" spans="1:1">
      <c r="A14481" s="1" t="s">
        <v>7544</v>
      </c>
    </row>
    <row r="14482" spans="1:1">
      <c r="A14482" s="1" t="s">
        <v>4127</v>
      </c>
    </row>
    <row r="14483" spans="1:1">
      <c r="A14483" s="1" t="s">
        <v>7545</v>
      </c>
    </row>
    <row r="14484" spans="1:1">
      <c r="A14484" s="1" t="s">
        <v>7546</v>
      </c>
    </row>
    <row r="14485" spans="1:1">
      <c r="A14485" s="1" t="s">
        <v>7547</v>
      </c>
    </row>
    <row r="14486" spans="1:1">
      <c r="A14486" s="1" t="s">
        <v>7548</v>
      </c>
    </row>
    <row r="14487" spans="1:1">
      <c r="A14487" s="1" t="s">
        <v>7549</v>
      </c>
    </row>
    <row r="14488" spans="1:1">
      <c r="A14488" s="1" t="s">
        <v>2609</v>
      </c>
    </row>
    <row r="14489" spans="1:1">
      <c r="A14489" s="1" t="s">
        <v>26274</v>
      </c>
    </row>
    <row r="14490" spans="1:1">
      <c r="A14490" s="1" t="s">
        <v>26281</v>
      </c>
    </row>
    <row r="14491" spans="1:1">
      <c r="A14491" s="1" t="s">
        <v>26280</v>
      </c>
    </row>
    <row r="14492" spans="1:1">
      <c r="A14492" s="1" t="s">
        <v>26279</v>
      </c>
    </row>
    <row r="14493" spans="1:1">
      <c r="A14493" s="1" t="s">
        <v>27007</v>
      </c>
    </row>
    <row r="14494" spans="1:1">
      <c r="A14494" s="1" t="s">
        <v>27008</v>
      </c>
    </row>
    <row r="14495" spans="1:1">
      <c r="A14495" s="1" t="s">
        <v>27009</v>
      </c>
    </row>
    <row r="14496" spans="1:1">
      <c r="A14496" s="1" t="s">
        <v>27010</v>
      </c>
    </row>
    <row r="14497" spans="1:1">
      <c r="A14497" s="1" t="s">
        <v>2609</v>
      </c>
    </row>
    <row r="14498" spans="1:1">
      <c r="A14498" s="1" t="s">
        <v>27011</v>
      </c>
    </row>
    <row r="14499" spans="1:1">
      <c r="A14499" s="1" t="s">
        <v>2609</v>
      </c>
    </row>
    <row r="14500" spans="1:1">
      <c r="A14500" s="1" t="s">
        <v>27012</v>
      </c>
    </row>
    <row r="14501" spans="1:1">
      <c r="A14501" s="1" t="s">
        <v>27013</v>
      </c>
    </row>
    <row r="14502" spans="1:1">
      <c r="A14502" s="1" t="s">
        <v>27014</v>
      </c>
    </row>
    <row r="14503" spans="1:1">
      <c r="A14503" s="1" t="s">
        <v>10452</v>
      </c>
    </row>
    <row r="14504" spans="1:1">
      <c r="A14504" s="1" t="s">
        <v>27015</v>
      </c>
    </row>
    <row r="14505" spans="1:1">
      <c r="A14505" s="1" t="s">
        <v>27016</v>
      </c>
    </row>
    <row r="14506" spans="1:1">
      <c r="A14506" s="1" t="s">
        <v>27017</v>
      </c>
    </row>
    <row r="14507" spans="1:1">
      <c r="A14507" s="1" t="s">
        <v>27018</v>
      </c>
    </row>
    <row r="14508" spans="1:1">
      <c r="A14508" s="1" t="s">
        <v>2609</v>
      </c>
    </row>
    <row r="14509" spans="1:1">
      <c r="A14509" s="1" t="s">
        <v>27019</v>
      </c>
    </row>
    <row r="14510" spans="1:1">
      <c r="A14510" s="1" t="s">
        <v>27020</v>
      </c>
    </row>
    <row r="14511" spans="1:1">
      <c r="A14511" s="1" t="s">
        <v>27021</v>
      </c>
    </row>
    <row r="14512" spans="1:1">
      <c r="A14512" s="1" t="s">
        <v>27022</v>
      </c>
    </row>
    <row r="14513" spans="1:1">
      <c r="A14513" s="1" t="s">
        <v>27023</v>
      </c>
    </row>
    <row r="14514" spans="1:1">
      <c r="A14514" s="1" t="s">
        <v>27024</v>
      </c>
    </row>
    <row r="14515" spans="1:1">
      <c r="A14515" s="1" t="s">
        <v>27025</v>
      </c>
    </row>
    <row r="14516" spans="1:1">
      <c r="A14516" s="1" t="s">
        <v>27026</v>
      </c>
    </row>
    <row r="14517" spans="1:1">
      <c r="A14517" s="1" t="s">
        <v>2609</v>
      </c>
    </row>
    <row r="14518" spans="1:1">
      <c r="A14518" s="1" t="s">
        <v>27027</v>
      </c>
    </row>
    <row r="14519" spans="1:1">
      <c r="A14519" s="1" t="s">
        <v>27028</v>
      </c>
    </row>
    <row r="14520" spans="1:1">
      <c r="A14520" s="1" t="s">
        <v>27029</v>
      </c>
    </row>
    <row r="14521" spans="1:1">
      <c r="A14521" s="1" t="s">
        <v>27030</v>
      </c>
    </row>
    <row r="14522" spans="1:1">
      <c r="A14522" s="1" t="s">
        <v>27031</v>
      </c>
    </row>
    <row r="14523" spans="1:1">
      <c r="A14523" s="1" t="s">
        <v>5273</v>
      </c>
    </row>
    <row r="14524" spans="1:1">
      <c r="A14524" s="1" t="s">
        <v>27032</v>
      </c>
    </row>
    <row r="14525" spans="1:1">
      <c r="A14525" s="1" t="s">
        <v>27033</v>
      </c>
    </row>
    <row r="14526" spans="1:1">
      <c r="A14526" s="1" t="s">
        <v>2609</v>
      </c>
    </row>
    <row r="14527" spans="1:1">
      <c r="A14527" s="1" t="s">
        <v>15866</v>
      </c>
    </row>
    <row r="14528" spans="1:1">
      <c r="A14528" s="1" t="s">
        <v>27034</v>
      </c>
    </row>
    <row r="14529" spans="1:1">
      <c r="A14529" s="1" t="s">
        <v>27035</v>
      </c>
    </row>
    <row r="14530" spans="1:1">
      <c r="A14530" s="1" t="s">
        <v>27036</v>
      </c>
    </row>
    <row r="14531" spans="1:1">
      <c r="A14531" s="1" t="s">
        <v>27037</v>
      </c>
    </row>
    <row r="14532" spans="1:1">
      <c r="A14532" s="1" t="s">
        <v>27038</v>
      </c>
    </row>
    <row r="14533" spans="1:1">
      <c r="A14533" s="1" t="s">
        <v>27039</v>
      </c>
    </row>
    <row r="14534" spans="1:1">
      <c r="A14534" s="1" t="s">
        <v>27040</v>
      </c>
    </row>
    <row r="14535" spans="1:1">
      <c r="A14535" s="1" t="s">
        <v>2609</v>
      </c>
    </row>
    <row r="14536" spans="1:1">
      <c r="A14536" s="1" t="s">
        <v>27041</v>
      </c>
    </row>
    <row r="14537" spans="1:1">
      <c r="A14537" s="1" t="s">
        <v>27042</v>
      </c>
    </row>
    <row r="14538" spans="1:1">
      <c r="A14538" s="1" t="s">
        <v>27043</v>
      </c>
    </row>
    <row r="14539" spans="1:1">
      <c r="A14539" s="1" t="s">
        <v>27044</v>
      </c>
    </row>
    <row r="14540" spans="1:1">
      <c r="A14540" s="1" t="s">
        <v>27045</v>
      </c>
    </row>
    <row r="14541" spans="1:1">
      <c r="A14541" s="1" t="s">
        <v>27046</v>
      </c>
    </row>
    <row r="14542" spans="1:1">
      <c r="A14542" s="1" t="s">
        <v>27047</v>
      </c>
    </row>
    <row r="14543" spans="1:1">
      <c r="A14543" s="1" t="s">
        <v>27048</v>
      </c>
    </row>
    <row r="14544" spans="1:1">
      <c r="A14544" s="1" t="s">
        <v>2609</v>
      </c>
    </row>
    <row r="14545" spans="1:1">
      <c r="A14545" s="1" t="s">
        <v>27049</v>
      </c>
    </row>
    <row r="14546" spans="1:1">
      <c r="A14546" s="1" t="s">
        <v>27050</v>
      </c>
    </row>
    <row r="14547" spans="1:1">
      <c r="A14547" s="1" t="s">
        <v>27051</v>
      </c>
    </row>
    <row r="14548" spans="1:1">
      <c r="A14548" s="1" t="s">
        <v>27052</v>
      </c>
    </row>
    <row r="14549" spans="1:1">
      <c r="A14549" s="1" t="s">
        <v>27053</v>
      </c>
    </row>
    <row r="14550" spans="1:1">
      <c r="A14550" s="1" t="s">
        <v>27054</v>
      </c>
    </row>
    <row r="14551" spans="1:1">
      <c r="A14551" s="1" t="s">
        <v>27055</v>
      </c>
    </row>
    <row r="14552" spans="1:1">
      <c r="A14552" s="1" t="s">
        <v>27056</v>
      </c>
    </row>
    <row r="14553" spans="1:1">
      <c r="A14553" s="1" t="s">
        <v>2609</v>
      </c>
    </row>
    <row r="14554" spans="1:1">
      <c r="A14554" s="1" t="s">
        <v>2085</v>
      </c>
    </row>
    <row r="14555" spans="1:1">
      <c r="A14555" s="1" t="s">
        <v>12427</v>
      </c>
    </row>
    <row r="14556" spans="1:1">
      <c r="A14556" s="1" t="s">
        <v>12428</v>
      </c>
    </row>
    <row r="14557" spans="1:1">
      <c r="A14557" s="1" t="s">
        <v>12429</v>
      </c>
    </row>
    <row r="14558" spans="1:1">
      <c r="A14558" s="1" t="s">
        <v>12430</v>
      </c>
    </row>
    <row r="14559" spans="1:1">
      <c r="A14559" s="1" t="s">
        <v>12431</v>
      </c>
    </row>
    <row r="14560" spans="1:1">
      <c r="A14560" s="1" t="s">
        <v>797</v>
      </c>
    </row>
    <row r="14561" spans="1:1">
      <c r="A14561" s="1" t="s">
        <v>12433</v>
      </c>
    </row>
    <row r="14562" spans="1:1">
      <c r="A14562" s="1" t="s">
        <v>2609</v>
      </c>
    </row>
    <row r="14563" spans="1:1">
      <c r="A14563" s="1" t="s">
        <v>27057</v>
      </c>
    </row>
    <row r="14564" spans="1:1">
      <c r="A14564" s="1" t="s">
        <v>27058</v>
      </c>
    </row>
    <row r="14565" spans="1:1">
      <c r="A14565" s="1" t="s">
        <v>12637</v>
      </c>
    </row>
    <row r="14566" spans="1:1">
      <c r="A14566" s="1" t="s">
        <v>17024</v>
      </c>
    </row>
    <row r="14567" spans="1:1">
      <c r="A14567" s="1" t="s">
        <v>11454</v>
      </c>
    </row>
    <row r="14568" spans="1:1">
      <c r="A14568" s="1" t="s">
        <v>27059</v>
      </c>
    </row>
    <row r="14569" spans="1:1">
      <c r="A14569" s="1" t="s">
        <v>27060</v>
      </c>
    </row>
    <row r="14570" spans="1:1">
      <c r="A14570" s="1" t="s">
        <v>27061</v>
      </c>
    </row>
    <row r="14571" spans="1:1">
      <c r="A14571" s="1" t="s">
        <v>2609</v>
      </c>
    </row>
    <row r="14572" spans="1:1">
      <c r="A14572" s="1" t="s">
        <v>27062</v>
      </c>
    </row>
    <row r="14573" spans="1:1">
      <c r="A14573" s="1" t="s">
        <v>2609</v>
      </c>
    </row>
    <row r="14574" spans="1:1">
      <c r="A14574" s="1" t="s">
        <v>27057</v>
      </c>
    </row>
    <row r="14575" spans="1:1">
      <c r="A14575" s="1" t="s">
        <v>27058</v>
      </c>
    </row>
    <row r="14576" spans="1:1">
      <c r="A14576" s="1" t="s">
        <v>12637</v>
      </c>
    </row>
    <row r="14577" spans="1:1">
      <c r="A14577" s="1" t="s">
        <v>17024</v>
      </c>
    </row>
    <row r="14578" spans="1:1">
      <c r="A14578" s="1" t="s">
        <v>11454</v>
      </c>
    </row>
    <row r="14579" spans="1:1">
      <c r="A14579" s="1" t="s">
        <v>27059</v>
      </c>
    </row>
    <row r="14580" spans="1:1">
      <c r="A14580" s="1" t="s">
        <v>27060</v>
      </c>
    </row>
    <row r="14581" spans="1:1">
      <c r="A14581" s="1" t="s">
        <v>27061</v>
      </c>
    </row>
    <row r="14582" spans="1:1">
      <c r="A14582" s="1" t="s">
        <v>2609</v>
      </c>
    </row>
    <row r="14583" spans="1:1">
      <c r="A14583" s="1" t="s">
        <v>27063</v>
      </c>
    </row>
    <row r="14584" spans="1:1">
      <c r="A14584" s="1" t="s">
        <v>27064</v>
      </c>
    </row>
    <row r="14585" spans="1:1">
      <c r="A14585" s="1" t="s">
        <v>27065</v>
      </c>
    </row>
    <row r="14586" spans="1:1">
      <c r="A14586" s="1" t="s">
        <v>27066</v>
      </c>
    </row>
    <row r="14587" spans="1:1">
      <c r="A14587" s="1" t="s">
        <v>27067</v>
      </c>
    </row>
    <row r="14588" spans="1:1">
      <c r="A14588" s="1" t="s">
        <v>27068</v>
      </c>
    </row>
    <row r="14589" spans="1:1">
      <c r="A14589" s="1" t="s">
        <v>27069</v>
      </c>
    </row>
    <row r="14590" spans="1:1">
      <c r="A14590" s="1" t="s">
        <v>27070</v>
      </c>
    </row>
    <row r="14591" spans="1:1">
      <c r="A14591" s="1" t="s">
        <v>2609</v>
      </c>
    </row>
    <row r="14592" spans="1:1">
      <c r="A14592" s="1" t="s">
        <v>27071</v>
      </c>
    </row>
    <row r="14593" spans="1:1">
      <c r="A14593" s="1" t="s">
        <v>27072</v>
      </c>
    </row>
    <row r="14594" spans="1:1">
      <c r="A14594" s="1" t="s">
        <v>27073</v>
      </c>
    </row>
    <row r="14595" spans="1:1">
      <c r="A14595" s="1" t="s">
        <v>27074</v>
      </c>
    </row>
    <row r="14596" spans="1:1">
      <c r="A14596" s="1" t="s">
        <v>27075</v>
      </c>
    </row>
    <row r="14597" spans="1:1">
      <c r="A14597" s="1" t="s">
        <v>27076</v>
      </c>
    </row>
    <row r="14598" spans="1:1">
      <c r="A14598" s="1" t="s">
        <v>27077</v>
      </c>
    </row>
    <row r="14599" spans="1:1">
      <c r="A14599" s="1" t="s">
        <v>27078</v>
      </c>
    </row>
    <row r="14600" spans="1:1">
      <c r="A14600" s="1" t="s">
        <v>2609</v>
      </c>
    </row>
    <row r="14601" spans="1:1">
      <c r="A14601" s="1" t="s">
        <v>27079</v>
      </c>
    </row>
    <row r="14602" spans="1:1">
      <c r="A14602" s="1" t="s">
        <v>27080</v>
      </c>
    </row>
    <row r="14603" spans="1:1">
      <c r="A14603" s="1" t="s">
        <v>5159</v>
      </c>
    </row>
    <row r="14604" spans="1:1">
      <c r="A14604" s="1" t="s">
        <v>27081</v>
      </c>
    </row>
    <row r="14605" spans="1:1">
      <c r="A14605" s="1" t="s">
        <v>27082</v>
      </c>
    </row>
    <row r="14606" spans="1:1">
      <c r="A14606" s="1" t="s">
        <v>27083</v>
      </c>
    </row>
    <row r="14607" spans="1:1">
      <c r="A14607" s="1" t="s">
        <v>27084</v>
      </c>
    </row>
    <row r="14608" spans="1:1">
      <c r="A14608" s="1" t="s">
        <v>27085</v>
      </c>
    </row>
    <row r="14609" spans="1:1">
      <c r="A14609" s="1" t="s">
        <v>2609</v>
      </c>
    </row>
    <row r="14610" spans="1:1">
      <c r="A14610" s="1" t="s">
        <v>27086</v>
      </c>
    </row>
    <row r="14611" spans="1:1">
      <c r="A14611" s="1" t="s">
        <v>27087</v>
      </c>
    </row>
    <row r="14612" spans="1:1">
      <c r="A14612" s="1" t="s">
        <v>27088</v>
      </c>
    </row>
    <row r="14613" spans="1:1">
      <c r="A14613" s="1" t="s">
        <v>27089</v>
      </c>
    </row>
    <row r="14614" spans="1:1">
      <c r="A14614" s="1" t="s">
        <v>27090</v>
      </c>
    </row>
    <row r="14615" spans="1:1">
      <c r="A14615" s="1" t="s">
        <v>27091</v>
      </c>
    </row>
    <row r="14616" spans="1:1">
      <c r="A14616" s="1" t="s">
        <v>27092</v>
      </c>
    </row>
    <row r="14617" spans="1:1">
      <c r="A14617" s="1" t="s">
        <v>27093</v>
      </c>
    </row>
    <row r="14618" spans="1:1">
      <c r="A14618" s="1" t="s">
        <v>2609</v>
      </c>
    </row>
    <row r="14619" spans="1:1">
      <c r="A14619" s="1" t="s">
        <v>27086</v>
      </c>
    </row>
    <row r="14620" spans="1:1">
      <c r="A14620" s="1" t="s">
        <v>27087</v>
      </c>
    </row>
    <row r="14621" spans="1:1">
      <c r="A14621" s="1" t="s">
        <v>27088</v>
      </c>
    </row>
    <row r="14622" spans="1:1">
      <c r="A14622" s="1" t="s">
        <v>27089</v>
      </c>
    </row>
    <row r="14623" spans="1:1">
      <c r="A14623" s="1" t="s">
        <v>27090</v>
      </c>
    </row>
    <row r="14624" spans="1:1">
      <c r="A14624" s="1" t="s">
        <v>27091</v>
      </c>
    </row>
    <row r="14625" spans="1:1">
      <c r="A14625" s="1" t="s">
        <v>27092</v>
      </c>
    </row>
    <row r="14626" spans="1:1">
      <c r="A14626" s="1" t="s">
        <v>27093</v>
      </c>
    </row>
    <row r="14627" spans="1:1">
      <c r="A14627" s="1" t="s">
        <v>2609</v>
      </c>
    </row>
    <row r="14628" spans="1:1">
      <c r="A14628" s="1" t="s">
        <v>27094</v>
      </c>
    </row>
    <row r="14629" spans="1:1">
      <c r="A14629" s="1" t="s">
        <v>27095</v>
      </c>
    </row>
    <row r="14630" spans="1:1">
      <c r="A14630" s="1" t="s">
        <v>27096</v>
      </c>
    </row>
    <row r="14631" spans="1:1">
      <c r="A14631" s="1" t="s">
        <v>27097</v>
      </c>
    </row>
    <row r="14632" spans="1:1">
      <c r="A14632" s="1" t="s">
        <v>27098</v>
      </c>
    </row>
    <row r="14633" spans="1:1">
      <c r="A14633" s="1" t="s">
        <v>27099</v>
      </c>
    </row>
    <row r="14634" spans="1:1">
      <c r="A14634" s="1" t="s">
        <v>27100</v>
      </c>
    </row>
    <row r="14635" spans="1:1">
      <c r="A14635" s="1" t="s">
        <v>27101</v>
      </c>
    </row>
    <row r="14636" spans="1:1">
      <c r="A14636" s="1" t="s">
        <v>2609</v>
      </c>
    </row>
    <row r="14637" spans="1:1">
      <c r="A14637" s="1" t="s">
        <v>2767</v>
      </c>
    </row>
    <row r="14638" spans="1:1">
      <c r="A14638" s="1" t="s">
        <v>2764</v>
      </c>
    </row>
    <row r="14639" spans="1:1">
      <c r="A14639" s="1" t="s">
        <v>2771</v>
      </c>
    </row>
    <row r="14640" spans="1:1">
      <c r="A14640" s="1" t="s">
        <v>2765</v>
      </c>
    </row>
    <row r="14641" spans="1:1">
      <c r="A14641" s="1" t="s">
        <v>2766</v>
      </c>
    </row>
    <row r="14642" spans="1:1">
      <c r="A14642" s="1" t="s">
        <v>27102</v>
      </c>
    </row>
    <row r="14643" spans="1:1">
      <c r="A14643" s="1" t="s">
        <v>27103</v>
      </c>
    </row>
    <row r="14644" spans="1:1">
      <c r="A14644" s="1" t="s">
        <v>27104</v>
      </c>
    </row>
    <row r="14645" spans="1:1">
      <c r="A14645" s="1" t="s">
        <v>2609</v>
      </c>
    </row>
    <row r="14646" spans="1:1">
      <c r="A14646" s="1" t="s">
        <v>2767</v>
      </c>
    </row>
    <row r="14647" spans="1:1">
      <c r="A14647" s="1" t="s">
        <v>27105</v>
      </c>
    </row>
    <row r="14648" spans="1:1">
      <c r="A14648" s="1" t="s">
        <v>27106</v>
      </c>
    </row>
    <row r="14649" spans="1:1">
      <c r="A14649" s="1" t="s">
        <v>27107</v>
      </c>
    </row>
    <row r="14650" spans="1:1">
      <c r="A14650" s="1" t="s">
        <v>27108</v>
      </c>
    </row>
    <row r="14651" spans="1:1">
      <c r="A14651" s="1" t="s">
        <v>23145</v>
      </c>
    </row>
    <row r="14652" spans="1:1">
      <c r="A14652" s="1" t="s">
        <v>2764</v>
      </c>
    </row>
    <row r="14653" spans="1:1">
      <c r="A14653" s="1" t="s">
        <v>27102</v>
      </c>
    </row>
    <row r="14654" spans="1:1">
      <c r="A14654" s="1" t="s">
        <v>2609</v>
      </c>
    </row>
    <row r="14655" spans="1:1">
      <c r="A14655" s="1" t="s">
        <v>27109</v>
      </c>
    </row>
    <row r="14656" spans="1:1">
      <c r="A14656" s="1" t="s">
        <v>2609</v>
      </c>
    </row>
    <row r="14657" spans="1:1">
      <c r="A14657" s="1" t="s">
        <v>7543</v>
      </c>
    </row>
    <row r="14658" spans="1:1">
      <c r="A14658" s="1" t="s">
        <v>7544</v>
      </c>
    </row>
    <row r="14659" spans="1:1">
      <c r="A14659" s="1" t="s">
        <v>4127</v>
      </c>
    </row>
    <row r="14660" spans="1:1">
      <c r="A14660" s="1" t="s">
        <v>7545</v>
      </c>
    </row>
    <row r="14661" spans="1:1">
      <c r="A14661" s="1" t="s">
        <v>7546</v>
      </c>
    </row>
    <row r="14662" spans="1:1">
      <c r="A14662" s="1" t="s">
        <v>7547</v>
      </c>
    </row>
    <row r="14663" spans="1:1">
      <c r="A14663" s="1" t="s">
        <v>7548</v>
      </c>
    </row>
    <row r="14664" spans="1:1">
      <c r="A14664" s="1" t="s">
        <v>1107</v>
      </c>
    </row>
    <row r="14665" spans="1:1">
      <c r="A14665" s="1" t="s">
        <v>2609</v>
      </c>
    </row>
    <row r="14666" spans="1:1">
      <c r="A14666" s="1" t="s">
        <v>27110</v>
      </c>
    </row>
    <row r="14667" spans="1:1">
      <c r="A14667" s="1" t="s">
        <v>27111</v>
      </c>
    </row>
    <row r="14668" spans="1:1">
      <c r="A14668" s="1" t="s">
        <v>27112</v>
      </c>
    </row>
    <row r="14669" spans="1:1">
      <c r="A14669" s="1" t="s">
        <v>27113</v>
      </c>
    </row>
    <row r="14670" spans="1:1">
      <c r="A14670" s="1" t="s">
        <v>27114</v>
      </c>
    </row>
    <row r="14671" spans="1:1">
      <c r="A14671" s="1" t="s">
        <v>27115</v>
      </c>
    </row>
    <row r="14672" spans="1:1">
      <c r="A14672" s="1" t="s">
        <v>27116</v>
      </c>
    </row>
    <row r="14673" spans="1:1">
      <c r="A14673" s="1" t="s">
        <v>27117</v>
      </c>
    </row>
    <row r="14674" spans="1:1">
      <c r="A14674" s="1" t="s">
        <v>2609</v>
      </c>
    </row>
    <row r="14675" spans="1:1">
      <c r="A14675" s="1" t="s">
        <v>27118</v>
      </c>
    </row>
    <row r="14676" spans="1:1">
      <c r="A14676" s="1" t="s">
        <v>27119</v>
      </c>
    </row>
    <row r="14677" spans="1:1">
      <c r="A14677" s="1" t="s">
        <v>27120</v>
      </c>
    </row>
    <row r="14678" spans="1:1">
      <c r="A14678" s="1" t="s">
        <v>27121</v>
      </c>
    </row>
    <row r="14679" spans="1:1">
      <c r="A14679" s="1" t="s">
        <v>27122</v>
      </c>
    </row>
    <row r="14680" spans="1:1">
      <c r="A14680" s="1" t="s">
        <v>27123</v>
      </c>
    </row>
    <row r="14681" spans="1:1">
      <c r="A14681" s="1" t="s">
        <v>27124</v>
      </c>
    </row>
    <row r="14682" spans="1:1">
      <c r="A14682" s="1" t="s">
        <v>27125</v>
      </c>
    </row>
    <row r="14683" spans="1:1">
      <c r="A14683" s="1" t="s">
        <v>2609</v>
      </c>
    </row>
    <row r="14684" spans="1:1">
      <c r="A14684" s="1" t="s">
        <v>917</v>
      </c>
    </row>
    <row r="14685" spans="1:1">
      <c r="A14685" s="1" t="s">
        <v>27126</v>
      </c>
    </row>
    <row r="14686" spans="1:1">
      <c r="A14686" s="1" t="s">
        <v>918</v>
      </c>
    </row>
    <row r="14687" spans="1:1">
      <c r="A14687" s="1" t="s">
        <v>921</v>
      </c>
    </row>
    <row r="14688" spans="1:1">
      <c r="A14688" s="1" t="s">
        <v>919</v>
      </c>
    </row>
    <row r="14689" spans="1:1">
      <c r="A14689" s="1" t="s">
        <v>920</v>
      </c>
    </row>
    <row r="14690" spans="1:1">
      <c r="A14690" s="1" t="s">
        <v>922</v>
      </c>
    </row>
    <row r="14691" spans="1:1">
      <c r="A14691" s="1" t="s">
        <v>16117</v>
      </c>
    </row>
    <row r="14692" spans="1:1">
      <c r="A14692" s="1" t="s">
        <v>2609</v>
      </c>
    </row>
    <row r="14693" spans="1:1">
      <c r="A14693" s="1" t="s">
        <v>27127</v>
      </c>
    </row>
    <row r="14694" spans="1:1">
      <c r="A14694" s="1" t="s">
        <v>27128</v>
      </c>
    </row>
    <row r="14695" spans="1:1">
      <c r="A14695" s="1" t="s">
        <v>27129</v>
      </c>
    </row>
    <row r="14696" spans="1:1">
      <c r="A14696" s="1" t="s">
        <v>27130</v>
      </c>
    </row>
    <row r="14697" spans="1:1">
      <c r="A14697" s="1" t="s">
        <v>27131</v>
      </c>
    </row>
    <row r="14698" spans="1:1">
      <c r="A14698" s="1" t="s">
        <v>27132</v>
      </c>
    </row>
    <row r="14699" spans="1:1">
      <c r="A14699" s="1" t="s">
        <v>27133</v>
      </c>
    </row>
    <row r="14700" spans="1:1">
      <c r="A14700" s="1" t="s">
        <v>27134</v>
      </c>
    </row>
    <row r="14701" spans="1:1">
      <c r="A14701" s="1" t="s">
        <v>2609</v>
      </c>
    </row>
    <row r="14702" spans="1:1">
      <c r="A14702" s="1" t="s">
        <v>2567</v>
      </c>
    </row>
    <row r="14703" spans="1:1">
      <c r="A14703" s="1" t="s">
        <v>27135</v>
      </c>
    </row>
    <row r="14704" spans="1:1">
      <c r="A14704" s="1" t="s">
        <v>27136</v>
      </c>
    </row>
    <row r="14705" spans="1:1">
      <c r="A14705" s="1" t="s">
        <v>27137</v>
      </c>
    </row>
    <row r="14706" spans="1:1">
      <c r="A14706" s="1" t="s">
        <v>27138</v>
      </c>
    </row>
    <row r="14707" spans="1:1">
      <c r="A14707" s="1" t="s">
        <v>27139</v>
      </c>
    </row>
    <row r="14708" spans="1:1">
      <c r="A14708" s="1" t="s">
        <v>27140</v>
      </c>
    </row>
    <row r="14709" spans="1:1">
      <c r="A14709" s="1" t="s">
        <v>27141</v>
      </c>
    </row>
    <row r="14710" spans="1:1">
      <c r="A14710" s="1" t="s">
        <v>2609</v>
      </c>
    </row>
    <row r="14711" spans="1:1">
      <c r="A14711" s="1" t="s">
        <v>2254</v>
      </c>
    </row>
    <row r="14712" spans="1:1">
      <c r="A14712" s="1" t="s">
        <v>2255</v>
      </c>
    </row>
    <row r="14713" spans="1:1">
      <c r="A14713" s="1" t="s">
        <v>2256</v>
      </c>
    </row>
    <row r="14714" spans="1:1">
      <c r="A14714" s="1" t="s">
        <v>2257</v>
      </c>
    </row>
    <row r="14715" spans="1:1">
      <c r="A14715" s="1" t="s">
        <v>2258</v>
      </c>
    </row>
    <row r="14716" spans="1:1">
      <c r="A14716" s="1" t="s">
        <v>2259</v>
      </c>
    </row>
    <row r="14717" spans="1:1">
      <c r="A14717" s="1" t="s">
        <v>2260</v>
      </c>
    </row>
    <row r="14718" spans="1:1">
      <c r="A14718" s="1" t="s">
        <v>2261</v>
      </c>
    </row>
    <row r="14719" spans="1:1">
      <c r="A14719" s="1" t="s">
        <v>2609</v>
      </c>
    </row>
    <row r="14720" spans="1:1">
      <c r="A14720" s="1" t="s">
        <v>27142</v>
      </c>
    </row>
    <row r="14721" spans="1:1">
      <c r="A14721" s="1" t="s">
        <v>27143</v>
      </c>
    </row>
    <row r="14722" spans="1:1">
      <c r="A14722" s="1" t="s">
        <v>27144</v>
      </c>
    </row>
    <row r="14723" spans="1:1">
      <c r="A14723" s="1" t="s">
        <v>27145</v>
      </c>
    </row>
    <row r="14724" spans="1:1">
      <c r="A14724" s="1" t="s">
        <v>27146</v>
      </c>
    </row>
    <row r="14725" spans="1:1">
      <c r="A14725" s="1" t="s">
        <v>27147</v>
      </c>
    </row>
    <row r="14726" spans="1:1">
      <c r="A14726" s="1" t="s">
        <v>2609</v>
      </c>
    </row>
    <row r="14727" spans="1:1">
      <c r="A14727" s="1" t="s">
        <v>27148</v>
      </c>
    </row>
    <row r="14728" spans="1:1">
      <c r="A14728" s="1" t="s">
        <v>27149</v>
      </c>
    </row>
    <row r="14729" spans="1:1">
      <c r="A14729" s="1" t="s">
        <v>27150</v>
      </c>
    </row>
    <row r="14730" spans="1:1">
      <c r="A14730" s="1" t="s">
        <v>27151</v>
      </c>
    </row>
    <row r="14731" spans="1:1">
      <c r="A14731" s="1" t="s">
        <v>27152</v>
      </c>
    </row>
    <row r="14732" spans="1:1">
      <c r="A14732" s="1" t="s">
        <v>27153</v>
      </c>
    </row>
    <row r="14733" spans="1:1">
      <c r="A14733" s="1" t="s">
        <v>27154</v>
      </c>
    </row>
    <row r="14734" spans="1:1">
      <c r="A14734" s="1" t="s">
        <v>27155</v>
      </c>
    </row>
    <row r="14735" spans="1:1">
      <c r="A14735" s="1" t="s">
        <v>2609</v>
      </c>
    </row>
    <row r="14736" spans="1:1">
      <c r="A14736" s="1" t="s">
        <v>27156</v>
      </c>
    </row>
    <row r="14737" spans="1:1">
      <c r="A14737" s="1" t="s">
        <v>27157</v>
      </c>
    </row>
    <row r="14738" spans="1:1">
      <c r="A14738" s="1" t="s">
        <v>27158</v>
      </c>
    </row>
    <row r="14739" spans="1:1">
      <c r="A14739" s="1" t="s">
        <v>27159</v>
      </c>
    </row>
    <row r="14740" spans="1:1">
      <c r="A14740" s="1" t="s">
        <v>27160</v>
      </c>
    </row>
    <row r="14741" spans="1:1">
      <c r="A14741" s="1" t="s">
        <v>27161</v>
      </c>
    </row>
    <row r="14742" spans="1:1">
      <c r="A14742" s="1" t="s">
        <v>27162</v>
      </c>
    </row>
    <row r="14743" spans="1:1">
      <c r="A14743" s="1" t="s">
        <v>27163</v>
      </c>
    </row>
    <row r="14744" spans="1:1">
      <c r="A14744" s="1" t="s">
        <v>2609</v>
      </c>
    </row>
    <row r="14745" spans="1:1">
      <c r="A14745" s="1" t="s">
        <v>27164</v>
      </c>
    </row>
    <row r="14746" spans="1:1">
      <c r="A14746" s="1" t="s">
        <v>2609</v>
      </c>
    </row>
    <row r="14747" spans="1:1">
      <c r="A14747" s="1" t="s">
        <v>27165</v>
      </c>
    </row>
    <row r="14748" spans="1:1">
      <c r="A14748" s="1" t="s">
        <v>27166</v>
      </c>
    </row>
    <row r="14749" spans="1:1">
      <c r="A14749" s="1" t="s">
        <v>27167</v>
      </c>
    </row>
    <row r="14750" spans="1:1">
      <c r="A14750" s="1" t="s">
        <v>27168</v>
      </c>
    </row>
    <row r="14751" spans="1:1">
      <c r="A14751" s="1" t="s">
        <v>27169</v>
      </c>
    </row>
    <row r="14752" spans="1:1">
      <c r="A14752" s="1" t="s">
        <v>27170</v>
      </c>
    </row>
    <row r="14753" spans="1:1">
      <c r="A14753" s="1" t="s">
        <v>27171</v>
      </c>
    </row>
    <row r="14754" spans="1:1">
      <c r="A14754" s="1" t="s">
        <v>27172</v>
      </c>
    </row>
    <row r="14755" spans="1:1">
      <c r="A14755" s="1" t="s">
        <v>2609</v>
      </c>
    </row>
    <row r="14756" spans="1:1">
      <c r="A14756" s="1" t="s">
        <v>16919</v>
      </c>
    </row>
    <row r="14757" spans="1:1">
      <c r="A14757" s="1" t="s">
        <v>965</v>
      </c>
    </row>
    <row r="14758" spans="1:1">
      <c r="A14758" s="1" t="s">
        <v>16920</v>
      </c>
    </row>
    <row r="14759" spans="1:1">
      <c r="A14759" s="1" t="s">
        <v>22993</v>
      </c>
    </row>
    <row r="14760" spans="1:1">
      <c r="A14760" s="1" t="s">
        <v>2609</v>
      </c>
    </row>
    <row r="14761" spans="1:1">
      <c r="A14761" s="1" t="s">
        <v>27173</v>
      </c>
    </row>
    <row r="14762" spans="1:1">
      <c r="A14762" s="1" t="s">
        <v>27174</v>
      </c>
    </row>
    <row r="14763" spans="1:1">
      <c r="A14763" s="1" t="s">
        <v>27175</v>
      </c>
    </row>
    <row r="14764" spans="1:1">
      <c r="A14764" s="1" t="s">
        <v>27176</v>
      </c>
    </row>
    <row r="14765" spans="1:1">
      <c r="A14765" s="1" t="s">
        <v>27177</v>
      </c>
    </row>
    <row r="14766" spans="1:1">
      <c r="A14766" s="1" t="s">
        <v>27178</v>
      </c>
    </row>
    <row r="14767" spans="1:1">
      <c r="A14767" s="1" t="s">
        <v>27179</v>
      </c>
    </row>
    <row r="14768" spans="1:1">
      <c r="A14768" s="1" t="s">
        <v>27180</v>
      </c>
    </row>
    <row r="14769" spans="1:1">
      <c r="A14769" s="1" t="s">
        <v>2609</v>
      </c>
    </row>
    <row r="14770" spans="1:1">
      <c r="A14770" s="1" t="s">
        <v>21165</v>
      </c>
    </row>
    <row r="14771" spans="1:1">
      <c r="A14771" s="1" t="s">
        <v>27181</v>
      </c>
    </row>
    <row r="14772" spans="1:1">
      <c r="A14772" s="1" t="s">
        <v>21167</v>
      </c>
    </row>
    <row r="14773" spans="1:1">
      <c r="A14773" s="1" t="s">
        <v>21166</v>
      </c>
    </row>
    <row r="14774" spans="1:1">
      <c r="A14774" s="1" t="s">
        <v>27182</v>
      </c>
    </row>
    <row r="14775" spans="1:1">
      <c r="A14775" s="1" t="s">
        <v>27183</v>
      </c>
    </row>
    <row r="14776" spans="1:1">
      <c r="A14776" s="1" t="s">
        <v>27184</v>
      </c>
    </row>
    <row r="14777" spans="1:1">
      <c r="A14777" s="1" t="s">
        <v>27185</v>
      </c>
    </row>
    <row r="14778" spans="1:1">
      <c r="A14778" s="1" t="s">
        <v>2609</v>
      </c>
    </row>
    <row r="14779" spans="1:1">
      <c r="A14779" s="1" t="s">
        <v>27186</v>
      </c>
    </row>
    <row r="14780" spans="1:1">
      <c r="A14780" s="1" t="s">
        <v>27187</v>
      </c>
    </row>
    <row r="14781" spans="1:1">
      <c r="A14781" s="1" t="s">
        <v>27188</v>
      </c>
    </row>
    <row r="14782" spans="1:1">
      <c r="A14782" s="1" t="s">
        <v>27189</v>
      </c>
    </row>
    <row r="14783" spans="1:1">
      <c r="A14783" s="1" t="s">
        <v>27190</v>
      </c>
    </row>
    <row r="14784" spans="1:1">
      <c r="A14784" s="1" t="s">
        <v>27191</v>
      </c>
    </row>
    <row r="14785" spans="1:1">
      <c r="A14785" s="1" t="s">
        <v>2609</v>
      </c>
    </row>
    <row r="14786" spans="1:1">
      <c r="A14786" s="1" t="s">
        <v>15945</v>
      </c>
    </row>
    <row r="14787" spans="1:1">
      <c r="A14787" s="1" t="s">
        <v>24948</v>
      </c>
    </row>
    <row r="14788" spans="1:1">
      <c r="A14788" s="1" t="s">
        <v>15946</v>
      </c>
    </row>
    <row r="14789" spans="1:1">
      <c r="A14789" s="1" t="s">
        <v>24949</v>
      </c>
    </row>
    <row r="14790" spans="1:1">
      <c r="A14790" s="1" t="s">
        <v>24950</v>
      </c>
    </row>
    <row r="14791" spans="1:1">
      <c r="A14791" s="1" t="s">
        <v>24951</v>
      </c>
    </row>
    <row r="14792" spans="1:1">
      <c r="A14792" s="1" t="s">
        <v>15950</v>
      </c>
    </row>
    <row r="14793" spans="1:1">
      <c r="A14793" s="1" t="s">
        <v>15947</v>
      </c>
    </row>
    <row r="14794" spans="1:1">
      <c r="A14794" s="1" t="s">
        <v>2609</v>
      </c>
    </row>
    <row r="14795" spans="1:1">
      <c r="A14795" s="1" t="s">
        <v>5336</v>
      </c>
    </row>
    <row r="14796" spans="1:1">
      <c r="A14796" s="1" t="s">
        <v>27192</v>
      </c>
    </row>
    <row r="14797" spans="1:1">
      <c r="A14797" s="1" t="s">
        <v>27193</v>
      </c>
    </row>
    <row r="14798" spans="1:1">
      <c r="A14798" s="1" t="s">
        <v>27194</v>
      </c>
    </row>
    <row r="14799" spans="1:1">
      <c r="A14799" s="1" t="s">
        <v>27195</v>
      </c>
    </row>
    <row r="14800" spans="1:1">
      <c r="A14800" s="1" t="s">
        <v>2609</v>
      </c>
    </row>
    <row r="14801" spans="1:1">
      <c r="A14801" s="1" t="s">
        <v>27196</v>
      </c>
    </row>
    <row r="14802" spans="1:1">
      <c r="A14802" s="1" t="s">
        <v>27197</v>
      </c>
    </row>
    <row r="14803" spans="1:1">
      <c r="A14803" s="1" t="s">
        <v>27198</v>
      </c>
    </row>
    <row r="14804" spans="1:1">
      <c r="A14804" s="1" t="s">
        <v>27199</v>
      </c>
    </row>
    <row r="14805" spans="1:1">
      <c r="A14805" s="1" t="s">
        <v>27200</v>
      </c>
    </row>
    <row r="14806" spans="1:1">
      <c r="A14806" s="1" t="s">
        <v>27201</v>
      </c>
    </row>
    <row r="14807" spans="1:1">
      <c r="A14807" s="1" t="s">
        <v>27202</v>
      </c>
    </row>
    <row r="14808" spans="1:1">
      <c r="A14808" s="1" t="s">
        <v>27203</v>
      </c>
    </row>
    <row r="14809" spans="1:1">
      <c r="A14809" s="1" t="s">
        <v>2609</v>
      </c>
    </row>
    <row r="14810" spans="1:1">
      <c r="A14810" s="1" t="s">
        <v>27187</v>
      </c>
    </row>
    <row r="14811" spans="1:1">
      <c r="A14811" s="1" t="s">
        <v>27204</v>
      </c>
    </row>
    <row r="14812" spans="1:1">
      <c r="A14812" s="1" t="s">
        <v>27205</v>
      </c>
    </row>
    <row r="14813" spans="1:1">
      <c r="A14813" s="1" t="s">
        <v>27206</v>
      </c>
    </row>
    <row r="14814" spans="1:1">
      <c r="A14814" s="1" t="s">
        <v>27207</v>
      </c>
    </row>
    <row r="14815" spans="1:1">
      <c r="A14815" s="1" t="s">
        <v>27208</v>
      </c>
    </row>
    <row r="14816" spans="1:1">
      <c r="A14816" s="1" t="s">
        <v>27209</v>
      </c>
    </row>
    <row r="14817" spans="1:1">
      <c r="A14817" s="1" t="s">
        <v>25321</v>
      </c>
    </row>
    <row r="14818" spans="1:1">
      <c r="A14818" s="1" t="s">
        <v>2609</v>
      </c>
    </row>
    <row r="14819" spans="1:1">
      <c r="A14819" s="1" t="s">
        <v>27210</v>
      </c>
    </row>
    <row r="14820" spans="1:1">
      <c r="A14820" s="1" t="s">
        <v>27211</v>
      </c>
    </row>
    <row r="14821" spans="1:1">
      <c r="A14821" s="1" t="s">
        <v>27212</v>
      </c>
    </row>
    <row r="14822" spans="1:1">
      <c r="A14822" s="1" t="s">
        <v>27213</v>
      </c>
    </row>
    <row r="14823" spans="1:1">
      <c r="A14823" s="1" t="s">
        <v>27214</v>
      </c>
    </row>
    <row r="14824" spans="1:1">
      <c r="A14824" s="1" t="s">
        <v>27215</v>
      </c>
    </row>
    <row r="14825" spans="1:1">
      <c r="A14825" s="1" t="s">
        <v>27216</v>
      </c>
    </row>
    <row r="14826" spans="1:1">
      <c r="A14826" s="1" t="s">
        <v>27217</v>
      </c>
    </row>
    <row r="14827" spans="1:1">
      <c r="A14827" s="1" t="s">
        <v>2609</v>
      </c>
    </row>
    <row r="14828" spans="1:1">
      <c r="A14828" s="1" t="s">
        <v>27218</v>
      </c>
    </row>
    <row r="14829" spans="1:1">
      <c r="A14829" s="1" t="s">
        <v>2609</v>
      </c>
    </row>
    <row r="14830" spans="1:1">
      <c r="A14830" s="1" t="s">
        <v>27219</v>
      </c>
    </row>
    <row r="14831" spans="1:1">
      <c r="A14831" s="1" t="s">
        <v>27220</v>
      </c>
    </row>
    <row r="14832" spans="1:1">
      <c r="A14832" s="1" t="s">
        <v>27221</v>
      </c>
    </row>
    <row r="14833" spans="1:1">
      <c r="A14833" s="1" t="s">
        <v>27222</v>
      </c>
    </row>
    <row r="14834" spans="1:1">
      <c r="A14834" s="1" t="s">
        <v>27223</v>
      </c>
    </row>
    <row r="14835" spans="1:1">
      <c r="A14835" s="1" t="s">
        <v>27224</v>
      </c>
    </row>
    <row r="14836" spans="1:1">
      <c r="A14836" s="1" t="s">
        <v>27225</v>
      </c>
    </row>
    <row r="14837" spans="1:1">
      <c r="A14837" s="1" t="s">
        <v>27226</v>
      </c>
    </row>
    <row r="14838" spans="1:1">
      <c r="A14838" s="1" t="s">
        <v>2609</v>
      </c>
    </row>
    <row r="14839" spans="1:1">
      <c r="A14839" s="1" t="s">
        <v>27227</v>
      </c>
    </row>
    <row r="14840" spans="1:1">
      <c r="A14840" s="1" t="s">
        <v>27228</v>
      </c>
    </row>
    <row r="14841" spans="1:1">
      <c r="A14841" s="1" t="s">
        <v>27229</v>
      </c>
    </row>
    <row r="14842" spans="1:1">
      <c r="A14842" s="1" t="s">
        <v>2609</v>
      </c>
    </row>
    <row r="14843" spans="1:1">
      <c r="A14843" s="1" t="s">
        <v>27230</v>
      </c>
    </row>
    <row r="14844" spans="1:1">
      <c r="A14844" s="1" t="s">
        <v>27231</v>
      </c>
    </row>
    <row r="14845" spans="1:1">
      <c r="A14845" s="1" t="s">
        <v>27232</v>
      </c>
    </row>
    <row r="14846" spans="1:1">
      <c r="A14846" s="1" t="s">
        <v>27233</v>
      </c>
    </row>
    <row r="14847" spans="1:1">
      <c r="A14847" s="1" t="s">
        <v>27234</v>
      </c>
    </row>
    <row r="14848" spans="1:1">
      <c r="A14848" s="1" t="s">
        <v>2609</v>
      </c>
    </row>
    <row r="14849" spans="1:1">
      <c r="A14849" s="1" t="s">
        <v>27235</v>
      </c>
    </row>
    <row r="14850" spans="1:1">
      <c r="A14850" s="1" t="s">
        <v>4012</v>
      </c>
    </row>
    <row r="14851" spans="1:1">
      <c r="A14851" s="1" t="s">
        <v>27236</v>
      </c>
    </row>
    <row r="14852" spans="1:1">
      <c r="A14852" s="1" t="s">
        <v>27237</v>
      </c>
    </row>
    <row r="14853" spans="1:1">
      <c r="A14853" s="1" t="s">
        <v>27238</v>
      </c>
    </row>
    <row r="14854" spans="1:1">
      <c r="A14854" s="1" t="s">
        <v>27239</v>
      </c>
    </row>
    <row r="14855" spans="1:1">
      <c r="A14855" s="1" t="s">
        <v>27240</v>
      </c>
    </row>
    <row r="14856" spans="1:1">
      <c r="A14856" s="1" t="s">
        <v>4011</v>
      </c>
    </row>
    <row r="14857" spans="1:1">
      <c r="A14857" s="1" t="s">
        <v>2609</v>
      </c>
    </row>
    <row r="14858" spans="1:1">
      <c r="A14858" s="1" t="s">
        <v>16919</v>
      </c>
    </row>
    <row r="14859" spans="1:1">
      <c r="A14859" s="1" t="s">
        <v>965</v>
      </c>
    </row>
    <row r="14860" spans="1:1">
      <c r="A14860" s="1" t="s">
        <v>16920</v>
      </c>
    </row>
    <row r="14861" spans="1:1">
      <c r="A14861" s="1" t="s">
        <v>22993</v>
      </c>
    </row>
    <row r="14862" spans="1:1">
      <c r="A14862" s="1" t="s">
        <v>2609</v>
      </c>
    </row>
    <row r="14863" spans="1:1">
      <c r="A14863" s="1" t="s">
        <v>27241</v>
      </c>
    </row>
    <row r="14864" spans="1:1">
      <c r="A14864" s="1" t="s">
        <v>27242</v>
      </c>
    </row>
    <row r="14865" spans="1:1">
      <c r="A14865" s="1" t="s">
        <v>27243</v>
      </c>
    </row>
    <row r="14866" spans="1:1">
      <c r="A14866" s="1" t="s">
        <v>27244</v>
      </c>
    </row>
    <row r="14867" spans="1:1">
      <c r="A14867" s="1" t="s">
        <v>27245</v>
      </c>
    </row>
    <row r="14868" spans="1:1">
      <c r="A14868" s="1" t="s">
        <v>27246</v>
      </c>
    </row>
    <row r="14869" spans="1:1">
      <c r="A14869" s="1" t="s">
        <v>27247</v>
      </c>
    </row>
    <row r="14870" spans="1:1">
      <c r="A14870" s="1" t="s">
        <v>27248</v>
      </c>
    </row>
    <row r="14871" spans="1:1">
      <c r="A14871" s="1" t="s">
        <v>2609</v>
      </c>
    </row>
    <row r="14872" spans="1:1">
      <c r="A14872" s="1" t="s">
        <v>27249</v>
      </c>
    </row>
    <row r="14873" spans="1:1">
      <c r="A14873" s="1" t="s">
        <v>27250</v>
      </c>
    </row>
    <row r="14874" spans="1:1">
      <c r="A14874" s="1" t="s">
        <v>27251</v>
      </c>
    </row>
    <row r="14875" spans="1:1">
      <c r="A14875" s="1" t="s">
        <v>27252</v>
      </c>
    </row>
    <row r="14876" spans="1:1">
      <c r="A14876" s="1" t="s">
        <v>27253</v>
      </c>
    </row>
    <row r="14877" spans="1:1">
      <c r="A14877" s="1" t="s">
        <v>27254</v>
      </c>
    </row>
    <row r="14878" spans="1:1">
      <c r="A14878" s="1" t="s">
        <v>27255</v>
      </c>
    </row>
    <row r="14879" spans="1:1">
      <c r="A14879" s="1" t="s">
        <v>27256</v>
      </c>
    </row>
    <row r="14880" spans="1:1">
      <c r="A14880" s="1" t="s">
        <v>2609</v>
      </c>
    </row>
    <row r="14881" spans="1:1">
      <c r="A14881" s="1" t="s">
        <v>27257</v>
      </c>
    </row>
    <row r="14882" spans="1:1">
      <c r="A14882" s="1" t="s">
        <v>2609</v>
      </c>
    </row>
    <row r="14883" spans="1:1">
      <c r="A14883" s="1" t="s">
        <v>27258</v>
      </c>
    </row>
    <row r="14884" spans="1:1">
      <c r="A14884" s="1" t="s">
        <v>27259</v>
      </c>
    </row>
    <row r="14885" spans="1:1">
      <c r="A14885" s="1" t="s">
        <v>2609</v>
      </c>
    </row>
    <row r="14886" spans="1:1">
      <c r="A14886" s="1" t="s">
        <v>27260</v>
      </c>
    </row>
    <row r="14887" spans="1:1">
      <c r="A14887" s="1" t="s">
        <v>27261</v>
      </c>
    </row>
    <row r="14888" spans="1:1">
      <c r="A14888" s="1" t="s">
        <v>27262</v>
      </c>
    </row>
    <row r="14889" spans="1:1">
      <c r="A14889" s="1" t="s">
        <v>27263</v>
      </c>
    </row>
    <row r="14890" spans="1:1">
      <c r="A14890" s="1" t="s">
        <v>27264</v>
      </c>
    </row>
    <row r="14891" spans="1:1">
      <c r="A14891" s="1" t="s">
        <v>27265</v>
      </c>
    </row>
    <row r="14892" spans="1:1">
      <c r="A14892" s="1" t="s">
        <v>2609</v>
      </c>
    </row>
    <row r="14893" spans="1:1">
      <c r="A14893" s="1" t="s">
        <v>27260</v>
      </c>
    </row>
    <row r="14894" spans="1:1">
      <c r="A14894" s="1" t="s">
        <v>27261</v>
      </c>
    </row>
    <row r="14895" spans="1:1">
      <c r="A14895" s="1" t="s">
        <v>27262</v>
      </c>
    </row>
    <row r="14896" spans="1:1">
      <c r="A14896" s="1" t="s">
        <v>27263</v>
      </c>
    </row>
    <row r="14897" spans="1:1">
      <c r="A14897" s="1" t="s">
        <v>27264</v>
      </c>
    </row>
    <row r="14898" spans="1:1">
      <c r="A14898" s="1" t="s">
        <v>27265</v>
      </c>
    </row>
    <row r="14899" spans="1:1">
      <c r="A14899" s="1" t="s">
        <v>2609</v>
      </c>
    </row>
    <row r="14900" spans="1:1">
      <c r="A14900" s="1" t="s">
        <v>27266</v>
      </c>
    </row>
    <row r="14901" spans="1:1">
      <c r="A14901" s="1" t="s">
        <v>27267</v>
      </c>
    </row>
    <row r="14902" spans="1:1">
      <c r="A14902" s="1" t="s">
        <v>27268</v>
      </c>
    </row>
    <row r="14903" spans="1:1">
      <c r="A14903" s="1" t="s">
        <v>27269</v>
      </c>
    </row>
    <row r="14904" spans="1:1">
      <c r="A14904" s="1" t="s">
        <v>27270</v>
      </c>
    </row>
    <row r="14905" spans="1:1">
      <c r="A14905" s="1" t="s">
        <v>27271</v>
      </c>
    </row>
    <row r="14906" spans="1:1">
      <c r="A14906" s="1" t="s">
        <v>27272</v>
      </c>
    </row>
    <row r="14907" spans="1:1">
      <c r="A14907" s="1" t="s">
        <v>27273</v>
      </c>
    </row>
    <row r="14908" spans="1:1">
      <c r="A14908" s="1" t="s">
        <v>2609</v>
      </c>
    </row>
    <row r="14909" spans="1:1">
      <c r="A14909" s="1" t="s">
        <v>27274</v>
      </c>
    </row>
    <row r="14910" spans="1:1">
      <c r="A14910" s="1" t="s">
        <v>27275</v>
      </c>
    </row>
    <row r="14911" spans="1:1">
      <c r="A14911" s="1" t="s">
        <v>27276</v>
      </c>
    </row>
    <row r="14912" spans="1:1">
      <c r="A14912" s="1" t="s">
        <v>27277</v>
      </c>
    </row>
    <row r="14913" spans="1:1">
      <c r="A14913" s="1" t="s">
        <v>2609</v>
      </c>
    </row>
    <row r="14914" spans="1:1">
      <c r="A14914" s="1" t="s">
        <v>27278</v>
      </c>
    </row>
    <row r="14915" spans="1:1">
      <c r="A14915" s="1" t="s">
        <v>27279</v>
      </c>
    </row>
    <row r="14916" spans="1:1">
      <c r="A14916" s="1" t="s">
        <v>27280</v>
      </c>
    </row>
    <row r="14917" spans="1:1">
      <c r="A14917" s="1" t="s">
        <v>27281</v>
      </c>
    </row>
    <row r="14918" spans="1:1">
      <c r="A14918" s="1" t="s">
        <v>27282</v>
      </c>
    </row>
    <row r="14919" spans="1:1">
      <c r="A14919" s="1" t="s">
        <v>27283</v>
      </c>
    </row>
    <row r="14920" spans="1:1">
      <c r="A14920" s="1" t="s">
        <v>27284</v>
      </c>
    </row>
    <row r="14921" spans="1:1">
      <c r="A14921" s="1" t="s">
        <v>27285</v>
      </c>
    </row>
    <row r="14922" spans="1:1">
      <c r="A14922" s="1" t="s">
        <v>2609</v>
      </c>
    </row>
    <row r="14923" spans="1:1">
      <c r="A14923" s="1" t="s">
        <v>27286</v>
      </c>
    </row>
    <row r="14924" spans="1:1">
      <c r="A14924" s="1" t="s">
        <v>27287</v>
      </c>
    </row>
    <row r="14925" spans="1:1">
      <c r="A14925" s="1" t="s">
        <v>27288</v>
      </c>
    </row>
    <row r="14926" spans="1:1">
      <c r="A14926" s="1" t="s">
        <v>27289</v>
      </c>
    </row>
    <row r="14927" spans="1:1">
      <c r="A14927" s="1" t="s">
        <v>27290</v>
      </c>
    </row>
    <row r="14928" spans="1:1">
      <c r="A14928" s="1" t="s">
        <v>27291</v>
      </c>
    </row>
    <row r="14929" spans="1:1">
      <c r="A14929" s="1" t="s">
        <v>27292</v>
      </c>
    </row>
    <row r="14930" spans="1:1">
      <c r="A14930" s="1" t="s">
        <v>27293</v>
      </c>
    </row>
    <row r="14931" spans="1:1">
      <c r="A14931" s="1" t="s">
        <v>2609</v>
      </c>
    </row>
    <row r="14932" spans="1:1">
      <c r="A14932" s="1" t="s">
        <v>27294</v>
      </c>
    </row>
    <row r="14933" spans="1:1">
      <c r="A14933" s="1" t="s">
        <v>27295</v>
      </c>
    </row>
    <row r="14934" spans="1:1">
      <c r="A14934" s="1" t="s">
        <v>27296</v>
      </c>
    </row>
    <row r="14935" spans="1:1">
      <c r="A14935" s="1" t="s">
        <v>27297</v>
      </c>
    </row>
    <row r="14936" spans="1:1">
      <c r="A14936" s="1" t="s">
        <v>27298</v>
      </c>
    </row>
    <row r="14937" spans="1:1">
      <c r="A14937" s="1" t="s">
        <v>27299</v>
      </c>
    </row>
    <row r="14938" spans="1:1">
      <c r="A14938" s="1" t="s">
        <v>27300</v>
      </c>
    </row>
    <row r="14939" spans="1:1">
      <c r="A14939" s="1" t="s">
        <v>27301</v>
      </c>
    </row>
    <row r="14940" spans="1:1">
      <c r="A14940" s="1" t="s">
        <v>2609</v>
      </c>
    </row>
    <row r="14941" spans="1:1">
      <c r="A14941" s="1" t="s">
        <v>27302</v>
      </c>
    </row>
    <row r="14942" spans="1:1">
      <c r="A14942" s="1" t="s">
        <v>27303</v>
      </c>
    </row>
    <row r="14943" spans="1:1">
      <c r="A14943" s="1" t="s">
        <v>27304</v>
      </c>
    </row>
    <row r="14944" spans="1:1">
      <c r="A14944" s="1" t="s">
        <v>27305</v>
      </c>
    </row>
    <row r="14945" spans="1:1">
      <c r="A14945" s="1" t="s">
        <v>27306</v>
      </c>
    </row>
    <row r="14946" spans="1:1">
      <c r="A14946" s="1" t="s">
        <v>2609</v>
      </c>
    </row>
    <row r="14947" spans="1:1">
      <c r="A14947" s="1" t="s">
        <v>27307</v>
      </c>
    </row>
    <row r="14948" spans="1:1">
      <c r="A14948" s="1" t="s">
        <v>27308</v>
      </c>
    </row>
    <row r="14949" spans="1:1">
      <c r="A14949" s="1" t="s">
        <v>27309</v>
      </c>
    </row>
    <row r="14950" spans="1:1">
      <c r="A14950" s="1" t="s">
        <v>27310</v>
      </c>
    </row>
    <row r="14951" spans="1:1">
      <c r="A14951" s="1" t="s">
        <v>27311</v>
      </c>
    </row>
    <row r="14952" spans="1:1">
      <c r="A14952" s="1" t="s">
        <v>27312</v>
      </c>
    </row>
    <row r="14953" spans="1:1">
      <c r="A14953" s="1" t="s">
        <v>27313</v>
      </c>
    </row>
    <row r="14954" spans="1:1">
      <c r="A14954" s="1" t="s">
        <v>27314</v>
      </c>
    </row>
    <row r="14955" spans="1:1">
      <c r="A14955" s="1" t="s">
        <v>2609</v>
      </c>
    </row>
    <row r="14956" spans="1:1">
      <c r="A14956" s="1" t="s">
        <v>27315</v>
      </c>
    </row>
    <row r="14957" spans="1:1">
      <c r="A14957" s="1" t="s">
        <v>27316</v>
      </c>
    </row>
    <row r="14958" spans="1:1">
      <c r="A14958" s="1" t="s">
        <v>27317</v>
      </c>
    </row>
    <row r="14959" spans="1:1">
      <c r="A14959" s="1" t="s">
        <v>2609</v>
      </c>
    </row>
    <row r="14960" spans="1:1">
      <c r="A14960" s="1" t="s">
        <v>27318</v>
      </c>
    </row>
    <row r="14961" spans="1:1">
      <c r="A14961" s="1" t="s">
        <v>27319</v>
      </c>
    </row>
    <row r="14962" spans="1:1">
      <c r="A14962" s="1" t="s">
        <v>27320</v>
      </c>
    </row>
    <row r="14963" spans="1:1">
      <c r="A14963" s="1" t="s">
        <v>27321</v>
      </c>
    </row>
    <row r="14964" spans="1:1">
      <c r="A14964" s="1" t="s">
        <v>27322</v>
      </c>
    </row>
    <row r="14965" spans="1:1">
      <c r="A14965" s="1" t="s">
        <v>2609</v>
      </c>
    </row>
    <row r="14966" spans="1:1">
      <c r="A14966" s="1" t="s">
        <v>27323</v>
      </c>
    </row>
    <row r="14967" spans="1:1">
      <c r="A14967" s="1" t="s">
        <v>27324</v>
      </c>
    </row>
    <row r="14968" spans="1:1">
      <c r="A14968" s="1" t="s">
        <v>27325</v>
      </c>
    </row>
    <row r="14969" spans="1:1">
      <c r="A14969" s="1" t="s">
        <v>27326</v>
      </c>
    </row>
    <row r="14970" spans="1:1">
      <c r="A14970" s="1" t="s">
        <v>12346</v>
      </c>
    </row>
    <row r="14971" spans="1:1">
      <c r="A14971" s="1" t="s">
        <v>27327</v>
      </c>
    </row>
    <row r="14972" spans="1:1">
      <c r="A14972" s="1" t="s">
        <v>27328</v>
      </c>
    </row>
    <row r="14973" spans="1:1">
      <c r="A14973" s="1" t="s">
        <v>27329</v>
      </c>
    </row>
    <row r="14974" spans="1:1">
      <c r="A14974" s="1" t="s">
        <v>2609</v>
      </c>
    </row>
    <row r="14975" spans="1:1">
      <c r="A14975" s="1" t="s">
        <v>27330</v>
      </c>
    </row>
    <row r="14976" spans="1:1">
      <c r="A14976" s="1" t="s">
        <v>27331</v>
      </c>
    </row>
    <row r="14977" spans="1:1">
      <c r="A14977" s="1" t="s">
        <v>27332</v>
      </c>
    </row>
    <row r="14978" spans="1:1">
      <c r="A14978" s="1" t="s">
        <v>27333</v>
      </c>
    </row>
    <row r="14979" spans="1:1">
      <c r="A14979" s="1" t="s">
        <v>27334</v>
      </c>
    </row>
    <row r="14980" spans="1:1">
      <c r="A14980" s="1" t="s">
        <v>27335</v>
      </c>
    </row>
    <row r="14981" spans="1:1">
      <c r="A14981" s="1" t="s">
        <v>27336</v>
      </c>
    </row>
    <row r="14982" spans="1:1">
      <c r="A14982" s="1" t="s">
        <v>27337</v>
      </c>
    </row>
    <row r="14983" spans="1:1">
      <c r="A14983" s="1" t="s">
        <v>2609</v>
      </c>
    </row>
    <row r="14984" spans="1:1">
      <c r="A14984" s="1" t="s">
        <v>27338</v>
      </c>
    </row>
    <row r="14985" spans="1:1">
      <c r="A14985" s="1" t="s">
        <v>27339</v>
      </c>
    </row>
    <row r="14986" spans="1:1">
      <c r="A14986" s="1" t="s">
        <v>27340</v>
      </c>
    </row>
    <row r="14987" spans="1:1">
      <c r="A14987" s="1" t="s">
        <v>27341</v>
      </c>
    </row>
    <row r="14988" spans="1:1">
      <c r="A14988" s="1" t="s">
        <v>27342</v>
      </c>
    </row>
    <row r="14989" spans="1:1">
      <c r="A14989" s="1" t="s">
        <v>27343</v>
      </c>
    </row>
    <row r="14990" spans="1:1">
      <c r="A14990" s="1" t="s">
        <v>27344</v>
      </c>
    </row>
    <row r="14991" spans="1:1">
      <c r="A14991" s="1" t="s">
        <v>27345</v>
      </c>
    </row>
    <row r="14992" spans="1:1">
      <c r="A14992" s="1" t="s">
        <v>2609</v>
      </c>
    </row>
    <row r="14993" spans="1:1">
      <c r="A14993" s="1" t="s">
        <v>27346</v>
      </c>
    </row>
    <row r="14994" spans="1:1">
      <c r="A14994" s="1" t="s">
        <v>27347</v>
      </c>
    </row>
    <row r="14995" spans="1:1">
      <c r="A14995" s="1" t="s">
        <v>27348</v>
      </c>
    </row>
    <row r="14996" spans="1:1">
      <c r="A14996" s="1" t="s">
        <v>27349</v>
      </c>
    </row>
    <row r="14997" spans="1:1">
      <c r="A14997" s="1" t="s">
        <v>27350</v>
      </c>
    </row>
    <row r="14998" spans="1:1">
      <c r="A14998" s="1" t="s">
        <v>27351</v>
      </c>
    </row>
    <row r="14999" spans="1:1">
      <c r="A14999" s="1" t="s">
        <v>27352</v>
      </c>
    </row>
    <row r="15000" spans="1:1">
      <c r="A15000" s="1" t="s">
        <v>27353</v>
      </c>
    </row>
    <row r="15001" spans="1:1">
      <c r="A15001" s="1" t="s">
        <v>2609</v>
      </c>
    </row>
    <row r="15002" spans="1:1">
      <c r="A15002" s="1" t="s">
        <v>27354</v>
      </c>
    </row>
    <row r="15003" spans="1:1">
      <c r="A15003" s="1" t="s">
        <v>27355</v>
      </c>
    </row>
    <row r="15004" spans="1:1">
      <c r="A15004" s="1" t="s">
        <v>3808</v>
      </c>
    </row>
    <row r="15005" spans="1:1">
      <c r="A15005" s="1" t="s">
        <v>27356</v>
      </c>
    </row>
    <row r="15006" spans="1:1">
      <c r="A15006" s="1" t="s">
        <v>27357</v>
      </c>
    </row>
    <row r="15007" spans="1:1">
      <c r="A15007" s="1" t="s">
        <v>27358</v>
      </c>
    </row>
    <row r="15008" spans="1:1">
      <c r="A15008" s="1" t="s">
        <v>27359</v>
      </c>
    </row>
    <row r="15009" spans="1:1">
      <c r="A15009" s="1" t="s">
        <v>27360</v>
      </c>
    </row>
    <row r="15010" spans="1:1">
      <c r="A15010" s="1" t="s">
        <v>2609</v>
      </c>
    </row>
    <row r="15011" spans="1:1">
      <c r="A15011" s="1" t="s">
        <v>163</v>
      </c>
    </row>
    <row r="15012" spans="1:1">
      <c r="A15012" s="1" t="s">
        <v>1731</v>
      </c>
    </row>
    <row r="15013" spans="1:1">
      <c r="A15013" s="1" t="s">
        <v>27361</v>
      </c>
    </row>
    <row r="15014" spans="1:1">
      <c r="A15014" s="1" t="s">
        <v>27362</v>
      </c>
    </row>
    <row r="15015" spans="1:1">
      <c r="A15015" s="1" t="s">
        <v>1733</v>
      </c>
    </row>
    <row r="15016" spans="1:1">
      <c r="A15016" s="1" t="s">
        <v>24436</v>
      </c>
    </row>
    <row r="15017" spans="1:1">
      <c r="A15017" s="1" t="s">
        <v>27363</v>
      </c>
    </row>
    <row r="15018" spans="1:1">
      <c r="A15018" s="1" t="s">
        <v>1734</v>
      </c>
    </row>
    <row r="15019" spans="1:1">
      <c r="A15019" s="1" t="s">
        <v>2609</v>
      </c>
    </row>
    <row r="15020" spans="1:1">
      <c r="A15020" s="1" t="s">
        <v>1249</v>
      </c>
    </row>
    <row r="15021" spans="1:1">
      <c r="A15021" s="1" t="s">
        <v>15383</v>
      </c>
    </row>
    <row r="15022" spans="1:1">
      <c r="A15022" s="1" t="s">
        <v>18764</v>
      </c>
    </row>
    <row r="15023" spans="1:1">
      <c r="A15023" s="1" t="s">
        <v>24472</v>
      </c>
    </row>
    <row r="15024" spans="1:1">
      <c r="A15024" s="1" t="s">
        <v>27364</v>
      </c>
    </row>
    <row r="15025" spans="1:1">
      <c r="A15025" s="1" t="s">
        <v>27365</v>
      </c>
    </row>
    <row r="15026" spans="1:1">
      <c r="A15026" s="1" t="s">
        <v>27366</v>
      </c>
    </row>
    <row r="15027" spans="1:1">
      <c r="A15027" s="1" t="s">
        <v>27367</v>
      </c>
    </row>
    <row r="15028" spans="1:1">
      <c r="A15028" s="1" t="s">
        <v>2609</v>
      </c>
    </row>
    <row r="15029" spans="1:1">
      <c r="A15029" s="1" t="s">
        <v>27323</v>
      </c>
    </row>
    <row r="15030" spans="1:1">
      <c r="A15030" s="1" t="s">
        <v>27324</v>
      </c>
    </row>
    <row r="15031" spans="1:1">
      <c r="A15031" s="1" t="s">
        <v>27325</v>
      </c>
    </row>
    <row r="15032" spans="1:1">
      <c r="A15032" s="1" t="s">
        <v>27326</v>
      </c>
    </row>
    <row r="15033" spans="1:1">
      <c r="A15033" s="1" t="s">
        <v>12346</v>
      </c>
    </row>
    <row r="15034" spans="1:1">
      <c r="A15034" s="1" t="s">
        <v>27327</v>
      </c>
    </row>
    <row r="15035" spans="1:1">
      <c r="A15035" s="1" t="s">
        <v>27328</v>
      </c>
    </row>
    <row r="15036" spans="1:1">
      <c r="A15036" s="1" t="s">
        <v>27329</v>
      </c>
    </row>
    <row r="15037" spans="1:1">
      <c r="A15037" s="1" t="s">
        <v>2609</v>
      </c>
    </row>
    <row r="15038" spans="1:1">
      <c r="A15038" s="1" t="s">
        <v>27368</v>
      </c>
    </row>
    <row r="15039" spans="1:1">
      <c r="A15039" s="1" t="s">
        <v>2609</v>
      </c>
    </row>
    <row r="15040" spans="1:1">
      <c r="A15040" s="1" t="s">
        <v>27369</v>
      </c>
    </row>
    <row r="15041" spans="1:1">
      <c r="A15041" s="1" t="s">
        <v>27370</v>
      </c>
    </row>
    <row r="15042" spans="1:1">
      <c r="A15042" s="1" t="s">
        <v>27371</v>
      </c>
    </row>
    <row r="15043" spans="1:1">
      <c r="A15043" s="1" t="s">
        <v>27372</v>
      </c>
    </row>
    <row r="15044" spans="1:1">
      <c r="A15044" s="1" t="s">
        <v>27373</v>
      </c>
    </row>
    <row r="15045" spans="1:1">
      <c r="A15045" s="1" t="s">
        <v>27374</v>
      </c>
    </row>
    <row r="15046" spans="1:1">
      <c r="A15046" s="1" t="s">
        <v>27375</v>
      </c>
    </row>
    <row r="15047" spans="1:1">
      <c r="A15047" s="1" t="s">
        <v>27376</v>
      </c>
    </row>
    <row r="15048" spans="1:1">
      <c r="A15048" s="1" t="s">
        <v>2609</v>
      </c>
    </row>
    <row r="15049" spans="1:1">
      <c r="A15049" s="1" t="s">
        <v>27377</v>
      </c>
    </row>
    <row r="15050" spans="1:1">
      <c r="A15050" s="1" t="s">
        <v>27378</v>
      </c>
    </row>
    <row r="15051" spans="1:1">
      <c r="A15051" s="1" t="s">
        <v>27379</v>
      </c>
    </row>
    <row r="15052" spans="1:1">
      <c r="A15052" s="1" t="s">
        <v>27380</v>
      </c>
    </row>
    <row r="15053" spans="1:1">
      <c r="A15053" s="1" t="s">
        <v>27381</v>
      </c>
    </row>
    <row r="15054" spans="1:1">
      <c r="A15054" s="1" t="s">
        <v>27382</v>
      </c>
    </row>
    <row r="15055" spans="1:1">
      <c r="A15055" s="1" t="s">
        <v>27383</v>
      </c>
    </row>
    <row r="15056" spans="1:1">
      <c r="A15056" s="1" t="s">
        <v>27384</v>
      </c>
    </row>
    <row r="15057" spans="1:1">
      <c r="A15057" s="1" t="s">
        <v>2609</v>
      </c>
    </row>
    <row r="15058" spans="1:1">
      <c r="A15058" s="1" t="s">
        <v>27385</v>
      </c>
    </row>
    <row r="15059" spans="1:1">
      <c r="A15059" s="1" t="s">
        <v>27386</v>
      </c>
    </row>
    <row r="15060" spans="1:1">
      <c r="A15060" s="1" t="s">
        <v>27387</v>
      </c>
    </row>
    <row r="15061" spans="1:1">
      <c r="A15061" s="1" t="s">
        <v>27388</v>
      </c>
    </row>
    <row r="15062" spans="1:1">
      <c r="A15062" s="1" t="s">
        <v>27389</v>
      </c>
    </row>
    <row r="15063" spans="1:1">
      <c r="A15063" s="1" t="s">
        <v>27390</v>
      </c>
    </row>
    <row r="15064" spans="1:1">
      <c r="A15064" s="1" t="s">
        <v>27391</v>
      </c>
    </row>
    <row r="15065" spans="1:1">
      <c r="A15065" s="1" t="s">
        <v>27392</v>
      </c>
    </row>
    <row r="15066" spans="1:1">
      <c r="A15066" s="1" t="s">
        <v>2609</v>
      </c>
    </row>
    <row r="15067" spans="1:1">
      <c r="A15067" s="1" t="s">
        <v>2083</v>
      </c>
    </row>
    <row r="15068" spans="1:1">
      <c r="A15068" s="1" t="s">
        <v>27364</v>
      </c>
    </row>
    <row r="15069" spans="1:1">
      <c r="A15069" s="1" t="s">
        <v>764</v>
      </c>
    </row>
    <row r="15070" spans="1:1">
      <c r="A15070" s="1" t="s">
        <v>27366</v>
      </c>
    </row>
    <row r="15071" spans="1:1">
      <c r="A15071" s="1" t="s">
        <v>19700</v>
      </c>
    </row>
    <row r="15072" spans="1:1">
      <c r="A15072" s="1" t="s">
        <v>15071</v>
      </c>
    </row>
    <row r="15073" spans="1:1">
      <c r="A15073" s="1" t="s">
        <v>4696</v>
      </c>
    </row>
    <row r="15074" spans="1:1">
      <c r="A15074" s="1" t="s">
        <v>27393</v>
      </c>
    </row>
    <row r="15075" spans="1:1">
      <c r="A15075" s="1" t="s">
        <v>2609</v>
      </c>
    </row>
    <row r="15076" spans="1:1">
      <c r="A15076" s="1" t="s">
        <v>27394</v>
      </c>
    </row>
    <row r="15077" spans="1:1">
      <c r="A15077" s="1" t="s">
        <v>27395</v>
      </c>
    </row>
    <row r="15078" spans="1:1">
      <c r="A15078" s="1" t="s">
        <v>27396</v>
      </c>
    </row>
    <row r="15079" spans="1:1">
      <c r="A15079" s="1" t="s">
        <v>27397</v>
      </c>
    </row>
    <row r="15080" spans="1:1">
      <c r="A15080" s="1" t="s">
        <v>27398</v>
      </c>
    </row>
    <row r="15081" spans="1:1">
      <c r="A15081" s="1" t="s">
        <v>27399</v>
      </c>
    </row>
    <row r="15082" spans="1:1">
      <c r="A15082" s="1" t="s">
        <v>27400</v>
      </c>
    </row>
    <row r="15083" spans="1:1">
      <c r="A15083" s="1" t="s">
        <v>27401</v>
      </c>
    </row>
    <row r="15084" spans="1:1">
      <c r="A15084" s="1" t="s">
        <v>2609</v>
      </c>
    </row>
    <row r="15085" spans="1:1">
      <c r="A15085" s="1" t="s">
        <v>2085</v>
      </c>
    </row>
    <row r="15086" spans="1:1">
      <c r="A15086" s="1" t="s">
        <v>1139</v>
      </c>
    </row>
    <row r="15087" spans="1:1">
      <c r="A15087" s="1" t="s">
        <v>1138</v>
      </c>
    </row>
    <row r="15088" spans="1:1">
      <c r="A15088" s="1" t="s">
        <v>1137</v>
      </c>
    </row>
    <row r="15089" spans="1:1">
      <c r="A15089" s="1" t="s">
        <v>1140</v>
      </c>
    </row>
    <row r="15090" spans="1:1">
      <c r="A15090" s="1" t="s">
        <v>1141</v>
      </c>
    </row>
    <row r="15091" spans="1:1">
      <c r="A15091" s="1" t="s">
        <v>3512</v>
      </c>
    </row>
    <row r="15092" spans="1:1">
      <c r="A15092" s="1" t="s">
        <v>991</v>
      </c>
    </row>
    <row r="15093" spans="1:1">
      <c r="A15093" s="1" t="s">
        <v>2609</v>
      </c>
    </row>
    <row r="15094" spans="1:1">
      <c r="A15094" s="1" t="s">
        <v>27402</v>
      </c>
    </row>
    <row r="15095" spans="1:1">
      <c r="A15095" s="1" t="s">
        <v>27403</v>
      </c>
    </row>
    <row r="15096" spans="1:1">
      <c r="A15096" s="1" t="s">
        <v>27404</v>
      </c>
    </row>
    <row r="15097" spans="1:1">
      <c r="A15097" s="1" t="s">
        <v>27405</v>
      </c>
    </row>
    <row r="15098" spans="1:1">
      <c r="A15098" s="1" t="s">
        <v>27406</v>
      </c>
    </row>
    <row r="15099" spans="1:1">
      <c r="A15099" s="1" t="s">
        <v>27407</v>
      </c>
    </row>
    <row r="15100" spans="1:1">
      <c r="A15100" s="1" t="s">
        <v>27408</v>
      </c>
    </row>
    <row r="15101" spans="1:1">
      <c r="A15101" s="1" t="s">
        <v>27409</v>
      </c>
    </row>
    <row r="15102" spans="1:1">
      <c r="A15102" s="1" t="s">
        <v>2609</v>
      </c>
    </row>
    <row r="15103" spans="1:1">
      <c r="A15103" s="1" t="s">
        <v>27410</v>
      </c>
    </row>
    <row r="15104" spans="1:1">
      <c r="A15104" s="1" t="s">
        <v>27411</v>
      </c>
    </row>
    <row r="15105" spans="1:1">
      <c r="A15105" s="1" t="s">
        <v>27412</v>
      </c>
    </row>
    <row r="15106" spans="1:1">
      <c r="A15106" s="1" t="s">
        <v>26225</v>
      </c>
    </row>
    <row r="15107" spans="1:1">
      <c r="A15107" s="1" t="s">
        <v>27413</v>
      </c>
    </row>
    <row r="15108" spans="1:1">
      <c r="A15108" s="1" t="s">
        <v>26224</v>
      </c>
    </row>
    <row r="15109" spans="1:1">
      <c r="A15109" s="1" t="s">
        <v>27414</v>
      </c>
    </row>
    <row r="15110" spans="1:1">
      <c r="A15110" s="1" t="s">
        <v>27415</v>
      </c>
    </row>
    <row r="15111" spans="1:1">
      <c r="A15111" s="1" t="s">
        <v>2609</v>
      </c>
    </row>
    <row r="15112" spans="1:1">
      <c r="A15112" s="1" t="s">
        <v>27416</v>
      </c>
    </row>
    <row r="15113" spans="1:1">
      <c r="A15113" s="1" t="s">
        <v>27417</v>
      </c>
    </row>
    <row r="15114" spans="1:1">
      <c r="A15114" s="1" t="s">
        <v>2609</v>
      </c>
    </row>
    <row r="15115" spans="1:1">
      <c r="A15115" s="1" t="s">
        <v>3602</v>
      </c>
    </row>
    <row r="15116" spans="1:1">
      <c r="A15116" s="1" t="s">
        <v>2609</v>
      </c>
    </row>
    <row r="15117" spans="1:1">
      <c r="A15117" s="1" t="s">
        <v>27418</v>
      </c>
    </row>
    <row r="15118" spans="1:1">
      <c r="A15118" s="1" t="s">
        <v>27419</v>
      </c>
    </row>
    <row r="15119" spans="1:1">
      <c r="A15119" s="1" t="s">
        <v>27420</v>
      </c>
    </row>
    <row r="15120" spans="1:1">
      <c r="A15120" s="1" t="s">
        <v>27421</v>
      </c>
    </row>
    <row r="15121" spans="1:1">
      <c r="A15121" s="1" t="s">
        <v>27422</v>
      </c>
    </row>
    <row r="15122" spans="1:1">
      <c r="A15122" s="1" t="s">
        <v>27423</v>
      </c>
    </row>
    <row r="15123" spans="1:1">
      <c r="A15123" s="1" t="s">
        <v>2609</v>
      </c>
    </row>
    <row r="15124" spans="1:1">
      <c r="A15124" s="1" t="s">
        <v>27424</v>
      </c>
    </row>
    <row r="15125" spans="1:1">
      <c r="A15125" s="1" t="s">
        <v>27424</v>
      </c>
    </row>
    <row r="15126" spans="1:1">
      <c r="A15126" s="1" t="s">
        <v>27424</v>
      </c>
    </row>
    <row r="15127" spans="1:1">
      <c r="A15127" s="1" t="s">
        <v>27424</v>
      </c>
    </row>
    <row r="15128" spans="1:1">
      <c r="A15128" s="1" t="s">
        <v>27424</v>
      </c>
    </row>
    <row r="15129" spans="1:1">
      <c r="A15129" s="1" t="s">
        <v>27424</v>
      </c>
    </row>
    <row r="15130" spans="1:1">
      <c r="A15130" s="1" t="s">
        <v>27424</v>
      </c>
    </row>
    <row r="15131" spans="1:1">
      <c r="A15131" s="1" t="s">
        <v>27424</v>
      </c>
    </row>
    <row r="15132" spans="1:1">
      <c r="A15132" s="1" t="s">
        <v>27424</v>
      </c>
    </row>
    <row r="15133" spans="1:1">
      <c r="A15133" s="1" t="s">
        <v>27424</v>
      </c>
    </row>
    <row r="15134" spans="1:1">
      <c r="A15134" s="1" t="s">
        <v>27424</v>
      </c>
    </row>
    <row r="15135" spans="1:1">
      <c r="A15135" s="1" t="s">
        <v>27425</v>
      </c>
    </row>
    <row r="15136" spans="1:1">
      <c r="A15136" s="1" t="s">
        <v>27425</v>
      </c>
    </row>
    <row r="15137" spans="1:1">
      <c r="A15137" s="1" t="s">
        <v>27425</v>
      </c>
    </row>
    <row r="15138" spans="1:1">
      <c r="A15138" s="1" t="s">
        <v>27425</v>
      </c>
    </row>
    <row r="15139" spans="1:1">
      <c r="A15139" s="1" t="s">
        <v>27425</v>
      </c>
    </row>
    <row r="15140" spans="1:1">
      <c r="A15140" s="1" t="s">
        <v>27425</v>
      </c>
    </row>
    <row r="15141" spans="1:1">
      <c r="A15141" s="1" t="s">
        <v>27425</v>
      </c>
    </row>
    <row r="15142" spans="1:1">
      <c r="A15142" s="1" t="s">
        <v>27425</v>
      </c>
    </row>
    <row r="15143" spans="1:1">
      <c r="A15143" s="1" t="s">
        <v>27425</v>
      </c>
    </row>
    <row r="15144" spans="1:1">
      <c r="A15144" s="1" t="s">
        <v>3601</v>
      </c>
    </row>
    <row r="15145" spans="1:1">
      <c r="A15145" s="1" t="s">
        <v>3601</v>
      </c>
    </row>
    <row r="15146" spans="1:1">
      <c r="A15146" s="1" t="s">
        <v>3601</v>
      </c>
    </row>
    <row r="15147" spans="1:1">
      <c r="A15147" s="1" t="s">
        <v>3601</v>
      </c>
    </row>
    <row r="15148" spans="1:1">
      <c r="A15148" s="1" t="s">
        <v>3601</v>
      </c>
    </row>
    <row r="15149" spans="1:1">
      <c r="A15149" s="1" t="s">
        <v>27426</v>
      </c>
    </row>
    <row r="15150" spans="1:1">
      <c r="A15150" s="1" t="s">
        <v>27426</v>
      </c>
    </row>
    <row r="15151" spans="1:1">
      <c r="A15151" s="1" t="s">
        <v>27426</v>
      </c>
    </row>
    <row r="15152" spans="1:1">
      <c r="A15152" s="1" t="s">
        <v>27426</v>
      </c>
    </row>
    <row r="15153" spans="1:1">
      <c r="A15153" s="1" t="s">
        <v>27426</v>
      </c>
    </row>
    <row r="15154" spans="1:1">
      <c r="A15154" s="1" t="s">
        <v>27426</v>
      </c>
    </row>
    <row r="15155" spans="1:1">
      <c r="A15155" s="1" t="s">
        <v>27426</v>
      </c>
    </row>
    <row r="15156" spans="1:1">
      <c r="A15156" s="1" t="s">
        <v>2609</v>
      </c>
    </row>
    <row r="15157" spans="1:1">
      <c r="A15157" s="1" t="s">
        <v>27427</v>
      </c>
    </row>
    <row r="15158" spans="1:1">
      <c r="A15158" s="1" t="s">
        <v>27428</v>
      </c>
    </row>
    <row r="15159" spans="1:1">
      <c r="A15159" s="1" t="s">
        <v>27429</v>
      </c>
    </row>
    <row r="15160" spans="1:1">
      <c r="A15160" s="1" t="s">
        <v>27430</v>
      </c>
    </row>
    <row r="15161" spans="1:1">
      <c r="A15161" s="1" t="s">
        <v>27431</v>
      </c>
    </row>
    <row r="15162" spans="1:1">
      <c r="A15162" s="1" t="s">
        <v>27432</v>
      </c>
    </row>
    <row r="15163" spans="1:1">
      <c r="A15163" s="1" t="s">
        <v>27433</v>
      </c>
    </row>
    <row r="15164" spans="1:1">
      <c r="A15164" s="1" t="s">
        <v>27434</v>
      </c>
    </row>
    <row r="15165" spans="1:1">
      <c r="A15165" s="1" t="s">
        <v>2609</v>
      </c>
    </row>
    <row r="15166" spans="1:1">
      <c r="A15166" s="1" t="s">
        <v>27435</v>
      </c>
    </row>
    <row r="15167" spans="1:1">
      <c r="A15167" s="1" t="s">
        <v>27436</v>
      </c>
    </row>
    <row r="15168" spans="1:1">
      <c r="A15168" s="1" t="s">
        <v>27437</v>
      </c>
    </row>
    <row r="15169" spans="1:1">
      <c r="A15169" s="1" t="s">
        <v>27438</v>
      </c>
    </row>
    <row r="15170" spans="1:1">
      <c r="A15170" s="1" t="s">
        <v>27439</v>
      </c>
    </row>
    <row r="15171" spans="1:1">
      <c r="A15171" s="1" t="s">
        <v>27440</v>
      </c>
    </row>
    <row r="15172" spans="1:1">
      <c r="A15172" s="1" t="s">
        <v>27441</v>
      </c>
    </row>
    <row r="15173" spans="1:1">
      <c r="A15173" s="1" t="s">
        <v>27442</v>
      </c>
    </row>
    <row r="15174" spans="1:1">
      <c r="A15174" s="1" t="s">
        <v>2609</v>
      </c>
    </row>
    <row r="15175" spans="1:1">
      <c r="A15175" s="1" t="s">
        <v>27424</v>
      </c>
    </row>
    <row r="15176" spans="1:1">
      <c r="A15176" s="1" t="s">
        <v>27425</v>
      </c>
    </row>
    <row r="15177" spans="1:1">
      <c r="A15177" s="1" t="s">
        <v>3601</v>
      </c>
    </row>
    <row r="15178" spans="1:1">
      <c r="A15178" s="1" t="s">
        <v>27426</v>
      </c>
    </row>
    <row r="15179" spans="1:1">
      <c r="A15179" s="1" t="s">
        <v>2609</v>
      </c>
    </row>
    <row r="15180" spans="1:1">
      <c r="A15180" s="1" t="s">
        <v>27443</v>
      </c>
    </row>
    <row r="15181" spans="1:1">
      <c r="A15181" s="1" t="s">
        <v>27444</v>
      </c>
    </row>
    <row r="15182" spans="1:1">
      <c r="A15182" s="1" t="s">
        <v>2609</v>
      </c>
    </row>
    <row r="15183" spans="1:1">
      <c r="A15183" s="1" t="s">
        <v>27445</v>
      </c>
    </row>
    <row r="15184" spans="1:1">
      <c r="A15184" s="1" t="s">
        <v>27446</v>
      </c>
    </row>
    <row r="15185" spans="1:1">
      <c r="A15185" s="1" t="s">
        <v>27447</v>
      </c>
    </row>
    <row r="15186" spans="1:1">
      <c r="A15186" s="1" t="s">
        <v>27448</v>
      </c>
    </row>
    <row r="15187" spans="1:1">
      <c r="A15187" s="1" t="s">
        <v>27449</v>
      </c>
    </row>
    <row r="15188" spans="1:1">
      <c r="A15188" s="1" t="s">
        <v>27450</v>
      </c>
    </row>
    <row r="15189" spans="1:1">
      <c r="A15189" s="1" t="s">
        <v>27451</v>
      </c>
    </row>
    <row r="15190" spans="1:1">
      <c r="A15190" s="1" t="s">
        <v>27452</v>
      </c>
    </row>
    <row r="15191" spans="1:1">
      <c r="A15191" s="1" t="s">
        <v>2609</v>
      </c>
    </row>
    <row r="15192" spans="1:1">
      <c r="A15192" s="1" t="s">
        <v>27410</v>
      </c>
    </row>
    <row r="15193" spans="1:1">
      <c r="A15193" s="1" t="s">
        <v>27411</v>
      </c>
    </row>
    <row r="15194" spans="1:1">
      <c r="A15194" s="1" t="s">
        <v>27412</v>
      </c>
    </row>
    <row r="15195" spans="1:1">
      <c r="A15195" s="1" t="s">
        <v>26225</v>
      </c>
    </row>
    <row r="15196" spans="1:1">
      <c r="A15196" s="1" t="s">
        <v>27413</v>
      </c>
    </row>
    <row r="15197" spans="1:1">
      <c r="A15197" s="1" t="s">
        <v>26224</v>
      </c>
    </row>
    <row r="15198" spans="1:1">
      <c r="A15198" s="1" t="s">
        <v>27414</v>
      </c>
    </row>
    <row r="15199" spans="1:1">
      <c r="A15199" s="1" t="s">
        <v>27415</v>
      </c>
    </row>
    <row r="15200" spans="1:1">
      <c r="A15200" s="1" t="s">
        <v>2609</v>
      </c>
    </row>
    <row r="15201" spans="1:1">
      <c r="A15201" s="1" t="s">
        <v>27453</v>
      </c>
    </row>
    <row r="15202" spans="1:1">
      <c r="A15202" s="1" t="s">
        <v>27454</v>
      </c>
    </row>
    <row r="15203" spans="1:1">
      <c r="A15203" s="1" t="s">
        <v>27455</v>
      </c>
    </row>
    <row r="15204" spans="1:1">
      <c r="A15204" s="1" t="s">
        <v>27456</v>
      </c>
    </row>
    <row r="15205" spans="1:1">
      <c r="A15205" s="1" t="s">
        <v>27457</v>
      </c>
    </row>
    <row r="15206" spans="1:1">
      <c r="A15206" s="1" t="s">
        <v>27458</v>
      </c>
    </row>
    <row r="15207" spans="1:1">
      <c r="A15207" s="1" t="s">
        <v>2609</v>
      </c>
    </row>
    <row r="15208" spans="1:1">
      <c r="A15208" s="1" t="s">
        <v>27459</v>
      </c>
    </row>
    <row r="15209" spans="1:1">
      <c r="A15209" s="1" t="s">
        <v>27460</v>
      </c>
    </row>
    <row r="15210" spans="1:1">
      <c r="A15210" s="1" t="s">
        <v>27461</v>
      </c>
    </row>
    <row r="15211" spans="1:1">
      <c r="A15211" s="1" t="s">
        <v>2609</v>
      </c>
    </row>
    <row r="15212" spans="1:1">
      <c r="A15212" s="1" t="s">
        <v>27459</v>
      </c>
    </row>
    <row r="15213" spans="1:1">
      <c r="A15213" s="1" t="s">
        <v>27460</v>
      </c>
    </row>
    <row r="15214" spans="1:1">
      <c r="A15214" s="1" t="s">
        <v>27461</v>
      </c>
    </row>
    <row r="15215" spans="1:1">
      <c r="A15215" s="1" t="s">
        <v>2609</v>
      </c>
    </row>
    <row r="15216" spans="1:1">
      <c r="A15216" s="1" t="s">
        <v>27462</v>
      </c>
    </row>
    <row r="15217" spans="1:1">
      <c r="A15217" s="1" t="s">
        <v>27463</v>
      </c>
    </row>
    <row r="15218" spans="1:1">
      <c r="A15218" s="1" t="s">
        <v>27464</v>
      </c>
    </row>
    <row r="15219" spans="1:1">
      <c r="A15219" s="1" t="s">
        <v>27465</v>
      </c>
    </row>
    <row r="15220" spans="1:1">
      <c r="A15220" s="1" t="s">
        <v>27466</v>
      </c>
    </row>
    <row r="15221" spans="1:1">
      <c r="A15221" s="1" t="s">
        <v>27467</v>
      </c>
    </row>
    <row r="15222" spans="1:1">
      <c r="A15222" s="1" t="s">
        <v>27468</v>
      </c>
    </row>
    <row r="15223" spans="1:1">
      <c r="A15223" s="1" t="s">
        <v>27469</v>
      </c>
    </row>
    <row r="15224" spans="1:1">
      <c r="A15224" s="1" t="s">
        <v>2609</v>
      </c>
    </row>
    <row r="15225" spans="1:1">
      <c r="A15225" s="1" t="s">
        <v>27470</v>
      </c>
    </row>
    <row r="15226" spans="1:1">
      <c r="A15226" s="1" t="s">
        <v>27471</v>
      </c>
    </row>
    <row r="15227" spans="1:1">
      <c r="A15227" s="1" t="s">
        <v>27472</v>
      </c>
    </row>
    <row r="15228" spans="1:1">
      <c r="A15228" s="1" t="s">
        <v>27473</v>
      </c>
    </row>
    <row r="15229" spans="1:1">
      <c r="A15229" s="1" t="s">
        <v>27474</v>
      </c>
    </row>
    <row r="15230" spans="1:1">
      <c r="A15230" s="1" t="s">
        <v>27475</v>
      </c>
    </row>
    <row r="15231" spans="1:1">
      <c r="A15231" s="1" t="s">
        <v>27476</v>
      </c>
    </row>
    <row r="15232" spans="1:1">
      <c r="A15232" s="1" t="s">
        <v>27477</v>
      </c>
    </row>
    <row r="15233" spans="1:1">
      <c r="A15233" s="1" t="s">
        <v>2609</v>
      </c>
    </row>
    <row r="15234" spans="1:1">
      <c r="A15234" s="1" t="s">
        <v>27478</v>
      </c>
    </row>
    <row r="15235" spans="1:1">
      <c r="A15235" s="1" t="s">
        <v>27479</v>
      </c>
    </row>
    <row r="15236" spans="1:1">
      <c r="A15236" s="1" t="s">
        <v>27480</v>
      </c>
    </row>
    <row r="15237" spans="1:1">
      <c r="A15237" s="1" t="s">
        <v>27481</v>
      </c>
    </row>
    <row r="15238" spans="1:1">
      <c r="A15238" s="1" t="s">
        <v>27482</v>
      </c>
    </row>
    <row r="15239" spans="1:1">
      <c r="A15239" s="1" t="s">
        <v>27483</v>
      </c>
    </row>
    <row r="15240" spans="1:1">
      <c r="A15240" s="1" t="s">
        <v>27484</v>
      </c>
    </row>
    <row r="15241" spans="1:1">
      <c r="A15241" s="1" t="s">
        <v>27485</v>
      </c>
    </row>
    <row r="15242" spans="1:1">
      <c r="A15242" s="1" t="s">
        <v>2609</v>
      </c>
    </row>
    <row r="15243" spans="1:1">
      <c r="A15243" s="1" t="s">
        <v>27486</v>
      </c>
    </row>
    <row r="15244" spans="1:1">
      <c r="A15244" s="1" t="s">
        <v>27487</v>
      </c>
    </row>
    <row r="15245" spans="1:1">
      <c r="A15245" s="1" t="s">
        <v>27488</v>
      </c>
    </row>
    <row r="15246" spans="1:1">
      <c r="A15246" s="1" t="s">
        <v>27489</v>
      </c>
    </row>
    <row r="15247" spans="1:1">
      <c r="A15247" s="1" t="s">
        <v>27490</v>
      </c>
    </row>
    <row r="15248" spans="1:1">
      <c r="A15248" s="1" t="s">
        <v>27491</v>
      </c>
    </row>
    <row r="15249" spans="1:1">
      <c r="A15249" s="1" t="s">
        <v>27492</v>
      </c>
    </row>
    <row r="15250" spans="1:1">
      <c r="A15250" s="1" t="s">
        <v>27493</v>
      </c>
    </row>
    <row r="15251" spans="1:1">
      <c r="A15251" s="1" t="s">
        <v>2609</v>
      </c>
    </row>
    <row r="15252" spans="1:1">
      <c r="A15252" s="1" t="s">
        <v>27494</v>
      </c>
    </row>
    <row r="15253" spans="1:1">
      <c r="A15253" s="1" t="s">
        <v>27495</v>
      </c>
    </row>
    <row r="15254" spans="1:1">
      <c r="A15254" s="1" t="s">
        <v>27496</v>
      </c>
    </row>
    <row r="15255" spans="1:1">
      <c r="A15255" s="1" t="s">
        <v>27497</v>
      </c>
    </row>
    <row r="15256" spans="1:1">
      <c r="A15256" s="1" t="s">
        <v>27498</v>
      </c>
    </row>
    <row r="15257" spans="1:1">
      <c r="A15257" s="1" t="s">
        <v>27499</v>
      </c>
    </row>
    <row r="15258" spans="1:1">
      <c r="A15258" s="1" t="s">
        <v>27500</v>
      </c>
    </row>
    <row r="15259" spans="1:1">
      <c r="A15259" s="1" t="s">
        <v>27501</v>
      </c>
    </row>
    <row r="15260" spans="1:1">
      <c r="A15260" s="1" t="s">
        <v>2609</v>
      </c>
    </row>
    <row r="15261" spans="1:1">
      <c r="A15261" s="1" t="s">
        <v>27502</v>
      </c>
    </row>
    <row r="15262" spans="1:1">
      <c r="A15262" s="1" t="s">
        <v>27503</v>
      </c>
    </row>
    <row r="15263" spans="1:1">
      <c r="A15263" s="1" t="s">
        <v>2609</v>
      </c>
    </row>
    <row r="15264" spans="1:1">
      <c r="A15264" s="1" t="s">
        <v>27504</v>
      </c>
    </row>
    <row r="15265" spans="1:1">
      <c r="A15265" s="1" t="s">
        <v>2609</v>
      </c>
    </row>
    <row r="15266" spans="1:1">
      <c r="A15266" s="1" t="s">
        <v>27505</v>
      </c>
    </row>
    <row r="15267" spans="1:1">
      <c r="A15267" s="1" t="s">
        <v>27506</v>
      </c>
    </row>
    <row r="15268" spans="1:1">
      <c r="A15268" s="1" t="s">
        <v>27507</v>
      </c>
    </row>
    <row r="15269" spans="1:1">
      <c r="A15269" s="1" t="s">
        <v>27508</v>
      </c>
    </row>
    <row r="15270" spans="1:1">
      <c r="A15270" s="1" t="s">
        <v>27509</v>
      </c>
    </row>
    <row r="15271" spans="1:1">
      <c r="A15271" s="1" t="s">
        <v>27510</v>
      </c>
    </row>
    <row r="15272" spans="1:1">
      <c r="A15272" s="1" t="s">
        <v>27511</v>
      </c>
    </row>
    <row r="15273" spans="1:1">
      <c r="A15273" s="1" t="s">
        <v>27512</v>
      </c>
    </row>
    <row r="15274" spans="1:1">
      <c r="A15274" s="1" t="s">
        <v>2609</v>
      </c>
    </row>
    <row r="15275" spans="1:1">
      <c r="A15275" s="1" t="s">
        <v>27513</v>
      </c>
    </row>
    <row r="15276" spans="1:1">
      <c r="A15276" s="1" t="s">
        <v>27514</v>
      </c>
    </row>
    <row r="15277" spans="1:1">
      <c r="A15277" s="1" t="s">
        <v>27515</v>
      </c>
    </row>
    <row r="15278" spans="1:1">
      <c r="A15278" s="1" t="s">
        <v>27516</v>
      </c>
    </row>
    <row r="15279" spans="1:1">
      <c r="A15279" s="1" t="s">
        <v>27517</v>
      </c>
    </row>
    <row r="15280" spans="1:1">
      <c r="A15280" s="1" t="s">
        <v>27518</v>
      </c>
    </row>
    <row r="15281" spans="1:1">
      <c r="A15281" s="1" t="s">
        <v>27519</v>
      </c>
    </row>
    <row r="15282" spans="1:1">
      <c r="A15282" s="1" t="s">
        <v>27520</v>
      </c>
    </row>
    <row r="15283" spans="1:1">
      <c r="A15283" s="1" t="s">
        <v>2609</v>
      </c>
    </row>
    <row r="15284" spans="1:1">
      <c r="A15284" s="1" t="s">
        <v>27521</v>
      </c>
    </row>
    <row r="15285" spans="1:1">
      <c r="A15285" s="1" t="s">
        <v>27522</v>
      </c>
    </row>
    <row r="15286" spans="1:1">
      <c r="A15286" s="1" t="s">
        <v>27523</v>
      </c>
    </row>
    <row r="15287" spans="1:1">
      <c r="A15287" s="1" t="s">
        <v>27524</v>
      </c>
    </row>
    <row r="15288" spans="1:1">
      <c r="A15288" s="1" t="s">
        <v>27525</v>
      </c>
    </row>
    <row r="15289" spans="1:1">
      <c r="A15289" s="1" t="s">
        <v>27526</v>
      </c>
    </row>
    <row r="15290" spans="1:1">
      <c r="A15290" s="1" t="s">
        <v>27527</v>
      </c>
    </row>
    <row r="15291" spans="1:1">
      <c r="A15291" s="1" t="s">
        <v>27528</v>
      </c>
    </row>
    <row r="15292" spans="1:1">
      <c r="A15292" s="1" t="s">
        <v>2609</v>
      </c>
    </row>
    <row r="15293" spans="1:1">
      <c r="A15293" s="1" t="s">
        <v>27529</v>
      </c>
    </row>
    <row r="15294" spans="1:1">
      <c r="A15294" s="1" t="s">
        <v>27530</v>
      </c>
    </row>
    <row r="15295" spans="1:1">
      <c r="A15295" s="1" t="s">
        <v>27531</v>
      </c>
    </row>
    <row r="15296" spans="1:1">
      <c r="A15296" s="1" t="s">
        <v>27532</v>
      </c>
    </row>
    <row r="15297" spans="1:1">
      <c r="A15297" s="1" t="s">
        <v>27533</v>
      </c>
    </row>
    <row r="15298" spans="1:1">
      <c r="A15298" s="1" t="s">
        <v>27502</v>
      </c>
    </row>
    <row r="15299" spans="1:1">
      <c r="A15299" s="1" t="s">
        <v>27503</v>
      </c>
    </row>
    <row r="15300" spans="1:1">
      <c r="A15300" s="1" t="s">
        <v>2609</v>
      </c>
    </row>
    <row r="15301" spans="1:1">
      <c r="A15301" s="1" t="s">
        <v>27534</v>
      </c>
    </row>
    <row r="15302" spans="1:1">
      <c r="A15302" s="1" t="s">
        <v>27535</v>
      </c>
    </row>
    <row r="15303" spans="1:1">
      <c r="A15303" s="1" t="s">
        <v>27536</v>
      </c>
    </row>
    <row r="15304" spans="1:1">
      <c r="A15304" s="1" t="s">
        <v>27537</v>
      </c>
    </row>
    <row r="15305" spans="1:1">
      <c r="A15305" s="1" t="s">
        <v>27538</v>
      </c>
    </row>
    <row r="15306" spans="1:1">
      <c r="A15306" s="1" t="s">
        <v>27539</v>
      </c>
    </row>
    <row r="15307" spans="1:1">
      <c r="A15307" s="1" t="s">
        <v>27540</v>
      </c>
    </row>
    <row r="15308" spans="1:1">
      <c r="A15308" s="1" t="s">
        <v>27541</v>
      </c>
    </row>
    <row r="15309" spans="1:1">
      <c r="A15309" s="1" t="s">
        <v>2609</v>
      </c>
    </row>
    <row r="15310" spans="1:1">
      <c r="A15310" s="1" t="s">
        <v>27542</v>
      </c>
    </row>
    <row r="15311" spans="1:1">
      <c r="A15311" s="1" t="s">
        <v>27543</v>
      </c>
    </row>
    <row r="15312" spans="1:1">
      <c r="A15312" s="1" t="s">
        <v>27544</v>
      </c>
    </row>
    <row r="15313" spans="1:1">
      <c r="A15313" s="1" t="s">
        <v>2609</v>
      </c>
    </row>
    <row r="15314" spans="1:1">
      <c r="A15314" s="1" t="s">
        <v>27545</v>
      </c>
    </row>
    <row r="15315" spans="1:1">
      <c r="A15315" s="1" t="s">
        <v>27546</v>
      </c>
    </row>
    <row r="15316" spans="1:1">
      <c r="A15316" s="1" t="s">
        <v>27547</v>
      </c>
    </row>
    <row r="15317" spans="1:1">
      <c r="A15317" s="1" t="s">
        <v>27548</v>
      </c>
    </row>
    <row r="15318" spans="1:1">
      <c r="A15318" s="1" t="s">
        <v>27549</v>
      </c>
    </row>
    <row r="15319" spans="1:1">
      <c r="A15319" s="1" t="s">
        <v>27550</v>
      </c>
    </row>
    <row r="15320" spans="1:1">
      <c r="A15320" s="1" t="s">
        <v>27551</v>
      </c>
    </row>
    <row r="15321" spans="1:1">
      <c r="A15321" s="1" t="s">
        <v>27552</v>
      </c>
    </row>
    <row r="15322" spans="1:1">
      <c r="A15322" s="1" t="s">
        <v>2609</v>
      </c>
    </row>
    <row r="15323" spans="1:1">
      <c r="A15323" s="1" t="s">
        <v>27553</v>
      </c>
    </row>
    <row r="15324" spans="1:1">
      <c r="A15324" s="1" t="s">
        <v>27554</v>
      </c>
    </row>
    <row r="15325" spans="1:1">
      <c r="A15325" s="1" t="s">
        <v>27555</v>
      </c>
    </row>
    <row r="15326" spans="1:1">
      <c r="A15326" s="1" t="s">
        <v>27556</v>
      </c>
    </row>
    <row r="15327" spans="1:1">
      <c r="A15327" s="1" t="s">
        <v>27557</v>
      </c>
    </row>
    <row r="15328" spans="1:1">
      <c r="A15328" s="1" t="s">
        <v>27558</v>
      </c>
    </row>
    <row r="15329" spans="1:1">
      <c r="A15329" s="1" t="s">
        <v>27559</v>
      </c>
    </row>
    <row r="15330" spans="1:1">
      <c r="A15330" s="1" t="s">
        <v>27560</v>
      </c>
    </row>
    <row r="15331" spans="1:1">
      <c r="A15331" s="1" t="s">
        <v>2609</v>
      </c>
    </row>
    <row r="15332" spans="1:1">
      <c r="A15332" s="1" t="s">
        <v>27561</v>
      </c>
    </row>
    <row r="15333" spans="1:1">
      <c r="A15333" s="1" t="s">
        <v>27562</v>
      </c>
    </row>
    <row r="15334" spans="1:1">
      <c r="A15334" s="1" t="s">
        <v>2609</v>
      </c>
    </row>
    <row r="15335" spans="1:1">
      <c r="A15335" s="1" t="s">
        <v>27563</v>
      </c>
    </row>
    <row r="15336" spans="1:1">
      <c r="A15336" s="1" t="s">
        <v>27564</v>
      </c>
    </row>
    <row r="15337" spans="1:1">
      <c r="A15337" s="1" t="s">
        <v>27565</v>
      </c>
    </row>
    <row r="15338" spans="1:1">
      <c r="A15338" s="1" t="s">
        <v>27566</v>
      </c>
    </row>
    <row r="15339" spans="1:1">
      <c r="A15339" s="1" t="s">
        <v>27567</v>
      </c>
    </row>
    <row r="15340" spans="1:1">
      <c r="A15340" s="1" t="s">
        <v>27568</v>
      </c>
    </row>
    <row r="15341" spans="1:1">
      <c r="A15341" s="1" t="s">
        <v>27569</v>
      </c>
    </row>
    <row r="15342" spans="1:1">
      <c r="A15342" s="1" t="s">
        <v>27570</v>
      </c>
    </row>
    <row r="15343" spans="1:1">
      <c r="A15343" s="1" t="s">
        <v>2609</v>
      </c>
    </row>
    <row r="15344" spans="1:1">
      <c r="A15344" s="1" t="s">
        <v>27571</v>
      </c>
    </row>
    <row r="15345" spans="1:1">
      <c r="A15345" s="1" t="s">
        <v>2609</v>
      </c>
    </row>
    <row r="15346" spans="1:1">
      <c r="A15346" s="1" t="s">
        <v>27572</v>
      </c>
    </row>
    <row r="15347" spans="1:1">
      <c r="A15347" s="1" t="s">
        <v>27573</v>
      </c>
    </row>
    <row r="15348" spans="1:1">
      <c r="A15348" s="1" t="s">
        <v>27574</v>
      </c>
    </row>
    <row r="15349" spans="1:1">
      <c r="A15349" s="1" t="s">
        <v>27575</v>
      </c>
    </row>
    <row r="15350" spans="1:1">
      <c r="A15350" s="1" t="s">
        <v>27576</v>
      </c>
    </row>
    <row r="15351" spans="1:1">
      <c r="A15351" s="1" t="s">
        <v>27577</v>
      </c>
    </row>
    <row r="15352" spans="1:1">
      <c r="A15352" s="1" t="s">
        <v>27578</v>
      </c>
    </row>
    <row r="15353" spans="1:1">
      <c r="A15353" s="1" t="s">
        <v>27579</v>
      </c>
    </row>
    <row r="15354" spans="1:1">
      <c r="A15354" s="1" t="s">
        <v>2609</v>
      </c>
    </row>
    <row r="15355" spans="1:1">
      <c r="A15355" s="1" t="s">
        <v>27580</v>
      </c>
    </row>
    <row r="15356" spans="1:1">
      <c r="A15356" s="1" t="s">
        <v>27581</v>
      </c>
    </row>
    <row r="15357" spans="1:1">
      <c r="A15357" s="1" t="s">
        <v>27582</v>
      </c>
    </row>
    <row r="15358" spans="1:1">
      <c r="A15358" s="1" t="s">
        <v>27583</v>
      </c>
    </row>
    <row r="15359" spans="1:1">
      <c r="A15359" s="1" t="s">
        <v>27584</v>
      </c>
    </row>
    <row r="15360" spans="1:1">
      <c r="A15360" s="1" t="s">
        <v>27585</v>
      </c>
    </row>
    <row r="15361" spans="1:1">
      <c r="A15361" s="1" t="s">
        <v>27586</v>
      </c>
    </row>
    <row r="15362" spans="1:1">
      <c r="A15362" s="1" t="s">
        <v>27587</v>
      </c>
    </row>
    <row r="15363" spans="1:1">
      <c r="A15363" s="1" t="s">
        <v>2609</v>
      </c>
    </row>
    <row r="15364" spans="1:1">
      <c r="A15364" s="1" t="s">
        <v>27588</v>
      </c>
    </row>
    <row r="15365" spans="1:1">
      <c r="A15365" s="1" t="s">
        <v>27589</v>
      </c>
    </row>
    <row r="15366" spans="1:1">
      <c r="A15366" s="1" t="s">
        <v>27590</v>
      </c>
    </row>
    <row r="15367" spans="1:1">
      <c r="A15367" s="1" t="s">
        <v>27591</v>
      </c>
    </row>
    <row r="15368" spans="1:1">
      <c r="A15368" s="1" t="s">
        <v>27592</v>
      </c>
    </row>
    <row r="15369" spans="1:1">
      <c r="A15369" s="1" t="s">
        <v>27593</v>
      </c>
    </row>
    <row r="15370" spans="1:1">
      <c r="A15370" s="1" t="s">
        <v>27594</v>
      </c>
    </row>
    <row r="15371" spans="1:1">
      <c r="A15371" s="1" t="s">
        <v>27595</v>
      </c>
    </row>
    <row r="15372" spans="1:1">
      <c r="A15372" s="1" t="s">
        <v>2609</v>
      </c>
    </row>
    <row r="15373" spans="1:1">
      <c r="A15373" s="1" t="s">
        <v>27596</v>
      </c>
    </row>
    <row r="15374" spans="1:1">
      <c r="A15374" s="1" t="s">
        <v>27597</v>
      </c>
    </row>
    <row r="15375" spans="1:1">
      <c r="A15375" s="1" t="s">
        <v>2609</v>
      </c>
    </row>
    <row r="15376" spans="1:1">
      <c r="A15376" s="1" t="s">
        <v>27598</v>
      </c>
    </row>
    <row r="15377" spans="1:1">
      <c r="A15377" s="1" t="s">
        <v>27599</v>
      </c>
    </row>
    <row r="15378" spans="1:1">
      <c r="A15378" s="1" t="s">
        <v>2609</v>
      </c>
    </row>
    <row r="15379" spans="1:1">
      <c r="A15379" s="1" t="s">
        <v>27600</v>
      </c>
    </row>
    <row r="15380" spans="1:1">
      <c r="A15380" s="1" t="s">
        <v>27601</v>
      </c>
    </row>
    <row r="15381" spans="1:1">
      <c r="A15381" s="1" t="s">
        <v>27602</v>
      </c>
    </row>
    <row r="15382" spans="1:1">
      <c r="A15382" s="1" t="s">
        <v>27603</v>
      </c>
    </row>
    <row r="15383" spans="1:1">
      <c r="A15383" s="1" t="s">
        <v>27604</v>
      </c>
    </row>
    <row r="15384" spans="1:1">
      <c r="A15384" s="1" t="s">
        <v>27605</v>
      </c>
    </row>
    <row r="15385" spans="1:1">
      <c r="A15385" s="1" t="s">
        <v>27606</v>
      </c>
    </row>
    <row r="15386" spans="1:1">
      <c r="A15386" s="1" t="s">
        <v>27607</v>
      </c>
    </row>
    <row r="15387" spans="1:1">
      <c r="A15387" s="1" t="s">
        <v>2609</v>
      </c>
    </row>
    <row r="15388" spans="1:1">
      <c r="A15388" s="1" t="s">
        <v>27608</v>
      </c>
    </row>
    <row r="15389" spans="1:1">
      <c r="A15389" s="1" t="s">
        <v>27609</v>
      </c>
    </row>
    <row r="15390" spans="1:1">
      <c r="A15390" s="1" t="s">
        <v>27610</v>
      </c>
    </row>
    <row r="15391" spans="1:1">
      <c r="A15391" s="1" t="s">
        <v>27611</v>
      </c>
    </row>
    <row r="15392" spans="1:1">
      <c r="A15392" s="1" t="s">
        <v>27612</v>
      </c>
    </row>
    <row r="15393" spans="1:1">
      <c r="A15393" s="1" t="s">
        <v>27613</v>
      </c>
    </row>
    <row r="15394" spans="1:1">
      <c r="A15394" s="1" t="s">
        <v>27614</v>
      </c>
    </row>
    <row r="15395" spans="1:1">
      <c r="A15395" s="1" t="s">
        <v>2609</v>
      </c>
    </row>
    <row r="15396" spans="1:1">
      <c r="A15396" s="1" t="s">
        <v>27615</v>
      </c>
    </row>
    <row r="15397" spans="1:1">
      <c r="A15397" s="1" t="s">
        <v>27616</v>
      </c>
    </row>
    <row r="15398" spans="1:1">
      <c r="A15398" s="1" t="s">
        <v>27617</v>
      </c>
    </row>
    <row r="15399" spans="1:1">
      <c r="A15399" s="1" t="s">
        <v>27618</v>
      </c>
    </row>
    <row r="15400" spans="1:1">
      <c r="A15400" s="1" t="s">
        <v>27619</v>
      </c>
    </row>
    <row r="15401" spans="1:1">
      <c r="A15401" s="1" t="s">
        <v>27620</v>
      </c>
    </row>
    <row r="15402" spans="1:1">
      <c r="A15402" s="1" t="s">
        <v>27621</v>
      </c>
    </row>
    <row r="15403" spans="1:1">
      <c r="A15403" s="1" t="s">
        <v>27622</v>
      </c>
    </row>
    <row r="15404" spans="1:1">
      <c r="A15404" s="1" t="s">
        <v>2609</v>
      </c>
    </row>
    <row r="15405" spans="1:1">
      <c r="A15405" s="1" t="s">
        <v>27623</v>
      </c>
    </row>
    <row r="15406" spans="1:1">
      <c r="A15406" s="1" t="s">
        <v>27624</v>
      </c>
    </row>
    <row r="15407" spans="1:1">
      <c r="A15407" s="1" t="s">
        <v>27625</v>
      </c>
    </row>
    <row r="15408" spans="1:1">
      <c r="A15408" s="1" t="s">
        <v>27626</v>
      </c>
    </row>
    <row r="15409" spans="1:1">
      <c r="A15409" s="1" t="s">
        <v>27627</v>
      </c>
    </row>
    <row r="15410" spans="1:1">
      <c r="A15410" s="1" t="s">
        <v>27628</v>
      </c>
    </row>
    <row r="15411" spans="1:1">
      <c r="A15411" s="1" t="s">
        <v>27629</v>
      </c>
    </row>
    <row r="15412" spans="1:1">
      <c r="A15412" s="1" t="s">
        <v>27630</v>
      </c>
    </row>
    <row r="15413" spans="1:1">
      <c r="A15413" s="1" t="s">
        <v>2609</v>
      </c>
    </row>
    <row r="15414" spans="1:1">
      <c r="A15414" s="1" t="s">
        <v>27596</v>
      </c>
    </row>
    <row r="15415" spans="1:1">
      <c r="A15415" s="1" t="s">
        <v>27597</v>
      </c>
    </row>
    <row r="15416" spans="1:1">
      <c r="A15416" s="1" t="s">
        <v>2609</v>
      </c>
    </row>
    <row r="15417" spans="1:1">
      <c r="A15417" s="1" t="s">
        <v>11193</v>
      </c>
    </row>
    <row r="15418" spans="1:1">
      <c r="A15418" s="1" t="s">
        <v>11863</v>
      </c>
    </row>
    <row r="15419" spans="1:1">
      <c r="A15419" s="1" t="s">
        <v>27631</v>
      </c>
    </row>
    <row r="15420" spans="1:1">
      <c r="A15420" s="1" t="s">
        <v>27632</v>
      </c>
    </row>
    <row r="15421" spans="1:1">
      <c r="A15421" s="1" t="s">
        <v>27633</v>
      </c>
    </row>
    <row r="15422" spans="1:1">
      <c r="A15422" s="1" t="s">
        <v>27634</v>
      </c>
    </row>
    <row r="15423" spans="1:1">
      <c r="A15423" s="1" t="s">
        <v>27635</v>
      </c>
    </row>
    <row r="15424" spans="1:1">
      <c r="A15424" s="1" t="s">
        <v>27636</v>
      </c>
    </row>
    <row r="15425" spans="1:1">
      <c r="A15425" s="1" t="s">
        <v>2609</v>
      </c>
    </row>
    <row r="15426" spans="1:1">
      <c r="A15426" s="1" t="s">
        <v>11454</v>
      </c>
    </row>
    <row r="15427" spans="1:1">
      <c r="A15427" s="1" t="s">
        <v>18512</v>
      </c>
    </row>
    <row r="15428" spans="1:1">
      <c r="A15428" s="1" t="s">
        <v>27637</v>
      </c>
    </row>
    <row r="15429" spans="1:1">
      <c r="A15429" s="1" t="s">
        <v>27638</v>
      </c>
    </row>
    <row r="15430" spans="1:1">
      <c r="A15430" s="1" t="s">
        <v>27639</v>
      </c>
    </row>
    <row r="15431" spans="1:1">
      <c r="A15431" s="1" t="s">
        <v>27640</v>
      </c>
    </row>
    <row r="15432" spans="1:1">
      <c r="A15432" s="1" t="s">
        <v>19597</v>
      </c>
    </row>
    <row r="15433" spans="1:1">
      <c r="A15433" s="1" t="s">
        <v>27641</v>
      </c>
    </row>
    <row r="15434" spans="1:1">
      <c r="A15434" s="1" t="s">
        <v>2609</v>
      </c>
    </row>
    <row r="15435" spans="1:1">
      <c r="A15435" s="1" t="s">
        <v>27642</v>
      </c>
    </row>
    <row r="15436" spans="1:1">
      <c r="A15436" s="1" t="s">
        <v>2609</v>
      </c>
    </row>
    <row r="15437" spans="1:1">
      <c r="A15437" s="1" t="s">
        <v>27642</v>
      </c>
    </row>
    <row r="15438" spans="1:1">
      <c r="A15438" s="1" t="s">
        <v>2609</v>
      </c>
    </row>
    <row r="15439" spans="1:1">
      <c r="A15439" s="1" t="s">
        <v>27643</v>
      </c>
    </row>
    <row r="15440" spans="1:1">
      <c r="A15440" s="1" t="s">
        <v>27644</v>
      </c>
    </row>
    <row r="15441" spans="1:1">
      <c r="A15441" s="1" t="s">
        <v>27645</v>
      </c>
    </row>
    <row r="15442" spans="1:1">
      <c r="A15442" s="1" t="s">
        <v>27646</v>
      </c>
    </row>
    <row r="15443" spans="1:1">
      <c r="A15443" s="1" t="s">
        <v>27647</v>
      </c>
    </row>
    <row r="15444" spans="1:1">
      <c r="A15444" s="1" t="s">
        <v>27648</v>
      </c>
    </row>
    <row r="15445" spans="1:1">
      <c r="A15445" s="1" t="s">
        <v>27649</v>
      </c>
    </row>
    <row r="15446" spans="1:1">
      <c r="A15446" s="1" t="s">
        <v>27650</v>
      </c>
    </row>
    <row r="15447" spans="1:1">
      <c r="A15447" s="1" t="s">
        <v>2609</v>
      </c>
    </row>
    <row r="15448" spans="1:1">
      <c r="A15448" s="1" t="s">
        <v>27651</v>
      </c>
    </row>
    <row r="15449" spans="1:1">
      <c r="A15449" s="1" t="s">
        <v>27652</v>
      </c>
    </row>
    <row r="15450" spans="1:1">
      <c r="A15450" s="1" t="s">
        <v>27653</v>
      </c>
    </row>
    <row r="15451" spans="1:1">
      <c r="A15451" s="1" t="s">
        <v>27654</v>
      </c>
    </row>
    <row r="15452" spans="1:1">
      <c r="A15452" s="1" t="s">
        <v>27655</v>
      </c>
    </row>
    <row r="15453" spans="1:1">
      <c r="A15453" s="1" t="s">
        <v>27656</v>
      </c>
    </row>
    <row r="15454" spans="1:1">
      <c r="A15454" s="1" t="s">
        <v>27657</v>
      </c>
    </row>
    <row r="15455" spans="1:1">
      <c r="A15455" s="1" t="s">
        <v>27658</v>
      </c>
    </row>
    <row r="15456" spans="1:1">
      <c r="A15456" s="1" t="s">
        <v>2609</v>
      </c>
    </row>
    <row r="15457" spans="1:1">
      <c r="A15457" s="1" t="s">
        <v>27659</v>
      </c>
    </row>
    <row r="15458" spans="1:1">
      <c r="A15458" s="1" t="s">
        <v>2609</v>
      </c>
    </row>
    <row r="15459" spans="1:1">
      <c r="A15459" s="1" t="s">
        <v>1140</v>
      </c>
    </row>
    <row r="15460" spans="1:1">
      <c r="A15460" s="1" t="s">
        <v>5715</v>
      </c>
    </row>
    <row r="15461" spans="1:1">
      <c r="A15461" s="1" t="s">
        <v>1139</v>
      </c>
    </row>
    <row r="15462" spans="1:1">
      <c r="A15462" s="1" t="s">
        <v>1141</v>
      </c>
    </row>
    <row r="15463" spans="1:1">
      <c r="A15463" s="1" t="s">
        <v>1121</v>
      </c>
    </row>
    <row r="15464" spans="1:1">
      <c r="A15464" s="1" t="s">
        <v>23257</v>
      </c>
    </row>
    <row r="15465" spans="1:1">
      <c r="A15465" s="1" t="s">
        <v>23258</v>
      </c>
    </row>
    <row r="15466" spans="1:1">
      <c r="A15466" s="1" t="s">
        <v>23259</v>
      </c>
    </row>
    <row r="15467" spans="1:1">
      <c r="A15467" s="1" t="s">
        <v>2609</v>
      </c>
    </row>
    <row r="15468" spans="1:1">
      <c r="A15468" s="1" t="s">
        <v>27660</v>
      </c>
    </row>
    <row r="15469" spans="1:1">
      <c r="A15469" s="1" t="s">
        <v>27661</v>
      </c>
    </row>
    <row r="15470" spans="1:1">
      <c r="A15470" s="1" t="s">
        <v>27662</v>
      </c>
    </row>
    <row r="15471" spans="1:1">
      <c r="A15471" s="1" t="s">
        <v>27663</v>
      </c>
    </row>
    <row r="15472" spans="1:1">
      <c r="A15472" s="1" t="s">
        <v>27664</v>
      </c>
    </row>
    <row r="15473" spans="1:1">
      <c r="A15473" s="1" t="s">
        <v>27665</v>
      </c>
    </row>
    <row r="15474" spans="1:1">
      <c r="A15474" s="1" t="s">
        <v>27666</v>
      </c>
    </row>
    <row r="15475" spans="1:1">
      <c r="A15475" s="1" t="s">
        <v>27667</v>
      </c>
    </row>
    <row r="15476" spans="1:1">
      <c r="A15476" s="1" t="s">
        <v>2609</v>
      </c>
    </row>
    <row r="15477" spans="1:1">
      <c r="A15477" s="1" t="s">
        <v>10901</v>
      </c>
    </row>
    <row r="15478" spans="1:1">
      <c r="A15478" s="1" t="s">
        <v>1139</v>
      </c>
    </row>
    <row r="15479" spans="1:1">
      <c r="A15479" s="1" t="s">
        <v>10902</v>
      </c>
    </row>
    <row r="15480" spans="1:1">
      <c r="A15480" s="1" t="s">
        <v>10903</v>
      </c>
    </row>
    <row r="15481" spans="1:1">
      <c r="A15481" s="1" t="s">
        <v>1140</v>
      </c>
    </row>
    <row r="15482" spans="1:1">
      <c r="A15482" s="1" t="s">
        <v>5715</v>
      </c>
    </row>
    <row r="15483" spans="1:1">
      <c r="A15483" s="1" t="s">
        <v>23258</v>
      </c>
    </row>
    <row r="15484" spans="1:1">
      <c r="A15484" s="1" t="s">
        <v>10904</v>
      </c>
    </row>
    <row r="15485" spans="1:1">
      <c r="A15485" s="1" t="s">
        <v>2609</v>
      </c>
    </row>
    <row r="15486" spans="1:1">
      <c r="A15486" s="1" t="s">
        <v>27668</v>
      </c>
    </row>
    <row r="15487" spans="1:1">
      <c r="A15487" s="1" t="s">
        <v>27669</v>
      </c>
    </row>
    <row r="15488" spans="1:1">
      <c r="A15488" s="1" t="s">
        <v>27670</v>
      </c>
    </row>
    <row r="15489" spans="1:1">
      <c r="A15489" s="1" t="s">
        <v>27671</v>
      </c>
    </row>
    <row r="15490" spans="1:1">
      <c r="A15490" s="1" t="s">
        <v>27672</v>
      </c>
    </row>
    <row r="15491" spans="1:1">
      <c r="A15491" s="1" t="s">
        <v>27673</v>
      </c>
    </row>
    <row r="15492" spans="1:1">
      <c r="A15492" s="1" t="s">
        <v>27674</v>
      </c>
    </row>
    <row r="15493" spans="1:1">
      <c r="A15493" s="1" t="s">
        <v>27675</v>
      </c>
    </row>
    <row r="15494" spans="1:1">
      <c r="A15494" s="1" t="s">
        <v>2609</v>
      </c>
    </row>
    <row r="15495" spans="1:1">
      <c r="A15495" s="1" t="s">
        <v>27676</v>
      </c>
    </row>
    <row r="15496" spans="1:1">
      <c r="A15496" s="1" t="s">
        <v>27677</v>
      </c>
    </row>
    <row r="15497" spans="1:1">
      <c r="A15497" s="1" t="s">
        <v>27678</v>
      </c>
    </row>
    <row r="15498" spans="1:1">
      <c r="A15498" s="1" t="s">
        <v>27679</v>
      </c>
    </row>
    <row r="15499" spans="1:1">
      <c r="A15499" s="1" t="s">
        <v>27680</v>
      </c>
    </row>
    <row r="15500" spans="1:1">
      <c r="A15500" s="1" t="s">
        <v>27681</v>
      </c>
    </row>
    <row r="15501" spans="1:1">
      <c r="A15501" s="1" t="s">
        <v>27682</v>
      </c>
    </row>
    <row r="15502" spans="1:1">
      <c r="A15502" s="1" t="s">
        <v>27683</v>
      </c>
    </row>
    <row r="15503" spans="1:1">
      <c r="A15503" s="1" t="s">
        <v>2609</v>
      </c>
    </row>
    <row r="15504" spans="1:1">
      <c r="A15504" s="1" t="s">
        <v>27684</v>
      </c>
    </row>
    <row r="15505" spans="1:1">
      <c r="A15505" s="1" t="s">
        <v>27685</v>
      </c>
    </row>
    <row r="15506" spans="1:1">
      <c r="A15506" s="1" t="s">
        <v>2609</v>
      </c>
    </row>
    <row r="15507" spans="1:1">
      <c r="A15507" s="1" t="s">
        <v>27686</v>
      </c>
    </row>
    <row r="15508" spans="1:1">
      <c r="A15508" s="1" t="s">
        <v>27687</v>
      </c>
    </row>
    <row r="15509" spans="1:1">
      <c r="A15509" s="1" t="s">
        <v>27688</v>
      </c>
    </row>
    <row r="15510" spans="1:1">
      <c r="A15510" s="1" t="s">
        <v>27689</v>
      </c>
    </row>
    <row r="15511" spans="1:1">
      <c r="A15511" s="1" t="s">
        <v>27690</v>
      </c>
    </row>
    <row r="15512" spans="1:1">
      <c r="A15512" s="1" t="s">
        <v>27691</v>
      </c>
    </row>
    <row r="15513" spans="1:1">
      <c r="A15513" s="1" t="s">
        <v>27692</v>
      </c>
    </row>
    <row r="15514" spans="1:1">
      <c r="A15514" s="1" t="s">
        <v>27693</v>
      </c>
    </row>
    <row r="15515" spans="1:1">
      <c r="A15515" s="1" t="s">
        <v>2609</v>
      </c>
    </row>
    <row r="15516" spans="1:1">
      <c r="A15516" s="1" t="s">
        <v>1121</v>
      </c>
    </row>
    <row r="15517" spans="1:1">
      <c r="A15517" s="1" t="s">
        <v>1122</v>
      </c>
    </row>
    <row r="15518" spans="1:1">
      <c r="A15518" s="1" t="s">
        <v>1123</v>
      </c>
    </row>
    <row r="15519" spans="1:1">
      <c r="A15519" s="1" t="s">
        <v>1124</v>
      </c>
    </row>
    <row r="15520" spans="1:1">
      <c r="A15520" s="1" t="s">
        <v>1126</v>
      </c>
    </row>
    <row r="15521" spans="1:1">
      <c r="A15521" s="1" t="s">
        <v>1127</v>
      </c>
    </row>
    <row r="15522" spans="1:1">
      <c r="A15522" s="1" t="s">
        <v>1128</v>
      </c>
    </row>
    <row r="15523" spans="1:1">
      <c r="A15523" s="1" t="s">
        <v>1125</v>
      </c>
    </row>
    <row r="15524" spans="1:1">
      <c r="A15524" s="1" t="s">
        <v>2609</v>
      </c>
    </row>
    <row r="15525" spans="1:1">
      <c r="A15525" s="1" t="s">
        <v>27694</v>
      </c>
    </row>
    <row r="15526" spans="1:1">
      <c r="A15526" s="1" t="s">
        <v>27695</v>
      </c>
    </row>
    <row r="15527" spans="1:1">
      <c r="A15527" s="1" t="s">
        <v>27696</v>
      </c>
    </row>
    <row r="15528" spans="1:1">
      <c r="A15528" s="1" t="s">
        <v>27697</v>
      </c>
    </row>
    <row r="15529" spans="1:1">
      <c r="A15529" s="1" t="s">
        <v>27698</v>
      </c>
    </row>
    <row r="15530" spans="1:1">
      <c r="A15530" s="1" t="s">
        <v>2609</v>
      </c>
    </row>
    <row r="15531" spans="1:1">
      <c r="A15531" s="1" t="s">
        <v>27699</v>
      </c>
    </row>
    <row r="15532" spans="1:1">
      <c r="A15532" s="1" t="s">
        <v>1732</v>
      </c>
    </row>
    <row r="15533" spans="1:1">
      <c r="A15533" s="1" t="s">
        <v>27700</v>
      </c>
    </row>
    <row r="15534" spans="1:1">
      <c r="A15534" s="1" t="s">
        <v>1888</v>
      </c>
    </row>
    <row r="15535" spans="1:1">
      <c r="A15535" s="1" t="s">
        <v>9816</v>
      </c>
    </row>
    <row r="15536" spans="1:1">
      <c r="A15536" s="1" t="s">
        <v>2609</v>
      </c>
    </row>
    <row r="15537" spans="1:1">
      <c r="A15537" s="1" t="s">
        <v>27701</v>
      </c>
    </row>
    <row r="15538" spans="1:1">
      <c r="A15538" s="1" t="s">
        <v>27702</v>
      </c>
    </row>
    <row r="15539" spans="1:1">
      <c r="A15539" s="1" t="s">
        <v>27703</v>
      </c>
    </row>
    <row r="15540" spans="1:1">
      <c r="A15540" s="1" t="s">
        <v>27704</v>
      </c>
    </row>
    <row r="15541" spans="1:1">
      <c r="A15541" s="1" t="s">
        <v>27705</v>
      </c>
    </row>
    <row r="15542" spans="1:1">
      <c r="A15542" s="1" t="s">
        <v>27706</v>
      </c>
    </row>
    <row r="15543" spans="1:1">
      <c r="A15543" s="1" t="s">
        <v>27707</v>
      </c>
    </row>
    <row r="15544" spans="1:1">
      <c r="A15544" s="1" t="s">
        <v>27708</v>
      </c>
    </row>
    <row r="15545" spans="1:1">
      <c r="A15545" s="1" t="s">
        <v>2609</v>
      </c>
    </row>
    <row r="15546" spans="1:1">
      <c r="A15546" s="1" t="s">
        <v>27709</v>
      </c>
    </row>
    <row r="15547" spans="1:1">
      <c r="A15547" s="1" t="s">
        <v>27710</v>
      </c>
    </row>
    <row r="15548" spans="1:1">
      <c r="A15548" s="1" t="s">
        <v>27711</v>
      </c>
    </row>
    <row r="15549" spans="1:1">
      <c r="A15549" s="1" t="s">
        <v>27712</v>
      </c>
    </row>
    <row r="15550" spans="1:1">
      <c r="A15550" s="1" t="s">
        <v>27713</v>
      </c>
    </row>
    <row r="15551" spans="1:1">
      <c r="A15551" s="1" t="s">
        <v>27714</v>
      </c>
    </row>
    <row r="15552" spans="1:1">
      <c r="A15552" s="1" t="s">
        <v>27715</v>
      </c>
    </row>
    <row r="15553" spans="1:1">
      <c r="A15553" s="1" t="s">
        <v>27716</v>
      </c>
    </row>
    <row r="15554" spans="1:1">
      <c r="A15554" s="1" t="s">
        <v>2609</v>
      </c>
    </row>
    <row r="15555" spans="1:1">
      <c r="A15555" s="1" t="s">
        <v>27717</v>
      </c>
    </row>
    <row r="15556" spans="1:1">
      <c r="A15556" s="1" t="s">
        <v>9884</v>
      </c>
    </row>
    <row r="15557" spans="1:1">
      <c r="A15557" s="1" t="s">
        <v>27718</v>
      </c>
    </row>
    <row r="15558" spans="1:1">
      <c r="A15558" s="1" t="s">
        <v>27719</v>
      </c>
    </row>
    <row r="15559" spans="1:1">
      <c r="A15559" s="1" t="s">
        <v>27720</v>
      </c>
    </row>
    <row r="15560" spans="1:1">
      <c r="A15560" s="1" t="s">
        <v>27721</v>
      </c>
    </row>
    <row r="15561" spans="1:1">
      <c r="A15561" s="1" t="s">
        <v>27722</v>
      </c>
    </row>
    <row r="15562" spans="1:1">
      <c r="A15562" s="1" t="s">
        <v>27723</v>
      </c>
    </row>
    <row r="15563" spans="1:1">
      <c r="A15563" s="1" t="s">
        <v>2609</v>
      </c>
    </row>
    <row r="15564" spans="1:1">
      <c r="A15564" s="1" t="s">
        <v>27724</v>
      </c>
    </row>
    <row r="15565" spans="1:1">
      <c r="A15565" s="1" t="s">
        <v>27725</v>
      </c>
    </row>
    <row r="15566" spans="1:1">
      <c r="A15566" s="1" t="s">
        <v>27726</v>
      </c>
    </row>
    <row r="15567" spans="1:1">
      <c r="A15567" s="1" t="s">
        <v>27727</v>
      </c>
    </row>
    <row r="15568" spans="1:1">
      <c r="A15568" s="1" t="s">
        <v>27728</v>
      </c>
    </row>
    <row r="15569" spans="1:1">
      <c r="A15569" s="1" t="s">
        <v>27729</v>
      </c>
    </row>
    <row r="15570" spans="1:1">
      <c r="A15570" s="1" t="s">
        <v>27730</v>
      </c>
    </row>
    <row r="15571" spans="1:1">
      <c r="A15571" s="1" t="s">
        <v>27731</v>
      </c>
    </row>
    <row r="15572" spans="1:1">
      <c r="A15572" s="1" t="s">
        <v>2609</v>
      </c>
    </row>
    <row r="15573" spans="1:1">
      <c r="A15573" s="1" t="s">
        <v>2544</v>
      </c>
    </row>
    <row r="15574" spans="1:1">
      <c r="A15574" s="1" t="s">
        <v>2547</v>
      </c>
    </row>
    <row r="15575" spans="1:1">
      <c r="A15575" s="1" t="s">
        <v>27732</v>
      </c>
    </row>
    <row r="15576" spans="1:1">
      <c r="A15576" s="1" t="s">
        <v>27733</v>
      </c>
    </row>
    <row r="15577" spans="1:1">
      <c r="A15577" s="1" t="s">
        <v>2609</v>
      </c>
    </row>
    <row r="15578" spans="1:1">
      <c r="A15578" s="1" t="s">
        <v>27734</v>
      </c>
    </row>
    <row r="15579" spans="1:1">
      <c r="A15579" s="1" t="s">
        <v>27735</v>
      </c>
    </row>
    <row r="15580" spans="1:1">
      <c r="A15580" s="1" t="s">
        <v>27736</v>
      </c>
    </row>
    <row r="15581" spans="1:1">
      <c r="A15581" s="1" t="s">
        <v>27737</v>
      </c>
    </row>
    <row r="15582" spans="1:1">
      <c r="A15582" s="1" t="s">
        <v>27738</v>
      </c>
    </row>
    <row r="15583" spans="1:1">
      <c r="A15583" s="1" t="s">
        <v>27739</v>
      </c>
    </row>
    <row r="15584" spans="1:1">
      <c r="A15584" s="1" t="s">
        <v>27740</v>
      </c>
    </row>
    <row r="15585" spans="1:1">
      <c r="A15585" s="1" t="s">
        <v>27741</v>
      </c>
    </row>
    <row r="15586" spans="1:1">
      <c r="A15586" s="1" t="s">
        <v>2609</v>
      </c>
    </row>
    <row r="15587" spans="1:1">
      <c r="A15587" s="1" t="s">
        <v>7516</v>
      </c>
    </row>
    <row r="15588" spans="1:1">
      <c r="A15588" s="1" t="s">
        <v>7514</v>
      </c>
    </row>
    <row r="15589" spans="1:1">
      <c r="A15589" s="1" t="s">
        <v>7515</v>
      </c>
    </row>
    <row r="15590" spans="1:1">
      <c r="A15590" s="1" t="s">
        <v>27742</v>
      </c>
    </row>
    <row r="15591" spans="1:1">
      <c r="A15591" s="1" t="s">
        <v>27743</v>
      </c>
    </row>
    <row r="15592" spans="1:1">
      <c r="A15592" s="1" t="s">
        <v>27744</v>
      </c>
    </row>
    <row r="15593" spans="1:1">
      <c r="A15593" s="1" t="s">
        <v>27745</v>
      </c>
    </row>
    <row r="15594" spans="1:1">
      <c r="A15594" s="1" t="s">
        <v>27746</v>
      </c>
    </row>
    <row r="15595" spans="1:1">
      <c r="A15595" s="1" t="s">
        <v>2609</v>
      </c>
    </row>
    <row r="15596" spans="1:1">
      <c r="A15596" s="1" t="s">
        <v>27747</v>
      </c>
    </row>
    <row r="15597" spans="1:1">
      <c r="A15597" s="1" t="s">
        <v>27748</v>
      </c>
    </row>
    <row r="15598" spans="1:1">
      <c r="A15598" s="1" t="s">
        <v>2609</v>
      </c>
    </row>
    <row r="15599" spans="1:1">
      <c r="A15599" s="1" t="s">
        <v>27749</v>
      </c>
    </row>
    <row r="15600" spans="1:1">
      <c r="A15600" s="1" t="s">
        <v>27750</v>
      </c>
    </row>
    <row r="15601" spans="1:1">
      <c r="A15601" s="1" t="s">
        <v>2609</v>
      </c>
    </row>
    <row r="15602" spans="1:1">
      <c r="A15602" s="1" t="s">
        <v>7516</v>
      </c>
    </row>
    <row r="15603" spans="1:1">
      <c r="A15603" s="1" t="s">
        <v>7514</v>
      </c>
    </row>
    <row r="15604" spans="1:1">
      <c r="A15604" s="1" t="s">
        <v>7515</v>
      </c>
    </row>
    <row r="15605" spans="1:1">
      <c r="A15605" s="1" t="s">
        <v>27742</v>
      </c>
    </row>
    <row r="15606" spans="1:1">
      <c r="A15606" s="1" t="s">
        <v>27743</v>
      </c>
    </row>
    <row r="15607" spans="1:1">
      <c r="A15607" s="1" t="s">
        <v>27744</v>
      </c>
    </row>
    <row r="15608" spans="1:1">
      <c r="A15608" s="1" t="s">
        <v>27745</v>
      </c>
    </row>
    <row r="15609" spans="1:1">
      <c r="A15609" s="1" t="s">
        <v>27746</v>
      </c>
    </row>
    <row r="15610" spans="1:1">
      <c r="A15610" s="1" t="s">
        <v>2609</v>
      </c>
    </row>
    <row r="15611" spans="1:1">
      <c r="A15611" s="1" t="s">
        <v>3512</v>
      </c>
    </row>
    <row r="15612" spans="1:1">
      <c r="A15612" s="1" t="s">
        <v>27751</v>
      </c>
    </row>
    <row r="15613" spans="1:1">
      <c r="A15613" s="1" t="s">
        <v>6035</v>
      </c>
    </row>
    <row r="15614" spans="1:1">
      <c r="A15614" s="1" t="s">
        <v>23257</v>
      </c>
    </row>
    <row r="15615" spans="1:1">
      <c r="A15615" s="1" t="s">
        <v>27752</v>
      </c>
    </row>
    <row r="15616" spans="1:1">
      <c r="A15616" s="1" t="s">
        <v>27753</v>
      </c>
    </row>
    <row r="15617" spans="1:1">
      <c r="A15617" s="1" t="s">
        <v>27754</v>
      </c>
    </row>
    <row r="15618" spans="1:1">
      <c r="A15618" s="1" t="s">
        <v>27755</v>
      </c>
    </row>
    <row r="15619" spans="1:1">
      <c r="A15619" s="1" t="s">
        <v>2609</v>
      </c>
    </row>
    <row r="15620" spans="1:1">
      <c r="A15620" s="1" t="s">
        <v>4489</v>
      </c>
    </row>
    <row r="15621" spans="1:1">
      <c r="A15621" s="1" t="s">
        <v>27756</v>
      </c>
    </row>
    <row r="15622" spans="1:1">
      <c r="A15622" s="1" t="s">
        <v>27757</v>
      </c>
    </row>
    <row r="15623" spans="1:1">
      <c r="A15623" s="1" t="s">
        <v>27758</v>
      </c>
    </row>
    <row r="15624" spans="1:1">
      <c r="A15624" s="1" t="s">
        <v>27759</v>
      </c>
    </row>
    <row r="15625" spans="1:1">
      <c r="A15625" s="1" t="s">
        <v>27760</v>
      </c>
    </row>
    <row r="15626" spans="1:1">
      <c r="A15626" s="1" t="s">
        <v>27761</v>
      </c>
    </row>
    <row r="15627" spans="1:1">
      <c r="A15627" s="1" t="s">
        <v>27762</v>
      </c>
    </row>
    <row r="15628" spans="1:1">
      <c r="A15628" s="1" t="s">
        <v>2609</v>
      </c>
    </row>
    <row r="15629" spans="1:1">
      <c r="A15629" s="1" t="s">
        <v>27763</v>
      </c>
    </row>
    <row r="15630" spans="1:1">
      <c r="A15630" s="1" t="s">
        <v>27764</v>
      </c>
    </row>
    <row r="15631" spans="1:1">
      <c r="A15631" s="1" t="s">
        <v>27765</v>
      </c>
    </row>
    <row r="15632" spans="1:1">
      <c r="A15632" s="1" t="s">
        <v>27766</v>
      </c>
    </row>
    <row r="15633" spans="1:1">
      <c r="A15633" s="1" t="s">
        <v>27767</v>
      </c>
    </row>
    <row r="15634" spans="1:1">
      <c r="A15634" s="1" t="s">
        <v>27768</v>
      </c>
    </row>
    <row r="15635" spans="1:1">
      <c r="A15635" s="1" t="s">
        <v>27769</v>
      </c>
    </row>
    <row r="15636" spans="1:1">
      <c r="A15636" s="1" t="s">
        <v>27770</v>
      </c>
    </row>
    <row r="15637" spans="1:1">
      <c r="A15637" s="1" t="s">
        <v>2609</v>
      </c>
    </row>
    <row r="15638" spans="1:1">
      <c r="A15638" s="1" t="s">
        <v>2547</v>
      </c>
    </row>
    <row r="15639" spans="1:1">
      <c r="A15639" s="1" t="s">
        <v>2544</v>
      </c>
    </row>
    <row r="15640" spans="1:1">
      <c r="A15640" s="1" t="s">
        <v>27771</v>
      </c>
    </row>
    <row r="15641" spans="1:1">
      <c r="A15641" s="1" t="s">
        <v>27732</v>
      </c>
    </row>
    <row r="15642" spans="1:1">
      <c r="A15642" s="1" t="s">
        <v>27733</v>
      </c>
    </row>
    <row r="15643" spans="1:1">
      <c r="A15643" s="1" t="s">
        <v>27772</v>
      </c>
    </row>
    <row r="15644" spans="1:1">
      <c r="A15644" s="1" t="s">
        <v>27773</v>
      </c>
    </row>
    <row r="15645" spans="1:1">
      <c r="A15645" s="1" t="s">
        <v>2544</v>
      </c>
    </row>
    <row r="15646" spans="1:1">
      <c r="A15646" s="1" t="s">
        <v>2547</v>
      </c>
    </row>
    <row r="15647" spans="1:1">
      <c r="A15647" s="1" t="s">
        <v>27732</v>
      </c>
    </row>
    <row r="15648" spans="1:1">
      <c r="A15648" s="1" t="s">
        <v>27733</v>
      </c>
    </row>
    <row r="15649" spans="1:1">
      <c r="A15649" s="1" t="s">
        <v>27774</v>
      </c>
    </row>
    <row r="15650" spans="1:1">
      <c r="A15650" s="1" t="s">
        <v>22670</v>
      </c>
    </row>
    <row r="15651" spans="1:1">
      <c r="A15651" s="1" t="s">
        <v>27775</v>
      </c>
    </row>
    <row r="15652" spans="1:1">
      <c r="A15652" s="1" t="s">
        <v>27776</v>
      </c>
    </row>
    <row r="15653" spans="1:1">
      <c r="A15653" s="1" t="s">
        <v>27777</v>
      </c>
    </row>
    <row r="15654" spans="1:1">
      <c r="A15654" s="1" t="s">
        <v>27778</v>
      </c>
    </row>
    <row r="15655" spans="1:1">
      <c r="A15655" s="1" t="s">
        <v>27779</v>
      </c>
    </row>
    <row r="15656" spans="1:1">
      <c r="A15656" s="1" t="s">
        <v>27780</v>
      </c>
    </row>
    <row r="15657" spans="1:1">
      <c r="A15657" s="1" t="s">
        <v>27781</v>
      </c>
    </row>
    <row r="15658" spans="1:1">
      <c r="A15658" s="1" t="s">
        <v>27782</v>
      </c>
    </row>
    <row r="15659" spans="1:1">
      <c r="A15659" s="1" t="s">
        <v>27783</v>
      </c>
    </row>
    <row r="15660" spans="1:1">
      <c r="A15660" s="1" t="s">
        <v>27784</v>
      </c>
    </row>
    <row r="15661" spans="1:1">
      <c r="A15661" s="1" t="s">
        <v>27785</v>
      </c>
    </row>
    <row r="15662" spans="1:1">
      <c r="A15662" s="1" t="s">
        <v>27786</v>
      </c>
    </row>
    <row r="15663" spans="1:1">
      <c r="A15663" s="1" t="s">
        <v>27787</v>
      </c>
    </row>
    <row r="15664" spans="1:1">
      <c r="A15664" s="1" t="s">
        <v>27788</v>
      </c>
    </row>
    <row r="15665" spans="1:1">
      <c r="A15665" s="1" t="s">
        <v>27789</v>
      </c>
    </row>
    <row r="15666" spans="1:1">
      <c r="A15666" s="1" t="s">
        <v>27790</v>
      </c>
    </row>
    <row r="15667" spans="1:1">
      <c r="A15667" s="1" t="s">
        <v>27791</v>
      </c>
    </row>
    <row r="15668" spans="1:1">
      <c r="A15668" s="1" t="s">
        <v>27792</v>
      </c>
    </row>
    <row r="15669" spans="1:1">
      <c r="A15669" s="1" t="s">
        <v>27793</v>
      </c>
    </row>
    <row r="15670" spans="1:1">
      <c r="A15670" s="1" t="s">
        <v>27794</v>
      </c>
    </row>
    <row r="15671" spans="1:1">
      <c r="A15671" s="1" t="s">
        <v>27795</v>
      </c>
    </row>
    <row r="15672" spans="1:1">
      <c r="A15672" s="1" t="s">
        <v>27796</v>
      </c>
    </row>
    <row r="15673" spans="1:1">
      <c r="A15673" s="1" t="s">
        <v>27797</v>
      </c>
    </row>
    <row r="15674" spans="1:1">
      <c r="A15674" s="1" t="s">
        <v>27798</v>
      </c>
    </row>
    <row r="15675" spans="1:1">
      <c r="A15675" s="1" t="s">
        <v>27799</v>
      </c>
    </row>
    <row r="15676" spans="1:1">
      <c r="A15676" s="1" t="s">
        <v>27800</v>
      </c>
    </row>
    <row r="15677" spans="1:1">
      <c r="A15677" s="1" t="s">
        <v>27801</v>
      </c>
    </row>
    <row r="15678" spans="1:1">
      <c r="A15678" s="1" t="s">
        <v>27802</v>
      </c>
    </row>
    <row r="15679" spans="1:1">
      <c r="A15679" s="1" t="s">
        <v>27803</v>
      </c>
    </row>
    <row r="15680" spans="1:1">
      <c r="A15680" s="1" t="s">
        <v>27804</v>
      </c>
    </row>
    <row r="15681" spans="1:1">
      <c r="A15681" s="1" t="s">
        <v>27805</v>
      </c>
    </row>
    <row r="15682" spans="1:1">
      <c r="A15682" s="1" t="s">
        <v>27806</v>
      </c>
    </row>
    <row r="15683" spans="1:1">
      <c r="A15683" s="1" t="s">
        <v>27807</v>
      </c>
    </row>
    <row r="15684" spans="1:1">
      <c r="A15684" s="1" t="s">
        <v>6045</v>
      </c>
    </row>
    <row r="15685" spans="1:1">
      <c r="A15685" s="1" t="s">
        <v>677</v>
      </c>
    </row>
    <row r="15686" spans="1:1">
      <c r="A15686" s="1" t="s">
        <v>673</v>
      </c>
    </row>
    <row r="15687" spans="1:1">
      <c r="A15687" s="1" t="s">
        <v>674</v>
      </c>
    </row>
    <row r="15688" spans="1:1">
      <c r="A15688" s="1" t="s">
        <v>27808</v>
      </c>
    </row>
    <row r="15689" spans="1:1">
      <c r="A15689" s="1" t="s">
        <v>675</v>
      </c>
    </row>
    <row r="15690" spans="1:1">
      <c r="A15690" s="1" t="s">
        <v>568</v>
      </c>
    </row>
    <row r="15691" spans="1:1">
      <c r="A15691" s="1" t="s">
        <v>678</v>
      </c>
    </row>
    <row r="15692" spans="1:1">
      <c r="A15692" s="1" t="s">
        <v>27809</v>
      </c>
    </row>
    <row r="15693" spans="1:1">
      <c r="A15693" s="1" t="s">
        <v>27810</v>
      </c>
    </row>
    <row r="15694" spans="1:1">
      <c r="A15694" s="1" t="s">
        <v>27811</v>
      </c>
    </row>
    <row r="15695" spans="1:1">
      <c r="A15695" s="1" t="s">
        <v>27812</v>
      </c>
    </row>
    <row r="15696" spans="1:1">
      <c r="A15696" s="1" t="s">
        <v>27813</v>
      </c>
    </row>
    <row r="15697" spans="1:1">
      <c r="A15697" s="1" t="s">
        <v>27814</v>
      </c>
    </row>
    <row r="15698" spans="1:1">
      <c r="A15698" s="1" t="s">
        <v>27815</v>
      </c>
    </row>
    <row r="15699" spans="1:1">
      <c r="A15699" s="1" t="s">
        <v>27816</v>
      </c>
    </row>
    <row r="15700" spans="1:1">
      <c r="A15700" s="1" t="s">
        <v>27817</v>
      </c>
    </row>
    <row r="15701" spans="1:1">
      <c r="A15701" s="1" t="s">
        <v>27818</v>
      </c>
    </row>
    <row r="15702" spans="1:1">
      <c r="A15702" s="1" t="s">
        <v>27819</v>
      </c>
    </row>
    <row r="15703" spans="1:1">
      <c r="A15703" s="1" t="s">
        <v>27820</v>
      </c>
    </row>
    <row r="15704" spans="1:1">
      <c r="A15704" s="1" t="s">
        <v>27821</v>
      </c>
    </row>
    <row r="15705" spans="1:1">
      <c r="A15705" s="1" t="s">
        <v>27822</v>
      </c>
    </row>
    <row r="15706" spans="1:1">
      <c r="A15706" s="1" t="s">
        <v>27823</v>
      </c>
    </row>
    <row r="15707" spans="1:1">
      <c r="A15707" s="1" t="s">
        <v>27824</v>
      </c>
    </row>
    <row r="15708" spans="1:1">
      <c r="A15708" s="1" t="s">
        <v>27825</v>
      </c>
    </row>
    <row r="15709" spans="1:1">
      <c r="A15709" s="1" t="s">
        <v>27826</v>
      </c>
    </row>
    <row r="15710" spans="1:1">
      <c r="A15710" s="1" t="s">
        <v>27827</v>
      </c>
    </row>
    <row r="15711" spans="1:1">
      <c r="A15711" s="1" t="s">
        <v>27828</v>
      </c>
    </row>
    <row r="15712" spans="1:1">
      <c r="A15712" s="1" t="s">
        <v>27829</v>
      </c>
    </row>
    <row r="15713" spans="1:1">
      <c r="A15713" s="1" t="s">
        <v>27830</v>
      </c>
    </row>
    <row r="15714" spans="1:1">
      <c r="A15714" s="1" t="s">
        <v>27831</v>
      </c>
    </row>
    <row r="15715" spans="1:1">
      <c r="A15715" s="1" t="s">
        <v>27832</v>
      </c>
    </row>
    <row r="15716" spans="1:1">
      <c r="A15716" s="1" t="s">
        <v>27833</v>
      </c>
    </row>
    <row r="15717" spans="1:1">
      <c r="A15717" s="1" t="s">
        <v>27834</v>
      </c>
    </row>
    <row r="15718" spans="1:1">
      <c r="A15718" s="1" t="s">
        <v>27835</v>
      </c>
    </row>
    <row r="15719" spans="1:1">
      <c r="A15719" s="1" t="s">
        <v>9219</v>
      </c>
    </row>
    <row r="15720" spans="1:1">
      <c r="A15720" s="1" t="s">
        <v>27836</v>
      </c>
    </row>
    <row r="15721" spans="1:1">
      <c r="A15721" s="1" t="s">
        <v>27837</v>
      </c>
    </row>
    <row r="15722" spans="1:1">
      <c r="A15722" s="1" t="s">
        <v>12094</v>
      </c>
    </row>
    <row r="15723" spans="1:1">
      <c r="A15723" s="1" t="s">
        <v>12096</v>
      </c>
    </row>
    <row r="15724" spans="1:1">
      <c r="A15724" s="1" t="s">
        <v>27838</v>
      </c>
    </row>
    <row r="15725" spans="1:1">
      <c r="A15725" s="1" t="s">
        <v>27839</v>
      </c>
    </row>
    <row r="15726" spans="1:1">
      <c r="A15726" s="1" t="s">
        <v>27840</v>
      </c>
    </row>
    <row r="15727" spans="1:1">
      <c r="A15727" s="1" t="s">
        <v>27841</v>
      </c>
    </row>
    <row r="15728" spans="1:1">
      <c r="A15728" s="1" t="s">
        <v>27842</v>
      </c>
    </row>
    <row r="15729" spans="1:1">
      <c r="A15729" s="1" t="s">
        <v>27843</v>
      </c>
    </row>
    <row r="15730" spans="1:1">
      <c r="A15730" s="1" t="s">
        <v>27844</v>
      </c>
    </row>
    <row r="15731" spans="1:1">
      <c r="A15731" s="1" t="s">
        <v>27845</v>
      </c>
    </row>
    <row r="15732" spans="1:1">
      <c r="A15732" s="1" t="s">
        <v>27846</v>
      </c>
    </row>
    <row r="15733" spans="1:1">
      <c r="A15733" s="1" t="s">
        <v>27847</v>
      </c>
    </row>
    <row r="15734" spans="1:1">
      <c r="A15734" s="1" t="s">
        <v>27848</v>
      </c>
    </row>
    <row r="15735" spans="1:1">
      <c r="A15735" s="1" t="s">
        <v>27849</v>
      </c>
    </row>
    <row r="15736" spans="1:1">
      <c r="A15736" s="1" t="s">
        <v>27850</v>
      </c>
    </row>
    <row r="15737" spans="1:1">
      <c r="A15737" s="1" t="s">
        <v>27851</v>
      </c>
    </row>
    <row r="15738" spans="1:1">
      <c r="A15738" s="1" t="s">
        <v>27852</v>
      </c>
    </row>
    <row r="15739" spans="1:1">
      <c r="A15739" s="1" t="s">
        <v>27853</v>
      </c>
    </row>
    <row r="15740" spans="1:1">
      <c r="A15740" s="1" t="s">
        <v>27854</v>
      </c>
    </row>
    <row r="15741" spans="1:1">
      <c r="A15741" s="1" t="s">
        <v>27855</v>
      </c>
    </row>
    <row r="15742" spans="1:1">
      <c r="A15742" s="1" t="s">
        <v>27856</v>
      </c>
    </row>
    <row r="15743" spans="1:1">
      <c r="A15743" s="1" t="s">
        <v>27857</v>
      </c>
    </row>
    <row r="15744" spans="1:1">
      <c r="A15744" s="1" t="s">
        <v>27858</v>
      </c>
    </row>
    <row r="15745" spans="1:1">
      <c r="A15745" s="1" t="s">
        <v>27859</v>
      </c>
    </row>
    <row r="15746" spans="1:1">
      <c r="A15746" s="1" t="s">
        <v>27860</v>
      </c>
    </row>
    <row r="15747" spans="1:1">
      <c r="A15747" s="1" t="s">
        <v>27861</v>
      </c>
    </row>
    <row r="15748" spans="1:1">
      <c r="A15748" s="1" t="s">
        <v>27862</v>
      </c>
    </row>
    <row r="15749" spans="1:1">
      <c r="A15749" s="1" t="s">
        <v>27863</v>
      </c>
    </row>
    <row r="15750" spans="1:1">
      <c r="A15750" s="1" t="s">
        <v>27864</v>
      </c>
    </row>
    <row r="15751" spans="1:1">
      <c r="A15751" s="1" t="s">
        <v>27865</v>
      </c>
    </row>
    <row r="15752" spans="1:1">
      <c r="A15752" s="1" t="s">
        <v>27866</v>
      </c>
    </row>
    <row r="15753" spans="1:1">
      <c r="A15753" s="1" t="s">
        <v>27867</v>
      </c>
    </row>
    <row r="15754" spans="1:1">
      <c r="A15754" s="1" t="s">
        <v>27868</v>
      </c>
    </row>
    <row r="15755" spans="1:1">
      <c r="A15755" s="1" t="s">
        <v>27869</v>
      </c>
    </row>
    <row r="15756" spans="1:1">
      <c r="A15756" s="1" t="s">
        <v>27870</v>
      </c>
    </row>
    <row r="15757" spans="1:1">
      <c r="A15757" s="1" t="s">
        <v>27871</v>
      </c>
    </row>
    <row r="15758" spans="1:1">
      <c r="A15758" s="1" t="s">
        <v>27872</v>
      </c>
    </row>
    <row r="15759" spans="1:1">
      <c r="A15759" s="1" t="s">
        <v>27873</v>
      </c>
    </row>
    <row r="15760" spans="1:1">
      <c r="A15760" s="1" t="s">
        <v>27874</v>
      </c>
    </row>
    <row r="15761" spans="1:1">
      <c r="A15761" s="1" t="s">
        <v>27875</v>
      </c>
    </row>
    <row r="15762" spans="1:1">
      <c r="A15762" s="1" t="s">
        <v>27876</v>
      </c>
    </row>
    <row r="15763" spans="1:1">
      <c r="A15763" s="1" t="s">
        <v>27877</v>
      </c>
    </row>
    <row r="15764" spans="1:1">
      <c r="A15764" s="1" t="s">
        <v>27878</v>
      </c>
    </row>
    <row r="15765" spans="1:1">
      <c r="A15765" s="1" t="s">
        <v>27879</v>
      </c>
    </row>
    <row r="15766" spans="1:1">
      <c r="A15766" s="1" t="s">
        <v>27880</v>
      </c>
    </row>
    <row r="15767" spans="1:1">
      <c r="A15767" s="1" t="s">
        <v>27881</v>
      </c>
    </row>
    <row r="15768" spans="1:1">
      <c r="A15768" s="1" t="s">
        <v>27882</v>
      </c>
    </row>
    <row r="15769" spans="1:1">
      <c r="A15769" s="1" t="s">
        <v>27883</v>
      </c>
    </row>
    <row r="15770" spans="1:1">
      <c r="A15770" s="1" t="s">
        <v>27884</v>
      </c>
    </row>
    <row r="15771" spans="1:1">
      <c r="A15771" s="1" t="s">
        <v>27885</v>
      </c>
    </row>
    <row r="15772" spans="1:1">
      <c r="A15772" s="1" t="s">
        <v>27886</v>
      </c>
    </row>
    <row r="15773" spans="1:1">
      <c r="A15773" s="1" t="s">
        <v>27887</v>
      </c>
    </row>
    <row r="15774" spans="1:1">
      <c r="A15774" s="1" t="s">
        <v>27888</v>
      </c>
    </row>
    <row r="15775" spans="1:1">
      <c r="A15775" s="1" t="s">
        <v>27889</v>
      </c>
    </row>
    <row r="15776" spans="1:1">
      <c r="A15776" s="1" t="s">
        <v>27890</v>
      </c>
    </row>
    <row r="15777" spans="1:1">
      <c r="A15777" s="1" t="s">
        <v>27891</v>
      </c>
    </row>
    <row r="15778" spans="1:1">
      <c r="A15778" s="1" t="s">
        <v>27892</v>
      </c>
    </row>
    <row r="15779" spans="1:1">
      <c r="A15779" s="1" t="s">
        <v>27893</v>
      </c>
    </row>
    <row r="15780" spans="1:1">
      <c r="A15780" s="1" t="s">
        <v>27894</v>
      </c>
    </row>
    <row r="15781" spans="1:1">
      <c r="A15781" s="1" t="s">
        <v>27895</v>
      </c>
    </row>
    <row r="15782" spans="1:1">
      <c r="A15782" s="1" t="s">
        <v>27896</v>
      </c>
    </row>
    <row r="15783" spans="1:1">
      <c r="A15783" s="1" t="s">
        <v>27897</v>
      </c>
    </row>
    <row r="15784" spans="1:1">
      <c r="A15784" s="1" t="s">
        <v>27898</v>
      </c>
    </row>
    <row r="15785" spans="1:1">
      <c r="A15785" s="1" t="s">
        <v>8001</v>
      </c>
    </row>
    <row r="15786" spans="1:1">
      <c r="A15786" s="1" t="s">
        <v>8002</v>
      </c>
    </row>
    <row r="15787" spans="1:1">
      <c r="A15787" s="1" t="s">
        <v>8003</v>
      </c>
    </row>
    <row r="15788" spans="1:1">
      <c r="A15788" s="1" t="s">
        <v>27899</v>
      </c>
    </row>
    <row r="15789" spans="1:1">
      <c r="A15789" s="1" t="s">
        <v>8004</v>
      </c>
    </row>
    <row r="15790" spans="1:1">
      <c r="A15790" s="1" t="s">
        <v>9136</v>
      </c>
    </row>
    <row r="15791" spans="1:1">
      <c r="A15791" s="1" t="s">
        <v>8007</v>
      </c>
    </row>
    <row r="15792" spans="1:1">
      <c r="A15792" s="1" t="s">
        <v>8006</v>
      </c>
    </row>
    <row r="15793" spans="1:1">
      <c r="A15793" s="1" t="s">
        <v>27900</v>
      </c>
    </row>
    <row r="15794" spans="1:1">
      <c r="A15794" s="1" t="s">
        <v>27901</v>
      </c>
    </row>
    <row r="15795" spans="1:1">
      <c r="A15795" s="1" t="s">
        <v>27902</v>
      </c>
    </row>
    <row r="15796" spans="1:1">
      <c r="A15796" s="1" t="s">
        <v>27903</v>
      </c>
    </row>
    <row r="15797" spans="1:1">
      <c r="A15797" s="1" t="s">
        <v>27904</v>
      </c>
    </row>
    <row r="15798" spans="1:1">
      <c r="A15798" s="1" t="s">
        <v>27905</v>
      </c>
    </row>
    <row r="15799" spans="1:1">
      <c r="A15799" s="1" t="s">
        <v>27906</v>
      </c>
    </row>
    <row r="15800" spans="1:1">
      <c r="A15800" s="1" t="s">
        <v>27907</v>
      </c>
    </row>
    <row r="15801" spans="1:1">
      <c r="A15801" s="1" t="s">
        <v>27908</v>
      </c>
    </row>
    <row r="15802" spans="1:1">
      <c r="A15802" s="1" t="s">
        <v>27909</v>
      </c>
    </row>
    <row r="15803" spans="1:1">
      <c r="A15803" s="1" t="s">
        <v>27910</v>
      </c>
    </row>
    <row r="15804" spans="1:1">
      <c r="A15804" s="1" t="s">
        <v>27911</v>
      </c>
    </row>
    <row r="15805" spans="1:1">
      <c r="A15805" s="1" t="s">
        <v>27912</v>
      </c>
    </row>
    <row r="15806" spans="1:1">
      <c r="A15806" s="1" t="s">
        <v>27913</v>
      </c>
    </row>
    <row r="15807" spans="1:1">
      <c r="A15807" s="1" t="s">
        <v>27914</v>
      </c>
    </row>
    <row r="15808" spans="1:1">
      <c r="A15808" s="1" t="s">
        <v>27915</v>
      </c>
    </row>
    <row r="15809" spans="1:1">
      <c r="A15809" s="1" t="s">
        <v>18161</v>
      </c>
    </row>
    <row r="15810" spans="1:1">
      <c r="A15810" s="1" t="s">
        <v>13969</v>
      </c>
    </row>
    <row r="15811" spans="1:1">
      <c r="A15811" s="1" t="s">
        <v>2696</v>
      </c>
    </row>
    <row r="15812" spans="1:1">
      <c r="A15812" s="1" t="s">
        <v>23118</v>
      </c>
    </row>
    <row r="15813" spans="1:1">
      <c r="A15813" s="1" t="s">
        <v>18166</v>
      </c>
    </row>
    <row r="15814" spans="1:1">
      <c r="A15814" s="1" t="s">
        <v>18160</v>
      </c>
    </row>
    <row r="15815" spans="1:1">
      <c r="A15815" s="1" t="s">
        <v>18159</v>
      </c>
    </row>
    <row r="15816" spans="1:1">
      <c r="A15816" s="1" t="s">
        <v>25944</v>
      </c>
    </row>
    <row r="15817" spans="1:1">
      <c r="A15817" s="1" t="s">
        <v>27916</v>
      </c>
    </row>
    <row r="15818" spans="1:1">
      <c r="A15818" s="1" t="s">
        <v>27917</v>
      </c>
    </row>
    <row r="15819" spans="1:1">
      <c r="A15819" s="1" t="s">
        <v>27918</v>
      </c>
    </row>
    <row r="15820" spans="1:1">
      <c r="A15820" s="1" t="s">
        <v>27919</v>
      </c>
    </row>
    <row r="15821" spans="1:1">
      <c r="A15821" s="1" t="s">
        <v>27920</v>
      </c>
    </row>
    <row r="15822" spans="1:1">
      <c r="A15822" s="1" t="s">
        <v>27921</v>
      </c>
    </row>
    <row r="15823" spans="1:1">
      <c r="A15823" s="1" t="s">
        <v>27922</v>
      </c>
    </row>
    <row r="15824" spans="1:1">
      <c r="A15824" s="1" t="s">
        <v>27923</v>
      </c>
    </row>
    <row r="15825" spans="1:1">
      <c r="A15825" s="1" t="s">
        <v>27924</v>
      </c>
    </row>
    <row r="15826" spans="1:1">
      <c r="A15826" s="1" t="s">
        <v>27925</v>
      </c>
    </row>
    <row r="15827" spans="1:1">
      <c r="A15827" s="1" t="s">
        <v>27926</v>
      </c>
    </row>
    <row r="15828" spans="1:1">
      <c r="A15828" s="1" t="s">
        <v>27927</v>
      </c>
    </row>
    <row r="15829" spans="1:1">
      <c r="A15829" s="1" t="s">
        <v>27928</v>
      </c>
    </row>
    <row r="15830" spans="1:1">
      <c r="A15830" s="1" t="s">
        <v>27929</v>
      </c>
    </row>
    <row r="15831" spans="1:1">
      <c r="A15831" s="1" t="s">
        <v>27930</v>
      </c>
    </row>
    <row r="15832" spans="1:1">
      <c r="A15832" s="1" t="s">
        <v>27931</v>
      </c>
    </row>
    <row r="15833" spans="1:1">
      <c r="A15833" s="1" t="s">
        <v>19189</v>
      </c>
    </row>
    <row r="15834" spans="1:1">
      <c r="A15834" s="1" t="s">
        <v>19186</v>
      </c>
    </row>
    <row r="15835" spans="1:1">
      <c r="A15835" s="1" t="s">
        <v>27932</v>
      </c>
    </row>
    <row r="15836" spans="1:1">
      <c r="A15836" s="1" t="s">
        <v>19188</v>
      </c>
    </row>
    <row r="15837" spans="1:1">
      <c r="A15837" s="1" t="s">
        <v>19192</v>
      </c>
    </row>
    <row r="15838" spans="1:1">
      <c r="A15838" s="1" t="s">
        <v>19191</v>
      </c>
    </row>
    <row r="15839" spans="1:1">
      <c r="A15839" s="1" t="s">
        <v>19190</v>
      </c>
    </row>
    <row r="15840" spans="1:1">
      <c r="A15840" s="1" t="s">
        <v>27933</v>
      </c>
    </row>
    <row r="15841" spans="1:1">
      <c r="A15841" s="1" t="s">
        <v>27934</v>
      </c>
    </row>
    <row r="15842" spans="1:1">
      <c r="A15842" s="1" t="s">
        <v>27935</v>
      </c>
    </row>
    <row r="15843" spans="1:1">
      <c r="A15843" s="1" t="s">
        <v>27936</v>
      </c>
    </row>
    <row r="15844" spans="1:1">
      <c r="A15844" s="1" t="s">
        <v>27937</v>
      </c>
    </row>
    <row r="15845" spans="1:1">
      <c r="A15845" s="1" t="s">
        <v>27938</v>
      </c>
    </row>
    <row r="15846" spans="1:1">
      <c r="A15846" s="1" t="s">
        <v>27939</v>
      </c>
    </row>
    <row r="15847" spans="1:1">
      <c r="A15847" s="1" t="s">
        <v>27940</v>
      </c>
    </row>
    <row r="15848" spans="1:1">
      <c r="A15848" s="1" t="s">
        <v>27941</v>
      </c>
    </row>
    <row r="15849" spans="1:1">
      <c r="A15849" s="1" t="s">
        <v>27942</v>
      </c>
    </row>
    <row r="15850" spans="1:1">
      <c r="A15850" s="1" t="s">
        <v>27943</v>
      </c>
    </row>
    <row r="15851" spans="1:1">
      <c r="A15851" s="1" t="s">
        <v>27944</v>
      </c>
    </row>
    <row r="15852" spans="1:1">
      <c r="A15852" s="1" t="s">
        <v>27945</v>
      </c>
    </row>
    <row r="15853" spans="1:1">
      <c r="A15853" s="1" t="s">
        <v>27946</v>
      </c>
    </row>
    <row r="15854" spans="1:1">
      <c r="A15854" s="1" t="s">
        <v>27947</v>
      </c>
    </row>
    <row r="15855" spans="1:1">
      <c r="A15855" s="1" t="s">
        <v>27948</v>
      </c>
    </row>
    <row r="15856" spans="1:1">
      <c r="A15856" s="1" t="s">
        <v>27949</v>
      </c>
    </row>
    <row r="15857" spans="1:1">
      <c r="A15857" s="1" t="s">
        <v>27950</v>
      </c>
    </row>
    <row r="15858" spans="1:1">
      <c r="A15858" s="1" t="s">
        <v>27951</v>
      </c>
    </row>
    <row r="15859" spans="1:1">
      <c r="A15859" s="1" t="s">
        <v>27952</v>
      </c>
    </row>
    <row r="15860" spans="1:1">
      <c r="A15860" s="1" t="s">
        <v>27953</v>
      </c>
    </row>
    <row r="15861" spans="1:1">
      <c r="A15861" s="1" t="s">
        <v>27954</v>
      </c>
    </row>
    <row r="15862" spans="1:1">
      <c r="A15862" s="1" t="s">
        <v>27955</v>
      </c>
    </row>
    <row r="15863" spans="1:1">
      <c r="A15863" s="1" t="s">
        <v>27956</v>
      </c>
    </row>
    <row r="15864" spans="1:1">
      <c r="A15864" s="1" t="s">
        <v>13317</v>
      </c>
    </row>
    <row r="15865" spans="1:1">
      <c r="A15865" s="1" t="s">
        <v>27957</v>
      </c>
    </row>
    <row r="15866" spans="1:1">
      <c r="A15866" s="1" t="s">
        <v>27958</v>
      </c>
    </row>
    <row r="15867" spans="1:1">
      <c r="A15867" s="1" t="s">
        <v>27959</v>
      </c>
    </row>
    <row r="15868" spans="1:1">
      <c r="A15868" s="1" t="s">
        <v>27960</v>
      </c>
    </row>
    <row r="15869" spans="1:1">
      <c r="A15869" s="1" t="s">
        <v>27961</v>
      </c>
    </row>
    <row r="15870" spans="1:1">
      <c r="A15870" s="1" t="s">
        <v>27962</v>
      </c>
    </row>
    <row r="15871" spans="1:1">
      <c r="A15871" s="1" t="s">
        <v>27963</v>
      </c>
    </row>
    <row r="15872" spans="1:1">
      <c r="A15872" s="1" t="s">
        <v>854</v>
      </c>
    </row>
    <row r="15873" spans="1:1">
      <c r="A15873" s="1" t="s">
        <v>857</v>
      </c>
    </row>
    <row r="15874" spans="1:1">
      <c r="A15874" s="1" t="s">
        <v>856</v>
      </c>
    </row>
    <row r="15875" spans="1:1">
      <c r="A15875" s="1" t="s">
        <v>858</v>
      </c>
    </row>
    <row r="15876" spans="1:1">
      <c r="A15876" s="1" t="s">
        <v>859</v>
      </c>
    </row>
    <row r="15877" spans="1:1">
      <c r="A15877" s="1" t="s">
        <v>860</v>
      </c>
    </row>
    <row r="15878" spans="1:1">
      <c r="A15878" s="1" t="s">
        <v>27964</v>
      </c>
    </row>
    <row r="15879" spans="1:1">
      <c r="A15879" s="1" t="s">
        <v>27965</v>
      </c>
    </row>
    <row r="15880" spans="1:1">
      <c r="A15880" s="1" t="s">
        <v>27966</v>
      </c>
    </row>
    <row r="15881" spans="1:1">
      <c r="A15881" s="1" t="s">
        <v>19354</v>
      </c>
    </row>
    <row r="15882" spans="1:1">
      <c r="A15882" s="1" t="s">
        <v>27967</v>
      </c>
    </row>
    <row r="15883" spans="1:1">
      <c r="A15883" s="1" t="s">
        <v>1167</v>
      </c>
    </row>
    <row r="15884" spans="1:1">
      <c r="A15884" s="1" t="s">
        <v>27968</v>
      </c>
    </row>
    <row r="15885" spans="1:1">
      <c r="A15885" s="1" t="s">
        <v>7189</v>
      </c>
    </row>
    <row r="15886" spans="1:1">
      <c r="A15886" s="1" t="s">
        <v>27969</v>
      </c>
    </row>
    <row r="15887" spans="1:1">
      <c r="A15887" s="1" t="s">
        <v>27970</v>
      </c>
    </row>
    <row r="15888" spans="1:1">
      <c r="A15888" s="1" t="s">
        <v>27971</v>
      </c>
    </row>
    <row r="15889" spans="1:1">
      <c r="A15889" s="1" t="s">
        <v>27972</v>
      </c>
    </row>
    <row r="15890" spans="1:1">
      <c r="A15890" s="1" t="s">
        <v>4275</v>
      </c>
    </row>
    <row r="15891" spans="1:1">
      <c r="A15891" s="1" t="s">
        <v>27973</v>
      </c>
    </row>
    <row r="15892" spans="1:1">
      <c r="A15892" s="1" t="s">
        <v>27974</v>
      </c>
    </row>
    <row r="15893" spans="1:1">
      <c r="A15893" s="1" t="s">
        <v>27975</v>
      </c>
    </row>
    <row r="15894" spans="1:1">
      <c r="A15894" s="1" t="s">
        <v>27976</v>
      </c>
    </row>
    <row r="15895" spans="1:1">
      <c r="A15895" s="1" t="s">
        <v>27977</v>
      </c>
    </row>
    <row r="15896" spans="1:1">
      <c r="A15896" s="1" t="s">
        <v>27978</v>
      </c>
    </row>
    <row r="15897" spans="1:1">
      <c r="A15897" s="1" t="s">
        <v>27979</v>
      </c>
    </row>
    <row r="15898" spans="1:1">
      <c r="A15898" s="1" t="s">
        <v>27980</v>
      </c>
    </row>
    <row r="15899" spans="1:1">
      <c r="A15899" s="1" t="s">
        <v>27981</v>
      </c>
    </row>
    <row r="15900" spans="1:1">
      <c r="A15900" s="1" t="s">
        <v>27982</v>
      </c>
    </row>
    <row r="15901" spans="1:1">
      <c r="A15901" s="1" t="s">
        <v>27983</v>
      </c>
    </row>
    <row r="15902" spans="1:1">
      <c r="A15902" s="1" t="s">
        <v>27984</v>
      </c>
    </row>
    <row r="15903" spans="1:1">
      <c r="A15903" s="1" t="s">
        <v>27985</v>
      </c>
    </row>
    <row r="15904" spans="1:1">
      <c r="A15904" s="1" t="s">
        <v>27986</v>
      </c>
    </row>
    <row r="15905" spans="1:1">
      <c r="A15905" s="1" t="s">
        <v>27987</v>
      </c>
    </row>
    <row r="15906" spans="1:1">
      <c r="A15906" s="1" t="s">
        <v>27988</v>
      </c>
    </row>
    <row r="15907" spans="1:1">
      <c r="A15907" s="1" t="s">
        <v>10498</v>
      </c>
    </row>
    <row r="15908" spans="1:1">
      <c r="A15908" s="1" t="s">
        <v>27989</v>
      </c>
    </row>
    <row r="15909" spans="1:1">
      <c r="A15909" s="1" t="s">
        <v>15744</v>
      </c>
    </row>
    <row r="15910" spans="1:1">
      <c r="A15910" s="1" t="s">
        <v>27990</v>
      </c>
    </row>
    <row r="15911" spans="1:1">
      <c r="A15911" s="1" t="s">
        <v>27991</v>
      </c>
    </row>
    <row r="15912" spans="1:1">
      <c r="A15912" s="1" t="s">
        <v>27992</v>
      </c>
    </row>
    <row r="15913" spans="1:1">
      <c r="A15913" s="1" t="s">
        <v>17379</v>
      </c>
    </row>
    <row r="15914" spans="1:1">
      <c r="A15914" s="1" t="s">
        <v>27993</v>
      </c>
    </row>
    <row r="15915" spans="1:1">
      <c r="A15915" s="1" t="s">
        <v>27994</v>
      </c>
    </row>
    <row r="15916" spans="1:1">
      <c r="A15916" s="1" t="s">
        <v>27995</v>
      </c>
    </row>
    <row r="15917" spans="1:1">
      <c r="A15917" s="1" t="s">
        <v>27996</v>
      </c>
    </row>
    <row r="15918" spans="1:1">
      <c r="A15918" s="1" t="s">
        <v>27997</v>
      </c>
    </row>
    <row r="15919" spans="1:1">
      <c r="A15919" s="1" t="s">
        <v>27998</v>
      </c>
    </row>
    <row r="15920" spans="1:1">
      <c r="A15920" s="1" t="s">
        <v>27999</v>
      </c>
    </row>
    <row r="15921" spans="1:1">
      <c r="A15921" s="1" t="s">
        <v>28000</v>
      </c>
    </row>
    <row r="15922" spans="1:1">
      <c r="A15922" s="1" t="s">
        <v>28001</v>
      </c>
    </row>
    <row r="15923" spans="1:1">
      <c r="A15923" s="1" t="s">
        <v>28002</v>
      </c>
    </row>
    <row r="15924" spans="1:1">
      <c r="A15924" s="1" t="s">
        <v>25172</v>
      </c>
    </row>
    <row r="15925" spans="1:1">
      <c r="A15925" s="1" t="s">
        <v>28003</v>
      </c>
    </row>
    <row r="15926" spans="1:1">
      <c r="A15926" s="1" t="s">
        <v>28004</v>
      </c>
    </row>
    <row r="15927" spans="1:1">
      <c r="A15927" s="1" t="s">
        <v>28005</v>
      </c>
    </row>
    <row r="15928" spans="1:1">
      <c r="A15928" s="1" t="s">
        <v>28006</v>
      </c>
    </row>
    <row r="15929" spans="1:1">
      <c r="A15929" s="1" t="s">
        <v>28007</v>
      </c>
    </row>
    <row r="15930" spans="1:1">
      <c r="A15930" s="1" t="s">
        <v>28008</v>
      </c>
    </row>
    <row r="15931" spans="1:1">
      <c r="A15931" s="1" t="s">
        <v>28009</v>
      </c>
    </row>
    <row r="15932" spans="1:1">
      <c r="A15932" s="1" t="s">
        <v>28010</v>
      </c>
    </row>
    <row r="15933" spans="1:1">
      <c r="A15933" s="1" t="s">
        <v>28011</v>
      </c>
    </row>
    <row r="15934" spans="1:1">
      <c r="A15934" s="1" t="s">
        <v>28012</v>
      </c>
    </row>
    <row r="15935" spans="1:1">
      <c r="A15935" s="1" t="s">
        <v>28013</v>
      </c>
    </row>
    <row r="15936" spans="1:1">
      <c r="A15936" s="1" t="s">
        <v>28014</v>
      </c>
    </row>
    <row r="15937" spans="1:1">
      <c r="A15937" s="1" t="s">
        <v>28015</v>
      </c>
    </row>
    <row r="15938" spans="1:1">
      <c r="A15938" s="1" t="s">
        <v>28016</v>
      </c>
    </row>
    <row r="15939" spans="1:1">
      <c r="A15939" s="1" t="s">
        <v>28017</v>
      </c>
    </row>
    <row r="15940" spans="1:1">
      <c r="A15940" s="1" t="s">
        <v>28018</v>
      </c>
    </row>
    <row r="15941" spans="1:1">
      <c r="A15941" s="1" t="s">
        <v>28019</v>
      </c>
    </row>
    <row r="15942" spans="1:1">
      <c r="A15942" s="1" t="s">
        <v>28020</v>
      </c>
    </row>
    <row r="15943" spans="1:1">
      <c r="A15943" s="1" t="s">
        <v>28021</v>
      </c>
    </row>
    <row r="15944" spans="1:1">
      <c r="A15944" s="1" t="s">
        <v>28022</v>
      </c>
    </row>
    <row r="15945" spans="1:1">
      <c r="A15945" s="1" t="s">
        <v>28023</v>
      </c>
    </row>
    <row r="15946" spans="1:1">
      <c r="A15946" s="1" t="s">
        <v>28024</v>
      </c>
    </row>
    <row r="15947" spans="1:1">
      <c r="A15947" s="1" t="s">
        <v>28025</v>
      </c>
    </row>
    <row r="15948" spans="1:1">
      <c r="A15948" s="1" t="s">
        <v>28026</v>
      </c>
    </row>
    <row r="15949" spans="1:1">
      <c r="A15949" s="1" t="s">
        <v>28027</v>
      </c>
    </row>
    <row r="15950" spans="1:1">
      <c r="A15950" s="1" t="s">
        <v>28028</v>
      </c>
    </row>
    <row r="15951" spans="1:1">
      <c r="A15951" s="1" t="s">
        <v>28022</v>
      </c>
    </row>
    <row r="15952" spans="1:1">
      <c r="A15952" s="1" t="s">
        <v>28021</v>
      </c>
    </row>
    <row r="15953" spans="1:1">
      <c r="A15953" s="1" t="s">
        <v>28029</v>
      </c>
    </row>
    <row r="15954" spans="1:1">
      <c r="A15954" s="1" t="s">
        <v>28030</v>
      </c>
    </row>
    <row r="15955" spans="1:1">
      <c r="A15955" s="1" t="s">
        <v>28031</v>
      </c>
    </row>
    <row r="15956" spans="1:1">
      <c r="A15956" s="1" t="s">
        <v>28032</v>
      </c>
    </row>
    <row r="15957" spans="1:1">
      <c r="A15957" s="1" t="s">
        <v>28033</v>
      </c>
    </row>
    <row r="15958" spans="1:1">
      <c r="A15958" s="1" t="s">
        <v>28034</v>
      </c>
    </row>
    <row r="15959" spans="1:1">
      <c r="A15959" s="1" t="s">
        <v>28035</v>
      </c>
    </row>
    <row r="15960" spans="1:1">
      <c r="A15960" s="1" t="s">
        <v>28036</v>
      </c>
    </row>
    <row r="15961" spans="1:1">
      <c r="A15961" s="1" t="s">
        <v>28022</v>
      </c>
    </row>
    <row r="15962" spans="1:1">
      <c r="A15962" s="1" t="s">
        <v>28021</v>
      </c>
    </row>
    <row r="15963" spans="1:1">
      <c r="A15963" s="1" t="s">
        <v>28029</v>
      </c>
    </row>
    <row r="15964" spans="1:1">
      <c r="A15964" s="1" t="s">
        <v>28037</v>
      </c>
    </row>
    <row r="15965" spans="1:1">
      <c r="A15965" s="1" t="s">
        <v>28038</v>
      </c>
    </row>
    <row r="15966" spans="1:1">
      <c r="A15966" s="1" t="s">
        <v>28039</v>
      </c>
    </row>
    <row r="15967" spans="1:1">
      <c r="A15967" s="1" t="s">
        <v>28040</v>
      </c>
    </row>
    <row r="15968" spans="1:1">
      <c r="A15968" s="1" t="s">
        <v>28041</v>
      </c>
    </row>
    <row r="15969" spans="1:1">
      <c r="A15969" s="1" t="s">
        <v>28042</v>
      </c>
    </row>
    <row r="15970" spans="1:1">
      <c r="A15970" s="1" t="s">
        <v>28043</v>
      </c>
    </row>
    <row r="15971" spans="1:1">
      <c r="A15971" s="1" t="s">
        <v>28044</v>
      </c>
    </row>
    <row r="15972" spans="1:1">
      <c r="A15972" s="1" t="s">
        <v>28045</v>
      </c>
    </row>
    <row r="15973" spans="1:1">
      <c r="A15973" s="1" t="s">
        <v>28046</v>
      </c>
    </row>
    <row r="15974" spans="1:1">
      <c r="A15974" s="1" t="s">
        <v>28047</v>
      </c>
    </row>
    <row r="15975" spans="1:1">
      <c r="A15975" s="1" t="s">
        <v>28048</v>
      </c>
    </row>
    <row r="15976" spans="1:1">
      <c r="A15976" s="1" t="s">
        <v>28049</v>
      </c>
    </row>
    <row r="15977" spans="1:1">
      <c r="A15977" s="1" t="s">
        <v>28050</v>
      </c>
    </row>
    <row r="15978" spans="1:1">
      <c r="A15978" s="1" t="s">
        <v>28051</v>
      </c>
    </row>
    <row r="15979" spans="1:1">
      <c r="A15979" s="1" t="s">
        <v>28052</v>
      </c>
    </row>
    <row r="15980" spans="1:1">
      <c r="A15980" s="1" t="s">
        <v>28053</v>
      </c>
    </row>
    <row r="15981" spans="1:1">
      <c r="A15981" s="1" t="s">
        <v>28054</v>
      </c>
    </row>
    <row r="15982" spans="1:1">
      <c r="A15982" s="1" t="s">
        <v>3981</v>
      </c>
    </row>
    <row r="15983" spans="1:1">
      <c r="A15983" s="1" t="s">
        <v>28055</v>
      </c>
    </row>
    <row r="15984" spans="1:1">
      <c r="A15984" s="1" t="s">
        <v>28056</v>
      </c>
    </row>
    <row r="15985" spans="1:1">
      <c r="A15985" s="1" t="s">
        <v>28057</v>
      </c>
    </row>
    <row r="15986" spans="1:1">
      <c r="A15986" s="1" t="s">
        <v>28058</v>
      </c>
    </row>
    <row r="15987" spans="1:1">
      <c r="A15987" s="1" t="s">
        <v>28059</v>
      </c>
    </row>
    <row r="15988" spans="1:1">
      <c r="A15988" s="1" t="s">
        <v>2453</v>
      </c>
    </row>
    <row r="15989" spans="1:1">
      <c r="A15989" s="1" t="s">
        <v>28060</v>
      </c>
    </row>
    <row r="15990" spans="1:1">
      <c r="A15990" s="1" t="s">
        <v>28061</v>
      </c>
    </row>
    <row r="15991" spans="1:1">
      <c r="A15991" s="1" t="s">
        <v>28062</v>
      </c>
    </row>
    <row r="15992" spans="1:1">
      <c r="A15992" s="1" t="s">
        <v>28063</v>
      </c>
    </row>
    <row r="15993" spans="1:1">
      <c r="A15993" s="1" t="s">
        <v>28064</v>
      </c>
    </row>
    <row r="15994" spans="1:1">
      <c r="A15994" s="1" t="s">
        <v>28065</v>
      </c>
    </row>
    <row r="15995" spans="1:1">
      <c r="A15995" s="1" t="s">
        <v>28066</v>
      </c>
    </row>
    <row r="15996" spans="1:1">
      <c r="A15996" s="1" t="s">
        <v>28067</v>
      </c>
    </row>
    <row r="15997" spans="1:1">
      <c r="A15997" s="1" t="s">
        <v>28068</v>
      </c>
    </row>
    <row r="15998" spans="1:1">
      <c r="A15998" s="1" t="s">
        <v>28069</v>
      </c>
    </row>
    <row r="15999" spans="1:1">
      <c r="A15999" s="1" t="s">
        <v>28070</v>
      </c>
    </row>
    <row r="16000" spans="1:1">
      <c r="A16000" s="1" t="s">
        <v>28071</v>
      </c>
    </row>
    <row r="16001" spans="1:1">
      <c r="A16001" s="1" t="s">
        <v>28072</v>
      </c>
    </row>
    <row r="16002" spans="1:1">
      <c r="A16002" s="1" t="s">
        <v>28073</v>
      </c>
    </row>
    <row r="16003" spans="1:1">
      <c r="A16003" s="1" t="s">
        <v>28074</v>
      </c>
    </row>
    <row r="16004" spans="1:1">
      <c r="A16004" s="1" t="s">
        <v>28075</v>
      </c>
    </row>
    <row r="16005" spans="1:1">
      <c r="A16005" s="1" t="s">
        <v>28076</v>
      </c>
    </row>
    <row r="16006" spans="1:1">
      <c r="A16006" s="1" t="s">
        <v>28077</v>
      </c>
    </row>
    <row r="16007" spans="1:1">
      <c r="A16007" s="1" t="s">
        <v>5303</v>
      </c>
    </row>
    <row r="16008" spans="1:1">
      <c r="A16008" s="1" t="s">
        <v>28078</v>
      </c>
    </row>
    <row r="16009" spans="1:1">
      <c r="A16009" s="1" t="s">
        <v>28079</v>
      </c>
    </row>
    <row r="16010" spans="1:1">
      <c r="A16010" s="1" t="s">
        <v>28080</v>
      </c>
    </row>
    <row r="16011" spans="1:1">
      <c r="A16011" s="1" t="s">
        <v>28081</v>
      </c>
    </row>
    <row r="16012" spans="1:1">
      <c r="A16012" s="1" t="s">
        <v>28082</v>
      </c>
    </row>
    <row r="16013" spans="1:1">
      <c r="A16013" s="1" t="s">
        <v>28083</v>
      </c>
    </row>
    <row r="16014" spans="1:1">
      <c r="A16014" s="1" t="s">
        <v>28084</v>
      </c>
    </row>
    <row r="16015" spans="1:1">
      <c r="A16015" s="1" t="s">
        <v>28085</v>
      </c>
    </row>
    <row r="16016" spans="1:1">
      <c r="A16016" s="1" t="s">
        <v>28086</v>
      </c>
    </row>
    <row r="16017" spans="1:1">
      <c r="A16017" s="1" t="s">
        <v>28087</v>
      </c>
    </row>
    <row r="16018" spans="1:1">
      <c r="A16018" s="1" t="s">
        <v>28088</v>
      </c>
    </row>
    <row r="16019" spans="1:1">
      <c r="A16019" s="1" t="s">
        <v>28089</v>
      </c>
    </row>
    <row r="16020" spans="1:1">
      <c r="A16020" s="1" t="s">
        <v>28090</v>
      </c>
    </row>
    <row r="16021" spans="1:1">
      <c r="A16021" s="1" t="s">
        <v>28091</v>
      </c>
    </row>
    <row r="16022" spans="1:1">
      <c r="A16022" s="1" t="s">
        <v>28092</v>
      </c>
    </row>
    <row r="16023" spans="1:1">
      <c r="A16023" s="1" t="s">
        <v>28093</v>
      </c>
    </row>
    <row r="16024" spans="1:1">
      <c r="A16024" s="1" t="s">
        <v>28094</v>
      </c>
    </row>
    <row r="16025" spans="1:1">
      <c r="A16025" s="1" t="s">
        <v>28095</v>
      </c>
    </row>
    <row r="16026" spans="1:1">
      <c r="A16026" s="1" t="s">
        <v>28096</v>
      </c>
    </row>
    <row r="16027" spans="1:1">
      <c r="A16027" s="1" t="s">
        <v>28097</v>
      </c>
    </row>
    <row r="16028" spans="1:1">
      <c r="A16028" s="1" t="s">
        <v>28098</v>
      </c>
    </row>
    <row r="16029" spans="1:1">
      <c r="A16029" s="1" t="s">
        <v>28099</v>
      </c>
    </row>
    <row r="16030" spans="1:1">
      <c r="A16030" s="1" t="s">
        <v>28100</v>
      </c>
    </row>
    <row r="16031" spans="1:1">
      <c r="A16031" s="1" t="s">
        <v>28101</v>
      </c>
    </row>
    <row r="16032" spans="1:1">
      <c r="A16032" s="1" t="s">
        <v>28102</v>
      </c>
    </row>
    <row r="16033" spans="1:1">
      <c r="A16033" s="1" t="s">
        <v>28103</v>
      </c>
    </row>
    <row r="16034" spans="1:1">
      <c r="A16034" s="1" t="s">
        <v>28104</v>
      </c>
    </row>
    <row r="16035" spans="1:1">
      <c r="A16035" s="1" t="s">
        <v>28105</v>
      </c>
    </row>
    <row r="16036" spans="1:1">
      <c r="A16036" s="1" t="s">
        <v>28106</v>
      </c>
    </row>
    <row r="16037" spans="1:1">
      <c r="A16037" s="1" t="s">
        <v>28102</v>
      </c>
    </row>
    <row r="16038" spans="1:1">
      <c r="A16038" s="1" t="s">
        <v>28107</v>
      </c>
    </row>
    <row r="16039" spans="1:1">
      <c r="A16039" s="1" t="s">
        <v>28108</v>
      </c>
    </row>
    <row r="16040" spans="1:1">
      <c r="A16040" s="1" t="s">
        <v>28109</v>
      </c>
    </row>
    <row r="16041" spans="1:1">
      <c r="A16041" s="1" t="s">
        <v>28110</v>
      </c>
    </row>
    <row r="16042" spans="1:1">
      <c r="A16042" s="1" t="s">
        <v>28111</v>
      </c>
    </row>
    <row r="16043" spans="1:1">
      <c r="A16043" s="1" t="s">
        <v>28112</v>
      </c>
    </row>
    <row r="16044" spans="1:1">
      <c r="A16044" s="1" t="s">
        <v>909</v>
      </c>
    </row>
    <row r="16045" spans="1:1">
      <c r="A16045" s="1" t="s">
        <v>910</v>
      </c>
    </row>
    <row r="16046" spans="1:1">
      <c r="A16046" s="1" t="s">
        <v>911</v>
      </c>
    </row>
    <row r="16047" spans="1:1">
      <c r="A16047" s="1" t="s">
        <v>912</v>
      </c>
    </row>
    <row r="16048" spans="1:1">
      <c r="A16048" s="1" t="s">
        <v>28113</v>
      </c>
    </row>
    <row r="16049" spans="1:1">
      <c r="A16049" s="1" t="s">
        <v>913</v>
      </c>
    </row>
    <row r="16050" spans="1:1">
      <c r="A16050" s="1" t="s">
        <v>28114</v>
      </c>
    </row>
    <row r="16051" spans="1:1">
      <c r="A16051" s="1" t="s">
        <v>914</v>
      </c>
    </row>
    <row r="16052" spans="1:1">
      <c r="A16052" s="1" t="s">
        <v>28115</v>
      </c>
    </row>
    <row r="16053" spans="1:1">
      <c r="A16053" s="1" t="s">
        <v>28116</v>
      </c>
    </row>
    <row r="16054" spans="1:1">
      <c r="A16054" s="1" t="s">
        <v>28117</v>
      </c>
    </row>
    <row r="16055" spans="1:1">
      <c r="A16055" s="1" t="s">
        <v>28118</v>
      </c>
    </row>
    <row r="16056" spans="1:1">
      <c r="A16056" s="1" t="s">
        <v>28119</v>
      </c>
    </row>
    <row r="16057" spans="1:1">
      <c r="A16057" s="1" t="s">
        <v>28120</v>
      </c>
    </row>
    <row r="16058" spans="1:1">
      <c r="A16058" s="1" t="s">
        <v>28121</v>
      </c>
    </row>
    <row r="16059" spans="1:1">
      <c r="A16059" s="1" t="s">
        <v>28122</v>
      </c>
    </row>
    <row r="16060" spans="1:1">
      <c r="A16060" s="1" t="s">
        <v>28123</v>
      </c>
    </row>
    <row r="16061" spans="1:1">
      <c r="A16061" s="1" t="s">
        <v>28124</v>
      </c>
    </row>
    <row r="16062" spans="1:1">
      <c r="A16062" s="1" t="s">
        <v>1747</v>
      </c>
    </row>
    <row r="16063" spans="1:1">
      <c r="A16063" s="1" t="s">
        <v>1748</v>
      </c>
    </row>
    <row r="16064" spans="1:1">
      <c r="A16064" s="1" t="s">
        <v>1749</v>
      </c>
    </row>
    <row r="16065" spans="1:1">
      <c r="A16065" s="1" t="s">
        <v>28125</v>
      </c>
    </row>
    <row r="16066" spans="1:1">
      <c r="A16066" s="1" t="s">
        <v>28126</v>
      </c>
    </row>
    <row r="16067" spans="1:1">
      <c r="A16067" s="1" t="s">
        <v>28127</v>
      </c>
    </row>
    <row r="16068" spans="1:1">
      <c r="A16068" s="1" t="s">
        <v>28128</v>
      </c>
    </row>
    <row r="16069" spans="1:1">
      <c r="A16069" s="1" t="s">
        <v>28129</v>
      </c>
    </row>
    <row r="16070" spans="1:1">
      <c r="A16070" s="1" t="s">
        <v>28130</v>
      </c>
    </row>
    <row r="16071" spans="1:1">
      <c r="A16071" s="1" t="s">
        <v>28131</v>
      </c>
    </row>
    <row r="16072" spans="1:1">
      <c r="A16072" s="1" t="s">
        <v>28132</v>
      </c>
    </row>
    <row r="16073" spans="1:1">
      <c r="A16073" s="1" t="s">
        <v>28133</v>
      </c>
    </row>
    <row r="16074" spans="1:1">
      <c r="A16074" s="1" t="s">
        <v>28134</v>
      </c>
    </row>
    <row r="16075" spans="1:1">
      <c r="A16075" s="1" t="s">
        <v>28135</v>
      </c>
    </row>
    <row r="16076" spans="1:1">
      <c r="A16076" s="1" t="s">
        <v>28136</v>
      </c>
    </row>
    <row r="16077" spans="1:1">
      <c r="A16077" s="1" t="s">
        <v>28137</v>
      </c>
    </row>
    <row r="16078" spans="1:1">
      <c r="A16078" s="1" t="s">
        <v>28138</v>
      </c>
    </row>
    <row r="16079" spans="1:1">
      <c r="A16079" s="1" t="s">
        <v>28139</v>
      </c>
    </row>
    <row r="16080" spans="1:1">
      <c r="A16080" s="1" t="s">
        <v>28140</v>
      </c>
    </row>
    <row r="16081" spans="1:1">
      <c r="A16081" s="1" t="s">
        <v>28141</v>
      </c>
    </row>
    <row r="16082" spans="1:1">
      <c r="A16082" s="1" t="s">
        <v>28142</v>
      </c>
    </row>
    <row r="16083" spans="1:1">
      <c r="A16083" s="1" t="s">
        <v>28143</v>
      </c>
    </row>
    <row r="16084" spans="1:1">
      <c r="A16084" s="1" t="s">
        <v>28144</v>
      </c>
    </row>
    <row r="16085" spans="1:1">
      <c r="A16085" s="1" t="s">
        <v>28145</v>
      </c>
    </row>
    <row r="16086" spans="1:1">
      <c r="A16086" s="1" t="s">
        <v>28146</v>
      </c>
    </row>
    <row r="16087" spans="1:1">
      <c r="A16087" s="1" t="s">
        <v>28147</v>
      </c>
    </row>
    <row r="16088" spans="1:1">
      <c r="A16088" s="1" t="s">
        <v>28148</v>
      </c>
    </row>
    <row r="16089" spans="1:1">
      <c r="A16089" s="1" t="s">
        <v>28149</v>
      </c>
    </row>
    <row r="16090" spans="1:1">
      <c r="A16090" s="1" t="s">
        <v>28150</v>
      </c>
    </row>
    <row r="16091" spans="1:1">
      <c r="A16091" s="1" t="s">
        <v>28151</v>
      </c>
    </row>
    <row r="16092" spans="1:1">
      <c r="A16092" s="1" t="s">
        <v>28152</v>
      </c>
    </row>
    <row r="16093" spans="1:1">
      <c r="A16093" s="1" t="s">
        <v>28153</v>
      </c>
    </row>
    <row r="16094" spans="1:1">
      <c r="A16094" s="1" t="s">
        <v>28146</v>
      </c>
    </row>
    <row r="16095" spans="1:1">
      <c r="A16095" s="1" t="s">
        <v>28147</v>
      </c>
    </row>
    <row r="16096" spans="1:1">
      <c r="A16096" s="1" t="s">
        <v>28148</v>
      </c>
    </row>
    <row r="16097" spans="1:1">
      <c r="A16097" s="1" t="s">
        <v>28149</v>
      </c>
    </row>
    <row r="16098" spans="1:1">
      <c r="A16098" s="1" t="s">
        <v>28150</v>
      </c>
    </row>
    <row r="16099" spans="1:1">
      <c r="A16099" s="1" t="s">
        <v>28153</v>
      </c>
    </row>
    <row r="16100" spans="1:1">
      <c r="A16100" s="1" t="s">
        <v>28154</v>
      </c>
    </row>
    <row r="16101" spans="1:1">
      <c r="A16101" s="1" t="s">
        <v>28155</v>
      </c>
    </row>
    <row r="16102" spans="1:1">
      <c r="A16102" s="1" t="s">
        <v>28156</v>
      </c>
    </row>
    <row r="16103" spans="1:1">
      <c r="A16103" s="1" t="s">
        <v>28157</v>
      </c>
    </row>
    <row r="16104" spans="1:1">
      <c r="A16104" s="1" t="s">
        <v>28158</v>
      </c>
    </row>
    <row r="16105" spans="1:1">
      <c r="A16105" s="1" t="s">
        <v>28159</v>
      </c>
    </row>
    <row r="16106" spans="1:1">
      <c r="A16106" s="1" t="s">
        <v>28160</v>
      </c>
    </row>
    <row r="16107" spans="1:1">
      <c r="A16107" s="1" t="s">
        <v>28161</v>
      </c>
    </row>
    <row r="16108" spans="1:1">
      <c r="A16108" s="1" t="s">
        <v>28162</v>
      </c>
    </row>
    <row r="16109" spans="1:1">
      <c r="A16109" s="1" t="s">
        <v>28163</v>
      </c>
    </row>
    <row r="16110" spans="1:1">
      <c r="A16110" s="1" t="s">
        <v>28164</v>
      </c>
    </row>
    <row r="16111" spans="1:1">
      <c r="A16111" s="1" t="s">
        <v>28165</v>
      </c>
    </row>
    <row r="16112" spans="1:1">
      <c r="A16112" s="1" t="s">
        <v>28166</v>
      </c>
    </row>
    <row r="16113" spans="1:1">
      <c r="A16113" s="1" t="s">
        <v>28167</v>
      </c>
    </row>
    <row r="16114" spans="1:1">
      <c r="A16114" s="1" t="s">
        <v>28168</v>
      </c>
    </row>
    <row r="16115" spans="1:1">
      <c r="A16115" s="1" t="s">
        <v>28169</v>
      </c>
    </row>
    <row r="16116" spans="1:1">
      <c r="A16116" s="1" t="s">
        <v>28170</v>
      </c>
    </row>
    <row r="16117" spans="1:1">
      <c r="A16117" s="1" t="s">
        <v>28171</v>
      </c>
    </row>
    <row r="16118" spans="1:1">
      <c r="A16118" s="1" t="s">
        <v>28172</v>
      </c>
    </row>
    <row r="16119" spans="1:1">
      <c r="A16119" s="1" t="s">
        <v>28173</v>
      </c>
    </row>
    <row r="16120" spans="1:1">
      <c r="A16120" s="1" t="s">
        <v>28174</v>
      </c>
    </row>
    <row r="16121" spans="1:1">
      <c r="A16121" s="1" t="s">
        <v>28175</v>
      </c>
    </row>
    <row r="16122" spans="1:1">
      <c r="A16122" s="1" t="s">
        <v>28176</v>
      </c>
    </row>
    <row r="16123" spans="1:1">
      <c r="A16123" s="1" t="s">
        <v>28177</v>
      </c>
    </row>
    <row r="16124" spans="1:1">
      <c r="A16124" s="1" t="s">
        <v>28178</v>
      </c>
    </row>
    <row r="16125" spans="1:1">
      <c r="A16125" s="1" t="s">
        <v>28179</v>
      </c>
    </row>
    <row r="16126" spans="1:1">
      <c r="A16126" s="1" t="s">
        <v>3896</v>
      </c>
    </row>
    <row r="16127" spans="1:1">
      <c r="A16127" s="1" t="s">
        <v>3897</v>
      </c>
    </row>
    <row r="16128" spans="1:1">
      <c r="A16128" s="1" t="s">
        <v>28180</v>
      </c>
    </row>
    <row r="16129" spans="1:1">
      <c r="A16129" s="1" t="s">
        <v>28181</v>
      </c>
    </row>
    <row r="16130" spans="1:1">
      <c r="A16130" s="1" t="s">
        <v>3898</v>
      </c>
    </row>
    <row r="16131" spans="1:1">
      <c r="A16131" s="1" t="s">
        <v>28182</v>
      </c>
    </row>
    <row r="16132" spans="1:1">
      <c r="A16132" s="1" t="s">
        <v>12032</v>
      </c>
    </row>
    <row r="16133" spans="1:1">
      <c r="A16133" s="1" t="s">
        <v>12033</v>
      </c>
    </row>
    <row r="16134" spans="1:1">
      <c r="A16134" s="1" t="s">
        <v>28183</v>
      </c>
    </row>
    <row r="16135" spans="1:1">
      <c r="A16135" s="1" t="s">
        <v>28184</v>
      </c>
    </row>
    <row r="16136" spans="1:1">
      <c r="A16136" s="1" t="s">
        <v>28185</v>
      </c>
    </row>
    <row r="16137" spans="1:1">
      <c r="A16137" s="1" t="s">
        <v>28186</v>
      </c>
    </row>
    <row r="16138" spans="1:1">
      <c r="A16138" s="1" t="s">
        <v>28187</v>
      </c>
    </row>
    <row r="16139" spans="1:1">
      <c r="A16139" s="1" t="s">
        <v>28188</v>
      </c>
    </row>
    <row r="16140" spans="1:1">
      <c r="A16140" s="1" t="s">
        <v>28189</v>
      </c>
    </row>
    <row r="16141" spans="1:1">
      <c r="A16141" s="1" t="s">
        <v>28190</v>
      </c>
    </row>
    <row r="16142" spans="1:1">
      <c r="A16142" s="1" t="s">
        <v>28191</v>
      </c>
    </row>
    <row r="16143" spans="1:1">
      <c r="A16143" s="1" t="s">
        <v>28192</v>
      </c>
    </row>
    <row r="16144" spans="1:1">
      <c r="A16144" s="1" t="s">
        <v>28193</v>
      </c>
    </row>
    <row r="16145" spans="1:1">
      <c r="A16145" s="1" t="s">
        <v>28194</v>
      </c>
    </row>
    <row r="16146" spans="1:1">
      <c r="A16146" s="1" t="s">
        <v>28195</v>
      </c>
    </row>
    <row r="16147" spans="1:1">
      <c r="A16147" s="1" t="s">
        <v>28196</v>
      </c>
    </row>
    <row r="16148" spans="1:1">
      <c r="A16148" s="1" t="s">
        <v>28197</v>
      </c>
    </row>
    <row r="16149" spans="1:1">
      <c r="A16149" s="1" t="s">
        <v>28198</v>
      </c>
    </row>
    <row r="16150" spans="1:1">
      <c r="A16150" s="1" t="s">
        <v>28199</v>
      </c>
    </row>
    <row r="16151" spans="1:1">
      <c r="A16151" s="1" t="s">
        <v>28200</v>
      </c>
    </row>
    <row r="16152" spans="1:1">
      <c r="A16152" s="1" t="s">
        <v>28201</v>
      </c>
    </row>
    <row r="16153" spans="1:1">
      <c r="A16153" s="1" t="s">
        <v>28202</v>
      </c>
    </row>
    <row r="16154" spans="1:1">
      <c r="A16154" s="1" t="s">
        <v>28203</v>
      </c>
    </row>
    <row r="16155" spans="1:1">
      <c r="A16155" s="1" t="s">
        <v>28204</v>
      </c>
    </row>
    <row r="16156" spans="1:1">
      <c r="A16156" s="1" t="s">
        <v>28205</v>
      </c>
    </row>
    <row r="16157" spans="1:1">
      <c r="A16157" s="1" t="s">
        <v>28206</v>
      </c>
    </row>
    <row r="16158" spans="1:1">
      <c r="A16158" s="1" t="s">
        <v>28207</v>
      </c>
    </row>
    <row r="16159" spans="1:1">
      <c r="A16159" s="1" t="s">
        <v>28208</v>
      </c>
    </row>
    <row r="16160" spans="1:1">
      <c r="A16160" s="1" t="s">
        <v>28209</v>
      </c>
    </row>
    <row r="16161" spans="1:1">
      <c r="A16161" s="1" t="s">
        <v>28210</v>
      </c>
    </row>
    <row r="16162" spans="1:1">
      <c r="A16162" s="1" t="s">
        <v>28211</v>
      </c>
    </row>
    <row r="16163" spans="1:1">
      <c r="A16163" s="1" t="s">
        <v>28212</v>
      </c>
    </row>
    <row r="16164" spans="1:1">
      <c r="A16164" s="1" t="s">
        <v>28213</v>
      </c>
    </row>
    <row r="16165" spans="1:1">
      <c r="A16165" s="1" t="s">
        <v>28214</v>
      </c>
    </row>
    <row r="16166" spans="1:1">
      <c r="A16166" s="1" t="s">
        <v>28215</v>
      </c>
    </row>
    <row r="16167" spans="1:1">
      <c r="A16167" s="1" t="s">
        <v>28216</v>
      </c>
    </row>
    <row r="16168" spans="1:1">
      <c r="A16168" s="1" t="s">
        <v>28217</v>
      </c>
    </row>
    <row r="16169" spans="1:1">
      <c r="A16169" s="1" t="s">
        <v>28218</v>
      </c>
    </row>
    <row r="16170" spans="1:1">
      <c r="A16170" s="1" t="s">
        <v>28219</v>
      </c>
    </row>
    <row r="16171" spans="1:1">
      <c r="A16171" s="1" t="s">
        <v>28220</v>
      </c>
    </row>
    <row r="16172" spans="1:1">
      <c r="A16172" s="1" t="s">
        <v>28221</v>
      </c>
    </row>
    <row r="16173" spans="1:1">
      <c r="A16173" s="1" t="s">
        <v>28222</v>
      </c>
    </row>
    <row r="16174" spans="1:1">
      <c r="A16174" s="1" t="s">
        <v>28223</v>
      </c>
    </row>
    <row r="16175" spans="1:1">
      <c r="A16175" s="1" t="s">
        <v>28224</v>
      </c>
    </row>
    <row r="16176" spans="1:1">
      <c r="A16176" s="1" t="s">
        <v>28225</v>
      </c>
    </row>
    <row r="16177" spans="1:1">
      <c r="A16177" s="1" t="s">
        <v>28226</v>
      </c>
    </row>
    <row r="16178" spans="1:1">
      <c r="A16178" s="1" t="s">
        <v>28227</v>
      </c>
    </row>
    <row r="16179" spans="1:1">
      <c r="A16179" s="1" t="s">
        <v>28228</v>
      </c>
    </row>
    <row r="16180" spans="1:1">
      <c r="A16180" s="1" t="s">
        <v>28229</v>
      </c>
    </row>
    <row r="16181" spans="1:1">
      <c r="A16181" s="1" t="s">
        <v>28230</v>
      </c>
    </row>
    <row r="16182" spans="1:1">
      <c r="A16182" s="1" t="s">
        <v>28231</v>
      </c>
    </row>
    <row r="16183" spans="1:1">
      <c r="A16183" s="1" t="s">
        <v>28232</v>
      </c>
    </row>
    <row r="16184" spans="1:1">
      <c r="A16184" s="1" t="s">
        <v>28233</v>
      </c>
    </row>
    <row r="16185" spans="1:1">
      <c r="A16185" s="1" t="s">
        <v>28234</v>
      </c>
    </row>
    <row r="16186" spans="1:1">
      <c r="A16186" s="1" t="s">
        <v>28235</v>
      </c>
    </row>
    <row r="16187" spans="1:1">
      <c r="A16187" s="1" t="s">
        <v>28236</v>
      </c>
    </row>
    <row r="16188" spans="1:1">
      <c r="A16188" s="1" t="s">
        <v>28237</v>
      </c>
    </row>
    <row r="16189" spans="1:1">
      <c r="A16189" s="1" t="s">
        <v>28238</v>
      </c>
    </row>
    <row r="16190" spans="1:1">
      <c r="A16190" s="1" t="s">
        <v>28239</v>
      </c>
    </row>
    <row r="16191" spans="1:1">
      <c r="A16191" s="1" t="s">
        <v>28240</v>
      </c>
    </row>
    <row r="16192" spans="1:1">
      <c r="A16192" s="1" t="s">
        <v>28241</v>
      </c>
    </row>
    <row r="16193" spans="1:1">
      <c r="A16193" s="1" t="s">
        <v>28242</v>
      </c>
    </row>
    <row r="16194" spans="1:1">
      <c r="A16194" s="1" t="s">
        <v>5766</v>
      </c>
    </row>
    <row r="16195" spans="1:1">
      <c r="A16195" s="1" t="s">
        <v>28243</v>
      </c>
    </row>
    <row r="16196" spans="1:1">
      <c r="A16196" s="1" t="s">
        <v>28244</v>
      </c>
    </row>
    <row r="16197" spans="1:1">
      <c r="A16197" s="1" t="s">
        <v>28245</v>
      </c>
    </row>
    <row r="16198" spans="1:1">
      <c r="A16198" s="1" t="s">
        <v>5767</v>
      </c>
    </row>
    <row r="16199" spans="1:1">
      <c r="A16199" s="1" t="s">
        <v>28246</v>
      </c>
    </row>
    <row r="16200" spans="1:1">
      <c r="A16200" s="1" t="s">
        <v>28247</v>
      </c>
    </row>
    <row r="16201" spans="1:1">
      <c r="A16201" s="1" t="s">
        <v>28248</v>
      </c>
    </row>
    <row r="16202" spans="1:1">
      <c r="A16202" s="1" t="s">
        <v>11456</v>
      </c>
    </row>
    <row r="16203" spans="1:1">
      <c r="A16203" s="1" t="s">
        <v>28249</v>
      </c>
    </row>
    <row r="16204" spans="1:1">
      <c r="A16204" s="1" t="s">
        <v>28250</v>
      </c>
    </row>
    <row r="16205" spans="1:1">
      <c r="A16205" s="1" t="s">
        <v>28251</v>
      </c>
    </row>
    <row r="16206" spans="1:1">
      <c r="A16206" s="1" t="s">
        <v>20565</v>
      </c>
    </row>
    <row r="16207" spans="1:1">
      <c r="A16207" s="1" t="s">
        <v>28252</v>
      </c>
    </row>
    <row r="16208" spans="1:1">
      <c r="A16208" s="1" t="s">
        <v>28253</v>
      </c>
    </row>
    <row r="16209" spans="1:1">
      <c r="A16209" s="1" t="s">
        <v>28254</v>
      </c>
    </row>
    <row r="16210" spans="1:1">
      <c r="A16210" s="1" t="s">
        <v>28255</v>
      </c>
    </row>
    <row r="16211" spans="1:1">
      <c r="A16211" s="1" t="s">
        <v>28256</v>
      </c>
    </row>
    <row r="16212" spans="1:1">
      <c r="A16212" s="1" t="s">
        <v>28257</v>
      </c>
    </row>
    <row r="16213" spans="1:1">
      <c r="A16213" s="1" t="s">
        <v>28258</v>
      </c>
    </row>
    <row r="16214" spans="1:1">
      <c r="A16214" s="1" t="s">
        <v>28259</v>
      </c>
    </row>
    <row r="16215" spans="1:1">
      <c r="A16215" s="1" t="s">
        <v>28260</v>
      </c>
    </row>
    <row r="16216" spans="1:1">
      <c r="A16216" s="1" t="s">
        <v>28261</v>
      </c>
    </row>
    <row r="16217" spans="1:1">
      <c r="A16217" s="1" t="s">
        <v>28262</v>
      </c>
    </row>
    <row r="16218" spans="1:1">
      <c r="A16218" s="1" t="s">
        <v>28263</v>
      </c>
    </row>
    <row r="16219" spans="1:1">
      <c r="A16219" s="1" t="s">
        <v>28264</v>
      </c>
    </row>
    <row r="16220" spans="1:1">
      <c r="A16220" s="1" t="s">
        <v>28265</v>
      </c>
    </row>
    <row r="16221" spans="1:1">
      <c r="A16221" s="1" t="s">
        <v>28266</v>
      </c>
    </row>
    <row r="16222" spans="1:1">
      <c r="A16222" s="1" t="s">
        <v>28267</v>
      </c>
    </row>
    <row r="16223" spans="1:1">
      <c r="A16223" s="1" t="s">
        <v>28268</v>
      </c>
    </row>
    <row r="16224" spans="1:1">
      <c r="A16224" s="1" t="s">
        <v>28269</v>
      </c>
    </row>
    <row r="16225" spans="1:1">
      <c r="A16225" s="1" t="s">
        <v>28270</v>
      </c>
    </row>
    <row r="16226" spans="1:1">
      <c r="A16226" s="1" t="s">
        <v>28271</v>
      </c>
    </row>
    <row r="16227" spans="1:1">
      <c r="A16227" s="1" t="s">
        <v>28272</v>
      </c>
    </row>
    <row r="16228" spans="1:1">
      <c r="A16228" s="1" t="s">
        <v>28273</v>
      </c>
    </row>
    <row r="16229" spans="1:1">
      <c r="A16229" s="1" t="s">
        <v>3956</v>
      </c>
    </row>
    <row r="16230" spans="1:1">
      <c r="A16230" s="1" t="s">
        <v>3958</v>
      </c>
    </row>
    <row r="16231" spans="1:1">
      <c r="A16231" s="1" t="s">
        <v>3957</v>
      </c>
    </row>
    <row r="16232" spans="1:1">
      <c r="A16232" s="1" t="s">
        <v>3959</v>
      </c>
    </row>
    <row r="16233" spans="1:1">
      <c r="A16233" s="1" t="s">
        <v>3961</v>
      </c>
    </row>
    <row r="16234" spans="1:1">
      <c r="A16234" s="1" t="s">
        <v>3960</v>
      </c>
    </row>
    <row r="16235" spans="1:1">
      <c r="A16235" s="1" t="s">
        <v>3962</v>
      </c>
    </row>
    <row r="16236" spans="1:1">
      <c r="A16236" s="1" t="s">
        <v>3963</v>
      </c>
    </row>
    <row r="16237" spans="1:1">
      <c r="A16237" s="1" t="s">
        <v>28274</v>
      </c>
    </row>
    <row r="16238" spans="1:1">
      <c r="A16238" s="1" t="s">
        <v>28275</v>
      </c>
    </row>
    <row r="16239" spans="1:1">
      <c r="A16239" s="1" t="s">
        <v>28276</v>
      </c>
    </row>
    <row r="16240" spans="1:1">
      <c r="A16240" s="1" t="s">
        <v>28277</v>
      </c>
    </row>
    <row r="16241" spans="1:1">
      <c r="A16241" s="1" t="s">
        <v>28278</v>
      </c>
    </row>
    <row r="16242" spans="1:1">
      <c r="A16242" s="1" t="s">
        <v>28279</v>
      </c>
    </row>
    <row r="16243" spans="1:1">
      <c r="A16243" s="1" t="s">
        <v>28280</v>
      </c>
    </row>
    <row r="16244" spans="1:1">
      <c r="A16244" s="1" t="s">
        <v>28281</v>
      </c>
    </row>
    <row r="16245" spans="1:1">
      <c r="A16245" s="1" t="s">
        <v>28282</v>
      </c>
    </row>
    <row r="16246" spans="1:1">
      <c r="A16246" s="1" t="s">
        <v>28283</v>
      </c>
    </row>
    <row r="16247" spans="1:1">
      <c r="A16247" s="1" t="s">
        <v>28284</v>
      </c>
    </row>
    <row r="16248" spans="1:1">
      <c r="A16248" s="1" t="s">
        <v>28285</v>
      </c>
    </row>
    <row r="16249" spans="1:1">
      <c r="A16249" s="1" t="s">
        <v>28286</v>
      </c>
    </row>
    <row r="16250" spans="1:1">
      <c r="A16250" s="1" t="s">
        <v>28287</v>
      </c>
    </row>
    <row r="16251" spans="1:1">
      <c r="A16251" s="1" t="s">
        <v>12019</v>
      </c>
    </row>
    <row r="16252" spans="1:1">
      <c r="A16252" s="1" t="s">
        <v>28288</v>
      </c>
    </row>
    <row r="16253" spans="1:1">
      <c r="A16253" s="1" t="s">
        <v>28289</v>
      </c>
    </row>
    <row r="16254" spans="1:1">
      <c r="A16254" s="1" t="s">
        <v>28290</v>
      </c>
    </row>
    <row r="16255" spans="1:1">
      <c r="A16255" s="1" t="s">
        <v>2692</v>
      </c>
    </row>
    <row r="16256" spans="1:1">
      <c r="A16256" s="1" t="s">
        <v>2741</v>
      </c>
    </row>
    <row r="16257" spans="1:1">
      <c r="A16257" s="1" t="s">
        <v>1158</v>
      </c>
    </row>
    <row r="16258" spans="1:1">
      <c r="A16258" s="1" t="s">
        <v>1159</v>
      </c>
    </row>
    <row r="16259" spans="1:1">
      <c r="A16259" s="1" t="s">
        <v>1160</v>
      </c>
    </row>
    <row r="16260" spans="1:1">
      <c r="A16260" s="1" t="s">
        <v>1161</v>
      </c>
    </row>
    <row r="16261" spans="1:1">
      <c r="A16261" s="1" t="s">
        <v>1162</v>
      </c>
    </row>
    <row r="16262" spans="1:1">
      <c r="A16262" s="1" t="s">
        <v>1163</v>
      </c>
    </row>
    <row r="16263" spans="1:1">
      <c r="A16263" s="1" t="s">
        <v>28291</v>
      </c>
    </row>
    <row r="16264" spans="1:1">
      <c r="A16264" s="1" t="s">
        <v>28292</v>
      </c>
    </row>
    <row r="16265" spans="1:1">
      <c r="A16265" s="1" t="s">
        <v>28293</v>
      </c>
    </row>
    <row r="16266" spans="1:1">
      <c r="A16266" s="1" t="s">
        <v>28294</v>
      </c>
    </row>
    <row r="16267" spans="1:1">
      <c r="A16267" s="1" t="s">
        <v>28295</v>
      </c>
    </row>
    <row r="16268" spans="1:1">
      <c r="A16268" s="1" t="s">
        <v>28296</v>
      </c>
    </row>
    <row r="16269" spans="1:1">
      <c r="A16269" s="1" t="s">
        <v>28297</v>
      </c>
    </row>
    <row r="16270" spans="1:1">
      <c r="A16270" s="1" t="s">
        <v>28298</v>
      </c>
    </row>
    <row r="16271" spans="1:1">
      <c r="A16271" s="1" t="s">
        <v>1596</v>
      </c>
    </row>
    <row r="16272" spans="1:1">
      <c r="A16272" s="1" t="s">
        <v>1597</v>
      </c>
    </row>
    <row r="16273" spans="1:1">
      <c r="A16273" s="1" t="s">
        <v>1598</v>
      </c>
    </row>
    <row r="16274" spans="1:1">
      <c r="A16274" s="1" t="s">
        <v>1599</v>
      </c>
    </row>
    <row r="16275" spans="1:1">
      <c r="A16275" s="1" t="s">
        <v>1601</v>
      </c>
    </row>
    <row r="16276" spans="1:1">
      <c r="A16276" s="1" t="s">
        <v>1602</v>
      </c>
    </row>
    <row r="16277" spans="1:1">
      <c r="A16277" s="1" t="s">
        <v>1603</v>
      </c>
    </row>
    <row r="16278" spans="1:1">
      <c r="A16278" s="1" t="s">
        <v>1600</v>
      </c>
    </row>
    <row r="16279" spans="1:1">
      <c r="A16279" s="1" t="s">
        <v>28299</v>
      </c>
    </row>
    <row r="16280" spans="1:1">
      <c r="A16280" s="1" t="s">
        <v>28300</v>
      </c>
    </row>
    <row r="16281" spans="1:1">
      <c r="A16281" s="1" t="s">
        <v>28301</v>
      </c>
    </row>
    <row r="16282" spans="1:1">
      <c r="A16282" s="1" t="s">
        <v>28302</v>
      </c>
    </row>
    <row r="16283" spans="1:1">
      <c r="A16283" s="1" t="s">
        <v>1598</v>
      </c>
    </row>
    <row r="16284" spans="1:1">
      <c r="A16284" s="1" t="s">
        <v>28303</v>
      </c>
    </row>
    <row r="16285" spans="1:1">
      <c r="A16285" s="1" t="s">
        <v>20483</v>
      </c>
    </row>
    <row r="16286" spans="1:1">
      <c r="A16286" s="1" t="s">
        <v>28304</v>
      </c>
    </row>
    <row r="16287" spans="1:1">
      <c r="A16287" s="1" t="s">
        <v>28305</v>
      </c>
    </row>
    <row r="16288" spans="1:1">
      <c r="A16288" s="1" t="s">
        <v>28306</v>
      </c>
    </row>
    <row r="16289" spans="1:1">
      <c r="A16289" s="1" t="s">
        <v>28307</v>
      </c>
    </row>
    <row r="16290" spans="1:1">
      <c r="A16290" s="1" t="s">
        <v>28308</v>
      </c>
    </row>
    <row r="16291" spans="1:1">
      <c r="A16291" s="1" t="s">
        <v>28309</v>
      </c>
    </row>
    <row r="16292" spans="1:1">
      <c r="A16292" s="1" t="s">
        <v>28310</v>
      </c>
    </row>
    <row r="16293" spans="1:1">
      <c r="A16293" s="1" t="s">
        <v>28311</v>
      </c>
    </row>
    <row r="16294" spans="1:1">
      <c r="A16294" s="1" t="s">
        <v>28312</v>
      </c>
    </row>
    <row r="16295" spans="1:1">
      <c r="A16295" s="1" t="s">
        <v>27608</v>
      </c>
    </row>
    <row r="16296" spans="1:1">
      <c r="A16296" s="1" t="s">
        <v>27609</v>
      </c>
    </row>
    <row r="16297" spans="1:1">
      <c r="A16297" s="1" t="s">
        <v>27610</v>
      </c>
    </row>
    <row r="16298" spans="1:1">
      <c r="A16298" s="1" t="s">
        <v>27611</v>
      </c>
    </row>
    <row r="16299" spans="1:1">
      <c r="A16299" s="1" t="s">
        <v>27612</v>
      </c>
    </row>
    <row r="16300" spans="1:1">
      <c r="A16300" s="1" t="s">
        <v>27613</v>
      </c>
    </row>
    <row r="16301" spans="1:1">
      <c r="A16301" s="1" t="s">
        <v>27614</v>
      </c>
    </row>
    <row r="16302" spans="1:1">
      <c r="A16302" s="1" t="s">
        <v>853</v>
      </c>
    </row>
    <row r="16303" spans="1:1">
      <c r="A16303" s="1" t="s">
        <v>854</v>
      </c>
    </row>
    <row r="16304" spans="1:1">
      <c r="A16304" s="1" t="s">
        <v>857</v>
      </c>
    </row>
    <row r="16305" spans="1:1">
      <c r="A16305" s="1" t="s">
        <v>856</v>
      </c>
    </row>
    <row r="16306" spans="1:1">
      <c r="A16306" s="1" t="s">
        <v>858</v>
      </c>
    </row>
    <row r="16307" spans="1:1">
      <c r="A16307" s="1" t="s">
        <v>859</v>
      </c>
    </row>
    <row r="16308" spans="1:1">
      <c r="A16308" s="1" t="s">
        <v>860</v>
      </c>
    </row>
    <row r="16309" spans="1:1">
      <c r="A16309" s="1" t="s">
        <v>27964</v>
      </c>
    </row>
    <row r="16310" spans="1:1">
      <c r="A16310" s="1" t="s">
        <v>28313</v>
      </c>
    </row>
    <row r="16311" spans="1:1">
      <c r="A16311" s="1" t="s">
        <v>28314</v>
      </c>
    </row>
    <row r="16312" spans="1:1">
      <c r="A16312" s="1" t="s">
        <v>28315</v>
      </c>
    </row>
    <row r="16313" spans="1:1">
      <c r="A16313" s="1" t="s">
        <v>28316</v>
      </c>
    </row>
    <row r="16314" spans="1:1">
      <c r="A16314" s="1" t="s">
        <v>28317</v>
      </c>
    </row>
    <row r="16315" spans="1:1">
      <c r="A16315" s="1" t="s">
        <v>28318</v>
      </c>
    </row>
    <row r="16316" spans="1:1">
      <c r="A16316" s="1" t="s">
        <v>28319</v>
      </c>
    </row>
    <row r="16317" spans="1:1">
      <c r="A16317" s="1" t="s">
        <v>28320</v>
      </c>
    </row>
    <row r="16318" spans="1:1">
      <c r="A16318" s="1" t="s">
        <v>28321</v>
      </c>
    </row>
    <row r="16319" spans="1:1">
      <c r="A16319" s="1" t="s">
        <v>28322</v>
      </c>
    </row>
    <row r="16320" spans="1:1">
      <c r="A16320" s="1" t="s">
        <v>28323</v>
      </c>
    </row>
    <row r="16321" spans="1:1">
      <c r="A16321" s="1" t="s">
        <v>28324</v>
      </c>
    </row>
    <row r="16322" spans="1:1">
      <c r="A16322" s="1" t="s">
        <v>28325</v>
      </c>
    </row>
    <row r="16323" spans="1:1">
      <c r="A16323" s="1" t="s">
        <v>28326</v>
      </c>
    </row>
    <row r="16324" spans="1:1">
      <c r="A16324" s="1" t="s">
        <v>28327</v>
      </c>
    </row>
    <row r="16325" spans="1:1">
      <c r="A16325" s="1" t="s">
        <v>28328</v>
      </c>
    </row>
    <row r="16326" spans="1:1">
      <c r="A16326" s="1" t="s">
        <v>28329</v>
      </c>
    </row>
    <row r="16327" spans="1:1">
      <c r="A16327" s="1" t="s">
        <v>28330</v>
      </c>
    </row>
    <row r="16328" spans="1:1">
      <c r="A16328" s="1" t="s">
        <v>28331</v>
      </c>
    </row>
    <row r="16329" spans="1:1">
      <c r="A16329" s="1" t="s">
        <v>28332</v>
      </c>
    </row>
    <row r="16330" spans="1:1">
      <c r="A16330" s="1" t="s">
        <v>28333</v>
      </c>
    </row>
    <row r="16331" spans="1:1">
      <c r="A16331" s="1" t="s">
        <v>28334</v>
      </c>
    </row>
    <row r="16332" spans="1:1">
      <c r="A16332" s="1" t="s">
        <v>28335</v>
      </c>
    </row>
    <row r="16333" spans="1:1">
      <c r="A16333" s="1" t="s">
        <v>28336</v>
      </c>
    </row>
    <row r="16334" spans="1:1">
      <c r="A16334" s="1" t="s">
        <v>28337</v>
      </c>
    </row>
    <row r="16335" spans="1:1">
      <c r="A16335" s="1" t="s">
        <v>8003</v>
      </c>
    </row>
    <row r="16336" spans="1:1">
      <c r="A16336" s="1" t="s">
        <v>8002</v>
      </c>
    </row>
    <row r="16337" spans="1:1">
      <c r="A16337" s="1" t="s">
        <v>8000</v>
      </c>
    </row>
    <row r="16338" spans="1:1">
      <c r="A16338" s="1" t="s">
        <v>28338</v>
      </c>
    </row>
    <row r="16339" spans="1:1">
      <c r="A16339" s="1" t="s">
        <v>28339</v>
      </c>
    </row>
    <row r="16340" spans="1:1">
      <c r="A16340" s="1" t="s">
        <v>28340</v>
      </c>
    </row>
    <row r="16341" spans="1:1">
      <c r="A16341" s="1" t="s">
        <v>2327</v>
      </c>
    </row>
    <row r="16342" spans="1:1">
      <c r="A16342" s="1" t="s">
        <v>3981</v>
      </c>
    </row>
    <row r="16343" spans="1:1">
      <c r="A16343" s="1" t="s">
        <v>28341</v>
      </c>
    </row>
    <row r="16344" spans="1:1">
      <c r="A16344" s="1" t="s">
        <v>2328</v>
      </c>
    </row>
    <row r="16345" spans="1:1">
      <c r="A16345" s="1" t="s">
        <v>28342</v>
      </c>
    </row>
    <row r="16346" spans="1:1">
      <c r="A16346" s="1" t="s">
        <v>2331</v>
      </c>
    </row>
    <row r="16347" spans="1:1">
      <c r="A16347" s="1" t="s">
        <v>28343</v>
      </c>
    </row>
    <row r="16348" spans="1:1">
      <c r="A16348" s="1" t="s">
        <v>28344</v>
      </c>
    </row>
    <row r="16349" spans="1:1">
      <c r="A16349" s="1" t="s">
        <v>28345</v>
      </c>
    </row>
    <row r="16350" spans="1:1">
      <c r="A16350" s="1" t="s">
        <v>28346</v>
      </c>
    </row>
    <row r="16351" spans="1:1">
      <c r="A16351" s="1" t="s">
        <v>28347</v>
      </c>
    </row>
    <row r="16352" spans="1:1">
      <c r="A16352" s="1" t="s">
        <v>28348</v>
      </c>
    </row>
    <row r="16353" spans="1:1">
      <c r="A16353" s="1" t="s">
        <v>28349</v>
      </c>
    </row>
    <row r="16354" spans="1:1">
      <c r="A16354" s="1" t="s">
        <v>28350</v>
      </c>
    </row>
    <row r="16355" spans="1:1">
      <c r="A16355" s="1" t="s">
        <v>28351</v>
      </c>
    </row>
    <row r="16356" spans="1:1">
      <c r="A16356" s="1" t="s">
        <v>28352</v>
      </c>
    </row>
    <row r="16357" spans="1:1">
      <c r="A16357" s="1" t="s">
        <v>28353</v>
      </c>
    </row>
    <row r="16358" spans="1:1">
      <c r="A16358" s="1" t="s">
        <v>28354</v>
      </c>
    </row>
    <row r="16359" spans="1:1">
      <c r="A16359" s="1" t="s">
        <v>28355</v>
      </c>
    </row>
    <row r="16360" spans="1:1">
      <c r="A16360" s="1" t="s">
        <v>28356</v>
      </c>
    </row>
    <row r="16361" spans="1:1">
      <c r="A16361" s="1" t="s">
        <v>28357</v>
      </c>
    </row>
    <row r="16362" spans="1:1">
      <c r="A16362" s="1" t="s">
        <v>28358</v>
      </c>
    </row>
    <row r="16363" spans="1:1">
      <c r="A16363" s="1" t="s">
        <v>28359</v>
      </c>
    </row>
    <row r="16364" spans="1:1">
      <c r="A16364" s="1" t="s">
        <v>28360</v>
      </c>
    </row>
    <row r="16365" spans="1:1">
      <c r="A16365" s="1" t="s">
        <v>28361</v>
      </c>
    </row>
    <row r="16366" spans="1:1">
      <c r="A16366" s="1" t="s">
        <v>28362</v>
      </c>
    </row>
    <row r="16367" spans="1:1">
      <c r="A16367" s="1" t="s">
        <v>28363</v>
      </c>
    </row>
    <row r="16368" spans="1:1">
      <c r="A16368" s="1" t="s">
        <v>28364</v>
      </c>
    </row>
    <row r="16369" spans="1:1">
      <c r="A16369" s="1" t="s">
        <v>28365</v>
      </c>
    </row>
    <row r="16370" spans="1:1">
      <c r="A16370" s="1" t="s">
        <v>28366</v>
      </c>
    </row>
    <row r="16371" spans="1:1">
      <c r="A16371" s="1" t="s">
        <v>28367</v>
      </c>
    </row>
    <row r="16372" spans="1:1">
      <c r="A16372" s="1" t="s">
        <v>28368</v>
      </c>
    </row>
    <row r="16373" spans="1:1">
      <c r="A16373" s="1" t="s">
        <v>28369</v>
      </c>
    </row>
    <row r="16374" spans="1:1">
      <c r="A16374" s="1" t="s">
        <v>28370</v>
      </c>
    </row>
    <row r="16375" spans="1:1">
      <c r="A16375" s="1" t="s">
        <v>19068</v>
      </c>
    </row>
    <row r="16376" spans="1:1">
      <c r="A16376" s="1" t="s">
        <v>28371</v>
      </c>
    </row>
    <row r="16377" spans="1:1">
      <c r="A16377" s="1" t="s">
        <v>28372</v>
      </c>
    </row>
    <row r="16378" spans="1:1">
      <c r="A16378" s="1" t="s">
        <v>28373</v>
      </c>
    </row>
    <row r="16379" spans="1:1">
      <c r="A16379" s="1" t="s">
        <v>28374</v>
      </c>
    </row>
    <row r="16380" spans="1:1">
      <c r="A16380" s="1" t="s">
        <v>28375</v>
      </c>
    </row>
    <row r="16381" spans="1:1">
      <c r="A16381" s="1" t="s">
        <v>28376</v>
      </c>
    </row>
    <row r="16382" spans="1:1">
      <c r="A16382" s="1" t="s">
        <v>28377</v>
      </c>
    </row>
    <row r="16383" spans="1:1">
      <c r="A16383" s="1" t="s">
        <v>28378</v>
      </c>
    </row>
    <row r="16384" spans="1:1">
      <c r="A16384" s="1" t="s">
        <v>28374</v>
      </c>
    </row>
    <row r="16385" spans="1:1">
      <c r="A16385" s="1" t="s">
        <v>28375</v>
      </c>
    </row>
    <row r="16386" spans="1:1">
      <c r="A16386" s="1" t="s">
        <v>28372</v>
      </c>
    </row>
    <row r="16387" spans="1:1">
      <c r="A16387" s="1" t="s">
        <v>28379</v>
      </c>
    </row>
    <row r="16388" spans="1:1">
      <c r="A16388" s="1" t="s">
        <v>11398</v>
      </c>
    </row>
    <row r="16389" spans="1:1">
      <c r="A16389" s="1" t="s">
        <v>11397</v>
      </c>
    </row>
    <row r="16390" spans="1:1">
      <c r="A16390" s="1" t="s">
        <v>11399</v>
      </c>
    </row>
    <row r="16391" spans="1:1">
      <c r="A16391" s="1" t="s">
        <v>11400</v>
      </c>
    </row>
    <row r="16392" spans="1:1">
      <c r="A16392" s="1" t="s">
        <v>11401</v>
      </c>
    </row>
    <row r="16393" spans="1:1">
      <c r="A16393" s="1" t="s">
        <v>11402</v>
      </c>
    </row>
    <row r="16394" spans="1:1">
      <c r="A16394" s="1" t="s">
        <v>11403</v>
      </c>
    </row>
    <row r="16395" spans="1:1">
      <c r="A16395" s="1" t="s">
        <v>11404</v>
      </c>
    </row>
    <row r="16396" spans="1:1">
      <c r="A16396" s="1" t="s">
        <v>28380</v>
      </c>
    </row>
    <row r="16397" spans="1:1">
      <c r="A16397" s="1" t="s">
        <v>28381</v>
      </c>
    </row>
    <row r="16398" spans="1:1">
      <c r="A16398" s="1" t="s">
        <v>28382</v>
      </c>
    </row>
    <row r="16399" spans="1:1">
      <c r="A16399" s="1" t="s">
        <v>28383</v>
      </c>
    </row>
    <row r="16400" spans="1:1">
      <c r="A16400" s="1" t="s">
        <v>28384</v>
      </c>
    </row>
    <row r="16401" spans="1:1">
      <c r="A16401" s="1" t="s">
        <v>28385</v>
      </c>
    </row>
    <row r="16402" spans="1:1">
      <c r="A16402" s="1" t="s">
        <v>28386</v>
      </c>
    </row>
    <row r="16403" spans="1:1">
      <c r="A16403" s="1" t="s">
        <v>28387</v>
      </c>
    </row>
    <row r="16404" spans="1:1">
      <c r="A16404" s="1" t="s">
        <v>28388</v>
      </c>
    </row>
    <row r="16405" spans="1:1">
      <c r="A16405" s="1" t="s">
        <v>28389</v>
      </c>
    </row>
    <row r="16406" spans="1:1">
      <c r="A16406" s="1" t="s">
        <v>28390</v>
      </c>
    </row>
    <row r="16407" spans="1:1">
      <c r="A16407" s="1" t="s">
        <v>28391</v>
      </c>
    </row>
    <row r="16408" spans="1:1">
      <c r="A16408" s="1" t="s">
        <v>28392</v>
      </c>
    </row>
    <row r="16409" spans="1:1">
      <c r="A16409" s="1" t="s">
        <v>28393</v>
      </c>
    </row>
    <row r="16410" spans="1:1">
      <c r="A16410" s="1" t="s">
        <v>28394</v>
      </c>
    </row>
    <row r="16411" spans="1:1">
      <c r="A16411" s="1" t="s">
        <v>28395</v>
      </c>
    </row>
    <row r="16412" spans="1:1">
      <c r="A16412" s="1" t="s">
        <v>17117</v>
      </c>
    </row>
    <row r="16413" spans="1:1">
      <c r="A16413" s="1" t="s">
        <v>2388</v>
      </c>
    </row>
    <row r="16414" spans="1:1">
      <c r="A16414" s="1" t="s">
        <v>2388</v>
      </c>
    </row>
    <row r="16415" spans="1:1">
      <c r="A16415" s="1" t="s">
        <v>2388</v>
      </c>
    </row>
    <row r="16416" spans="1:1">
      <c r="A16416" s="1" t="s">
        <v>2388</v>
      </c>
    </row>
    <row r="16417" spans="1:1">
      <c r="A16417" s="1" t="s">
        <v>12131</v>
      </c>
    </row>
    <row r="16418" spans="1:1">
      <c r="A16418" s="1" t="s">
        <v>12129</v>
      </c>
    </row>
    <row r="16419" spans="1:1">
      <c r="A16419" s="1" t="s">
        <v>28396</v>
      </c>
    </row>
    <row r="16420" spans="1:1">
      <c r="A16420" s="1" t="s">
        <v>12132</v>
      </c>
    </row>
    <row r="16421" spans="1:1">
      <c r="A16421" s="1" t="s">
        <v>12128</v>
      </c>
    </row>
    <row r="16422" spans="1:1">
      <c r="A16422" s="1" t="s">
        <v>28397</v>
      </c>
    </row>
    <row r="16423" spans="1:1">
      <c r="A16423" s="1" t="s">
        <v>28398</v>
      </c>
    </row>
    <row r="16424" spans="1:1">
      <c r="A16424" s="1" t="s">
        <v>28399</v>
      </c>
    </row>
    <row r="16425" spans="1:1">
      <c r="A16425" s="1" t="s">
        <v>28400</v>
      </c>
    </row>
    <row r="16426" spans="1:1">
      <c r="A16426" s="1" t="s">
        <v>28401</v>
      </c>
    </row>
    <row r="16427" spans="1:1">
      <c r="A16427" s="1" t="s">
        <v>28402</v>
      </c>
    </row>
    <row r="16428" spans="1:1">
      <c r="A16428" s="1" t="s">
        <v>1317</v>
      </c>
    </row>
    <row r="16429" spans="1:1">
      <c r="A16429" s="1" t="s">
        <v>13449</v>
      </c>
    </row>
    <row r="16430" spans="1:1">
      <c r="A16430" s="1" t="s">
        <v>13448</v>
      </c>
    </row>
    <row r="16431" spans="1:1">
      <c r="A16431" s="1" t="s">
        <v>13450</v>
      </c>
    </row>
    <row r="16432" spans="1:1">
      <c r="A16432" s="1" t="s">
        <v>28403</v>
      </c>
    </row>
    <row r="16433" spans="1:1">
      <c r="A16433" s="1" t="s">
        <v>28401</v>
      </c>
    </row>
    <row r="16434" spans="1:1">
      <c r="A16434" s="1" t="s">
        <v>28404</v>
      </c>
    </row>
    <row r="16435" spans="1:1">
      <c r="A16435" s="1" t="s">
        <v>28405</v>
      </c>
    </row>
    <row r="16436" spans="1:1">
      <c r="A16436" s="1" t="s">
        <v>28406</v>
      </c>
    </row>
    <row r="16437" spans="1:1">
      <c r="A16437" s="1" t="s">
        <v>28407</v>
      </c>
    </row>
    <row r="16438" spans="1:1">
      <c r="A16438" s="1" t="s">
        <v>28408</v>
      </c>
    </row>
    <row r="16439" spans="1:1">
      <c r="A16439" s="1" t="s">
        <v>28409</v>
      </c>
    </row>
    <row r="16440" spans="1:1">
      <c r="A16440" s="1" t="s">
        <v>28410</v>
      </c>
    </row>
    <row r="16441" spans="1:1">
      <c r="A16441" s="1" t="s">
        <v>28411</v>
      </c>
    </row>
    <row r="16442" spans="1:1">
      <c r="A16442" s="1" t="s">
        <v>28412</v>
      </c>
    </row>
    <row r="16443" spans="1:1">
      <c r="A16443" s="1" t="s">
        <v>28413</v>
      </c>
    </row>
    <row r="16444" spans="1:1">
      <c r="A16444" s="1" t="s">
        <v>28414</v>
      </c>
    </row>
    <row r="16445" spans="1:1">
      <c r="A16445" s="1" t="s">
        <v>28415</v>
      </c>
    </row>
    <row r="16446" spans="1:1">
      <c r="A16446" s="1" t="s">
        <v>28416</v>
      </c>
    </row>
    <row r="16447" spans="1:1">
      <c r="A16447" s="1" t="s">
        <v>4215</v>
      </c>
    </row>
    <row r="16448" spans="1:1">
      <c r="A16448" s="1" t="s">
        <v>4216</v>
      </c>
    </row>
    <row r="16449" spans="1:1">
      <c r="A16449" s="1" t="s">
        <v>4217</v>
      </c>
    </row>
    <row r="16450" spans="1:1">
      <c r="A16450" s="1" t="s">
        <v>4218</v>
      </c>
    </row>
    <row r="16451" spans="1:1">
      <c r="A16451" s="1" t="s">
        <v>4219</v>
      </c>
    </row>
    <row r="16452" spans="1:1">
      <c r="A16452" s="1" t="s">
        <v>28417</v>
      </c>
    </row>
    <row r="16453" spans="1:1">
      <c r="A16453" s="1" t="s">
        <v>28418</v>
      </c>
    </row>
    <row r="16454" spans="1:1">
      <c r="A16454" s="1" t="s">
        <v>28419</v>
      </c>
    </row>
    <row r="16455" spans="1:1">
      <c r="A16455" s="1" t="s">
        <v>28420</v>
      </c>
    </row>
    <row r="16456" spans="1:1">
      <c r="A16456" s="1" t="s">
        <v>28421</v>
      </c>
    </row>
    <row r="16457" spans="1:1">
      <c r="A16457" s="1" t="s">
        <v>28422</v>
      </c>
    </row>
    <row r="16458" spans="1:1">
      <c r="A16458" s="1" t="s">
        <v>28423</v>
      </c>
    </row>
    <row r="16459" spans="1:1">
      <c r="A16459" s="1" t="s">
        <v>28424</v>
      </c>
    </row>
    <row r="16460" spans="1:1">
      <c r="A16460" s="1" t="s">
        <v>28425</v>
      </c>
    </row>
    <row r="16461" spans="1:1">
      <c r="A16461" s="1" t="s">
        <v>28426</v>
      </c>
    </row>
    <row r="16462" spans="1:1">
      <c r="A16462" s="1" t="s">
        <v>28427</v>
      </c>
    </row>
    <row r="16463" spans="1:1">
      <c r="A16463" s="1" t="s">
        <v>28428</v>
      </c>
    </row>
    <row r="16464" spans="1:1">
      <c r="A16464" s="1" t="s">
        <v>28429</v>
      </c>
    </row>
    <row r="16465" spans="1:1">
      <c r="A16465" s="1" t="s">
        <v>28430</v>
      </c>
    </row>
    <row r="16466" spans="1:1">
      <c r="A16466" s="1" t="s">
        <v>28431</v>
      </c>
    </row>
    <row r="16467" spans="1:1">
      <c r="A16467" s="1" t="s">
        <v>28432</v>
      </c>
    </row>
    <row r="16468" spans="1:1">
      <c r="A16468" s="1" t="s">
        <v>28433</v>
      </c>
    </row>
    <row r="16469" spans="1:1">
      <c r="A16469" s="1" t="s">
        <v>28434</v>
      </c>
    </row>
    <row r="16470" spans="1:1">
      <c r="A16470" s="1" t="s">
        <v>28435</v>
      </c>
    </row>
    <row r="16471" spans="1:1">
      <c r="A16471" s="1" t="s">
        <v>28436</v>
      </c>
    </row>
    <row r="16472" spans="1:1">
      <c r="A16472" s="1" t="s">
        <v>28437</v>
      </c>
    </row>
    <row r="16473" spans="1:1">
      <c r="A16473" s="1" t="s">
        <v>28438</v>
      </c>
    </row>
    <row r="16474" spans="1:1">
      <c r="A16474" s="1" t="s">
        <v>28439</v>
      </c>
    </row>
    <row r="16475" spans="1:1">
      <c r="A16475" s="1" t="s">
        <v>28440</v>
      </c>
    </row>
    <row r="16476" spans="1:1">
      <c r="A16476" s="1" t="s">
        <v>28441</v>
      </c>
    </row>
    <row r="16477" spans="1:1">
      <c r="A16477" s="1" t="s">
        <v>28442</v>
      </c>
    </row>
    <row r="16478" spans="1:1">
      <c r="A16478" s="1" t="s">
        <v>28443</v>
      </c>
    </row>
    <row r="16479" spans="1:1">
      <c r="A16479" s="1" t="s">
        <v>28444</v>
      </c>
    </row>
    <row r="16480" spans="1:1">
      <c r="A16480" s="1" t="s">
        <v>28445</v>
      </c>
    </row>
    <row r="16481" spans="1:1">
      <c r="A16481" s="1" t="s">
        <v>1548</v>
      </c>
    </row>
    <row r="16482" spans="1:1">
      <c r="A16482" s="1" t="s">
        <v>28446</v>
      </c>
    </row>
    <row r="16483" spans="1:1">
      <c r="A16483" s="1" t="s">
        <v>28447</v>
      </c>
    </row>
    <row r="16484" spans="1:1">
      <c r="A16484" s="1" t="s">
        <v>28448</v>
      </c>
    </row>
    <row r="16485" spans="1:1">
      <c r="A16485" s="1" t="s">
        <v>28449</v>
      </c>
    </row>
    <row r="16486" spans="1:1">
      <c r="A16486" s="1" t="s">
        <v>28450</v>
      </c>
    </row>
    <row r="16487" spans="1:1">
      <c r="A16487" s="1" t="s">
        <v>28451</v>
      </c>
    </row>
    <row r="16488" spans="1:1">
      <c r="A16488" s="1" t="s">
        <v>28452</v>
      </c>
    </row>
    <row r="16489" spans="1:1">
      <c r="A16489" s="1" t="s">
        <v>28453</v>
      </c>
    </row>
    <row r="16490" spans="1:1">
      <c r="A16490" s="1" t="s">
        <v>28454</v>
      </c>
    </row>
    <row r="16491" spans="1:1">
      <c r="A16491" s="1" t="s">
        <v>28455</v>
      </c>
    </row>
    <row r="16492" spans="1:1">
      <c r="A16492" s="1" t="s">
        <v>28456</v>
      </c>
    </row>
    <row r="16493" spans="1:1">
      <c r="A16493" s="1" t="s">
        <v>28457</v>
      </c>
    </row>
    <row r="16494" spans="1:1">
      <c r="A16494" s="1" t="s">
        <v>28458</v>
      </c>
    </row>
    <row r="16495" spans="1:1">
      <c r="A16495" s="1" t="s">
        <v>28459</v>
      </c>
    </row>
    <row r="16496" spans="1:1">
      <c r="A16496" s="1" t="s">
        <v>28460</v>
      </c>
    </row>
    <row r="16497" spans="1:1">
      <c r="A16497" s="1" t="s">
        <v>28461</v>
      </c>
    </row>
    <row r="16498" spans="1:1">
      <c r="A16498" s="1" t="s">
        <v>28462</v>
      </c>
    </row>
    <row r="16499" spans="1:1">
      <c r="A16499" s="1" t="s">
        <v>28463</v>
      </c>
    </row>
    <row r="16500" spans="1:1">
      <c r="A16500" s="1" t="s">
        <v>28464</v>
      </c>
    </row>
    <row r="16501" spans="1:1">
      <c r="A16501" s="1" t="s">
        <v>28465</v>
      </c>
    </row>
    <row r="16502" spans="1:1">
      <c r="A16502" s="1" t="s">
        <v>28466</v>
      </c>
    </row>
    <row r="16503" spans="1:1">
      <c r="A16503" s="1" t="s">
        <v>28467</v>
      </c>
    </row>
    <row r="16504" spans="1:1">
      <c r="A16504" s="1" t="s">
        <v>28468</v>
      </c>
    </row>
    <row r="16505" spans="1:1">
      <c r="A16505" s="1" t="s">
        <v>28469</v>
      </c>
    </row>
    <row r="16506" spans="1:1">
      <c r="A16506" s="1" t="s">
        <v>28470</v>
      </c>
    </row>
    <row r="16507" spans="1:1">
      <c r="A16507" s="1" t="s">
        <v>5547</v>
      </c>
    </row>
    <row r="16508" spans="1:1">
      <c r="A16508" s="1" t="s">
        <v>28471</v>
      </c>
    </row>
    <row r="16509" spans="1:1">
      <c r="A16509" s="1" t="s">
        <v>28472</v>
      </c>
    </row>
    <row r="16510" spans="1:1">
      <c r="A16510" s="1" t="s">
        <v>28462</v>
      </c>
    </row>
    <row r="16511" spans="1:1">
      <c r="A16511" s="1" t="s">
        <v>28461</v>
      </c>
    </row>
    <row r="16512" spans="1:1">
      <c r="A16512" s="1" t="s">
        <v>28473</v>
      </c>
    </row>
    <row r="16513" spans="1:1">
      <c r="A16513" s="1" t="s">
        <v>28474</v>
      </c>
    </row>
    <row r="16514" spans="1:1">
      <c r="A16514" s="1" t="s">
        <v>28475</v>
      </c>
    </row>
    <row r="16515" spans="1:1">
      <c r="A16515" s="1" t="s">
        <v>28476</v>
      </c>
    </row>
    <row r="16516" spans="1:1">
      <c r="A16516" s="1" t="s">
        <v>28477</v>
      </c>
    </row>
    <row r="16517" spans="1:1">
      <c r="A16517" s="1" t="s">
        <v>28478</v>
      </c>
    </row>
    <row r="16518" spans="1:1">
      <c r="A16518" s="1" t="s">
        <v>28479</v>
      </c>
    </row>
    <row r="16519" spans="1:1">
      <c r="A16519" s="1" t="s">
        <v>28480</v>
      </c>
    </row>
    <row r="16520" spans="1:1">
      <c r="A16520" s="1" t="s">
        <v>28481</v>
      </c>
    </row>
    <row r="16521" spans="1:1">
      <c r="A16521" s="1" t="s">
        <v>28482</v>
      </c>
    </row>
    <row r="16522" spans="1:1">
      <c r="A16522" s="1" t="s">
        <v>28483</v>
      </c>
    </row>
    <row r="16523" spans="1:1">
      <c r="A16523" s="1" t="s">
        <v>28484</v>
      </c>
    </row>
    <row r="16524" spans="1:1">
      <c r="A16524" s="1" t="s">
        <v>28485</v>
      </c>
    </row>
    <row r="16525" spans="1:1">
      <c r="A16525" s="1" t="s">
        <v>28486</v>
      </c>
    </row>
    <row r="16526" spans="1:1">
      <c r="A16526" s="1" t="s">
        <v>28487</v>
      </c>
    </row>
    <row r="16527" spans="1:1">
      <c r="A16527" s="1" t="s">
        <v>28488</v>
      </c>
    </row>
    <row r="16528" spans="1:1">
      <c r="A16528" s="1" t="s">
        <v>28489</v>
      </c>
    </row>
    <row r="16529" spans="1:1">
      <c r="A16529" s="1" t="s">
        <v>28490</v>
      </c>
    </row>
    <row r="16530" spans="1:1">
      <c r="A16530" s="1" t="s">
        <v>28491</v>
      </c>
    </row>
    <row r="16531" spans="1:1">
      <c r="A16531" s="1" t="s">
        <v>28492</v>
      </c>
    </row>
    <row r="16532" spans="1:1">
      <c r="A16532" s="1" t="s">
        <v>28493</v>
      </c>
    </row>
    <row r="16533" spans="1:1">
      <c r="A16533" s="1" t="s">
        <v>28494</v>
      </c>
    </row>
    <row r="16534" spans="1:1">
      <c r="A16534" s="1" t="s">
        <v>28495</v>
      </c>
    </row>
    <row r="16535" spans="1:1">
      <c r="A16535" s="1" t="s">
        <v>28496</v>
      </c>
    </row>
    <row r="16536" spans="1:1">
      <c r="A16536" s="1" t="s">
        <v>28497</v>
      </c>
    </row>
    <row r="16537" spans="1:1">
      <c r="A16537" s="1" t="s">
        <v>28498</v>
      </c>
    </row>
    <row r="16538" spans="1:1">
      <c r="A16538" s="1" t="s">
        <v>28499</v>
      </c>
    </row>
    <row r="16539" spans="1:1">
      <c r="A16539" s="1" t="s">
        <v>28500</v>
      </c>
    </row>
    <row r="16540" spans="1:1">
      <c r="A16540" s="1" t="s">
        <v>28501</v>
      </c>
    </row>
    <row r="16541" spans="1:1">
      <c r="A16541" s="1" t="s">
        <v>28502</v>
      </c>
    </row>
    <row r="16542" spans="1:1">
      <c r="A16542" s="1" t="s">
        <v>7566</v>
      </c>
    </row>
    <row r="16543" spans="1:1">
      <c r="A16543" s="1" t="s">
        <v>7567</v>
      </c>
    </row>
    <row r="16544" spans="1:1">
      <c r="A16544" s="1" t="s">
        <v>7568</v>
      </c>
    </row>
    <row r="16545" spans="1:1">
      <c r="A16545" s="1" t="s">
        <v>7569</v>
      </c>
    </row>
    <row r="16546" spans="1:1">
      <c r="A16546" s="1" t="s">
        <v>42</v>
      </c>
    </row>
    <row r="16547" spans="1:1">
      <c r="A16547" s="1" t="s">
        <v>7572</v>
      </c>
    </row>
    <row r="16548" spans="1:1">
      <c r="A16548" s="1" t="s">
        <v>7571</v>
      </c>
    </row>
    <row r="16549" spans="1:1">
      <c r="A16549" s="1" t="s">
        <v>28503</v>
      </c>
    </row>
    <row r="16550" spans="1:1">
      <c r="A16550" s="1" t="s">
        <v>28504</v>
      </c>
    </row>
    <row r="16551" spans="1:1">
      <c r="A16551" s="1" t="s">
        <v>28505</v>
      </c>
    </row>
    <row r="16552" spans="1:1">
      <c r="A16552" s="1" t="s">
        <v>25470</v>
      </c>
    </row>
    <row r="16553" spans="1:1">
      <c r="A16553" s="1" t="s">
        <v>25509</v>
      </c>
    </row>
    <row r="16554" spans="1:1">
      <c r="A16554" s="1" t="s">
        <v>28506</v>
      </c>
    </row>
    <row r="16555" spans="1:1">
      <c r="A16555" s="1" t="s">
        <v>19127</v>
      </c>
    </row>
    <row r="16556" spans="1:1">
      <c r="A16556" s="1" t="s">
        <v>28507</v>
      </c>
    </row>
    <row r="16557" spans="1:1">
      <c r="A16557" s="1" t="s">
        <v>28508</v>
      </c>
    </row>
    <row r="16558" spans="1:1">
      <c r="A16558" s="1" t="s">
        <v>28509</v>
      </c>
    </row>
    <row r="16559" spans="1:1">
      <c r="A16559" s="1" t="s">
        <v>28510</v>
      </c>
    </row>
    <row r="16560" spans="1:1">
      <c r="A16560" s="1" t="s">
        <v>28511</v>
      </c>
    </row>
    <row r="16561" spans="1:1">
      <c r="A16561" s="1" t="s">
        <v>22993</v>
      </c>
    </row>
    <row r="16562" spans="1:1">
      <c r="A16562" s="1" t="s">
        <v>28512</v>
      </c>
    </row>
    <row r="16563" spans="1:1">
      <c r="A16563" s="1" t="s">
        <v>28513</v>
      </c>
    </row>
    <row r="16564" spans="1:1">
      <c r="A16564" s="1" t="s">
        <v>28514</v>
      </c>
    </row>
    <row r="16565" spans="1:1">
      <c r="A16565" s="1" t="s">
        <v>28515</v>
      </c>
    </row>
    <row r="16566" spans="1:1">
      <c r="A16566" s="1" t="s">
        <v>28516</v>
      </c>
    </row>
    <row r="16567" spans="1:1">
      <c r="A16567" s="1" t="s">
        <v>28517</v>
      </c>
    </row>
    <row r="16568" spans="1:1">
      <c r="A16568" s="1" t="s">
        <v>28518</v>
      </c>
    </row>
    <row r="16569" spans="1:1">
      <c r="A16569" s="1" t="s">
        <v>28519</v>
      </c>
    </row>
    <row r="16570" spans="1:1">
      <c r="A16570" s="1" t="s">
        <v>28520</v>
      </c>
    </row>
    <row r="16571" spans="1:1">
      <c r="A16571" s="1" t="s">
        <v>28521</v>
      </c>
    </row>
    <row r="16572" spans="1:1">
      <c r="A16572" s="1" t="s">
        <v>28522</v>
      </c>
    </row>
    <row r="16573" spans="1:1">
      <c r="A16573" s="1" t="s">
        <v>28523</v>
      </c>
    </row>
    <row r="16574" spans="1:1">
      <c r="A16574" s="1" t="s">
        <v>28524</v>
      </c>
    </row>
    <row r="16575" spans="1:1">
      <c r="A16575" s="1" t="s">
        <v>28525</v>
      </c>
    </row>
    <row r="16576" spans="1:1">
      <c r="A16576" s="1" t="s">
        <v>28526</v>
      </c>
    </row>
    <row r="16577" spans="1:1">
      <c r="A16577" s="1" t="s">
        <v>28527</v>
      </c>
    </row>
    <row r="16578" spans="1:1">
      <c r="A16578" s="1" t="s">
        <v>28528</v>
      </c>
    </row>
    <row r="16579" spans="1:1">
      <c r="A16579" s="1" t="s">
        <v>28529</v>
      </c>
    </row>
    <row r="16580" spans="1:1">
      <c r="A16580" s="1" t="s">
        <v>28530</v>
      </c>
    </row>
    <row r="16581" spans="1:1">
      <c r="A16581" s="1" t="s">
        <v>28531</v>
      </c>
    </row>
    <row r="16582" spans="1:1">
      <c r="A16582" s="1" t="s">
        <v>28532</v>
      </c>
    </row>
    <row r="16583" spans="1:1">
      <c r="A16583" s="1" t="s">
        <v>28533</v>
      </c>
    </row>
    <row r="16584" spans="1:1">
      <c r="A16584" s="1" t="s">
        <v>28534</v>
      </c>
    </row>
    <row r="16585" spans="1:1">
      <c r="A16585" s="1" t="s">
        <v>23880</v>
      </c>
    </row>
    <row r="16586" spans="1:1">
      <c r="A16586" s="1" t="s">
        <v>23881</v>
      </c>
    </row>
    <row r="16587" spans="1:1">
      <c r="A16587" s="1" t="s">
        <v>28535</v>
      </c>
    </row>
    <row r="16588" spans="1:1">
      <c r="A16588" s="1" t="s">
        <v>28536</v>
      </c>
    </row>
    <row r="16589" spans="1:1">
      <c r="A16589" s="1" t="s">
        <v>28537</v>
      </c>
    </row>
    <row r="16590" spans="1:1">
      <c r="A16590" s="1" t="s">
        <v>28538</v>
      </c>
    </row>
    <row r="16591" spans="1:1">
      <c r="A16591" s="1" t="s">
        <v>28539</v>
      </c>
    </row>
    <row r="16592" spans="1:1">
      <c r="A16592" s="1" t="s">
        <v>28540</v>
      </c>
    </row>
    <row r="16593" spans="1:1">
      <c r="A16593" s="1" t="s">
        <v>28541</v>
      </c>
    </row>
    <row r="16594" spans="1:1">
      <c r="A16594" s="1" t="s">
        <v>28542</v>
      </c>
    </row>
    <row r="16595" spans="1:1">
      <c r="A16595" s="1" t="s">
        <v>28543</v>
      </c>
    </row>
    <row r="16596" spans="1:1">
      <c r="A16596" s="1" t="s">
        <v>28544</v>
      </c>
    </row>
    <row r="16597" spans="1:1">
      <c r="A16597" s="1" t="s">
        <v>16260</v>
      </c>
    </row>
    <row r="16598" spans="1:1">
      <c r="A16598" s="1" t="s">
        <v>8747</v>
      </c>
    </row>
    <row r="16599" spans="1:1">
      <c r="A16599" s="1" t="s">
        <v>28545</v>
      </c>
    </row>
    <row r="16600" spans="1:1">
      <c r="A16600" s="1" t="s">
        <v>28546</v>
      </c>
    </row>
    <row r="16601" spans="1:1">
      <c r="A16601" s="1" t="s">
        <v>28547</v>
      </c>
    </row>
    <row r="16602" spans="1:1">
      <c r="A16602" s="1" t="s">
        <v>28548</v>
      </c>
    </row>
    <row r="16603" spans="1:1">
      <c r="A16603" s="1" t="s">
        <v>28549</v>
      </c>
    </row>
    <row r="16604" spans="1:1">
      <c r="A16604" s="1" t="s">
        <v>28550</v>
      </c>
    </row>
    <row r="16605" spans="1:1">
      <c r="A16605" s="1" t="s">
        <v>28551</v>
      </c>
    </row>
    <row r="16606" spans="1:1">
      <c r="A16606" s="1" t="s">
        <v>28552</v>
      </c>
    </row>
    <row r="16607" spans="1:1">
      <c r="A16607" s="1" t="s">
        <v>28553</v>
      </c>
    </row>
    <row r="16608" spans="1:1">
      <c r="A16608" s="1" t="s">
        <v>28554</v>
      </c>
    </row>
    <row r="16609" spans="1:1">
      <c r="A16609" s="1" t="s">
        <v>28555</v>
      </c>
    </row>
    <row r="16610" spans="1:1">
      <c r="A16610" s="1" t="s">
        <v>28556</v>
      </c>
    </row>
    <row r="16611" spans="1:1">
      <c r="A16611" s="1" t="s">
        <v>28557</v>
      </c>
    </row>
    <row r="16612" spans="1:1">
      <c r="A16612" s="1" t="s">
        <v>28558</v>
      </c>
    </row>
    <row r="16613" spans="1:1">
      <c r="A16613" s="1" t="s">
        <v>28559</v>
      </c>
    </row>
    <row r="16614" spans="1:1">
      <c r="A16614" s="1" t="s">
        <v>28521</v>
      </c>
    </row>
    <row r="16615" spans="1:1">
      <c r="A16615" s="1" t="s">
        <v>10936</v>
      </c>
    </row>
    <row r="16616" spans="1:1">
      <c r="A16616" s="1" t="s">
        <v>28560</v>
      </c>
    </row>
    <row r="16617" spans="1:1">
      <c r="A16617" s="1" t="s">
        <v>28561</v>
      </c>
    </row>
    <row r="16618" spans="1:1">
      <c r="A16618" s="1" t="s">
        <v>28562</v>
      </c>
    </row>
    <row r="16619" spans="1:1">
      <c r="A16619" s="1" t="s">
        <v>28563</v>
      </c>
    </row>
    <row r="16620" spans="1:1">
      <c r="A16620" s="1" t="s">
        <v>28564</v>
      </c>
    </row>
    <row r="16621" spans="1:1">
      <c r="A16621" s="1" t="s">
        <v>28565</v>
      </c>
    </row>
    <row r="16622" spans="1:1">
      <c r="A16622" s="1" t="s">
        <v>28566</v>
      </c>
    </row>
    <row r="16623" spans="1:1">
      <c r="A16623" s="1" t="s">
        <v>28567</v>
      </c>
    </row>
    <row r="16624" spans="1:1">
      <c r="A16624" s="1" t="s">
        <v>28568</v>
      </c>
    </row>
    <row r="16625" spans="1:1">
      <c r="A16625" s="1" t="s">
        <v>28569</v>
      </c>
    </row>
    <row r="16626" spans="1:1">
      <c r="A16626" s="1" t="s">
        <v>28570</v>
      </c>
    </row>
    <row r="16627" spans="1:1">
      <c r="A16627" s="1" t="s">
        <v>28571</v>
      </c>
    </row>
    <row r="16628" spans="1:1">
      <c r="A16628" s="1" t="s">
        <v>28572</v>
      </c>
    </row>
    <row r="16629" spans="1:1">
      <c r="A16629" s="1" t="s">
        <v>28573</v>
      </c>
    </row>
    <row r="16630" spans="1:1">
      <c r="A16630" s="1" t="s">
        <v>28574</v>
      </c>
    </row>
    <row r="16631" spans="1:1">
      <c r="A16631" s="1" t="s">
        <v>28575</v>
      </c>
    </row>
    <row r="16632" spans="1:1">
      <c r="A16632" s="1" t="s">
        <v>28576</v>
      </c>
    </row>
    <row r="16633" spans="1:1">
      <c r="A16633" s="1" t="s">
        <v>28577</v>
      </c>
    </row>
    <row r="16634" spans="1:1">
      <c r="A16634" s="1" t="s">
        <v>28578</v>
      </c>
    </row>
    <row r="16635" spans="1:1">
      <c r="A16635" s="1" t="s">
        <v>28579</v>
      </c>
    </row>
    <row r="16636" spans="1:1">
      <c r="A16636" s="1" t="s">
        <v>28580</v>
      </c>
    </row>
    <row r="16637" spans="1:1">
      <c r="A16637" s="1" t="s">
        <v>28581</v>
      </c>
    </row>
    <row r="16638" spans="1:1">
      <c r="A16638" s="1" t="s">
        <v>28582</v>
      </c>
    </row>
    <row r="16639" spans="1:1">
      <c r="A16639" s="1" t="s">
        <v>28583</v>
      </c>
    </row>
    <row r="16640" spans="1:1">
      <c r="A16640" s="1" t="s">
        <v>28584</v>
      </c>
    </row>
    <row r="16641" spans="1:1">
      <c r="A16641" s="1" t="s">
        <v>28585</v>
      </c>
    </row>
    <row r="16642" spans="1:1">
      <c r="A16642" s="1" t="s">
        <v>28586</v>
      </c>
    </row>
    <row r="16643" spans="1:1">
      <c r="A16643" s="1" t="s">
        <v>28587</v>
      </c>
    </row>
    <row r="16644" spans="1:1">
      <c r="A16644" s="1" t="s">
        <v>28588</v>
      </c>
    </row>
    <row r="16645" spans="1:1">
      <c r="A16645" s="1" t="s">
        <v>28589</v>
      </c>
    </row>
    <row r="16646" spans="1:1">
      <c r="A16646" s="1" t="s">
        <v>28590</v>
      </c>
    </row>
    <row r="16647" spans="1:1">
      <c r="A16647" s="1" t="s">
        <v>3808</v>
      </c>
    </row>
    <row r="16648" spans="1:1">
      <c r="A16648" s="1" t="s">
        <v>28591</v>
      </c>
    </row>
    <row r="16649" spans="1:1">
      <c r="A16649" s="1" t="s">
        <v>2173</v>
      </c>
    </row>
    <row r="16650" spans="1:1">
      <c r="A16650" s="1" t="s">
        <v>2174</v>
      </c>
    </row>
    <row r="16651" spans="1:1">
      <c r="A16651" s="1" t="s">
        <v>2175</v>
      </c>
    </row>
    <row r="16652" spans="1:1">
      <c r="A16652" s="1" t="s">
        <v>2176</v>
      </c>
    </row>
    <row r="16653" spans="1:1">
      <c r="A16653" s="1" t="s">
        <v>2177</v>
      </c>
    </row>
    <row r="16654" spans="1:1">
      <c r="A16654" s="1" t="s">
        <v>2178</v>
      </c>
    </row>
    <row r="16655" spans="1:1">
      <c r="A16655" s="1" t="s">
        <v>2179</v>
      </c>
    </row>
    <row r="16656" spans="1:1">
      <c r="A16656" s="1" t="s">
        <v>28592</v>
      </c>
    </row>
    <row r="16657" spans="1:1">
      <c r="A16657" s="1" t="s">
        <v>28593</v>
      </c>
    </row>
    <row r="16658" spans="1:1">
      <c r="A16658" s="1" t="s">
        <v>28594</v>
      </c>
    </row>
    <row r="16659" spans="1:1">
      <c r="A16659" s="1" t="s">
        <v>28595</v>
      </c>
    </row>
    <row r="16660" spans="1:1">
      <c r="A16660" s="1" t="s">
        <v>28596</v>
      </c>
    </row>
    <row r="16661" spans="1:1">
      <c r="A16661" s="1" t="s">
        <v>17194</v>
      </c>
    </row>
    <row r="16662" spans="1:1">
      <c r="A16662" s="1" t="s">
        <v>17195</v>
      </c>
    </row>
    <row r="16663" spans="1:1">
      <c r="A16663" s="1" t="s">
        <v>17196</v>
      </c>
    </row>
    <row r="16664" spans="1:1">
      <c r="A16664" s="1" t="s">
        <v>17197</v>
      </c>
    </row>
    <row r="16665" spans="1:1">
      <c r="A16665" s="1" t="s">
        <v>17198</v>
      </c>
    </row>
    <row r="16666" spans="1:1">
      <c r="A16666" s="1" t="s">
        <v>20425</v>
      </c>
    </row>
    <row r="16667" spans="1:1">
      <c r="A16667" s="1" t="s">
        <v>28597</v>
      </c>
    </row>
    <row r="16668" spans="1:1">
      <c r="A16668" s="1" t="s">
        <v>28598</v>
      </c>
    </row>
    <row r="16669" spans="1:1">
      <c r="A16669" s="1" t="s">
        <v>8958</v>
      </c>
    </row>
    <row r="16670" spans="1:1">
      <c r="A16670" s="1" t="s">
        <v>5173</v>
      </c>
    </row>
    <row r="16671" spans="1:1">
      <c r="A16671" s="1" t="s">
        <v>8961</v>
      </c>
    </row>
    <row r="16672" spans="1:1">
      <c r="A16672" s="1" t="s">
        <v>4179</v>
      </c>
    </row>
    <row r="16673" spans="1:1">
      <c r="A16673" s="1" t="s">
        <v>8959</v>
      </c>
    </row>
    <row r="16674" spans="1:1">
      <c r="A16674" s="1" t="s">
        <v>8960</v>
      </c>
    </row>
    <row r="16675" spans="1:1">
      <c r="A16675" s="1" t="s">
        <v>28599</v>
      </c>
    </row>
    <row r="16676" spans="1:1">
      <c r="A16676" s="1" t="s">
        <v>28600</v>
      </c>
    </row>
    <row r="16677" spans="1:1">
      <c r="A16677" s="1" t="s">
        <v>28601</v>
      </c>
    </row>
    <row r="16678" spans="1:1">
      <c r="A16678" s="1" t="s">
        <v>28602</v>
      </c>
    </row>
    <row r="16679" spans="1:1">
      <c r="A16679" s="1" t="s">
        <v>28603</v>
      </c>
    </row>
    <row r="16680" spans="1:1">
      <c r="A16680" s="1" t="s">
        <v>28604</v>
      </c>
    </row>
    <row r="16681" spans="1:1">
      <c r="A16681" s="1" t="s">
        <v>28605</v>
      </c>
    </row>
    <row r="16682" spans="1:1">
      <c r="A16682" s="1" t="s">
        <v>28606</v>
      </c>
    </row>
    <row r="16683" spans="1:1">
      <c r="A16683" s="1" t="s">
        <v>28607</v>
      </c>
    </row>
    <row r="16684" spans="1:1">
      <c r="A16684" s="1" t="s">
        <v>28608</v>
      </c>
    </row>
    <row r="16685" spans="1:1">
      <c r="A16685" s="1" t="s">
        <v>28609</v>
      </c>
    </row>
    <row r="16686" spans="1:1">
      <c r="A16686" s="1" t="s">
        <v>28610</v>
      </c>
    </row>
    <row r="16687" spans="1:1">
      <c r="A16687" s="1" t="s">
        <v>28611</v>
      </c>
    </row>
    <row r="16688" spans="1:1">
      <c r="A16688" s="1" t="s">
        <v>28612</v>
      </c>
    </row>
    <row r="16689" spans="1:1">
      <c r="A16689" s="1" t="s">
        <v>28613</v>
      </c>
    </row>
    <row r="16690" spans="1:1">
      <c r="A16690" s="1" t="s">
        <v>28614</v>
      </c>
    </row>
    <row r="16691" spans="1:1">
      <c r="A16691" s="1" t="s">
        <v>28615</v>
      </c>
    </row>
    <row r="16692" spans="1:1">
      <c r="A16692" s="1" t="s">
        <v>28616</v>
      </c>
    </row>
    <row r="16693" spans="1:1">
      <c r="A16693" s="1" t="s">
        <v>28617</v>
      </c>
    </row>
    <row r="16694" spans="1:1">
      <c r="A16694" s="1" t="s">
        <v>28618</v>
      </c>
    </row>
    <row r="16695" spans="1:1">
      <c r="A16695" s="1" t="s">
        <v>28619</v>
      </c>
    </row>
    <row r="16696" spans="1:1">
      <c r="A16696" s="1" t="s">
        <v>28620</v>
      </c>
    </row>
    <row r="16697" spans="1:1">
      <c r="A16697" s="1" t="s">
        <v>28621</v>
      </c>
    </row>
    <row r="16698" spans="1:1">
      <c r="A16698" s="1" t="s">
        <v>28622</v>
      </c>
    </row>
    <row r="16699" spans="1:1">
      <c r="A16699" s="1" t="s">
        <v>28623</v>
      </c>
    </row>
    <row r="16700" spans="1:1">
      <c r="A16700" s="1" t="s">
        <v>28624</v>
      </c>
    </row>
    <row r="16701" spans="1:1">
      <c r="A16701" s="1" t="s">
        <v>28625</v>
      </c>
    </row>
    <row r="16702" spans="1:1">
      <c r="A16702" s="1" t="s">
        <v>28626</v>
      </c>
    </row>
    <row r="16703" spans="1:1">
      <c r="A16703" s="1" t="s">
        <v>28627</v>
      </c>
    </row>
    <row r="16704" spans="1:1">
      <c r="A16704" s="1" t="s">
        <v>28628</v>
      </c>
    </row>
    <row r="16705" spans="1:1">
      <c r="A16705" s="1" t="s">
        <v>28629</v>
      </c>
    </row>
    <row r="16706" spans="1:1">
      <c r="A16706" s="1" t="s">
        <v>28630</v>
      </c>
    </row>
    <row r="16707" spans="1:1">
      <c r="A16707" s="1" t="s">
        <v>4184</v>
      </c>
    </row>
    <row r="16708" spans="1:1">
      <c r="A16708" s="1" t="s">
        <v>4185</v>
      </c>
    </row>
    <row r="16709" spans="1:1">
      <c r="A16709" s="1" t="s">
        <v>4186</v>
      </c>
    </row>
    <row r="16710" spans="1:1">
      <c r="A16710" s="1" t="s">
        <v>4187</v>
      </c>
    </row>
    <row r="16711" spans="1:1">
      <c r="A16711" s="1" t="s">
        <v>4188</v>
      </c>
    </row>
    <row r="16712" spans="1:1">
      <c r="A16712" s="1" t="s">
        <v>4189</v>
      </c>
    </row>
    <row r="16713" spans="1:1">
      <c r="A16713" s="1" t="s">
        <v>4190</v>
      </c>
    </row>
    <row r="16714" spans="1:1">
      <c r="A16714" s="1" t="s">
        <v>809</v>
      </c>
    </row>
    <row r="16715" spans="1:1">
      <c r="A16715" s="1" t="s">
        <v>28631</v>
      </c>
    </row>
    <row r="16716" spans="1:1">
      <c r="A16716" s="1" t="s">
        <v>28632</v>
      </c>
    </row>
    <row r="16717" spans="1:1">
      <c r="A16717" s="1" t="s">
        <v>28633</v>
      </c>
    </row>
    <row r="16718" spans="1:1">
      <c r="A16718" s="1" t="s">
        <v>28634</v>
      </c>
    </row>
    <row r="16719" spans="1:1">
      <c r="A16719" s="1" t="s">
        <v>28635</v>
      </c>
    </row>
    <row r="16720" spans="1:1">
      <c r="A16720" s="1" t="s">
        <v>28636</v>
      </c>
    </row>
    <row r="16721" spans="1:1">
      <c r="A16721" s="1" t="s">
        <v>28637</v>
      </c>
    </row>
    <row r="16722" spans="1:1">
      <c r="A16722" s="1" t="s">
        <v>28638</v>
      </c>
    </row>
    <row r="16723" spans="1:1">
      <c r="A16723" s="1" t="s">
        <v>28639</v>
      </c>
    </row>
    <row r="16724" spans="1:1">
      <c r="A16724" s="1" t="s">
        <v>28640</v>
      </c>
    </row>
    <row r="16725" spans="1:1">
      <c r="A16725" s="1" t="s">
        <v>28641</v>
      </c>
    </row>
    <row r="16726" spans="1:1">
      <c r="A16726" s="1" t="s">
        <v>28642</v>
      </c>
    </row>
    <row r="16727" spans="1:1">
      <c r="A16727" s="1" t="s">
        <v>28643</v>
      </c>
    </row>
    <row r="16728" spans="1:1">
      <c r="A16728" s="1" t="s">
        <v>28644</v>
      </c>
    </row>
    <row r="16729" spans="1:1">
      <c r="A16729" s="1" t="s">
        <v>28645</v>
      </c>
    </row>
    <row r="16730" spans="1:1">
      <c r="A16730" s="1" t="s">
        <v>28646</v>
      </c>
    </row>
    <row r="16731" spans="1:1">
      <c r="A16731" s="1" t="s">
        <v>28647</v>
      </c>
    </row>
    <row r="16732" spans="1:1">
      <c r="A16732" s="1" t="s">
        <v>28648</v>
      </c>
    </row>
    <row r="16733" spans="1:1">
      <c r="A16733" s="1" t="s">
        <v>28649</v>
      </c>
    </row>
    <row r="16734" spans="1:1">
      <c r="A16734" s="1" t="s">
        <v>28650</v>
      </c>
    </row>
    <row r="16735" spans="1:1">
      <c r="A16735" s="1" t="s">
        <v>28651</v>
      </c>
    </row>
    <row r="16736" spans="1:1">
      <c r="A16736" s="1" t="s">
        <v>28652</v>
      </c>
    </row>
    <row r="16737" spans="1:1">
      <c r="A16737" s="1" t="s">
        <v>28653</v>
      </c>
    </row>
    <row r="16738" spans="1:1">
      <c r="A16738" s="1" t="s">
        <v>28654</v>
      </c>
    </row>
    <row r="16739" spans="1:1">
      <c r="A16739" s="1" t="s">
        <v>28655</v>
      </c>
    </row>
    <row r="16740" spans="1:1">
      <c r="A16740" s="1" t="s">
        <v>28656</v>
      </c>
    </row>
    <row r="16741" spans="1:1">
      <c r="A16741" s="1" t="s">
        <v>28657</v>
      </c>
    </row>
    <row r="16742" spans="1:1">
      <c r="A16742" s="1" t="s">
        <v>28658</v>
      </c>
    </row>
    <row r="16743" spans="1:1">
      <c r="A16743" s="1" t="s">
        <v>8583</v>
      </c>
    </row>
    <row r="16744" spans="1:1">
      <c r="A16744" s="1" t="s">
        <v>28659</v>
      </c>
    </row>
    <row r="16745" spans="1:1">
      <c r="A16745" s="1" t="s">
        <v>28660</v>
      </c>
    </row>
    <row r="16746" spans="1:1">
      <c r="A16746" s="1" t="s">
        <v>28661</v>
      </c>
    </row>
    <row r="16747" spans="1:1">
      <c r="A16747" s="1" t="s">
        <v>28662</v>
      </c>
    </row>
    <row r="16748" spans="1:1">
      <c r="A16748" s="1" t="s">
        <v>28663</v>
      </c>
    </row>
    <row r="16749" spans="1:1">
      <c r="A16749" s="1" t="s">
        <v>28664</v>
      </c>
    </row>
    <row r="16750" spans="1:1">
      <c r="A16750" s="1" t="s">
        <v>28665</v>
      </c>
    </row>
    <row r="16751" spans="1:1">
      <c r="A16751" s="1" t="s">
        <v>28666</v>
      </c>
    </row>
    <row r="16752" spans="1:1">
      <c r="A16752" s="1" t="s">
        <v>28667</v>
      </c>
    </row>
    <row r="16753" spans="1:1">
      <c r="A16753" s="1" t="s">
        <v>28668</v>
      </c>
    </row>
    <row r="16754" spans="1:1">
      <c r="A16754" s="1" t="s">
        <v>28669</v>
      </c>
    </row>
    <row r="16755" spans="1:1">
      <c r="A16755" s="1" t="s">
        <v>28670</v>
      </c>
    </row>
    <row r="16756" spans="1:1">
      <c r="A16756" s="1" t="s">
        <v>13063</v>
      </c>
    </row>
    <row r="16757" spans="1:1">
      <c r="A16757" s="1" t="s">
        <v>28671</v>
      </c>
    </row>
    <row r="16758" spans="1:1">
      <c r="A16758" s="1" t="s">
        <v>5525</v>
      </c>
    </row>
    <row r="16759" spans="1:1">
      <c r="A16759" s="1" t="s">
        <v>28672</v>
      </c>
    </row>
    <row r="16760" spans="1:1">
      <c r="A16760" s="1" t="s">
        <v>28673</v>
      </c>
    </row>
    <row r="16761" spans="1:1">
      <c r="A16761" s="1" t="s">
        <v>6752</v>
      </c>
    </row>
    <row r="16762" spans="1:1">
      <c r="A16762" s="1" t="s">
        <v>28674</v>
      </c>
    </row>
    <row r="16763" spans="1:1">
      <c r="A16763" s="1" t="s">
        <v>28675</v>
      </c>
    </row>
    <row r="16764" spans="1:1">
      <c r="A16764" s="1" t="s">
        <v>28676</v>
      </c>
    </row>
    <row r="16765" spans="1:1">
      <c r="A16765" s="1" t="s">
        <v>28677</v>
      </c>
    </row>
    <row r="16766" spans="1:1">
      <c r="A16766" s="1" t="s">
        <v>28678</v>
      </c>
    </row>
    <row r="16767" spans="1:1">
      <c r="A16767" s="1" t="s">
        <v>28679</v>
      </c>
    </row>
    <row r="16768" spans="1:1">
      <c r="A16768" s="1" t="s">
        <v>28680</v>
      </c>
    </row>
    <row r="16769" spans="1:1">
      <c r="A16769" s="1" t="s">
        <v>28681</v>
      </c>
    </row>
    <row r="16770" spans="1:1">
      <c r="A16770" s="1" t="s">
        <v>28682</v>
      </c>
    </row>
    <row r="16771" spans="1:1">
      <c r="A16771" s="1" t="s">
        <v>28683</v>
      </c>
    </row>
    <row r="16772" spans="1:1">
      <c r="A16772" s="1" t="s">
        <v>28684</v>
      </c>
    </row>
    <row r="16773" spans="1:1">
      <c r="A16773" s="1" t="s">
        <v>28685</v>
      </c>
    </row>
    <row r="16774" spans="1:1">
      <c r="A16774" s="1" t="s">
        <v>28686</v>
      </c>
    </row>
    <row r="16775" spans="1:1">
      <c r="A16775" s="1" t="s">
        <v>28687</v>
      </c>
    </row>
    <row r="16776" spans="1:1">
      <c r="A16776" s="1" t="s">
        <v>28688</v>
      </c>
    </row>
    <row r="16777" spans="1:1">
      <c r="A16777" s="1" t="s">
        <v>28689</v>
      </c>
    </row>
    <row r="16778" spans="1:1">
      <c r="A16778" s="1" t="s">
        <v>28690</v>
      </c>
    </row>
    <row r="16779" spans="1:1">
      <c r="A16779" s="1" t="s">
        <v>28691</v>
      </c>
    </row>
    <row r="16780" spans="1:1">
      <c r="A16780" s="1" t="s">
        <v>28692</v>
      </c>
    </row>
    <row r="16781" spans="1:1">
      <c r="A16781" s="1" t="s">
        <v>28693</v>
      </c>
    </row>
    <row r="16782" spans="1:1">
      <c r="A16782" s="1" t="s">
        <v>28694</v>
      </c>
    </row>
    <row r="16783" spans="1:1">
      <c r="A16783" s="1" t="s">
        <v>28695</v>
      </c>
    </row>
    <row r="16784" spans="1:1">
      <c r="A16784" s="1" t="s">
        <v>28696</v>
      </c>
    </row>
    <row r="16785" spans="1:1">
      <c r="A16785" s="1" t="s">
        <v>28697</v>
      </c>
    </row>
    <row r="16786" spans="1:1">
      <c r="A16786" s="1" t="s">
        <v>28698</v>
      </c>
    </row>
    <row r="16787" spans="1:1">
      <c r="A16787" s="1" t="s">
        <v>28699</v>
      </c>
    </row>
    <row r="16788" spans="1:1">
      <c r="A16788" s="1" t="s">
        <v>28700</v>
      </c>
    </row>
    <row r="16789" spans="1:1">
      <c r="A16789" s="1" t="s">
        <v>28701</v>
      </c>
    </row>
    <row r="16790" spans="1:1">
      <c r="A16790" s="1" t="s">
        <v>28702</v>
      </c>
    </row>
    <row r="16791" spans="1:1">
      <c r="A16791" s="1" t="s">
        <v>28703</v>
      </c>
    </row>
    <row r="16792" spans="1:1">
      <c r="A16792" s="1" t="s">
        <v>28704</v>
      </c>
    </row>
    <row r="16793" spans="1:1">
      <c r="A16793" s="1" t="s">
        <v>28705</v>
      </c>
    </row>
    <row r="16794" spans="1:1">
      <c r="A16794" s="1" t="s">
        <v>28706</v>
      </c>
    </row>
    <row r="16795" spans="1:1">
      <c r="A16795" s="1" t="s">
        <v>28707</v>
      </c>
    </row>
    <row r="16796" spans="1:1">
      <c r="A16796" s="1" t="s">
        <v>28708</v>
      </c>
    </row>
    <row r="16797" spans="1:1">
      <c r="A16797" s="1" t="s">
        <v>20079</v>
      </c>
    </row>
    <row r="16798" spans="1:1">
      <c r="A16798" s="1" t="s">
        <v>28709</v>
      </c>
    </row>
    <row r="16799" spans="1:1">
      <c r="A16799" s="1" t="s">
        <v>20082</v>
      </c>
    </row>
    <row r="16800" spans="1:1">
      <c r="A16800" s="1" t="s">
        <v>28710</v>
      </c>
    </row>
    <row r="16801" spans="1:1">
      <c r="A16801" s="1" t="s">
        <v>28711</v>
      </c>
    </row>
    <row r="16802" spans="1:1">
      <c r="A16802" s="1" t="s">
        <v>28712</v>
      </c>
    </row>
    <row r="16803" spans="1:1">
      <c r="A16803" s="1" t="s">
        <v>28713</v>
      </c>
    </row>
    <row r="16804" spans="1:1">
      <c r="A16804" s="1" t="s">
        <v>28714</v>
      </c>
    </row>
    <row r="16805" spans="1:1">
      <c r="A16805" s="1" t="s">
        <v>28715</v>
      </c>
    </row>
    <row r="16806" spans="1:1">
      <c r="A16806" s="1" t="s">
        <v>28716</v>
      </c>
    </row>
    <row r="16807" spans="1:1">
      <c r="A16807" s="1" t="s">
        <v>28717</v>
      </c>
    </row>
    <row r="16808" spans="1:1">
      <c r="A16808" s="1" t="s">
        <v>28718</v>
      </c>
    </row>
    <row r="16809" spans="1:1">
      <c r="A16809" s="1" t="s">
        <v>28719</v>
      </c>
    </row>
    <row r="16810" spans="1:1">
      <c r="A16810" s="1" t="s">
        <v>28720</v>
      </c>
    </row>
    <row r="16811" spans="1:1">
      <c r="A16811" s="1" t="s">
        <v>28721</v>
      </c>
    </row>
    <row r="16812" spans="1:1">
      <c r="A16812" s="1" t="s">
        <v>28722</v>
      </c>
    </row>
    <row r="16813" spans="1:1">
      <c r="A16813" s="1" t="s">
        <v>28723</v>
      </c>
    </row>
    <row r="16814" spans="1:1">
      <c r="A16814" s="1" t="s">
        <v>28724</v>
      </c>
    </row>
    <row r="16815" spans="1:1">
      <c r="A16815" s="1" t="s">
        <v>28725</v>
      </c>
    </row>
    <row r="16816" spans="1:1">
      <c r="A16816" s="1" t="s">
        <v>28726</v>
      </c>
    </row>
    <row r="16817" spans="1:1">
      <c r="A16817" s="1" t="s">
        <v>28727</v>
      </c>
    </row>
    <row r="16818" spans="1:1">
      <c r="A16818" s="1" t="s">
        <v>28728</v>
      </c>
    </row>
    <row r="16819" spans="1:1">
      <c r="A16819" s="1" t="s">
        <v>28729</v>
      </c>
    </row>
    <row r="16820" spans="1:1">
      <c r="A16820" s="1" t="s">
        <v>28730</v>
      </c>
    </row>
    <row r="16821" spans="1:1">
      <c r="A16821" s="1" t="s">
        <v>5386</v>
      </c>
    </row>
    <row r="16822" spans="1:1">
      <c r="A16822" s="1" t="s">
        <v>28731</v>
      </c>
    </row>
    <row r="16823" spans="1:1">
      <c r="A16823" s="1" t="s">
        <v>28732</v>
      </c>
    </row>
    <row r="16824" spans="1:1">
      <c r="A16824" s="1" t="s">
        <v>28733</v>
      </c>
    </row>
    <row r="16825" spans="1:1">
      <c r="A16825" s="1" t="s">
        <v>28734</v>
      </c>
    </row>
    <row r="16826" spans="1:1">
      <c r="A16826" s="1" t="s">
        <v>28735</v>
      </c>
    </row>
    <row r="16827" spans="1:1">
      <c r="A16827" s="1" t="s">
        <v>28736</v>
      </c>
    </row>
    <row r="16828" spans="1:1">
      <c r="A16828" s="1" t="s">
        <v>28737</v>
      </c>
    </row>
    <row r="16829" spans="1:1">
      <c r="A16829" s="1" t="s">
        <v>28738</v>
      </c>
    </row>
    <row r="16830" spans="1:1">
      <c r="A16830" s="1" t="s">
        <v>28739</v>
      </c>
    </row>
    <row r="16831" spans="1:1">
      <c r="A16831" s="1" t="s">
        <v>28740</v>
      </c>
    </row>
    <row r="16832" spans="1:1">
      <c r="A16832" s="1" t="s">
        <v>28741</v>
      </c>
    </row>
    <row r="16833" spans="1:1">
      <c r="A16833" s="1" t="s">
        <v>28742</v>
      </c>
    </row>
    <row r="16834" spans="1:1">
      <c r="A16834" s="1" t="s">
        <v>28743</v>
      </c>
    </row>
    <row r="16835" spans="1:1">
      <c r="A16835" s="1" t="s">
        <v>28744</v>
      </c>
    </row>
    <row r="16836" spans="1:1">
      <c r="A16836" s="1" t="s">
        <v>28745</v>
      </c>
    </row>
    <row r="16837" spans="1:1">
      <c r="A16837" s="1" t="s">
        <v>28746</v>
      </c>
    </row>
    <row r="16838" spans="1:1">
      <c r="A16838" s="1" t="s">
        <v>28747</v>
      </c>
    </row>
    <row r="16839" spans="1:1">
      <c r="A16839" s="1" t="s">
        <v>28748</v>
      </c>
    </row>
    <row r="16840" spans="1:1">
      <c r="A16840" s="1" t="s">
        <v>28749</v>
      </c>
    </row>
    <row r="16841" spans="1:1">
      <c r="A16841" s="1" t="s">
        <v>28750</v>
      </c>
    </row>
    <row r="16842" spans="1:1">
      <c r="A16842" s="1" t="s">
        <v>28751</v>
      </c>
    </row>
    <row r="16843" spans="1:1">
      <c r="A16843" s="1" t="s">
        <v>28752</v>
      </c>
    </row>
    <row r="16844" spans="1:1">
      <c r="A16844" s="1" t="s">
        <v>28753</v>
      </c>
    </row>
    <row r="16845" spans="1:1">
      <c r="A16845" s="1" t="s">
        <v>28754</v>
      </c>
    </row>
    <row r="16846" spans="1:1">
      <c r="A16846" s="1" t="s">
        <v>28755</v>
      </c>
    </row>
    <row r="16847" spans="1:1">
      <c r="A16847" s="1" t="s">
        <v>28401</v>
      </c>
    </row>
    <row r="16848" spans="1:1">
      <c r="A16848" s="1" t="s">
        <v>20079</v>
      </c>
    </row>
    <row r="16849" spans="1:1">
      <c r="A16849" s="1" t="s">
        <v>28709</v>
      </c>
    </row>
    <row r="16850" spans="1:1">
      <c r="A16850" s="1" t="s">
        <v>20082</v>
      </c>
    </row>
    <row r="16851" spans="1:1">
      <c r="A16851" s="1" t="s">
        <v>25077</v>
      </c>
    </row>
    <row r="16852" spans="1:1">
      <c r="A16852" s="1" t="s">
        <v>28756</v>
      </c>
    </row>
    <row r="16853" spans="1:1">
      <c r="A16853" s="1" t="s">
        <v>28757</v>
      </c>
    </row>
    <row r="16854" spans="1:1">
      <c r="A16854" s="1" t="s">
        <v>28400</v>
      </c>
    </row>
    <row r="16855" spans="1:1">
      <c r="A16855" s="1" t="s">
        <v>1317</v>
      </c>
    </row>
    <row r="16856" spans="1:1">
      <c r="A16856" s="1" t="s">
        <v>13449</v>
      </c>
    </row>
    <row r="16857" spans="1:1">
      <c r="A16857" s="1" t="s">
        <v>13448</v>
      </c>
    </row>
    <row r="16858" spans="1:1">
      <c r="A16858" s="1" t="s">
        <v>13450</v>
      </c>
    </row>
    <row r="16859" spans="1:1">
      <c r="A16859" s="1" t="s">
        <v>28403</v>
      </c>
    </row>
    <row r="16860" spans="1:1">
      <c r="A16860" s="1" t="s">
        <v>13452</v>
      </c>
    </row>
    <row r="16861" spans="1:1">
      <c r="A16861" s="1" t="s">
        <v>28758</v>
      </c>
    </row>
    <row r="16862" spans="1:1">
      <c r="A16862" s="1" t="s">
        <v>28759</v>
      </c>
    </row>
    <row r="16863" spans="1:1">
      <c r="A16863" s="1" t="s">
        <v>28760</v>
      </c>
    </row>
    <row r="16864" spans="1:1">
      <c r="A16864" s="1" t="s">
        <v>28761</v>
      </c>
    </row>
    <row r="16865" spans="1:1">
      <c r="A16865" s="1" t="s">
        <v>28762</v>
      </c>
    </row>
    <row r="16866" spans="1:1">
      <c r="A16866" s="1" t="s">
        <v>28763</v>
      </c>
    </row>
    <row r="16867" spans="1:1">
      <c r="A16867" s="1" t="s">
        <v>28764</v>
      </c>
    </row>
    <row r="16868" spans="1:1">
      <c r="A16868" s="1" t="s">
        <v>28765</v>
      </c>
    </row>
    <row r="16869" spans="1:1">
      <c r="A16869" s="1" t="s">
        <v>28766</v>
      </c>
    </row>
    <row r="16870" spans="1:1">
      <c r="A16870" s="1" t="s">
        <v>28767</v>
      </c>
    </row>
    <row r="16871" spans="1:1">
      <c r="A16871" s="1" t="s">
        <v>28768</v>
      </c>
    </row>
    <row r="16872" spans="1:1">
      <c r="A16872" s="1" t="s">
        <v>28769</v>
      </c>
    </row>
    <row r="16873" spans="1:1">
      <c r="A16873" s="1" t="s">
        <v>28770</v>
      </c>
    </row>
    <row r="16874" spans="1:1">
      <c r="A16874" s="1" t="s">
        <v>28771</v>
      </c>
    </row>
    <row r="16875" spans="1:1">
      <c r="A16875" s="1" t="s">
        <v>1816</v>
      </c>
    </row>
    <row r="16876" spans="1:1">
      <c r="A16876" s="1" t="s">
        <v>28772</v>
      </c>
    </row>
    <row r="16877" spans="1:1">
      <c r="A16877" s="1" t="s">
        <v>28773</v>
      </c>
    </row>
    <row r="16878" spans="1:1">
      <c r="A16878" s="1" t="s">
        <v>28774</v>
      </c>
    </row>
    <row r="16879" spans="1:1">
      <c r="A16879" s="1" t="s">
        <v>28775</v>
      </c>
    </row>
    <row r="16880" spans="1:1">
      <c r="A16880" s="1" t="s">
        <v>16736</v>
      </c>
    </row>
    <row r="16881" spans="1:1">
      <c r="A16881" s="1" t="s">
        <v>28776</v>
      </c>
    </row>
    <row r="16882" spans="1:1">
      <c r="A16882" s="1" t="s">
        <v>28777</v>
      </c>
    </row>
    <row r="16883" spans="1:1">
      <c r="A16883" s="1" t="s">
        <v>28778</v>
      </c>
    </row>
    <row r="16884" spans="1:1">
      <c r="A16884" s="1" t="s">
        <v>28779</v>
      </c>
    </row>
    <row r="16885" spans="1:1">
      <c r="A16885" s="1" t="s">
        <v>4316</v>
      </c>
    </row>
    <row r="16886" spans="1:1">
      <c r="A16886" s="1" t="s">
        <v>28780</v>
      </c>
    </row>
    <row r="16887" spans="1:1">
      <c r="A16887" s="1" t="s">
        <v>28781</v>
      </c>
    </row>
    <row r="16888" spans="1:1">
      <c r="A16888" s="1" t="s">
        <v>28782</v>
      </c>
    </row>
    <row r="16889" spans="1:1">
      <c r="A16889" s="1" t="s">
        <v>28783</v>
      </c>
    </row>
    <row r="16890" spans="1:1">
      <c r="A16890" s="1" t="s">
        <v>28784</v>
      </c>
    </row>
    <row r="16891" spans="1:1">
      <c r="A16891" s="1" t="s">
        <v>28785</v>
      </c>
    </row>
    <row r="16892" spans="1:1">
      <c r="A16892" s="1" t="s">
        <v>28786</v>
      </c>
    </row>
    <row r="16893" spans="1:1">
      <c r="A16893" s="1" t="s">
        <v>28787</v>
      </c>
    </row>
    <row r="16894" spans="1:1">
      <c r="A16894" s="1" t="s">
        <v>28788</v>
      </c>
    </row>
    <row r="16895" spans="1:1">
      <c r="A16895" s="1" t="s">
        <v>14941</v>
      </c>
    </row>
    <row r="16896" spans="1:1">
      <c r="A16896" s="1" t="s">
        <v>14944</v>
      </c>
    </row>
    <row r="16897" spans="1:1">
      <c r="A16897" s="1" t="s">
        <v>14945</v>
      </c>
    </row>
    <row r="16898" spans="1:1">
      <c r="A16898" s="1" t="s">
        <v>14942</v>
      </c>
    </row>
    <row r="16899" spans="1:1">
      <c r="A16899" s="1" t="s">
        <v>1088</v>
      </c>
    </row>
    <row r="16900" spans="1:1">
      <c r="A16900" s="1" t="s">
        <v>14946</v>
      </c>
    </row>
    <row r="16901" spans="1:1">
      <c r="A16901" s="1" t="s">
        <v>28789</v>
      </c>
    </row>
    <row r="16902" spans="1:1">
      <c r="A16902" s="1" t="s">
        <v>28790</v>
      </c>
    </row>
    <row r="16903" spans="1:1">
      <c r="A16903" s="1" t="s">
        <v>28788</v>
      </c>
    </row>
    <row r="16904" spans="1:1">
      <c r="A16904" s="1" t="s">
        <v>14946</v>
      </c>
    </row>
    <row r="16905" spans="1:1">
      <c r="A16905" s="1" t="s">
        <v>28791</v>
      </c>
    </row>
    <row r="16906" spans="1:1">
      <c r="A16906" s="1" t="s">
        <v>1534</v>
      </c>
    </row>
    <row r="16907" spans="1:1">
      <c r="A16907" s="1" t="s">
        <v>28792</v>
      </c>
    </row>
    <row r="16908" spans="1:1">
      <c r="A16908" s="1" t="s">
        <v>2263</v>
      </c>
    </row>
    <row r="16909" spans="1:1">
      <c r="A16909" s="1" t="s">
        <v>28793</v>
      </c>
    </row>
    <row r="16910" spans="1:1">
      <c r="A16910" s="1" t="s">
        <v>28794</v>
      </c>
    </row>
    <row r="16911" spans="1:1">
      <c r="A16911" s="1" t="s">
        <v>28795</v>
      </c>
    </row>
    <row r="16912" spans="1:1">
      <c r="A16912" s="1" t="s">
        <v>28701</v>
      </c>
    </row>
    <row r="16913" spans="1:1">
      <c r="A16913" s="1" t="s">
        <v>28702</v>
      </c>
    </row>
    <row r="16914" spans="1:1">
      <c r="A16914" s="1" t="s">
        <v>28703</v>
      </c>
    </row>
    <row r="16915" spans="1:1">
      <c r="A16915" s="1" t="s">
        <v>28704</v>
      </c>
    </row>
    <row r="16916" spans="1:1">
      <c r="A16916" s="1" t="s">
        <v>28705</v>
      </c>
    </row>
    <row r="16917" spans="1:1">
      <c r="A16917" s="1" t="s">
        <v>28706</v>
      </c>
    </row>
    <row r="16918" spans="1:1">
      <c r="A16918" s="1" t="s">
        <v>28707</v>
      </c>
    </row>
    <row r="16919" spans="1:1">
      <c r="A16919" s="1" t="s">
        <v>28708</v>
      </c>
    </row>
    <row r="16920" spans="1:1">
      <c r="A16920" s="1" t="s">
        <v>2694</v>
      </c>
    </row>
    <row r="16921" spans="1:1">
      <c r="A16921" s="1" t="s">
        <v>2696</v>
      </c>
    </row>
    <row r="16922" spans="1:1">
      <c r="A16922" s="1" t="s">
        <v>2700</v>
      </c>
    </row>
    <row r="16923" spans="1:1">
      <c r="A16923" s="1" t="s">
        <v>2701</v>
      </c>
    </row>
    <row r="16924" spans="1:1">
      <c r="A16924" s="1" t="s">
        <v>4479</v>
      </c>
    </row>
    <row r="16925" spans="1:1">
      <c r="A16925" s="1" t="s">
        <v>4480</v>
      </c>
    </row>
    <row r="16926" spans="1:1">
      <c r="A16926" s="1" t="s">
        <v>4481</v>
      </c>
    </row>
    <row r="16927" spans="1:1">
      <c r="A16927" s="1" t="s">
        <v>4482</v>
      </c>
    </row>
    <row r="16928" spans="1:1">
      <c r="A16928" s="1" t="s">
        <v>28796</v>
      </c>
    </row>
    <row r="16929" spans="1:1">
      <c r="A16929" s="1" t="s">
        <v>28797</v>
      </c>
    </row>
    <row r="16930" spans="1:1">
      <c r="A16930" s="1" t="s">
        <v>28798</v>
      </c>
    </row>
    <row r="16931" spans="1:1">
      <c r="A16931" s="1" t="s">
        <v>28799</v>
      </c>
    </row>
    <row r="16932" spans="1:1">
      <c r="A16932" s="1" t="s">
        <v>28800</v>
      </c>
    </row>
    <row r="16933" spans="1:1">
      <c r="A16933" s="1" t="s">
        <v>28801</v>
      </c>
    </row>
    <row r="16934" spans="1:1">
      <c r="A16934" s="1" t="s">
        <v>28802</v>
      </c>
    </row>
    <row r="16935" spans="1:1">
      <c r="A16935" s="1" t="s">
        <v>1107</v>
      </c>
    </row>
    <row r="16936" spans="1:1">
      <c r="A16936" s="1" t="s">
        <v>1745</v>
      </c>
    </row>
    <row r="16937" spans="1:1">
      <c r="A16937" s="1" t="s">
        <v>1746</v>
      </c>
    </row>
    <row r="16938" spans="1:1">
      <c r="A16938" s="1" t="s">
        <v>1747</v>
      </c>
    </row>
    <row r="16939" spans="1:1">
      <c r="A16939" s="1" t="s">
        <v>28803</v>
      </c>
    </row>
    <row r="16940" spans="1:1">
      <c r="A16940" s="1" t="s">
        <v>28804</v>
      </c>
    </row>
    <row r="16941" spans="1:1">
      <c r="A16941" s="1" t="s">
        <v>11193</v>
      </c>
    </row>
    <row r="16942" spans="1:1">
      <c r="A16942" s="1" t="s">
        <v>1750</v>
      </c>
    </row>
    <row r="16943" spans="1:1">
      <c r="A16943" s="1" t="s">
        <v>28805</v>
      </c>
    </row>
    <row r="16944" spans="1:1">
      <c r="A16944" s="1" t="s">
        <v>28806</v>
      </c>
    </row>
    <row r="16945" spans="1:1">
      <c r="A16945" s="1" t="s">
        <v>28807</v>
      </c>
    </row>
    <row r="16946" spans="1:1">
      <c r="A16946" s="1" t="s">
        <v>28808</v>
      </c>
    </row>
    <row r="16947" spans="1:1">
      <c r="A16947" s="1" t="s">
        <v>28809</v>
      </c>
    </row>
    <row r="16948" spans="1:1">
      <c r="A16948" s="1" t="s">
        <v>28810</v>
      </c>
    </row>
    <row r="16949" spans="1:1">
      <c r="A16949" s="1" t="s">
        <v>28811</v>
      </c>
    </row>
    <row r="16950" spans="1:1">
      <c r="A16950" s="1" t="s">
        <v>28812</v>
      </c>
    </row>
    <row r="16951" spans="1:1">
      <c r="A16951" s="1" t="s">
        <v>1746</v>
      </c>
    </row>
    <row r="16952" spans="1:1">
      <c r="A16952" s="1" t="s">
        <v>28803</v>
      </c>
    </row>
    <row r="16953" spans="1:1">
      <c r="A16953" s="1" t="s">
        <v>28813</v>
      </c>
    </row>
    <row r="16954" spans="1:1">
      <c r="A16954" s="1" t="s">
        <v>1107</v>
      </c>
    </row>
    <row r="16955" spans="1:1">
      <c r="A16955" s="1" t="s">
        <v>28814</v>
      </c>
    </row>
    <row r="16956" spans="1:1">
      <c r="A16956" s="1" t="s">
        <v>28815</v>
      </c>
    </row>
    <row r="16957" spans="1:1">
      <c r="A16957" s="1" t="s">
        <v>1745</v>
      </c>
    </row>
    <row r="16958" spans="1:1">
      <c r="A16958" s="1" t="s">
        <v>28816</v>
      </c>
    </row>
    <row r="16959" spans="1:1">
      <c r="A16959" s="1" t="s">
        <v>28817</v>
      </c>
    </row>
    <row r="16960" spans="1:1">
      <c r="A16960" s="1" t="s">
        <v>28818</v>
      </c>
    </row>
    <row r="16961" spans="1:1">
      <c r="A16961" s="1" t="s">
        <v>28819</v>
      </c>
    </row>
    <row r="16962" spans="1:1">
      <c r="A16962" s="1" t="s">
        <v>28820</v>
      </c>
    </row>
    <row r="16963" spans="1:1">
      <c r="A16963" s="1" t="s">
        <v>28821</v>
      </c>
    </row>
    <row r="16964" spans="1:1">
      <c r="A16964" s="1" t="s">
        <v>28822</v>
      </c>
    </row>
    <row r="16965" spans="1:1">
      <c r="A16965" s="1" t="s">
        <v>28823</v>
      </c>
    </row>
    <row r="16966" spans="1:1">
      <c r="A16966" s="1" t="s">
        <v>28824</v>
      </c>
    </row>
    <row r="16967" spans="1:1">
      <c r="A16967" s="1" t="s">
        <v>28825</v>
      </c>
    </row>
    <row r="16968" spans="1:1">
      <c r="A16968" s="1" t="s">
        <v>28826</v>
      </c>
    </row>
    <row r="16969" spans="1:1">
      <c r="A16969" s="1" t="s">
        <v>28827</v>
      </c>
    </row>
    <row r="16970" spans="1:1">
      <c r="A16970" s="1" t="s">
        <v>28828</v>
      </c>
    </row>
    <row r="16971" spans="1:1">
      <c r="A16971" s="1" t="s">
        <v>28829</v>
      </c>
    </row>
    <row r="16972" spans="1:1">
      <c r="A16972" s="1" t="s">
        <v>28830</v>
      </c>
    </row>
    <row r="16973" spans="1:1">
      <c r="A16973" s="1" t="s">
        <v>28831</v>
      </c>
    </row>
    <row r="16974" spans="1:1">
      <c r="A16974" s="1" t="s">
        <v>28832</v>
      </c>
    </row>
    <row r="16975" spans="1:1">
      <c r="A16975" s="1" t="s">
        <v>28833</v>
      </c>
    </row>
    <row r="16976" spans="1:1">
      <c r="A16976" s="1" t="s">
        <v>28834</v>
      </c>
    </row>
    <row r="16977" spans="1:1">
      <c r="A16977" s="1" t="s">
        <v>28835</v>
      </c>
    </row>
    <row r="16978" spans="1:1">
      <c r="A16978" s="1" t="s">
        <v>28836</v>
      </c>
    </row>
    <row r="16979" spans="1:1">
      <c r="A16979" s="1" t="s">
        <v>28837</v>
      </c>
    </row>
    <row r="16980" spans="1:1">
      <c r="A16980" s="1" t="s">
        <v>28838</v>
      </c>
    </row>
    <row r="16981" spans="1:1">
      <c r="A16981" s="1" t="s">
        <v>28839</v>
      </c>
    </row>
    <row r="16982" spans="1:1">
      <c r="A16982" s="1" t="s">
        <v>28840</v>
      </c>
    </row>
    <row r="16983" spans="1:1">
      <c r="A16983" s="1" t="s">
        <v>28841</v>
      </c>
    </row>
    <row r="16984" spans="1:1">
      <c r="A16984" s="1" t="s">
        <v>28842</v>
      </c>
    </row>
    <row r="16985" spans="1:1">
      <c r="A16985" s="1" t="s">
        <v>28843</v>
      </c>
    </row>
    <row r="16986" spans="1:1">
      <c r="A16986" s="1" t="s">
        <v>28844</v>
      </c>
    </row>
    <row r="16987" spans="1:1">
      <c r="A16987" s="1" t="s">
        <v>28845</v>
      </c>
    </row>
    <row r="16988" spans="1:1">
      <c r="A16988" s="1" t="s">
        <v>28846</v>
      </c>
    </row>
    <row r="16989" spans="1:1">
      <c r="A16989" s="1" t="s">
        <v>28847</v>
      </c>
    </row>
    <row r="16990" spans="1:1">
      <c r="A16990" s="1" t="s">
        <v>28848</v>
      </c>
    </row>
    <row r="16991" spans="1:1">
      <c r="A16991" s="1" t="s">
        <v>28849</v>
      </c>
    </row>
    <row r="16992" spans="1:1">
      <c r="A16992" s="1" t="s">
        <v>28850</v>
      </c>
    </row>
    <row r="16993" spans="1:1">
      <c r="A16993" s="1" t="s">
        <v>28851</v>
      </c>
    </row>
    <row r="16994" spans="1:1">
      <c r="A16994" s="1" t="s">
        <v>28852</v>
      </c>
    </row>
    <row r="16995" spans="1:1">
      <c r="A16995" s="1" t="s">
        <v>28853</v>
      </c>
    </row>
    <row r="16996" spans="1:1">
      <c r="A16996" s="1" t="s">
        <v>28854</v>
      </c>
    </row>
    <row r="16997" spans="1:1">
      <c r="A16997" s="1" t="s">
        <v>28855</v>
      </c>
    </row>
    <row r="16998" spans="1:1">
      <c r="A16998" s="1" t="s">
        <v>28856</v>
      </c>
    </row>
    <row r="16999" spans="1:1">
      <c r="A16999" s="1" t="s">
        <v>28857</v>
      </c>
    </row>
    <row r="17000" spans="1:1">
      <c r="A17000" s="1" t="s">
        <v>28858</v>
      </c>
    </row>
    <row r="17001" spans="1:1">
      <c r="A17001" s="1" t="s">
        <v>28859</v>
      </c>
    </row>
    <row r="17002" spans="1:1">
      <c r="A17002" s="1" t="s">
        <v>28860</v>
      </c>
    </row>
    <row r="17003" spans="1:1">
      <c r="A17003" s="1" t="s">
        <v>28861</v>
      </c>
    </row>
    <row r="17004" spans="1:1">
      <c r="A17004" s="1" t="s">
        <v>28862</v>
      </c>
    </row>
    <row r="17005" spans="1:1">
      <c r="A17005" s="1" t="s">
        <v>28863</v>
      </c>
    </row>
    <row r="17006" spans="1:1">
      <c r="A17006" s="1" t="s">
        <v>28864</v>
      </c>
    </row>
    <row r="17007" spans="1:1">
      <c r="A17007" s="1" t="s">
        <v>28865</v>
      </c>
    </row>
    <row r="17008" spans="1:1">
      <c r="A17008" s="1" t="s">
        <v>28866</v>
      </c>
    </row>
    <row r="17009" spans="1:1">
      <c r="A17009" s="1" t="s">
        <v>28867</v>
      </c>
    </row>
    <row r="17010" spans="1:1">
      <c r="A17010" s="1" t="s">
        <v>28868</v>
      </c>
    </row>
    <row r="17011" spans="1:1">
      <c r="A17011" s="1" t="s">
        <v>28869</v>
      </c>
    </row>
    <row r="17012" spans="1:1">
      <c r="A17012" s="1" t="s">
        <v>28870</v>
      </c>
    </row>
    <row r="17013" spans="1:1">
      <c r="A17013" s="1" t="s">
        <v>28871</v>
      </c>
    </row>
    <row r="17014" spans="1:1">
      <c r="A17014" s="1" t="s">
        <v>28872</v>
      </c>
    </row>
    <row r="17015" spans="1:1">
      <c r="A17015" s="1" t="s">
        <v>28873</v>
      </c>
    </row>
    <row r="17016" spans="1:1">
      <c r="A17016" s="1" t="s">
        <v>28874</v>
      </c>
    </row>
    <row r="17017" spans="1:1">
      <c r="A17017" s="1" t="s">
        <v>28875</v>
      </c>
    </row>
    <row r="17018" spans="1:1">
      <c r="A17018" s="1" t="s">
        <v>28876</v>
      </c>
    </row>
    <row r="17019" spans="1:1">
      <c r="A17019" s="1" t="s">
        <v>28877</v>
      </c>
    </row>
    <row r="17020" spans="1:1">
      <c r="A17020" s="1" t="s">
        <v>28878</v>
      </c>
    </row>
    <row r="17021" spans="1:1">
      <c r="A17021" s="1" t="s">
        <v>28879</v>
      </c>
    </row>
    <row r="17022" spans="1:1">
      <c r="A17022" s="1" t="s">
        <v>28880</v>
      </c>
    </row>
    <row r="17023" spans="1:1">
      <c r="A17023" s="1" t="s">
        <v>28881</v>
      </c>
    </row>
    <row r="17024" spans="1:1">
      <c r="A17024" s="1" t="s">
        <v>28882</v>
      </c>
    </row>
    <row r="17025" spans="1:1">
      <c r="A17025" s="1" t="s">
        <v>28883</v>
      </c>
    </row>
    <row r="17026" spans="1:1">
      <c r="A17026" s="1" t="s">
        <v>28884</v>
      </c>
    </row>
    <row r="17027" spans="1:1">
      <c r="A17027" s="1" t="s">
        <v>28885</v>
      </c>
    </row>
    <row r="17028" spans="1:1">
      <c r="A17028" s="1" t="s">
        <v>28886</v>
      </c>
    </row>
    <row r="17029" spans="1:1">
      <c r="A17029" s="1" t="s">
        <v>28887</v>
      </c>
    </row>
    <row r="17030" spans="1:1">
      <c r="A17030" s="1" t="s">
        <v>28888</v>
      </c>
    </row>
    <row r="17031" spans="1:1">
      <c r="A17031" s="1" t="s">
        <v>27811</v>
      </c>
    </row>
    <row r="17032" spans="1:1">
      <c r="A17032" s="1" t="s">
        <v>28889</v>
      </c>
    </row>
    <row r="17033" spans="1:1">
      <c r="A17033" s="1" t="s">
        <v>28890</v>
      </c>
    </row>
    <row r="17034" spans="1:1">
      <c r="A17034" s="1" t="s">
        <v>28891</v>
      </c>
    </row>
    <row r="17035" spans="1:1">
      <c r="A17035" s="1" t="s">
        <v>28892</v>
      </c>
    </row>
    <row r="17036" spans="1:1">
      <c r="A17036" s="1" t="s">
        <v>16199</v>
      </c>
    </row>
    <row r="17037" spans="1:1">
      <c r="A17037" s="1" t="s">
        <v>28893</v>
      </c>
    </row>
    <row r="17038" spans="1:1">
      <c r="A17038" s="1" t="s">
        <v>28894</v>
      </c>
    </row>
    <row r="17039" spans="1:1">
      <c r="A17039" s="1" t="s">
        <v>28895</v>
      </c>
    </row>
    <row r="17040" spans="1:1">
      <c r="A17040" s="1" t="s">
        <v>28896</v>
      </c>
    </row>
    <row r="17041" spans="1:1">
      <c r="A17041" s="1" t="s">
        <v>28897</v>
      </c>
    </row>
    <row r="17042" spans="1:1">
      <c r="A17042" s="1" t="s">
        <v>28898</v>
      </c>
    </row>
    <row r="17043" spans="1:1">
      <c r="A17043" s="1" t="s">
        <v>28899</v>
      </c>
    </row>
    <row r="17044" spans="1:1">
      <c r="A17044" s="1" t="s">
        <v>28900</v>
      </c>
    </row>
    <row r="17045" spans="1:1">
      <c r="A17045" s="1" t="s">
        <v>28901</v>
      </c>
    </row>
    <row r="17046" spans="1:1">
      <c r="A17046" s="1" t="s">
        <v>28902</v>
      </c>
    </row>
    <row r="17047" spans="1:1">
      <c r="A17047" s="1" t="s">
        <v>28903</v>
      </c>
    </row>
    <row r="17048" spans="1:1">
      <c r="A17048" s="1" t="s">
        <v>28904</v>
      </c>
    </row>
    <row r="17049" spans="1:1">
      <c r="A17049" s="1" t="s">
        <v>28905</v>
      </c>
    </row>
    <row r="17050" spans="1:1">
      <c r="A17050" s="1" t="s">
        <v>28906</v>
      </c>
    </row>
    <row r="17051" spans="1:1">
      <c r="A17051" s="1" t="s">
        <v>28907</v>
      </c>
    </row>
    <row r="17052" spans="1:1">
      <c r="A17052" s="1" t="s">
        <v>28908</v>
      </c>
    </row>
    <row r="17053" spans="1:1">
      <c r="A17053" s="1" t="s">
        <v>28909</v>
      </c>
    </row>
    <row r="17054" spans="1:1">
      <c r="A17054" s="1" t="s">
        <v>28910</v>
      </c>
    </row>
    <row r="17055" spans="1:1">
      <c r="A17055" s="1" t="s">
        <v>28911</v>
      </c>
    </row>
    <row r="17056" spans="1:1">
      <c r="A17056" s="1" t="s">
        <v>28912</v>
      </c>
    </row>
    <row r="17057" spans="1:1">
      <c r="A17057" s="1" t="s">
        <v>28913</v>
      </c>
    </row>
    <row r="17058" spans="1:1">
      <c r="A17058" s="1" t="s">
        <v>28914</v>
      </c>
    </row>
    <row r="17059" spans="1:1">
      <c r="A17059" s="1" t="s">
        <v>28915</v>
      </c>
    </row>
    <row r="17060" spans="1:1">
      <c r="A17060" s="1" t="s">
        <v>28916</v>
      </c>
    </row>
    <row r="17061" spans="1:1">
      <c r="A17061" s="1" t="s">
        <v>26196</v>
      </c>
    </row>
    <row r="17062" spans="1:1">
      <c r="A17062" s="1" t="s">
        <v>28917</v>
      </c>
    </row>
    <row r="17063" spans="1:1">
      <c r="A17063" s="1" t="s">
        <v>10433</v>
      </c>
    </row>
    <row r="17064" spans="1:1">
      <c r="A17064" s="1" t="s">
        <v>28918</v>
      </c>
    </row>
    <row r="17065" spans="1:1">
      <c r="A17065" s="1" t="s">
        <v>28919</v>
      </c>
    </row>
    <row r="17066" spans="1:1">
      <c r="A17066" s="1" t="s">
        <v>28920</v>
      </c>
    </row>
    <row r="17067" spans="1:1">
      <c r="A17067" s="1" t="s">
        <v>28921</v>
      </c>
    </row>
    <row r="17068" spans="1:1">
      <c r="A17068" s="1" t="s">
        <v>28922</v>
      </c>
    </row>
    <row r="17069" spans="1:1">
      <c r="A17069" s="1" t="s">
        <v>28923</v>
      </c>
    </row>
    <row r="17070" spans="1:1">
      <c r="A17070" s="1" t="s">
        <v>28924</v>
      </c>
    </row>
    <row r="17071" spans="1:1">
      <c r="A17071" s="1" t="s">
        <v>28925</v>
      </c>
    </row>
    <row r="17072" spans="1:1">
      <c r="A17072" s="1" t="s">
        <v>28926</v>
      </c>
    </row>
    <row r="17073" spans="1:1">
      <c r="A17073" s="1" t="s">
        <v>17114</v>
      </c>
    </row>
    <row r="17074" spans="1:1">
      <c r="A17074" s="1" t="s">
        <v>17115</v>
      </c>
    </row>
    <row r="17075" spans="1:1">
      <c r="A17075" s="1" t="s">
        <v>11193</v>
      </c>
    </row>
    <row r="17076" spans="1:1">
      <c r="A17076" s="1" t="s">
        <v>27632</v>
      </c>
    </row>
    <row r="17077" spans="1:1">
      <c r="A17077" s="1" t="s">
        <v>27633</v>
      </c>
    </row>
    <row r="17078" spans="1:1">
      <c r="A17078" s="1" t="s">
        <v>27634</v>
      </c>
    </row>
    <row r="17079" spans="1:1">
      <c r="A17079" s="1" t="s">
        <v>27635</v>
      </c>
    </row>
    <row r="17080" spans="1:1">
      <c r="A17080" s="1" t="s">
        <v>27636</v>
      </c>
    </row>
    <row r="17081" spans="1:1">
      <c r="A17081" s="1" t="s">
        <v>28927</v>
      </c>
    </row>
    <row r="17082" spans="1:1">
      <c r="A17082" s="1" t="s">
        <v>28928</v>
      </c>
    </row>
    <row r="17083" spans="1:1">
      <c r="A17083" s="1" t="s">
        <v>28929</v>
      </c>
    </row>
    <row r="17084" spans="1:1">
      <c r="A17084" s="1" t="s">
        <v>28930</v>
      </c>
    </row>
    <row r="17085" spans="1:1">
      <c r="A17085" s="1" t="s">
        <v>24034</v>
      </c>
    </row>
    <row r="17086" spans="1:1">
      <c r="A17086" s="1" t="s">
        <v>28931</v>
      </c>
    </row>
    <row r="17087" spans="1:1">
      <c r="A17087" s="1" t="s">
        <v>28932</v>
      </c>
    </row>
    <row r="17088" spans="1:1">
      <c r="A17088" s="1" t="s">
        <v>28933</v>
      </c>
    </row>
    <row r="17089" spans="1:1">
      <c r="A17089" s="1" t="s">
        <v>28934</v>
      </c>
    </row>
    <row r="17090" spans="1:1">
      <c r="A17090" s="1" t="s">
        <v>28935</v>
      </c>
    </row>
    <row r="17091" spans="1:1">
      <c r="A17091" s="1" t="s">
        <v>28936</v>
      </c>
    </row>
    <row r="17092" spans="1:1">
      <c r="A17092" s="1" t="s">
        <v>28937</v>
      </c>
    </row>
    <row r="17093" spans="1:1">
      <c r="A17093" s="1" t="s">
        <v>28938</v>
      </c>
    </row>
    <row r="17094" spans="1:1">
      <c r="A17094" s="1" t="s">
        <v>28939</v>
      </c>
    </row>
    <row r="17095" spans="1:1">
      <c r="A17095" s="1" t="s">
        <v>28940</v>
      </c>
    </row>
    <row r="17096" spans="1:1">
      <c r="A17096" s="1" t="s">
        <v>28941</v>
      </c>
    </row>
    <row r="17097" spans="1:1">
      <c r="A17097" s="1" t="s">
        <v>28942</v>
      </c>
    </row>
    <row r="17098" spans="1:1">
      <c r="A17098" s="1" t="s">
        <v>28943</v>
      </c>
    </row>
    <row r="17099" spans="1:1">
      <c r="A17099" s="1" t="s">
        <v>28944</v>
      </c>
    </row>
    <row r="17100" spans="1:1">
      <c r="A17100" s="1" t="s">
        <v>28945</v>
      </c>
    </row>
    <row r="17101" spans="1:1">
      <c r="A17101" s="1" t="s">
        <v>28946</v>
      </c>
    </row>
    <row r="17102" spans="1:1">
      <c r="A17102" s="1" t="s">
        <v>28947</v>
      </c>
    </row>
    <row r="17103" spans="1:1">
      <c r="A17103" s="1" t="s">
        <v>28948</v>
      </c>
    </row>
    <row r="17104" spans="1:1">
      <c r="A17104" s="1" t="s">
        <v>28949</v>
      </c>
    </row>
    <row r="17105" spans="1:1">
      <c r="A17105" s="1" t="s">
        <v>28950</v>
      </c>
    </row>
    <row r="17106" spans="1:1">
      <c r="A17106" s="1" t="s">
        <v>28951</v>
      </c>
    </row>
    <row r="17107" spans="1:1">
      <c r="A17107" s="1" t="s">
        <v>28952</v>
      </c>
    </row>
    <row r="17108" spans="1:1">
      <c r="A17108" s="1" t="s">
        <v>28953</v>
      </c>
    </row>
    <row r="17109" spans="1:1">
      <c r="A17109" s="1" t="s">
        <v>28954</v>
      </c>
    </row>
    <row r="17110" spans="1:1">
      <c r="A17110" s="1" t="s">
        <v>28955</v>
      </c>
    </row>
    <row r="17111" spans="1:1">
      <c r="A17111" s="1" t="s">
        <v>28956</v>
      </c>
    </row>
    <row r="17112" spans="1:1">
      <c r="A17112" s="1" t="s">
        <v>28957</v>
      </c>
    </row>
    <row r="17113" spans="1:1">
      <c r="A17113" s="1" t="s">
        <v>28958</v>
      </c>
    </row>
    <row r="17114" spans="1:1">
      <c r="A17114" s="1" t="s">
        <v>28959</v>
      </c>
    </row>
    <row r="17115" spans="1:1">
      <c r="A17115" s="1" t="s">
        <v>1139</v>
      </c>
    </row>
    <row r="17116" spans="1:1">
      <c r="A17116" s="1" t="s">
        <v>763</v>
      </c>
    </row>
    <row r="17117" spans="1:1">
      <c r="A17117" s="1" t="s">
        <v>1137</v>
      </c>
    </row>
    <row r="17118" spans="1:1">
      <c r="A17118" s="1" t="s">
        <v>764</v>
      </c>
    </row>
    <row r="17119" spans="1:1">
      <c r="A17119" s="1" t="s">
        <v>3247</v>
      </c>
    </row>
    <row r="17120" spans="1:1">
      <c r="A17120" s="1" t="s">
        <v>765</v>
      </c>
    </row>
    <row r="17121" spans="1:1">
      <c r="A17121" s="1" t="s">
        <v>3248</v>
      </c>
    </row>
    <row r="17122" spans="1:1">
      <c r="A17122" s="1" t="s">
        <v>4696</v>
      </c>
    </row>
    <row r="17123" spans="1:1">
      <c r="A17123" s="1" t="s">
        <v>28960</v>
      </c>
    </row>
    <row r="17124" spans="1:1">
      <c r="A17124" s="1" t="s">
        <v>28961</v>
      </c>
    </row>
    <row r="17125" spans="1:1">
      <c r="A17125" s="1" t="s">
        <v>28962</v>
      </c>
    </row>
    <row r="17126" spans="1:1">
      <c r="A17126" s="1" t="s">
        <v>28963</v>
      </c>
    </row>
    <row r="17127" spans="1:1">
      <c r="A17127" s="1" t="s">
        <v>28964</v>
      </c>
    </row>
    <row r="17128" spans="1:1">
      <c r="A17128" s="1" t="s">
        <v>28965</v>
      </c>
    </row>
    <row r="17129" spans="1:1">
      <c r="A17129" s="1" t="s">
        <v>28966</v>
      </c>
    </row>
    <row r="17130" spans="1:1">
      <c r="A17130" s="1" t="s">
        <v>28967</v>
      </c>
    </row>
    <row r="17131" spans="1:1">
      <c r="A17131" s="1" t="s">
        <v>28968</v>
      </c>
    </row>
    <row r="17132" spans="1:1">
      <c r="A17132" s="1" t="s">
        <v>28969</v>
      </c>
    </row>
    <row r="17133" spans="1:1">
      <c r="A17133" s="1" t="s">
        <v>28970</v>
      </c>
    </row>
    <row r="17134" spans="1:1">
      <c r="A17134" s="1" t="s">
        <v>28971</v>
      </c>
    </row>
    <row r="17135" spans="1:1">
      <c r="A17135" s="1" t="s">
        <v>28972</v>
      </c>
    </row>
    <row r="17136" spans="1:1">
      <c r="A17136" s="1" t="s">
        <v>28973</v>
      </c>
    </row>
    <row r="17137" spans="1:1">
      <c r="A17137" s="1" t="s">
        <v>28609</v>
      </c>
    </row>
    <row r="17138" spans="1:1">
      <c r="A17138" s="1" t="s">
        <v>28610</v>
      </c>
    </row>
    <row r="17139" spans="1:1">
      <c r="A17139" s="1" t="s">
        <v>28611</v>
      </c>
    </row>
    <row r="17140" spans="1:1">
      <c r="A17140" s="1" t="s">
        <v>28974</v>
      </c>
    </row>
    <row r="17141" spans="1:1">
      <c r="A17141" s="1" t="s">
        <v>28952</v>
      </c>
    </row>
    <row r="17142" spans="1:1">
      <c r="A17142" s="1" t="s">
        <v>28953</v>
      </c>
    </row>
    <row r="17143" spans="1:1">
      <c r="A17143" s="1" t="s">
        <v>28954</v>
      </c>
    </row>
    <row r="17144" spans="1:1">
      <c r="A17144" s="1" t="s">
        <v>28955</v>
      </c>
    </row>
    <row r="17145" spans="1:1">
      <c r="A17145" s="1" t="s">
        <v>28956</v>
      </c>
    </row>
    <row r="17146" spans="1:1">
      <c r="A17146" s="1" t="s">
        <v>28957</v>
      </c>
    </row>
    <row r="17147" spans="1:1">
      <c r="A17147" s="1" t="s">
        <v>28958</v>
      </c>
    </row>
    <row r="17148" spans="1:1">
      <c r="A17148" s="1" t="s">
        <v>28959</v>
      </c>
    </row>
    <row r="17149" spans="1:1">
      <c r="A17149" s="1" t="s">
        <v>28975</v>
      </c>
    </row>
    <row r="17150" spans="1:1">
      <c r="A17150" s="1" t="s">
        <v>28976</v>
      </c>
    </row>
    <row r="17151" spans="1:1">
      <c r="A17151" s="1" t="s">
        <v>28977</v>
      </c>
    </row>
    <row r="17152" spans="1:1">
      <c r="A17152" s="1" t="s">
        <v>19727</v>
      </c>
    </row>
    <row r="17153" spans="1:1">
      <c r="A17153" s="1" t="s">
        <v>28978</v>
      </c>
    </row>
    <row r="17154" spans="1:1">
      <c r="A17154" s="1" t="s">
        <v>28979</v>
      </c>
    </row>
    <row r="17155" spans="1:1">
      <c r="A17155" s="1" t="s">
        <v>19728</v>
      </c>
    </row>
    <row r="17156" spans="1:1">
      <c r="A17156" s="1" t="s">
        <v>22088</v>
      </c>
    </row>
    <row r="17157" spans="1:1">
      <c r="A17157" s="1" t="s">
        <v>22089</v>
      </c>
    </row>
    <row r="17158" spans="1:1">
      <c r="A17158" s="1" t="s">
        <v>22090</v>
      </c>
    </row>
    <row r="17159" spans="1:1">
      <c r="A17159" s="1" t="s">
        <v>22095</v>
      </c>
    </row>
    <row r="17160" spans="1:1">
      <c r="A17160" s="1" t="s">
        <v>22091</v>
      </c>
    </row>
    <row r="17161" spans="1:1">
      <c r="A17161" s="1" t="s">
        <v>22092</v>
      </c>
    </row>
    <row r="17162" spans="1:1">
      <c r="A17162" s="1" t="s">
        <v>22093</v>
      </c>
    </row>
    <row r="17163" spans="1:1">
      <c r="A17163" s="1" t="s">
        <v>22094</v>
      </c>
    </row>
    <row r="17164" spans="1:1">
      <c r="A17164" s="1" t="s">
        <v>3624</v>
      </c>
    </row>
    <row r="17165" spans="1:1">
      <c r="A17165" s="1" t="s">
        <v>3623</v>
      </c>
    </row>
    <row r="17166" spans="1:1">
      <c r="A17166" s="1" t="s">
        <v>3625</v>
      </c>
    </row>
    <row r="17167" spans="1:1">
      <c r="A17167" s="1" t="s">
        <v>3629</v>
      </c>
    </row>
    <row r="17168" spans="1:1">
      <c r="A17168" s="1" t="s">
        <v>3630</v>
      </c>
    </row>
    <row r="17169" spans="1:1">
      <c r="A17169" s="1" t="s">
        <v>28980</v>
      </c>
    </row>
    <row r="17170" spans="1:1">
      <c r="A17170" s="1" t="s">
        <v>3626</v>
      </c>
    </row>
    <row r="17171" spans="1:1">
      <c r="A17171" s="1" t="s">
        <v>28981</v>
      </c>
    </row>
    <row r="17172" spans="1:1">
      <c r="A17172" s="1" t="s">
        <v>28982</v>
      </c>
    </row>
    <row r="17173" spans="1:1">
      <c r="A17173" s="1" t="s">
        <v>28983</v>
      </c>
    </row>
    <row r="17174" spans="1:1">
      <c r="A17174" s="1" t="s">
        <v>8543</v>
      </c>
    </row>
    <row r="17175" spans="1:1">
      <c r="A17175" s="1" t="s">
        <v>28984</v>
      </c>
    </row>
    <row r="17176" spans="1:1">
      <c r="A17176" s="1" t="s">
        <v>28985</v>
      </c>
    </row>
    <row r="17177" spans="1:1">
      <c r="A17177" s="1" t="s">
        <v>28986</v>
      </c>
    </row>
    <row r="17178" spans="1:1">
      <c r="A17178" s="1" t="s">
        <v>28987</v>
      </c>
    </row>
    <row r="17179" spans="1:1">
      <c r="A17179" s="1" t="s">
        <v>28988</v>
      </c>
    </row>
    <row r="17180" spans="1:1">
      <c r="A17180" s="1" t="s">
        <v>28989</v>
      </c>
    </row>
    <row r="17181" spans="1:1">
      <c r="A17181" s="1" t="s">
        <v>28990</v>
      </c>
    </row>
    <row r="17182" spans="1:1">
      <c r="A17182" s="1" t="s">
        <v>28991</v>
      </c>
    </row>
    <row r="17183" spans="1:1">
      <c r="A17183" s="1" t="s">
        <v>28992</v>
      </c>
    </row>
    <row r="17184" spans="1:1">
      <c r="A17184" s="1" t="s">
        <v>3811</v>
      </c>
    </row>
    <row r="17185" spans="1:1">
      <c r="A17185" s="1" t="s">
        <v>28993</v>
      </c>
    </row>
    <row r="17186" spans="1:1">
      <c r="A17186" s="1" t="s">
        <v>28994</v>
      </c>
    </row>
    <row r="17187" spans="1:1">
      <c r="A17187" s="1" t="s">
        <v>28995</v>
      </c>
    </row>
    <row r="17188" spans="1:1">
      <c r="A17188" s="1" t="s">
        <v>28996</v>
      </c>
    </row>
    <row r="17189" spans="1:1">
      <c r="A17189" s="1" t="s">
        <v>11370</v>
      </c>
    </row>
    <row r="17190" spans="1:1">
      <c r="A17190" s="1" t="s">
        <v>15832</v>
      </c>
    </row>
    <row r="17191" spans="1:1">
      <c r="A17191" s="1" t="s">
        <v>28997</v>
      </c>
    </row>
    <row r="17192" spans="1:1">
      <c r="A17192" s="1" t="s">
        <v>28998</v>
      </c>
    </row>
    <row r="17193" spans="1:1">
      <c r="A17193" s="1" t="s">
        <v>12774</v>
      </c>
    </row>
    <row r="17194" spans="1:1">
      <c r="A17194" s="1" t="s">
        <v>28999</v>
      </c>
    </row>
    <row r="17195" spans="1:1">
      <c r="A17195" s="1" t="s">
        <v>29000</v>
      </c>
    </row>
    <row r="17196" spans="1:1">
      <c r="A17196" s="1" t="s">
        <v>29001</v>
      </c>
    </row>
    <row r="17197" spans="1:1">
      <c r="A17197" s="1" t="s">
        <v>29002</v>
      </c>
    </row>
    <row r="17198" spans="1:1">
      <c r="A17198" s="1" t="s">
        <v>29003</v>
      </c>
    </row>
    <row r="17199" spans="1:1">
      <c r="A17199" s="1" t="s">
        <v>29004</v>
      </c>
    </row>
    <row r="17200" spans="1:1">
      <c r="A17200" s="1" t="s">
        <v>29005</v>
      </c>
    </row>
    <row r="17201" spans="1:1">
      <c r="A17201" s="1" t="s">
        <v>29006</v>
      </c>
    </row>
    <row r="17202" spans="1:1">
      <c r="A17202" s="1" t="s">
        <v>29007</v>
      </c>
    </row>
    <row r="17203" spans="1:1">
      <c r="A17203" s="1" t="s">
        <v>29008</v>
      </c>
    </row>
    <row r="17204" spans="1:1">
      <c r="A17204" s="1" t="s">
        <v>29009</v>
      </c>
    </row>
    <row r="17205" spans="1:1">
      <c r="A17205" s="1" t="s">
        <v>29010</v>
      </c>
    </row>
    <row r="17206" spans="1:1">
      <c r="A17206" s="1" t="s">
        <v>29011</v>
      </c>
    </row>
    <row r="17207" spans="1:1">
      <c r="A17207" s="1" t="s">
        <v>29012</v>
      </c>
    </row>
    <row r="17208" spans="1:1">
      <c r="A17208" s="1" t="s">
        <v>29013</v>
      </c>
    </row>
    <row r="17209" spans="1:1">
      <c r="A17209" s="1" t="s">
        <v>29014</v>
      </c>
    </row>
    <row r="17210" spans="1:1">
      <c r="A17210" s="1" t="s">
        <v>29015</v>
      </c>
    </row>
    <row r="17211" spans="1:1">
      <c r="A17211" s="1" t="s">
        <v>29016</v>
      </c>
    </row>
    <row r="17212" spans="1:1">
      <c r="A17212" s="1" t="s">
        <v>29017</v>
      </c>
    </row>
    <row r="17213" spans="1:1">
      <c r="A17213" s="1" t="s">
        <v>29018</v>
      </c>
    </row>
    <row r="17214" spans="1:1">
      <c r="A17214" s="1" t="s">
        <v>29019</v>
      </c>
    </row>
    <row r="17215" spans="1:1">
      <c r="A17215" s="1" t="s">
        <v>29020</v>
      </c>
    </row>
    <row r="17216" spans="1:1">
      <c r="A17216" s="1" t="s">
        <v>29021</v>
      </c>
    </row>
    <row r="17217" spans="1:1">
      <c r="A17217" s="1" t="s">
        <v>29022</v>
      </c>
    </row>
    <row r="17218" spans="1:1">
      <c r="A17218" s="1" t="s">
        <v>29023</v>
      </c>
    </row>
    <row r="17219" spans="1:1">
      <c r="A17219" s="1" t="s">
        <v>29024</v>
      </c>
    </row>
    <row r="17220" spans="1:1">
      <c r="A17220" s="1" t="s">
        <v>29025</v>
      </c>
    </row>
    <row r="17221" spans="1:1">
      <c r="A17221" s="1" t="s">
        <v>29026</v>
      </c>
    </row>
    <row r="17222" spans="1:1">
      <c r="A17222" s="1" t="s">
        <v>29027</v>
      </c>
    </row>
    <row r="17223" spans="1:1">
      <c r="A17223" s="1" t="s">
        <v>29028</v>
      </c>
    </row>
    <row r="17224" spans="1:1">
      <c r="A17224" s="1" t="s">
        <v>29029</v>
      </c>
    </row>
    <row r="17225" spans="1:1">
      <c r="A17225" s="1" t="s">
        <v>29030</v>
      </c>
    </row>
    <row r="17226" spans="1:1">
      <c r="A17226" s="1" t="s">
        <v>29031</v>
      </c>
    </row>
    <row r="17227" spans="1:1">
      <c r="A17227" s="1" t="s">
        <v>29032</v>
      </c>
    </row>
    <row r="17228" spans="1:1">
      <c r="A17228" s="1" t="s">
        <v>1139</v>
      </c>
    </row>
    <row r="17229" spans="1:1">
      <c r="A17229" s="1" t="s">
        <v>763</v>
      </c>
    </row>
    <row r="17230" spans="1:1">
      <c r="A17230" s="1" t="s">
        <v>1137</v>
      </c>
    </row>
    <row r="17231" spans="1:1">
      <c r="A17231" s="1" t="s">
        <v>764</v>
      </c>
    </row>
    <row r="17232" spans="1:1">
      <c r="A17232" s="1" t="s">
        <v>3247</v>
      </c>
    </row>
    <row r="17233" spans="1:1">
      <c r="A17233" s="1" t="s">
        <v>765</v>
      </c>
    </row>
    <row r="17234" spans="1:1">
      <c r="A17234" s="1" t="s">
        <v>3248</v>
      </c>
    </row>
    <row r="17235" spans="1:1">
      <c r="A17235" s="1" t="s">
        <v>4696</v>
      </c>
    </row>
    <row r="17236" spans="1:1">
      <c r="A17236" s="1" t="s">
        <v>18485</v>
      </c>
    </row>
    <row r="17237" spans="1:1">
      <c r="A17237" s="1" t="s">
        <v>18486</v>
      </c>
    </row>
    <row r="17238" spans="1:1">
      <c r="A17238" s="1" t="s">
        <v>18487</v>
      </c>
    </row>
    <row r="17239" spans="1:1">
      <c r="A17239" s="1" t="s">
        <v>18488</v>
      </c>
    </row>
    <row r="17240" spans="1:1">
      <c r="A17240" s="1" t="s">
        <v>18489</v>
      </c>
    </row>
    <row r="17241" spans="1:1">
      <c r="A17241" s="1" t="s">
        <v>18490</v>
      </c>
    </row>
    <row r="17242" spans="1:1">
      <c r="A17242" s="1" t="s">
        <v>18491</v>
      </c>
    </row>
    <row r="17243" spans="1:1">
      <c r="A17243" s="1" t="s">
        <v>29033</v>
      </c>
    </row>
    <row r="17244" spans="1:1">
      <c r="A17244" s="1" t="s">
        <v>29034</v>
      </c>
    </row>
    <row r="17245" spans="1:1">
      <c r="A17245" s="1" t="s">
        <v>29035</v>
      </c>
    </row>
    <row r="17246" spans="1:1">
      <c r="A17246" s="1" t="s">
        <v>29036</v>
      </c>
    </row>
    <row r="17247" spans="1:1">
      <c r="A17247" s="1" t="s">
        <v>29037</v>
      </c>
    </row>
    <row r="17248" spans="1:1">
      <c r="A17248" s="1" t="s">
        <v>29038</v>
      </c>
    </row>
    <row r="17249" spans="1:1">
      <c r="A17249" s="1" t="s">
        <v>29039</v>
      </c>
    </row>
    <row r="17250" spans="1:1">
      <c r="A17250" s="1" t="s">
        <v>15329</v>
      </c>
    </row>
    <row r="17251" spans="1:1">
      <c r="A17251" s="1" t="s">
        <v>3554</v>
      </c>
    </row>
    <row r="17252" spans="1:1">
      <c r="A17252" s="1" t="s">
        <v>4630</v>
      </c>
    </row>
    <row r="17253" spans="1:1">
      <c r="A17253" s="1" t="s">
        <v>29040</v>
      </c>
    </row>
    <row r="17254" spans="1:1">
      <c r="A17254" s="1" t="s">
        <v>29041</v>
      </c>
    </row>
    <row r="17255" spans="1:1">
      <c r="A17255" s="1" t="s">
        <v>29042</v>
      </c>
    </row>
    <row r="17256" spans="1:1">
      <c r="A17256" s="1" t="s">
        <v>29043</v>
      </c>
    </row>
    <row r="17257" spans="1:1">
      <c r="A17257" s="1" t="s">
        <v>29044</v>
      </c>
    </row>
    <row r="17258" spans="1:1">
      <c r="A17258" s="1" t="s">
        <v>29045</v>
      </c>
    </row>
    <row r="17259" spans="1:1">
      <c r="A17259" s="1" t="s">
        <v>29046</v>
      </c>
    </row>
    <row r="17260" spans="1:1">
      <c r="A17260" s="1" t="s">
        <v>29047</v>
      </c>
    </row>
    <row r="17261" spans="1:1">
      <c r="A17261" s="1" t="s">
        <v>1162</v>
      </c>
    </row>
    <row r="17262" spans="1:1">
      <c r="A17262" s="1" t="s">
        <v>1164</v>
      </c>
    </row>
    <row r="17263" spans="1:1">
      <c r="A17263" s="1" t="s">
        <v>12499</v>
      </c>
    </row>
    <row r="17264" spans="1:1">
      <c r="A17264" s="1" t="s">
        <v>12500</v>
      </c>
    </row>
    <row r="17265" spans="1:1">
      <c r="A17265" s="1" t="s">
        <v>12501</v>
      </c>
    </row>
    <row r="17266" spans="1:1">
      <c r="A17266" s="1" t="s">
        <v>12502</v>
      </c>
    </row>
    <row r="17267" spans="1:1">
      <c r="A17267" s="1" t="s">
        <v>12503</v>
      </c>
    </row>
    <row r="17268" spans="1:1">
      <c r="A17268" s="1" t="s">
        <v>12504</v>
      </c>
    </row>
    <row r="17269" spans="1:1">
      <c r="A17269" s="1" t="s">
        <v>29048</v>
      </c>
    </row>
    <row r="17270" spans="1:1">
      <c r="A17270" s="1" t="s">
        <v>29049</v>
      </c>
    </row>
    <row r="17271" spans="1:1">
      <c r="A17271" s="1" t="s">
        <v>29050</v>
      </c>
    </row>
    <row r="17272" spans="1:1">
      <c r="A17272" s="1" t="s">
        <v>29051</v>
      </c>
    </row>
    <row r="17273" spans="1:1">
      <c r="A17273" s="1" t="s">
        <v>29052</v>
      </c>
    </row>
    <row r="17274" spans="1:1">
      <c r="A17274" s="1" t="s">
        <v>29053</v>
      </c>
    </row>
    <row r="17275" spans="1:1">
      <c r="A17275" s="1" t="s">
        <v>29054</v>
      </c>
    </row>
    <row r="17276" spans="1:1">
      <c r="A17276" s="1" t="s">
        <v>29055</v>
      </c>
    </row>
    <row r="17277" spans="1:1">
      <c r="A17277" s="1" t="s">
        <v>29056</v>
      </c>
    </row>
    <row r="17278" spans="1:1">
      <c r="A17278" s="1" t="s">
        <v>29057</v>
      </c>
    </row>
    <row r="17279" spans="1:1">
      <c r="A17279" s="1" t="s">
        <v>29058</v>
      </c>
    </row>
    <row r="17280" spans="1:1">
      <c r="A17280" s="1" t="s">
        <v>29059</v>
      </c>
    </row>
    <row r="17281" spans="1:1">
      <c r="A17281" s="1" t="s">
        <v>29060</v>
      </c>
    </row>
    <row r="17282" spans="1:1">
      <c r="A17282" s="1" t="s">
        <v>29061</v>
      </c>
    </row>
    <row r="17283" spans="1:1">
      <c r="A17283" s="1" t="s">
        <v>29062</v>
      </c>
    </row>
    <row r="17284" spans="1:1">
      <c r="A17284" s="1" t="s">
        <v>29063</v>
      </c>
    </row>
    <row r="17285" spans="1:1">
      <c r="A17285" s="1" t="s">
        <v>29064</v>
      </c>
    </row>
    <row r="17286" spans="1:1">
      <c r="A17286" s="1" t="s">
        <v>16117</v>
      </c>
    </row>
    <row r="17287" spans="1:1">
      <c r="A17287" s="1" t="s">
        <v>21387</v>
      </c>
    </row>
    <row r="17288" spans="1:1">
      <c r="A17288" s="1" t="s">
        <v>29065</v>
      </c>
    </row>
    <row r="17289" spans="1:1">
      <c r="A17289" s="1" t="s">
        <v>29066</v>
      </c>
    </row>
    <row r="17290" spans="1:1">
      <c r="A17290" s="1" t="s">
        <v>29067</v>
      </c>
    </row>
    <row r="17291" spans="1:1">
      <c r="A17291" s="1" t="s">
        <v>29068</v>
      </c>
    </row>
    <row r="17292" spans="1:1">
      <c r="A17292" s="1" t="s">
        <v>29069</v>
      </c>
    </row>
    <row r="17293" spans="1:1">
      <c r="A17293" s="1" t="s">
        <v>924</v>
      </c>
    </row>
    <row r="17294" spans="1:1">
      <c r="A17294" s="1" t="s">
        <v>29070</v>
      </c>
    </row>
    <row r="17295" spans="1:1">
      <c r="A17295" s="1" t="s">
        <v>29071</v>
      </c>
    </row>
    <row r="17296" spans="1:1">
      <c r="A17296" s="1" t="s">
        <v>29072</v>
      </c>
    </row>
    <row r="17297" spans="1:1">
      <c r="A17297" s="1" t="s">
        <v>29073</v>
      </c>
    </row>
    <row r="17298" spans="1:1">
      <c r="A17298" s="1" t="s">
        <v>29074</v>
      </c>
    </row>
    <row r="17299" spans="1:1">
      <c r="A17299" s="1" t="s">
        <v>29075</v>
      </c>
    </row>
    <row r="17300" spans="1:1">
      <c r="A17300" s="1" t="s">
        <v>29076</v>
      </c>
    </row>
    <row r="17301" spans="1:1">
      <c r="A17301" s="1" t="s">
        <v>29077</v>
      </c>
    </row>
    <row r="17302" spans="1:1">
      <c r="A17302" s="1" t="s">
        <v>29078</v>
      </c>
    </row>
    <row r="17303" spans="1:1">
      <c r="A17303" s="1" t="s">
        <v>29079</v>
      </c>
    </row>
    <row r="17304" spans="1:1">
      <c r="A17304" s="1" t="s">
        <v>29080</v>
      </c>
    </row>
    <row r="17305" spans="1:1">
      <c r="A17305" s="1" t="s">
        <v>29081</v>
      </c>
    </row>
    <row r="17306" spans="1:1">
      <c r="A17306" s="1" t="s">
        <v>29082</v>
      </c>
    </row>
    <row r="17307" spans="1:1">
      <c r="A17307" s="1" t="s">
        <v>29083</v>
      </c>
    </row>
    <row r="17308" spans="1:1">
      <c r="A17308" s="1" t="s">
        <v>29084</v>
      </c>
    </row>
    <row r="17309" spans="1:1">
      <c r="A17309" s="1" t="s">
        <v>29085</v>
      </c>
    </row>
    <row r="17310" spans="1:1">
      <c r="A17310" s="1" t="s">
        <v>29086</v>
      </c>
    </row>
    <row r="17311" spans="1:1">
      <c r="A17311" s="1" t="s">
        <v>29087</v>
      </c>
    </row>
    <row r="17312" spans="1:1">
      <c r="A17312" s="1" t="s">
        <v>29088</v>
      </c>
    </row>
    <row r="17313" spans="1:1">
      <c r="A17313" s="1" t="s">
        <v>29089</v>
      </c>
    </row>
    <row r="17314" spans="1:1">
      <c r="A17314" s="1" t="s">
        <v>29090</v>
      </c>
    </row>
    <row r="17315" spans="1:1">
      <c r="A17315" s="1" t="s">
        <v>29091</v>
      </c>
    </row>
    <row r="17316" spans="1:1">
      <c r="A17316" s="1" t="s">
        <v>29092</v>
      </c>
    </row>
    <row r="17317" spans="1:1">
      <c r="A17317" s="1" t="s">
        <v>29093</v>
      </c>
    </row>
    <row r="17318" spans="1:1">
      <c r="A17318" s="1" t="s">
        <v>29094</v>
      </c>
    </row>
    <row r="17319" spans="1:1">
      <c r="A17319" s="1" t="s">
        <v>29095</v>
      </c>
    </row>
    <row r="17320" spans="1:1">
      <c r="A17320" s="1" t="s">
        <v>29096</v>
      </c>
    </row>
    <row r="17321" spans="1:1">
      <c r="A17321" s="1" t="s">
        <v>29097</v>
      </c>
    </row>
    <row r="17322" spans="1:1">
      <c r="A17322" s="1" t="s">
        <v>29098</v>
      </c>
    </row>
    <row r="17323" spans="1:1">
      <c r="A17323" s="1" t="s">
        <v>29099</v>
      </c>
    </row>
    <row r="17324" spans="1:1">
      <c r="A17324" s="1" t="s">
        <v>29100</v>
      </c>
    </row>
    <row r="17325" spans="1:1">
      <c r="A17325" s="1" t="s">
        <v>29101</v>
      </c>
    </row>
    <row r="17326" spans="1:1">
      <c r="A17326" s="1" t="s">
        <v>29102</v>
      </c>
    </row>
    <row r="17327" spans="1:1">
      <c r="A17327" s="1" t="s">
        <v>29103</v>
      </c>
    </row>
    <row r="17328" spans="1:1">
      <c r="A17328" s="1" t="s">
        <v>29104</v>
      </c>
    </row>
    <row r="17329" spans="1:1">
      <c r="A17329" s="1" t="s">
        <v>29105</v>
      </c>
    </row>
    <row r="17330" spans="1:1">
      <c r="A17330" s="1" t="s">
        <v>29106</v>
      </c>
    </row>
    <row r="17331" spans="1:1">
      <c r="A17331" s="1" t="s">
        <v>29107</v>
      </c>
    </row>
    <row r="17332" spans="1:1">
      <c r="A17332" s="1" t="s">
        <v>29108</v>
      </c>
    </row>
    <row r="17333" spans="1:1">
      <c r="A17333" s="1" t="s">
        <v>29109</v>
      </c>
    </row>
    <row r="17334" spans="1:1">
      <c r="A17334" s="1" t="s">
        <v>29110</v>
      </c>
    </row>
    <row r="17335" spans="1:1">
      <c r="A17335" s="1" t="s">
        <v>29111</v>
      </c>
    </row>
    <row r="17336" spans="1:1">
      <c r="A17336" s="1" t="s">
        <v>29112</v>
      </c>
    </row>
    <row r="17337" spans="1:1">
      <c r="A17337" s="1" t="s">
        <v>29113</v>
      </c>
    </row>
    <row r="17338" spans="1:1">
      <c r="A17338" s="1" t="s">
        <v>29114</v>
      </c>
    </row>
    <row r="17339" spans="1:1">
      <c r="A17339" s="1" t="s">
        <v>29115</v>
      </c>
    </row>
    <row r="17340" spans="1:1">
      <c r="A17340" s="1" t="s">
        <v>29116</v>
      </c>
    </row>
    <row r="17341" spans="1:1">
      <c r="A17341" s="1" t="s">
        <v>29117</v>
      </c>
    </row>
    <row r="17342" spans="1:1">
      <c r="A17342" s="1" t="s">
        <v>29118</v>
      </c>
    </row>
    <row r="17343" spans="1:1">
      <c r="A17343" s="1" t="s">
        <v>29119</v>
      </c>
    </row>
    <row r="17344" spans="1:1">
      <c r="A17344" s="1" t="s">
        <v>22402</v>
      </c>
    </row>
    <row r="17345" spans="1:1">
      <c r="A17345" s="1" t="s">
        <v>29120</v>
      </c>
    </row>
    <row r="17346" spans="1:1">
      <c r="A17346" s="1" t="s">
        <v>29121</v>
      </c>
    </row>
    <row r="17347" spans="1:1">
      <c r="A17347" s="1" t="s">
        <v>29122</v>
      </c>
    </row>
    <row r="17348" spans="1:1">
      <c r="A17348" s="1" t="s">
        <v>29123</v>
      </c>
    </row>
    <row r="17349" spans="1:1">
      <c r="A17349" s="1" t="s">
        <v>29124</v>
      </c>
    </row>
    <row r="17350" spans="1:1">
      <c r="A17350" s="1" t="s">
        <v>29125</v>
      </c>
    </row>
    <row r="17351" spans="1:1">
      <c r="A17351" s="1" t="s">
        <v>29126</v>
      </c>
    </row>
    <row r="17352" spans="1:1">
      <c r="A17352" s="1" t="s">
        <v>29127</v>
      </c>
    </row>
    <row r="17353" spans="1:1">
      <c r="A17353" s="1" t="s">
        <v>29128</v>
      </c>
    </row>
    <row r="17354" spans="1:1">
      <c r="A17354" s="1" t="s">
        <v>29129</v>
      </c>
    </row>
    <row r="17355" spans="1:1">
      <c r="A17355" s="1" t="s">
        <v>29130</v>
      </c>
    </row>
    <row r="17356" spans="1:1">
      <c r="A17356" s="1" t="s">
        <v>29131</v>
      </c>
    </row>
    <row r="17357" spans="1:1">
      <c r="A17357" s="1" t="s">
        <v>29132</v>
      </c>
    </row>
    <row r="17358" spans="1:1">
      <c r="A17358" s="1" t="s">
        <v>29133</v>
      </c>
    </row>
    <row r="17359" spans="1:1">
      <c r="A17359" s="1" t="s">
        <v>29134</v>
      </c>
    </row>
    <row r="17360" spans="1:1">
      <c r="A17360" s="1" t="s">
        <v>29135</v>
      </c>
    </row>
    <row r="17361" spans="1:1">
      <c r="A17361" s="1" t="s">
        <v>29136</v>
      </c>
    </row>
    <row r="17362" spans="1:1">
      <c r="A17362" s="1" t="s">
        <v>29137</v>
      </c>
    </row>
    <row r="17363" spans="1:1">
      <c r="A17363" s="1" t="s">
        <v>29138</v>
      </c>
    </row>
    <row r="17364" spans="1:1">
      <c r="A17364" s="1" t="s">
        <v>29139</v>
      </c>
    </row>
    <row r="17365" spans="1:1">
      <c r="A17365" s="1" t="s">
        <v>29140</v>
      </c>
    </row>
    <row r="17366" spans="1:1">
      <c r="A17366" s="1" t="s">
        <v>29141</v>
      </c>
    </row>
    <row r="17367" spans="1:1">
      <c r="A17367" s="1" t="s">
        <v>29142</v>
      </c>
    </row>
    <row r="17368" spans="1:1">
      <c r="A17368" s="1" t="s">
        <v>29143</v>
      </c>
    </row>
    <row r="17369" spans="1:1">
      <c r="A17369" s="1" t="s">
        <v>29144</v>
      </c>
    </row>
    <row r="17370" spans="1:1">
      <c r="A17370" s="1" t="s">
        <v>29145</v>
      </c>
    </row>
    <row r="17371" spans="1:1">
      <c r="A17371" s="1" t="s">
        <v>29146</v>
      </c>
    </row>
    <row r="17372" spans="1:1">
      <c r="A17372" s="1" t="s">
        <v>29147</v>
      </c>
    </row>
    <row r="17373" spans="1:1">
      <c r="A17373" s="1" t="s">
        <v>20434</v>
      </c>
    </row>
    <row r="17374" spans="1:1">
      <c r="A17374" s="1" t="s">
        <v>20435</v>
      </c>
    </row>
    <row r="17375" spans="1:1">
      <c r="A17375" s="1" t="s">
        <v>20436</v>
      </c>
    </row>
    <row r="17376" spans="1:1">
      <c r="A17376" s="1" t="s">
        <v>29148</v>
      </c>
    </row>
    <row r="17377" spans="1:1">
      <c r="A17377" s="1" t="s">
        <v>29149</v>
      </c>
    </row>
    <row r="17378" spans="1:1">
      <c r="A17378" s="1" t="s">
        <v>29150</v>
      </c>
    </row>
    <row r="17379" spans="1:1">
      <c r="A17379" s="1" t="s">
        <v>29151</v>
      </c>
    </row>
    <row r="17380" spans="1:1">
      <c r="A17380" s="1" t="s">
        <v>20441</v>
      </c>
    </row>
    <row r="17381" spans="1:1">
      <c r="A17381" s="1" t="s">
        <v>29152</v>
      </c>
    </row>
    <row r="17382" spans="1:1">
      <c r="A17382" s="1" t="s">
        <v>29153</v>
      </c>
    </row>
    <row r="17383" spans="1:1">
      <c r="A17383" s="1" t="s">
        <v>29154</v>
      </c>
    </row>
    <row r="17384" spans="1:1">
      <c r="A17384" s="1" t="s">
        <v>29155</v>
      </c>
    </row>
    <row r="17385" spans="1:1">
      <c r="A17385" s="1" t="s">
        <v>29156</v>
      </c>
    </row>
    <row r="17386" spans="1:1">
      <c r="A17386" s="1" t="s">
        <v>29157</v>
      </c>
    </row>
    <row r="17387" spans="1:1">
      <c r="A17387" s="1" t="s">
        <v>29158</v>
      </c>
    </row>
    <row r="17388" spans="1:1">
      <c r="A17388" s="1" t="s">
        <v>29159</v>
      </c>
    </row>
    <row r="17389" spans="1:1">
      <c r="A17389" s="1" t="s">
        <v>917</v>
      </c>
    </row>
    <row r="17390" spans="1:1">
      <c r="A17390" s="1" t="s">
        <v>27126</v>
      </c>
    </row>
    <row r="17391" spans="1:1">
      <c r="A17391" s="1" t="s">
        <v>918</v>
      </c>
    </row>
    <row r="17392" spans="1:1">
      <c r="A17392" s="1" t="s">
        <v>921</v>
      </c>
    </row>
    <row r="17393" spans="1:1">
      <c r="A17393" s="1" t="s">
        <v>919</v>
      </c>
    </row>
    <row r="17394" spans="1:1">
      <c r="A17394" s="1" t="s">
        <v>920</v>
      </c>
    </row>
    <row r="17395" spans="1:1">
      <c r="A17395" s="1" t="s">
        <v>922</v>
      </c>
    </row>
    <row r="17396" spans="1:1">
      <c r="A17396" s="1" t="s">
        <v>16117</v>
      </c>
    </row>
    <row r="17397" spans="1:1">
      <c r="A17397" s="1" t="s">
        <v>29160</v>
      </c>
    </row>
    <row r="17398" spans="1:1">
      <c r="A17398" s="1" t="s">
        <v>29161</v>
      </c>
    </row>
    <row r="17399" spans="1:1">
      <c r="A17399" s="1" t="s">
        <v>29162</v>
      </c>
    </row>
    <row r="17400" spans="1:1">
      <c r="A17400" s="1" t="s">
        <v>29163</v>
      </c>
    </row>
    <row r="17401" spans="1:1">
      <c r="A17401" s="1" t="s">
        <v>29164</v>
      </c>
    </row>
    <row r="17402" spans="1:1">
      <c r="A17402" s="1" t="s">
        <v>29165</v>
      </c>
    </row>
    <row r="17403" spans="1:1">
      <c r="A17403" s="1" t="s">
        <v>29166</v>
      </c>
    </row>
    <row r="17404" spans="1:1">
      <c r="A17404" s="1" t="s">
        <v>29167</v>
      </c>
    </row>
    <row r="17405" spans="1:1">
      <c r="A17405" s="1" t="s">
        <v>29168</v>
      </c>
    </row>
    <row r="17406" spans="1:1">
      <c r="A17406" s="1" t="s">
        <v>29169</v>
      </c>
    </row>
    <row r="17407" spans="1:1">
      <c r="A17407" s="1" t="s">
        <v>29170</v>
      </c>
    </row>
    <row r="17408" spans="1:1">
      <c r="A17408" s="1" t="s">
        <v>29171</v>
      </c>
    </row>
    <row r="17409" spans="1:1">
      <c r="A17409" s="1" t="s">
        <v>29172</v>
      </c>
    </row>
    <row r="17410" spans="1:1">
      <c r="A17410" s="1" t="s">
        <v>29173</v>
      </c>
    </row>
    <row r="17411" spans="1:1">
      <c r="A17411" s="1" t="s">
        <v>29174</v>
      </c>
    </row>
    <row r="17412" spans="1:1">
      <c r="A17412" s="1" t="s">
        <v>29175</v>
      </c>
    </row>
    <row r="17413" spans="1:1">
      <c r="A17413" s="1" t="s">
        <v>1987</v>
      </c>
    </row>
    <row r="17414" spans="1:1">
      <c r="A17414" s="1" t="s">
        <v>4959</v>
      </c>
    </row>
    <row r="17415" spans="1:1">
      <c r="A17415" s="1" t="s">
        <v>3521</v>
      </c>
    </row>
    <row r="17416" spans="1:1">
      <c r="A17416" s="1" t="s">
        <v>1988</v>
      </c>
    </row>
    <row r="17417" spans="1:1">
      <c r="A17417" s="1" t="s">
        <v>1989</v>
      </c>
    </row>
    <row r="17418" spans="1:1">
      <c r="A17418" s="1" t="s">
        <v>1990</v>
      </c>
    </row>
    <row r="17419" spans="1:1">
      <c r="A17419" s="1" t="s">
        <v>1993</v>
      </c>
    </row>
    <row r="17420" spans="1:1">
      <c r="A17420" s="1" t="s">
        <v>1991</v>
      </c>
    </row>
    <row r="17421" spans="1:1">
      <c r="A17421" s="1" t="s">
        <v>29176</v>
      </c>
    </row>
    <row r="17422" spans="1:1">
      <c r="A17422" s="1" t="s">
        <v>29177</v>
      </c>
    </row>
    <row r="17423" spans="1:1">
      <c r="A17423" s="1" t="s">
        <v>29178</v>
      </c>
    </row>
    <row r="17424" spans="1:1">
      <c r="A17424" s="1" t="s">
        <v>29179</v>
      </c>
    </row>
    <row r="17425" spans="1:1">
      <c r="A17425" s="1" t="s">
        <v>29180</v>
      </c>
    </row>
    <row r="17426" spans="1:1">
      <c r="A17426" s="1" t="s">
        <v>29181</v>
      </c>
    </row>
    <row r="17427" spans="1:1">
      <c r="A17427" s="1" t="s">
        <v>29182</v>
      </c>
    </row>
    <row r="17428" spans="1:1">
      <c r="A17428" s="1" t="s">
        <v>29183</v>
      </c>
    </row>
    <row r="17429" spans="1:1">
      <c r="A17429" s="1" t="s">
        <v>29184</v>
      </c>
    </row>
    <row r="17430" spans="1:1">
      <c r="A17430" s="1" t="s">
        <v>29185</v>
      </c>
    </row>
    <row r="17431" spans="1:1">
      <c r="A17431" s="1" t="s">
        <v>18485</v>
      </c>
    </row>
    <row r="17432" spans="1:1">
      <c r="A17432" s="1" t="s">
        <v>18486</v>
      </c>
    </row>
    <row r="17433" spans="1:1">
      <c r="A17433" s="1" t="s">
        <v>18487</v>
      </c>
    </row>
    <row r="17434" spans="1:1">
      <c r="A17434" s="1" t="s">
        <v>18488</v>
      </c>
    </row>
    <row r="17435" spans="1:1">
      <c r="A17435" s="1" t="s">
        <v>18489</v>
      </c>
    </row>
    <row r="17436" spans="1:1">
      <c r="A17436" s="1" t="s">
        <v>18490</v>
      </c>
    </row>
    <row r="17437" spans="1:1">
      <c r="A17437" s="1" t="s">
        <v>18491</v>
      </c>
    </row>
    <row r="17438" spans="1:1">
      <c r="A17438" s="1" t="s">
        <v>29033</v>
      </c>
    </row>
    <row r="17439" spans="1:1">
      <c r="A17439" s="1" t="s">
        <v>29186</v>
      </c>
    </row>
    <row r="17440" spans="1:1">
      <c r="A17440" s="1" t="s">
        <v>29187</v>
      </c>
    </row>
    <row r="17441" spans="1:1">
      <c r="A17441" s="1" t="s">
        <v>29188</v>
      </c>
    </row>
    <row r="17442" spans="1:1">
      <c r="A17442" s="1" t="s">
        <v>29189</v>
      </c>
    </row>
    <row r="17443" spans="1:1">
      <c r="A17443" s="1" t="s">
        <v>29190</v>
      </c>
    </row>
    <row r="17444" spans="1:1">
      <c r="A17444" s="1" t="s">
        <v>29191</v>
      </c>
    </row>
    <row r="17445" spans="1:1">
      <c r="A17445" s="1" t="s">
        <v>29192</v>
      </c>
    </row>
    <row r="17446" spans="1:1">
      <c r="A17446" s="1" t="s">
        <v>29193</v>
      </c>
    </row>
    <row r="17447" spans="1:1">
      <c r="A17447" s="1" t="s">
        <v>12641</v>
      </c>
    </row>
    <row r="17448" spans="1:1">
      <c r="A17448" s="1" t="s">
        <v>9575</v>
      </c>
    </row>
    <row r="17449" spans="1:1">
      <c r="A17449" s="1" t="s">
        <v>19485</v>
      </c>
    </row>
    <row r="17450" spans="1:1">
      <c r="A17450" s="1" t="s">
        <v>25683</v>
      </c>
    </row>
    <row r="17451" spans="1:1">
      <c r="A17451" s="1" t="s">
        <v>29194</v>
      </c>
    </row>
    <row r="17452" spans="1:1">
      <c r="A17452" s="1" t="s">
        <v>25681</v>
      </c>
    </row>
    <row r="17453" spans="1:1">
      <c r="A17453" s="1" t="s">
        <v>25682</v>
      </c>
    </row>
    <row r="17454" spans="1:1">
      <c r="A17454" s="1" t="s">
        <v>25685</v>
      </c>
    </row>
    <row r="17455" spans="1:1">
      <c r="A17455" s="1" t="s">
        <v>29195</v>
      </c>
    </row>
    <row r="17456" spans="1:1">
      <c r="A17456" s="1" t="s">
        <v>29196</v>
      </c>
    </row>
    <row r="17457" spans="1:1">
      <c r="A17457" s="1" t="s">
        <v>29197</v>
      </c>
    </row>
    <row r="17458" spans="1:1">
      <c r="A17458" s="1" t="s">
        <v>29198</v>
      </c>
    </row>
    <row r="17459" spans="1:1">
      <c r="A17459" s="1" t="s">
        <v>9127</v>
      </c>
    </row>
    <row r="17460" spans="1:1">
      <c r="A17460" s="1" t="s">
        <v>29199</v>
      </c>
    </row>
    <row r="17461" spans="1:1">
      <c r="A17461" s="1" t="s">
        <v>29200</v>
      </c>
    </row>
    <row r="17462" spans="1:1">
      <c r="A17462" s="1" t="s">
        <v>29201</v>
      </c>
    </row>
    <row r="17463" spans="1:1">
      <c r="A17463" s="1" t="s">
        <v>27057</v>
      </c>
    </row>
    <row r="17464" spans="1:1">
      <c r="A17464" s="1" t="s">
        <v>27058</v>
      </c>
    </row>
    <row r="17465" spans="1:1">
      <c r="A17465" s="1" t="s">
        <v>12637</v>
      </c>
    </row>
    <row r="17466" spans="1:1">
      <c r="A17466" s="1" t="s">
        <v>17024</v>
      </c>
    </row>
    <row r="17467" spans="1:1">
      <c r="A17467" s="1" t="s">
        <v>11454</v>
      </c>
    </row>
    <row r="17468" spans="1:1">
      <c r="A17468" s="1" t="s">
        <v>27059</v>
      </c>
    </row>
    <row r="17469" spans="1:1">
      <c r="A17469" s="1" t="s">
        <v>27060</v>
      </c>
    </row>
    <row r="17470" spans="1:1">
      <c r="A17470" s="1" t="s">
        <v>27061</v>
      </c>
    </row>
    <row r="17471" spans="1:1">
      <c r="A17471" s="1" t="s">
        <v>4011</v>
      </c>
    </row>
    <row r="17472" spans="1:1">
      <c r="A17472" s="1" t="s">
        <v>4013</v>
      </c>
    </row>
    <row r="17473" spans="1:1">
      <c r="A17473" s="1" t="s">
        <v>4012</v>
      </c>
    </row>
    <row r="17474" spans="1:1">
      <c r="A17474" s="1" t="s">
        <v>3807</v>
      </c>
    </row>
    <row r="17475" spans="1:1">
      <c r="A17475" s="1" t="s">
        <v>4220</v>
      </c>
    </row>
    <row r="17476" spans="1:1">
      <c r="A17476" s="1" t="s">
        <v>4014</v>
      </c>
    </row>
    <row r="17477" spans="1:1">
      <c r="A17477" s="1" t="s">
        <v>29202</v>
      </c>
    </row>
    <row r="17478" spans="1:1">
      <c r="A17478" s="1" t="s">
        <v>4221</v>
      </c>
    </row>
    <row r="17479" spans="1:1">
      <c r="A17479" s="1" t="s">
        <v>29203</v>
      </c>
    </row>
    <row r="17480" spans="1:1">
      <c r="A17480" s="1" t="s">
        <v>29204</v>
      </c>
    </row>
    <row r="17481" spans="1:1">
      <c r="A17481" s="1" t="s">
        <v>29205</v>
      </c>
    </row>
    <row r="17482" spans="1:1">
      <c r="A17482" s="1" t="s">
        <v>29206</v>
      </c>
    </row>
    <row r="17483" spans="1:1">
      <c r="A17483" s="1" t="s">
        <v>29207</v>
      </c>
    </row>
    <row r="17484" spans="1:1">
      <c r="A17484" s="1" t="s">
        <v>29208</v>
      </c>
    </row>
    <row r="17485" spans="1:1">
      <c r="A17485" s="1" t="s">
        <v>29209</v>
      </c>
    </row>
    <row r="17486" spans="1:1">
      <c r="A17486" s="1" t="s">
        <v>29210</v>
      </c>
    </row>
    <row r="17487" spans="1:1">
      <c r="A17487" s="1" t="s">
        <v>29211</v>
      </c>
    </row>
    <row r="17488" spans="1:1">
      <c r="A17488" s="1" t="s">
        <v>4653</v>
      </c>
    </row>
    <row r="17489" spans="1:1">
      <c r="A17489" s="1" t="s">
        <v>4654</v>
      </c>
    </row>
    <row r="17490" spans="1:1">
      <c r="A17490" s="1" t="s">
        <v>29212</v>
      </c>
    </row>
    <row r="17491" spans="1:1">
      <c r="A17491" s="1" t="s">
        <v>1987</v>
      </c>
    </row>
    <row r="17492" spans="1:1">
      <c r="A17492" s="1" t="s">
        <v>4959</v>
      </c>
    </row>
    <row r="17493" spans="1:1">
      <c r="A17493" s="1" t="s">
        <v>3521</v>
      </c>
    </row>
    <row r="17494" spans="1:1">
      <c r="A17494" s="1" t="s">
        <v>1990</v>
      </c>
    </row>
    <row r="17495" spans="1:1">
      <c r="A17495" s="1" t="s">
        <v>1988</v>
      </c>
    </row>
    <row r="17496" spans="1:1">
      <c r="A17496" s="1" t="s">
        <v>1989</v>
      </c>
    </row>
    <row r="17497" spans="1:1">
      <c r="A17497" s="1" t="s">
        <v>1993</v>
      </c>
    </row>
    <row r="17498" spans="1:1">
      <c r="A17498" s="1" t="s">
        <v>1991</v>
      </c>
    </row>
    <row r="17499" spans="1:1">
      <c r="A17499" s="1" t="s">
        <v>2388</v>
      </c>
    </row>
    <row r="17500" spans="1:1">
      <c r="A17500" s="1" t="s">
        <v>2388</v>
      </c>
    </row>
    <row r="17501" spans="1:1">
      <c r="A17501" s="1" t="s">
        <v>29213</v>
      </c>
    </row>
    <row r="17502" spans="1:1">
      <c r="A17502" s="1" t="s">
        <v>29214</v>
      </c>
    </row>
    <row r="17503" spans="1:1">
      <c r="A17503" s="1" t="s">
        <v>29215</v>
      </c>
    </row>
    <row r="17504" spans="1:1">
      <c r="A17504" s="1" t="s">
        <v>29216</v>
      </c>
    </row>
    <row r="17505" spans="1:1">
      <c r="A17505" s="1" t="s">
        <v>29217</v>
      </c>
    </row>
    <row r="17506" spans="1:1">
      <c r="A17506" s="1" t="s">
        <v>29218</v>
      </c>
    </row>
    <row r="17507" spans="1:1">
      <c r="A17507" s="1" t="s">
        <v>29219</v>
      </c>
    </row>
    <row r="17508" spans="1:1">
      <c r="A17508" s="1" t="s">
        <v>29220</v>
      </c>
    </row>
    <row r="17509" spans="1:1">
      <c r="A17509" s="1" t="s">
        <v>29221</v>
      </c>
    </row>
    <row r="17510" spans="1:1">
      <c r="A17510" s="1" t="s">
        <v>29222</v>
      </c>
    </row>
    <row r="17511" spans="1:1">
      <c r="A17511" s="1" t="s">
        <v>29223</v>
      </c>
    </row>
    <row r="17512" spans="1:1">
      <c r="A17512" s="1" t="s">
        <v>29224</v>
      </c>
    </row>
    <row r="17513" spans="1:1">
      <c r="A17513" s="1" t="s">
        <v>29225</v>
      </c>
    </row>
    <row r="17514" spans="1:1">
      <c r="A17514" s="1" t="s">
        <v>29226</v>
      </c>
    </row>
    <row r="17515" spans="1:1">
      <c r="A17515" s="1" t="s">
        <v>29227</v>
      </c>
    </row>
    <row r="17516" spans="1:1">
      <c r="A17516" s="1" t="s">
        <v>29228</v>
      </c>
    </row>
    <row r="17517" spans="1:1">
      <c r="A17517" s="1" t="s">
        <v>29229</v>
      </c>
    </row>
    <row r="17518" spans="1:1">
      <c r="A17518" s="1" t="s">
        <v>29230</v>
      </c>
    </row>
    <row r="17519" spans="1:1">
      <c r="A17519" s="1" t="s">
        <v>29231</v>
      </c>
    </row>
    <row r="17520" spans="1:1">
      <c r="A17520" s="1" t="s">
        <v>29232</v>
      </c>
    </row>
    <row r="17521" spans="1:1">
      <c r="A17521" s="1" t="s">
        <v>29233</v>
      </c>
    </row>
    <row r="17522" spans="1:1">
      <c r="A17522" s="1" t="s">
        <v>29234</v>
      </c>
    </row>
    <row r="17523" spans="1:1">
      <c r="A17523" s="1" t="s">
        <v>29235</v>
      </c>
    </row>
    <row r="17524" spans="1:1">
      <c r="A17524" s="1" t="s">
        <v>29236</v>
      </c>
    </row>
    <row r="17525" spans="1:1">
      <c r="A17525" s="1" t="s">
        <v>29237</v>
      </c>
    </row>
    <row r="17526" spans="1:1">
      <c r="A17526" s="1" t="s">
        <v>29238</v>
      </c>
    </row>
    <row r="17527" spans="1:1">
      <c r="A17527" s="1" t="s">
        <v>29239</v>
      </c>
    </row>
    <row r="17528" spans="1:1">
      <c r="A17528" s="1" t="s">
        <v>29240</v>
      </c>
    </row>
    <row r="17529" spans="1:1">
      <c r="A17529" s="1" t="s">
        <v>29241</v>
      </c>
    </row>
    <row r="17530" spans="1:1">
      <c r="A17530" s="1" t="s">
        <v>29242</v>
      </c>
    </row>
    <row r="17531" spans="1:1">
      <c r="A17531" s="1" t="s">
        <v>29243</v>
      </c>
    </row>
    <row r="17532" spans="1:1">
      <c r="A17532" s="1" t="s">
        <v>29244</v>
      </c>
    </row>
    <row r="17533" spans="1:1">
      <c r="A17533" s="1" t="s">
        <v>29245</v>
      </c>
    </row>
    <row r="17534" spans="1:1">
      <c r="A17534" s="1" t="s">
        <v>29246</v>
      </c>
    </row>
    <row r="17535" spans="1:1">
      <c r="A17535" s="1" t="s">
        <v>29247</v>
      </c>
    </row>
    <row r="17536" spans="1:1">
      <c r="A17536" s="1" t="s">
        <v>29248</v>
      </c>
    </row>
    <row r="17537" spans="1:1">
      <c r="A17537" s="1" t="s">
        <v>29249</v>
      </c>
    </row>
    <row r="17538" spans="1:1">
      <c r="A17538" s="1" t="s">
        <v>29250</v>
      </c>
    </row>
    <row r="17539" spans="1:1">
      <c r="A17539" s="1" t="s">
        <v>29251</v>
      </c>
    </row>
    <row r="17540" spans="1:1">
      <c r="A17540" s="1" t="s">
        <v>29252</v>
      </c>
    </row>
    <row r="17541" spans="1:1">
      <c r="A17541" s="1" t="s">
        <v>29253</v>
      </c>
    </row>
    <row r="17542" spans="1:1">
      <c r="A17542" s="1" t="s">
        <v>29254</v>
      </c>
    </row>
    <row r="17543" spans="1:1">
      <c r="A17543" s="1" t="s">
        <v>29255</v>
      </c>
    </row>
    <row r="17544" spans="1:1">
      <c r="A17544" s="1" t="s">
        <v>29256</v>
      </c>
    </row>
    <row r="17545" spans="1:1">
      <c r="A17545" s="1" t="s">
        <v>29257</v>
      </c>
    </row>
    <row r="17546" spans="1:1">
      <c r="A17546" s="1" t="s">
        <v>29258</v>
      </c>
    </row>
    <row r="17547" spans="1:1">
      <c r="A17547" s="1" t="s">
        <v>29259</v>
      </c>
    </row>
    <row r="17548" spans="1:1">
      <c r="A17548" s="1" t="s">
        <v>29260</v>
      </c>
    </row>
    <row r="17549" spans="1:1">
      <c r="A17549" s="1" t="s">
        <v>29261</v>
      </c>
    </row>
    <row r="17550" spans="1:1">
      <c r="A17550" s="1" t="s">
        <v>29262</v>
      </c>
    </row>
    <row r="17551" spans="1:1">
      <c r="A17551" s="1" t="s">
        <v>29263</v>
      </c>
    </row>
    <row r="17552" spans="1:1">
      <c r="A17552" s="1" t="s">
        <v>29264</v>
      </c>
    </row>
    <row r="17553" spans="1:1">
      <c r="A17553" s="1" t="s">
        <v>29265</v>
      </c>
    </row>
    <row r="17554" spans="1:1">
      <c r="A17554" s="1" t="s">
        <v>29266</v>
      </c>
    </row>
    <row r="17555" spans="1:1">
      <c r="A17555" s="1" t="s">
        <v>29267</v>
      </c>
    </row>
    <row r="17556" spans="1:1">
      <c r="A17556" s="1" t="s">
        <v>29268</v>
      </c>
    </row>
    <row r="17557" spans="1:1">
      <c r="A17557" s="1" t="s">
        <v>29269</v>
      </c>
    </row>
    <row r="17558" spans="1:1">
      <c r="A17558" s="1" t="s">
        <v>29270</v>
      </c>
    </row>
    <row r="17559" spans="1:1">
      <c r="A17559" s="1" t="s">
        <v>29271</v>
      </c>
    </row>
    <row r="17560" spans="1:1">
      <c r="A17560" s="1" t="s">
        <v>29272</v>
      </c>
    </row>
    <row r="17561" spans="1:1">
      <c r="A17561" s="1" t="s">
        <v>29273</v>
      </c>
    </row>
    <row r="17562" spans="1:1">
      <c r="A17562" s="1" t="s">
        <v>29274</v>
      </c>
    </row>
    <row r="17563" spans="1:1">
      <c r="A17563" s="1" t="s">
        <v>29275</v>
      </c>
    </row>
    <row r="17564" spans="1:1">
      <c r="A17564" s="1" t="s">
        <v>29276</v>
      </c>
    </row>
    <row r="17565" spans="1:1">
      <c r="A17565" s="1" t="s">
        <v>29277</v>
      </c>
    </row>
    <row r="17566" spans="1:1">
      <c r="A17566" s="1" t="s">
        <v>29278</v>
      </c>
    </row>
    <row r="17567" spans="1:1">
      <c r="A17567" s="1" t="s">
        <v>29279</v>
      </c>
    </row>
    <row r="17568" spans="1:1">
      <c r="A17568" s="1" t="s">
        <v>29280</v>
      </c>
    </row>
    <row r="17569" spans="1:1">
      <c r="A17569" s="1" t="s">
        <v>29281</v>
      </c>
    </row>
    <row r="17570" spans="1:1">
      <c r="A17570" s="1" t="s">
        <v>29282</v>
      </c>
    </row>
    <row r="17571" spans="1:1">
      <c r="A17571" s="1" t="s">
        <v>29283</v>
      </c>
    </row>
    <row r="17572" spans="1:1">
      <c r="A17572" s="1" t="s">
        <v>29284</v>
      </c>
    </row>
    <row r="17573" spans="1:1">
      <c r="A17573" s="1" t="s">
        <v>29285</v>
      </c>
    </row>
    <row r="17574" spans="1:1">
      <c r="A17574" s="1" t="s">
        <v>29286</v>
      </c>
    </row>
    <row r="17575" spans="1:1">
      <c r="A17575" s="1" t="s">
        <v>29287</v>
      </c>
    </row>
    <row r="17576" spans="1:1">
      <c r="A17576" s="1" t="s">
        <v>29280</v>
      </c>
    </row>
    <row r="17577" spans="1:1">
      <c r="A17577" s="1" t="s">
        <v>29287</v>
      </c>
    </row>
    <row r="17578" spans="1:1">
      <c r="A17578" s="1" t="s">
        <v>29283</v>
      </c>
    </row>
    <row r="17579" spans="1:1">
      <c r="A17579" s="1" t="s">
        <v>29285</v>
      </c>
    </row>
    <row r="17580" spans="1:1">
      <c r="A17580" s="1" t="s">
        <v>29282</v>
      </c>
    </row>
    <row r="17581" spans="1:1">
      <c r="A17581" s="1" t="s">
        <v>29288</v>
      </c>
    </row>
    <row r="17582" spans="1:1">
      <c r="A17582" s="1" t="s">
        <v>29289</v>
      </c>
    </row>
    <row r="17583" spans="1:1">
      <c r="A17583" s="1" t="s">
        <v>29286</v>
      </c>
    </row>
    <row r="17584" spans="1:1">
      <c r="A17584" s="1" t="s">
        <v>29290</v>
      </c>
    </row>
    <row r="17585" spans="1:1">
      <c r="A17585" s="1" t="s">
        <v>29291</v>
      </c>
    </row>
    <row r="17586" spans="1:1">
      <c r="A17586" s="1" t="s">
        <v>29292</v>
      </c>
    </row>
    <row r="17587" spans="1:1">
      <c r="A17587" s="1" t="s">
        <v>29293</v>
      </c>
    </row>
    <row r="17588" spans="1:1">
      <c r="A17588" s="1" t="s">
        <v>29294</v>
      </c>
    </row>
    <row r="17589" spans="1:1">
      <c r="A17589" s="1" t="s">
        <v>29295</v>
      </c>
    </row>
    <row r="17590" spans="1:1">
      <c r="A17590" s="1" t="s">
        <v>29296</v>
      </c>
    </row>
    <row r="17591" spans="1:1">
      <c r="A17591" s="1" t="s">
        <v>29297</v>
      </c>
    </row>
    <row r="17592" spans="1:1">
      <c r="A17592" s="1" t="s">
        <v>29298</v>
      </c>
    </row>
    <row r="17593" spans="1:1">
      <c r="A17593" s="1" t="s">
        <v>29299</v>
      </c>
    </row>
    <row r="17594" spans="1:1">
      <c r="A17594" s="1" t="s">
        <v>29300</v>
      </c>
    </row>
    <row r="17595" spans="1:1">
      <c r="A17595" s="1" t="s">
        <v>29301</v>
      </c>
    </row>
    <row r="17596" spans="1:1">
      <c r="A17596" s="1" t="s">
        <v>29302</v>
      </c>
    </row>
    <row r="17597" spans="1:1">
      <c r="A17597" s="1" t="s">
        <v>29303</v>
      </c>
    </row>
    <row r="17598" spans="1:1">
      <c r="A17598" s="1" t="s">
        <v>29304</v>
      </c>
    </row>
    <row r="17599" spans="1:1">
      <c r="A17599" s="1" t="s">
        <v>29305</v>
      </c>
    </row>
    <row r="17600" spans="1:1">
      <c r="A17600" s="1" t="s">
        <v>29306</v>
      </c>
    </row>
    <row r="17601" spans="1:1">
      <c r="A17601" s="1" t="s">
        <v>29307</v>
      </c>
    </row>
    <row r="17602" spans="1:1">
      <c r="A17602" s="1" t="s">
        <v>29308</v>
      </c>
    </row>
    <row r="17603" spans="1:1">
      <c r="A17603" s="1" t="s">
        <v>29309</v>
      </c>
    </row>
    <row r="17604" spans="1:1">
      <c r="A17604" s="1" t="s">
        <v>29310</v>
      </c>
    </row>
    <row r="17605" spans="1:1">
      <c r="A17605" s="1" t="s">
        <v>29311</v>
      </c>
    </row>
    <row r="17606" spans="1:1">
      <c r="A17606" s="1" t="s">
        <v>29312</v>
      </c>
    </row>
    <row r="17607" spans="1:1">
      <c r="A17607" s="1" t="s">
        <v>29313</v>
      </c>
    </row>
    <row r="17608" spans="1:1">
      <c r="A17608" s="1" t="s">
        <v>29314</v>
      </c>
    </row>
    <row r="17609" spans="1:1">
      <c r="A17609" s="1" t="s">
        <v>29315</v>
      </c>
    </row>
    <row r="17610" spans="1:1">
      <c r="A17610" s="1" t="s">
        <v>29316</v>
      </c>
    </row>
    <row r="17611" spans="1:1">
      <c r="A17611" s="1" t="s">
        <v>29317</v>
      </c>
    </row>
    <row r="17612" spans="1:1">
      <c r="A17612" s="1" t="s">
        <v>29318</v>
      </c>
    </row>
    <row r="17613" spans="1:1">
      <c r="A17613" s="1" t="s">
        <v>29319</v>
      </c>
    </row>
    <row r="17614" spans="1:1">
      <c r="A17614" s="1" t="s">
        <v>29320</v>
      </c>
    </row>
    <row r="17615" spans="1:1">
      <c r="A17615" s="1" t="s">
        <v>29321</v>
      </c>
    </row>
    <row r="17616" spans="1:1">
      <c r="A17616" s="1" t="s">
        <v>29322</v>
      </c>
    </row>
    <row r="17617" spans="1:1">
      <c r="A17617" s="1" t="s">
        <v>29323</v>
      </c>
    </row>
    <row r="17618" spans="1:1">
      <c r="A17618" s="1" t="s">
        <v>29324</v>
      </c>
    </row>
    <row r="17619" spans="1:1">
      <c r="A17619" s="1" t="s">
        <v>29325</v>
      </c>
    </row>
    <row r="17620" spans="1:1">
      <c r="A17620" s="1" t="s">
        <v>29326</v>
      </c>
    </row>
    <row r="17621" spans="1:1">
      <c r="A17621" s="1" t="s">
        <v>29327</v>
      </c>
    </row>
    <row r="17622" spans="1:1">
      <c r="A17622" s="1" t="s">
        <v>29328</v>
      </c>
    </row>
    <row r="17623" spans="1:1">
      <c r="A17623" s="1" t="s">
        <v>29329</v>
      </c>
    </row>
    <row r="17624" spans="1:1">
      <c r="A17624" s="1" t="s">
        <v>29330</v>
      </c>
    </row>
    <row r="17625" spans="1:1">
      <c r="A17625" s="1" t="s">
        <v>29256</v>
      </c>
    </row>
    <row r="17626" spans="1:1">
      <c r="A17626" s="1" t="s">
        <v>29257</v>
      </c>
    </row>
    <row r="17627" spans="1:1">
      <c r="A17627" s="1" t="s">
        <v>29258</v>
      </c>
    </row>
    <row r="17628" spans="1:1">
      <c r="A17628" s="1" t="s">
        <v>29259</v>
      </c>
    </row>
    <row r="17629" spans="1:1">
      <c r="A17629" s="1" t="s">
        <v>29260</v>
      </c>
    </row>
    <row r="17630" spans="1:1">
      <c r="A17630" s="1" t="s">
        <v>29261</v>
      </c>
    </row>
    <row r="17631" spans="1:1">
      <c r="A17631" s="1" t="s">
        <v>29262</v>
      </c>
    </row>
    <row r="17632" spans="1:1">
      <c r="A17632" s="1" t="s">
        <v>29263</v>
      </c>
    </row>
    <row r="17633" spans="1:1">
      <c r="A17633" s="1" t="s">
        <v>13395</v>
      </c>
    </row>
    <row r="17634" spans="1:1">
      <c r="A17634" s="1" t="s">
        <v>4085</v>
      </c>
    </row>
    <row r="17635" spans="1:1">
      <c r="A17635" s="1" t="s">
        <v>13396</v>
      </c>
    </row>
    <row r="17636" spans="1:1">
      <c r="A17636" s="1" t="s">
        <v>29331</v>
      </c>
    </row>
    <row r="17637" spans="1:1">
      <c r="A17637" s="1" t="s">
        <v>13398</v>
      </c>
    </row>
    <row r="17638" spans="1:1">
      <c r="A17638" s="1" t="s">
        <v>13397</v>
      </c>
    </row>
    <row r="17639" spans="1:1">
      <c r="A17639" s="1" t="s">
        <v>29332</v>
      </c>
    </row>
    <row r="17640" spans="1:1">
      <c r="A17640" s="1" t="s">
        <v>29333</v>
      </c>
    </row>
    <row r="17641" spans="1:1">
      <c r="A17641" s="1" t="s">
        <v>29334</v>
      </c>
    </row>
    <row r="17642" spans="1:1">
      <c r="A17642" s="1" t="s">
        <v>29335</v>
      </c>
    </row>
    <row r="17643" spans="1:1">
      <c r="A17643" s="1" t="s">
        <v>29336</v>
      </c>
    </row>
    <row r="17644" spans="1:1">
      <c r="A17644" s="1" t="s">
        <v>29337</v>
      </c>
    </row>
    <row r="17645" spans="1:1">
      <c r="A17645" s="1" t="s">
        <v>29338</v>
      </c>
    </row>
    <row r="17646" spans="1:1">
      <c r="A17646" s="1" t="s">
        <v>29339</v>
      </c>
    </row>
    <row r="17647" spans="1:1">
      <c r="A17647" s="1" t="s">
        <v>29340</v>
      </c>
    </row>
    <row r="17648" spans="1:1">
      <c r="A17648" s="1" t="s">
        <v>29341</v>
      </c>
    </row>
    <row r="17649" spans="1:1">
      <c r="A17649" s="1" t="s">
        <v>1107</v>
      </c>
    </row>
    <row r="17650" spans="1:1">
      <c r="A17650" s="1" t="s">
        <v>29342</v>
      </c>
    </row>
    <row r="17651" spans="1:1">
      <c r="A17651" s="1" t="s">
        <v>29343</v>
      </c>
    </row>
    <row r="17652" spans="1:1">
      <c r="A17652" s="1" t="s">
        <v>29344</v>
      </c>
    </row>
    <row r="17653" spans="1:1">
      <c r="A17653" s="1" t="s">
        <v>29345</v>
      </c>
    </row>
    <row r="17654" spans="1:1">
      <c r="A17654" s="1" t="s">
        <v>29346</v>
      </c>
    </row>
    <row r="17655" spans="1:1">
      <c r="A17655" s="1" t="s">
        <v>29347</v>
      </c>
    </row>
    <row r="17656" spans="1:1">
      <c r="A17656" s="1" t="s">
        <v>23145</v>
      </c>
    </row>
    <row r="17657" spans="1:1">
      <c r="A17657" s="1" t="s">
        <v>29348</v>
      </c>
    </row>
    <row r="17658" spans="1:1">
      <c r="A17658" s="1" t="s">
        <v>13352</v>
      </c>
    </row>
    <row r="17659" spans="1:1">
      <c r="A17659" s="1" t="s">
        <v>13351</v>
      </c>
    </row>
    <row r="17660" spans="1:1">
      <c r="A17660" s="1" t="s">
        <v>29349</v>
      </c>
    </row>
    <row r="17661" spans="1:1">
      <c r="A17661" s="1" t="s">
        <v>29350</v>
      </c>
    </row>
    <row r="17662" spans="1:1">
      <c r="A17662" s="1" t="s">
        <v>29351</v>
      </c>
    </row>
    <row r="17663" spans="1:1">
      <c r="A17663" s="1" t="s">
        <v>29352</v>
      </c>
    </row>
    <row r="17664" spans="1:1">
      <c r="A17664" s="1" t="s">
        <v>29353</v>
      </c>
    </row>
    <row r="17665" spans="1:1">
      <c r="A17665" s="1" t="s">
        <v>29354</v>
      </c>
    </row>
    <row r="17666" spans="1:1">
      <c r="A17666" s="1" t="s">
        <v>29355</v>
      </c>
    </row>
    <row r="17667" spans="1:1">
      <c r="A17667" s="1" t="s">
        <v>29356</v>
      </c>
    </row>
    <row r="17668" spans="1:1">
      <c r="A17668" s="1" t="s">
        <v>29357</v>
      </c>
    </row>
    <row r="17669" spans="1:1">
      <c r="A17669" s="1" t="s">
        <v>29358</v>
      </c>
    </row>
    <row r="17670" spans="1:1">
      <c r="A17670" s="1" t="s">
        <v>29359</v>
      </c>
    </row>
    <row r="17671" spans="1:1">
      <c r="A17671" s="1" t="s">
        <v>29360</v>
      </c>
    </row>
    <row r="17672" spans="1:1">
      <c r="A17672" s="1" t="s">
        <v>29361</v>
      </c>
    </row>
    <row r="17673" spans="1:1">
      <c r="A17673" s="1" t="s">
        <v>29362</v>
      </c>
    </row>
    <row r="17674" spans="1:1">
      <c r="A17674" s="1" t="s">
        <v>29363</v>
      </c>
    </row>
    <row r="17675" spans="1:1">
      <c r="A17675" s="1" t="s">
        <v>29364</v>
      </c>
    </row>
    <row r="17676" spans="1:1">
      <c r="A17676" s="1" t="s">
        <v>29365</v>
      </c>
    </row>
    <row r="17677" spans="1:1">
      <c r="A17677" s="1" t="s">
        <v>29366</v>
      </c>
    </row>
    <row r="17678" spans="1:1">
      <c r="A17678" s="1" t="s">
        <v>29367</v>
      </c>
    </row>
    <row r="17679" spans="1:1">
      <c r="A17679" s="1" t="s">
        <v>29368</v>
      </c>
    </row>
    <row r="17680" spans="1:1">
      <c r="A17680" s="1" t="s">
        <v>29369</v>
      </c>
    </row>
    <row r="17681" spans="1:1">
      <c r="A17681" s="1" t="s">
        <v>29370</v>
      </c>
    </row>
    <row r="17682" spans="1:1">
      <c r="A17682" s="1" t="s">
        <v>29371</v>
      </c>
    </row>
    <row r="17683" spans="1:1">
      <c r="A17683" s="1" t="s">
        <v>29372</v>
      </c>
    </row>
    <row r="17684" spans="1:1">
      <c r="A17684" s="1" t="s">
        <v>29373</v>
      </c>
    </row>
    <row r="17685" spans="1:1">
      <c r="A17685" s="1" t="s">
        <v>29374</v>
      </c>
    </row>
    <row r="17686" spans="1:1">
      <c r="A17686" s="1" t="s">
        <v>29375</v>
      </c>
    </row>
    <row r="17687" spans="1:1">
      <c r="A17687" s="1" t="s">
        <v>29376</v>
      </c>
    </row>
    <row r="17688" spans="1:1">
      <c r="A17688" s="1" t="s">
        <v>29377</v>
      </c>
    </row>
    <row r="17689" spans="1:1">
      <c r="A17689" s="1" t="s">
        <v>29378</v>
      </c>
    </row>
    <row r="17690" spans="1:1">
      <c r="A17690" s="1" t="s">
        <v>1674</v>
      </c>
    </row>
    <row r="17691" spans="1:1">
      <c r="A17691" s="1" t="s">
        <v>1675</v>
      </c>
    </row>
    <row r="17692" spans="1:1">
      <c r="A17692" s="1" t="s">
        <v>1676</v>
      </c>
    </row>
    <row r="17693" spans="1:1">
      <c r="A17693" s="1" t="s">
        <v>1677</v>
      </c>
    </row>
    <row r="17694" spans="1:1">
      <c r="A17694" s="1" t="s">
        <v>1678</v>
      </c>
    </row>
    <row r="17695" spans="1:1">
      <c r="A17695" s="1" t="s">
        <v>1679</v>
      </c>
    </row>
    <row r="17696" spans="1:1">
      <c r="A17696" s="1" t="s">
        <v>1680</v>
      </c>
    </row>
    <row r="17697" spans="1:1">
      <c r="A17697" s="1" t="s">
        <v>1681</v>
      </c>
    </row>
    <row r="17698" spans="1:1">
      <c r="A17698" s="1" t="s">
        <v>29379</v>
      </c>
    </row>
    <row r="17699" spans="1:1">
      <c r="A17699" s="1" t="s">
        <v>29380</v>
      </c>
    </row>
    <row r="17700" spans="1:1">
      <c r="A17700" s="1" t="s">
        <v>29381</v>
      </c>
    </row>
    <row r="17701" spans="1:1">
      <c r="A17701" s="1" t="s">
        <v>29382</v>
      </c>
    </row>
    <row r="17702" spans="1:1">
      <c r="A17702" s="1" t="s">
        <v>29383</v>
      </c>
    </row>
    <row r="17703" spans="1:1">
      <c r="A17703" s="1" t="s">
        <v>29384</v>
      </c>
    </row>
    <row r="17704" spans="1:1">
      <c r="A17704" s="1" t="s">
        <v>29385</v>
      </c>
    </row>
    <row r="17705" spans="1:1">
      <c r="A17705" s="1" t="s">
        <v>29386</v>
      </c>
    </row>
    <row r="17706" spans="1:1">
      <c r="A17706" s="1" t="s">
        <v>29387</v>
      </c>
    </row>
    <row r="17707" spans="1:1">
      <c r="A17707" s="1" t="s">
        <v>29388</v>
      </c>
    </row>
    <row r="17708" spans="1:1">
      <c r="A17708" s="1" t="s">
        <v>29389</v>
      </c>
    </row>
    <row r="17709" spans="1:1">
      <c r="A17709" s="1" t="s">
        <v>29390</v>
      </c>
    </row>
    <row r="17710" spans="1:1">
      <c r="A17710" s="1" t="s">
        <v>29391</v>
      </c>
    </row>
    <row r="17711" spans="1:1">
      <c r="A17711" s="1" t="s">
        <v>29392</v>
      </c>
    </row>
    <row r="17712" spans="1:1">
      <c r="A17712" s="1" t="s">
        <v>29393</v>
      </c>
    </row>
    <row r="17713" spans="1:1">
      <c r="A17713" s="1" t="s">
        <v>29394</v>
      </c>
    </row>
    <row r="17714" spans="1:1">
      <c r="A17714" s="1" t="s">
        <v>29395</v>
      </c>
    </row>
    <row r="17715" spans="1:1">
      <c r="A17715" s="1" t="s">
        <v>19813</v>
      </c>
    </row>
    <row r="17716" spans="1:1">
      <c r="A17716" s="1" t="s">
        <v>23526</v>
      </c>
    </row>
    <row r="17717" spans="1:1">
      <c r="A17717" s="1" t="s">
        <v>23527</v>
      </c>
    </row>
    <row r="17718" spans="1:1">
      <c r="A17718" s="1" t="s">
        <v>19815</v>
      </c>
    </row>
    <row r="17719" spans="1:1">
      <c r="A17719" s="1" t="s">
        <v>19816</v>
      </c>
    </row>
    <row r="17720" spans="1:1">
      <c r="A17720" s="1" t="s">
        <v>19814</v>
      </c>
    </row>
    <row r="17721" spans="1:1">
      <c r="A17721" s="1" t="s">
        <v>23528</v>
      </c>
    </row>
    <row r="17722" spans="1:1">
      <c r="A17722" s="1" t="s">
        <v>29396</v>
      </c>
    </row>
    <row r="17723" spans="1:1">
      <c r="A17723" s="1" t="s">
        <v>2166</v>
      </c>
    </row>
    <row r="17724" spans="1:1">
      <c r="A17724" s="1" t="s">
        <v>2169</v>
      </c>
    </row>
    <row r="17725" spans="1:1">
      <c r="A17725" s="1" t="s">
        <v>29397</v>
      </c>
    </row>
    <row r="17726" spans="1:1">
      <c r="A17726" s="1" t="s">
        <v>29398</v>
      </c>
    </row>
    <row r="17727" spans="1:1">
      <c r="A17727" s="1" t="s">
        <v>29399</v>
      </c>
    </row>
    <row r="17728" spans="1:1">
      <c r="A17728" s="1" t="s">
        <v>29400</v>
      </c>
    </row>
    <row r="17729" spans="1:1">
      <c r="A17729" s="1" t="s">
        <v>29401</v>
      </c>
    </row>
    <row r="17730" spans="1:1">
      <c r="A17730" s="1" t="s">
        <v>29402</v>
      </c>
    </row>
    <row r="17731" spans="1:1">
      <c r="A17731" s="1" t="s">
        <v>29403</v>
      </c>
    </row>
    <row r="17732" spans="1:1">
      <c r="A17732" s="1" t="s">
        <v>29404</v>
      </c>
    </row>
    <row r="17733" spans="1:1">
      <c r="A17733" s="1" t="s">
        <v>29405</v>
      </c>
    </row>
    <row r="17734" spans="1:1">
      <c r="A17734" s="1" t="s">
        <v>29406</v>
      </c>
    </row>
    <row r="17735" spans="1:1">
      <c r="A17735" s="1" t="s">
        <v>29407</v>
      </c>
    </row>
    <row r="17736" spans="1:1">
      <c r="A17736" s="1" t="s">
        <v>29408</v>
      </c>
    </row>
    <row r="17737" spans="1:1">
      <c r="A17737" s="1" t="s">
        <v>29409</v>
      </c>
    </row>
    <row r="17738" spans="1:1">
      <c r="A17738" s="1" t="s">
        <v>29410</v>
      </c>
    </row>
    <row r="17739" spans="1:1">
      <c r="A17739" s="1" t="s">
        <v>29411</v>
      </c>
    </row>
    <row r="17740" spans="1:1">
      <c r="A17740" s="1" t="s">
        <v>29412</v>
      </c>
    </row>
    <row r="17741" spans="1:1">
      <c r="A17741" s="1" t="s">
        <v>29413</v>
      </c>
    </row>
    <row r="17742" spans="1:1">
      <c r="A17742" s="1" t="s">
        <v>29414</v>
      </c>
    </row>
    <row r="17743" spans="1:1">
      <c r="A17743" s="1" t="s">
        <v>29415</v>
      </c>
    </row>
    <row r="17744" spans="1:1">
      <c r="A17744" s="1" t="s">
        <v>29416</v>
      </c>
    </row>
    <row r="17745" spans="1:1">
      <c r="A17745" s="1" t="s">
        <v>29417</v>
      </c>
    </row>
    <row r="17746" spans="1:1">
      <c r="A17746" s="1" t="s">
        <v>29418</v>
      </c>
    </row>
    <row r="17747" spans="1:1">
      <c r="A17747" s="1" t="s">
        <v>29419</v>
      </c>
    </row>
    <row r="17748" spans="1:1">
      <c r="A17748" s="1" t="s">
        <v>29420</v>
      </c>
    </row>
    <row r="17749" spans="1:1">
      <c r="A17749" s="1" t="s">
        <v>29421</v>
      </c>
    </row>
    <row r="17750" spans="1:1">
      <c r="A17750" s="1" t="s">
        <v>29422</v>
      </c>
    </row>
    <row r="17751" spans="1:1">
      <c r="A17751" s="1" t="s">
        <v>29423</v>
      </c>
    </row>
    <row r="17752" spans="1:1">
      <c r="A17752" s="1" t="s">
        <v>29424</v>
      </c>
    </row>
    <row r="17753" spans="1:1">
      <c r="A17753" s="1" t="s">
        <v>29425</v>
      </c>
    </row>
    <row r="17754" spans="1:1">
      <c r="A17754" s="1" t="s">
        <v>29426</v>
      </c>
    </row>
    <row r="17755" spans="1:1">
      <c r="A17755" s="1" t="s">
        <v>29427</v>
      </c>
    </row>
    <row r="17756" spans="1:1">
      <c r="A17756" s="1" t="s">
        <v>29428</v>
      </c>
    </row>
    <row r="17757" spans="1:1">
      <c r="A17757" s="1" t="s">
        <v>29429</v>
      </c>
    </row>
    <row r="17758" spans="1:1">
      <c r="A17758" s="1" t="s">
        <v>29430</v>
      </c>
    </row>
    <row r="17759" spans="1:1">
      <c r="A17759" s="1" t="s">
        <v>29431</v>
      </c>
    </row>
    <row r="17760" spans="1:1">
      <c r="A17760" s="1" t="s">
        <v>29432</v>
      </c>
    </row>
    <row r="17761" spans="1:1">
      <c r="A17761" s="1" t="s">
        <v>29433</v>
      </c>
    </row>
    <row r="17762" spans="1:1">
      <c r="A17762" s="1" t="s">
        <v>29434</v>
      </c>
    </row>
    <row r="17763" spans="1:1">
      <c r="A17763" s="1" t="s">
        <v>29435</v>
      </c>
    </row>
    <row r="17764" spans="1:1">
      <c r="A17764" s="1" t="s">
        <v>29436</v>
      </c>
    </row>
    <row r="17765" spans="1:1">
      <c r="A17765" s="1" t="s">
        <v>29437</v>
      </c>
    </row>
    <row r="17766" spans="1:1">
      <c r="A17766" s="1" t="s">
        <v>29438</v>
      </c>
    </row>
    <row r="17767" spans="1:1">
      <c r="A17767" s="1" t="s">
        <v>29439</v>
      </c>
    </row>
    <row r="17768" spans="1:1">
      <c r="A17768" s="1" t="s">
        <v>29440</v>
      </c>
    </row>
    <row r="17769" spans="1:1">
      <c r="A17769" s="1" t="s">
        <v>29441</v>
      </c>
    </row>
    <row r="17770" spans="1:1">
      <c r="A17770" s="1" t="s">
        <v>29442</v>
      </c>
    </row>
    <row r="17771" spans="1:1">
      <c r="A17771" s="1" t="s">
        <v>29443</v>
      </c>
    </row>
    <row r="17772" spans="1:1">
      <c r="A17772" s="1" t="s">
        <v>29444</v>
      </c>
    </row>
    <row r="17773" spans="1:1">
      <c r="A17773" s="1" t="s">
        <v>29445</v>
      </c>
    </row>
    <row r="17774" spans="1:1">
      <c r="A17774" s="1" t="s">
        <v>29446</v>
      </c>
    </row>
    <row r="17775" spans="1:1">
      <c r="A17775" s="1" t="s">
        <v>29447</v>
      </c>
    </row>
    <row r="17776" spans="1:1">
      <c r="A17776" s="1" t="s">
        <v>29448</v>
      </c>
    </row>
    <row r="17777" spans="1:1">
      <c r="A17777" s="1" t="s">
        <v>29449</v>
      </c>
    </row>
    <row r="17778" spans="1:1">
      <c r="A17778" s="1" t="s">
        <v>29450</v>
      </c>
    </row>
    <row r="17779" spans="1:1">
      <c r="A17779" s="1" t="s">
        <v>29451</v>
      </c>
    </row>
    <row r="17780" spans="1:1">
      <c r="A17780" s="1" t="s">
        <v>29452</v>
      </c>
    </row>
    <row r="17781" spans="1:1">
      <c r="A17781" s="1" t="s">
        <v>29453</v>
      </c>
    </row>
    <row r="17782" spans="1:1">
      <c r="A17782" s="1" t="s">
        <v>29454</v>
      </c>
    </row>
    <row r="17783" spans="1:1">
      <c r="A17783" s="1" t="s">
        <v>29455</v>
      </c>
    </row>
    <row r="17784" spans="1:1">
      <c r="A17784" s="1" t="s">
        <v>29456</v>
      </c>
    </row>
    <row r="17785" spans="1:1">
      <c r="A17785" s="1" t="s">
        <v>29457</v>
      </c>
    </row>
    <row r="17786" spans="1:1">
      <c r="A17786" s="1" t="s">
        <v>29458</v>
      </c>
    </row>
    <row r="17787" spans="1:1">
      <c r="A17787" s="1" t="s">
        <v>29459</v>
      </c>
    </row>
    <row r="17788" spans="1:1">
      <c r="A17788" s="1" t="s">
        <v>29460</v>
      </c>
    </row>
    <row r="17789" spans="1:1">
      <c r="A17789" s="1" t="s">
        <v>29461</v>
      </c>
    </row>
    <row r="17790" spans="1:1">
      <c r="A17790" s="1" t="s">
        <v>29462</v>
      </c>
    </row>
    <row r="17791" spans="1:1">
      <c r="A17791" s="1" t="s">
        <v>29463</v>
      </c>
    </row>
    <row r="17792" spans="1:1">
      <c r="A17792" s="1" t="s">
        <v>29464</v>
      </c>
    </row>
    <row r="17793" spans="1:1">
      <c r="A17793" s="1" t="s">
        <v>29465</v>
      </c>
    </row>
    <row r="17794" spans="1:1">
      <c r="A17794" s="1" t="s">
        <v>29466</v>
      </c>
    </row>
    <row r="17795" spans="1:1">
      <c r="A17795" s="1" t="s">
        <v>29467</v>
      </c>
    </row>
    <row r="17796" spans="1:1">
      <c r="A17796" s="1" t="s">
        <v>29468</v>
      </c>
    </row>
    <row r="17797" spans="1:1">
      <c r="A17797" s="1" t="s">
        <v>29469</v>
      </c>
    </row>
    <row r="17798" spans="1:1">
      <c r="A17798" s="1" t="s">
        <v>29470</v>
      </c>
    </row>
    <row r="17799" spans="1:1">
      <c r="A17799" s="1" t="s">
        <v>29431</v>
      </c>
    </row>
    <row r="17800" spans="1:1">
      <c r="A17800" s="1" t="s">
        <v>29471</v>
      </c>
    </row>
    <row r="17801" spans="1:1">
      <c r="A17801" s="1" t="s">
        <v>29472</v>
      </c>
    </row>
    <row r="17802" spans="1:1">
      <c r="A17802" s="1" t="s">
        <v>29473</v>
      </c>
    </row>
    <row r="17803" spans="1:1">
      <c r="A17803" s="1" t="s">
        <v>29474</v>
      </c>
    </row>
    <row r="17804" spans="1:1">
      <c r="A17804" s="1" t="s">
        <v>29475</v>
      </c>
    </row>
    <row r="17805" spans="1:1">
      <c r="A17805" s="1" t="s">
        <v>29476</v>
      </c>
    </row>
    <row r="17806" spans="1:1">
      <c r="A17806" s="1" t="s">
        <v>29477</v>
      </c>
    </row>
    <row r="17807" spans="1:1">
      <c r="A17807" s="1" t="s">
        <v>29478</v>
      </c>
    </row>
    <row r="17808" spans="1:1">
      <c r="A17808" s="1" t="s">
        <v>29479</v>
      </c>
    </row>
    <row r="17809" spans="1:1">
      <c r="A17809" s="1" t="s">
        <v>18036</v>
      </c>
    </row>
    <row r="17810" spans="1:1">
      <c r="A17810" s="1" t="s">
        <v>29480</v>
      </c>
    </row>
    <row r="17811" spans="1:1">
      <c r="A17811" s="1" t="s">
        <v>29481</v>
      </c>
    </row>
    <row r="17812" spans="1:1">
      <c r="A17812" s="1" t="s">
        <v>29482</v>
      </c>
    </row>
    <row r="17813" spans="1:1">
      <c r="A17813" s="1" t="s">
        <v>29483</v>
      </c>
    </row>
    <row r="17814" spans="1:1">
      <c r="A17814" s="1" t="s">
        <v>29484</v>
      </c>
    </row>
    <row r="17815" spans="1:1">
      <c r="A17815" s="1" t="s">
        <v>29485</v>
      </c>
    </row>
    <row r="17816" spans="1:1">
      <c r="A17816" s="1" t="s">
        <v>29486</v>
      </c>
    </row>
    <row r="17817" spans="1:1">
      <c r="A17817" s="1" t="s">
        <v>29487</v>
      </c>
    </row>
    <row r="17818" spans="1:1">
      <c r="A17818" s="1" t="s">
        <v>29488</v>
      </c>
    </row>
    <row r="17819" spans="1:1">
      <c r="A17819" s="1" t="s">
        <v>29486</v>
      </c>
    </row>
    <row r="17820" spans="1:1">
      <c r="A17820" s="1" t="s">
        <v>29489</v>
      </c>
    </row>
    <row r="17821" spans="1:1">
      <c r="A17821" s="1" t="s">
        <v>29490</v>
      </c>
    </row>
    <row r="17822" spans="1:1">
      <c r="A17822" s="1" t="s">
        <v>29491</v>
      </c>
    </row>
    <row r="17823" spans="1:1">
      <c r="A17823" s="1" t="s">
        <v>29492</v>
      </c>
    </row>
    <row r="17824" spans="1:1">
      <c r="A17824" s="1" t="s">
        <v>29493</v>
      </c>
    </row>
    <row r="17825" spans="1:1">
      <c r="A17825" s="1" t="s">
        <v>29494</v>
      </c>
    </row>
    <row r="17826" spans="1:1">
      <c r="A17826" s="1" t="s">
        <v>29495</v>
      </c>
    </row>
    <row r="17827" spans="1:1">
      <c r="A17827" s="1" t="s">
        <v>29496</v>
      </c>
    </row>
    <row r="17828" spans="1:1">
      <c r="A17828" s="1" t="s">
        <v>29497</v>
      </c>
    </row>
    <row r="17829" spans="1:1">
      <c r="A17829" s="1" t="s">
        <v>29498</v>
      </c>
    </row>
    <row r="17830" spans="1:1">
      <c r="A17830" s="1" t="s">
        <v>29499</v>
      </c>
    </row>
    <row r="17831" spans="1:1">
      <c r="A17831" s="1" t="s">
        <v>29500</v>
      </c>
    </row>
    <row r="17832" spans="1:1">
      <c r="A17832" s="1" t="s">
        <v>29501</v>
      </c>
    </row>
    <row r="17833" spans="1:1">
      <c r="A17833" s="1" t="s">
        <v>29502</v>
      </c>
    </row>
    <row r="17834" spans="1:1">
      <c r="A17834" s="1" t="s">
        <v>29503</v>
      </c>
    </row>
    <row r="17835" spans="1:1">
      <c r="A17835" s="1" t="s">
        <v>29504</v>
      </c>
    </row>
    <row r="17836" spans="1:1">
      <c r="A17836" s="1" t="s">
        <v>29505</v>
      </c>
    </row>
    <row r="17837" spans="1:1">
      <c r="A17837" s="1" t="s">
        <v>29506</v>
      </c>
    </row>
    <row r="17838" spans="1:1">
      <c r="A17838" s="1" t="s">
        <v>29507</v>
      </c>
    </row>
    <row r="17839" spans="1:1">
      <c r="A17839" s="1" t="s">
        <v>29508</v>
      </c>
    </row>
    <row r="17840" spans="1:1">
      <c r="A17840" s="1" t="s">
        <v>29509</v>
      </c>
    </row>
    <row r="17841" spans="1:1">
      <c r="A17841" s="1" t="s">
        <v>28538</v>
      </c>
    </row>
    <row r="17842" spans="1:1">
      <c r="A17842" s="1" t="s">
        <v>28540</v>
      </c>
    </row>
    <row r="17843" spans="1:1">
      <c r="A17843" s="1" t="s">
        <v>28541</v>
      </c>
    </row>
    <row r="17844" spans="1:1">
      <c r="A17844" s="1" t="s">
        <v>28537</v>
      </c>
    </row>
    <row r="17845" spans="1:1">
      <c r="A17845" s="1" t="s">
        <v>28542</v>
      </c>
    </row>
    <row r="17846" spans="1:1">
      <c r="A17846" s="1" t="s">
        <v>28539</v>
      </c>
    </row>
    <row r="17847" spans="1:1">
      <c r="A17847" s="1" t="s">
        <v>28543</v>
      </c>
    </row>
    <row r="17848" spans="1:1">
      <c r="A17848" s="1" t="s">
        <v>28544</v>
      </c>
    </row>
    <row r="17849" spans="1:1">
      <c r="A17849" s="1" t="s">
        <v>29510</v>
      </c>
    </row>
    <row r="17850" spans="1:1">
      <c r="A17850" s="1" t="s">
        <v>29511</v>
      </c>
    </row>
    <row r="17851" spans="1:1">
      <c r="A17851" s="1" t="s">
        <v>29512</v>
      </c>
    </row>
    <row r="17852" spans="1:1">
      <c r="A17852" s="1" t="s">
        <v>29513</v>
      </c>
    </row>
    <row r="17853" spans="1:1">
      <c r="A17853" s="1" t="s">
        <v>29514</v>
      </c>
    </row>
    <row r="17854" spans="1:1">
      <c r="A17854" s="1" t="s">
        <v>29515</v>
      </c>
    </row>
    <row r="17855" spans="1:1">
      <c r="A17855" s="1" t="s">
        <v>29516</v>
      </c>
    </row>
    <row r="17856" spans="1:1">
      <c r="A17856" s="1" t="s">
        <v>29517</v>
      </c>
    </row>
    <row r="17857" spans="1:1">
      <c r="A17857" s="1" t="s">
        <v>29518</v>
      </c>
    </row>
    <row r="17858" spans="1:1">
      <c r="A17858" s="1" t="s">
        <v>29519</v>
      </c>
    </row>
    <row r="17859" spans="1:1">
      <c r="A17859" s="1" t="s">
        <v>29520</v>
      </c>
    </row>
    <row r="17860" spans="1:1">
      <c r="A17860" s="1" t="s">
        <v>29521</v>
      </c>
    </row>
    <row r="17861" spans="1:1">
      <c r="A17861" s="1" t="s">
        <v>29522</v>
      </c>
    </row>
    <row r="17862" spans="1:1">
      <c r="A17862" s="1" t="s">
        <v>29523</v>
      </c>
    </row>
    <row r="17863" spans="1:1">
      <c r="A17863" s="1" t="s">
        <v>29524</v>
      </c>
    </row>
    <row r="17864" spans="1:1">
      <c r="A17864" s="1" t="s">
        <v>29525</v>
      </c>
    </row>
    <row r="17865" spans="1:1">
      <c r="A17865" s="1" t="s">
        <v>29526</v>
      </c>
    </row>
    <row r="17866" spans="1:1">
      <c r="A17866" s="1" t="s">
        <v>29527</v>
      </c>
    </row>
    <row r="17867" spans="1:1">
      <c r="A17867" s="1" t="s">
        <v>29528</v>
      </c>
    </row>
    <row r="17868" spans="1:1">
      <c r="A17868" s="1" t="s">
        <v>29529</v>
      </c>
    </row>
    <row r="17869" spans="1:1">
      <c r="A17869" s="1" t="s">
        <v>29530</v>
      </c>
    </row>
    <row r="17870" spans="1:1">
      <c r="A17870" s="1" t="s">
        <v>29531</v>
      </c>
    </row>
    <row r="17871" spans="1:1">
      <c r="A17871" s="1" t="s">
        <v>29532</v>
      </c>
    </row>
    <row r="17872" spans="1:1">
      <c r="A17872" s="1" t="s">
        <v>29533</v>
      </c>
    </row>
    <row r="17873" spans="1:1">
      <c r="A17873" s="1" t="s">
        <v>29534</v>
      </c>
    </row>
    <row r="17874" spans="1:1">
      <c r="A17874" s="1" t="s">
        <v>29535</v>
      </c>
    </row>
    <row r="17875" spans="1:1">
      <c r="A17875" s="1" t="s">
        <v>29536</v>
      </c>
    </row>
    <row r="17876" spans="1:1">
      <c r="A17876" s="1" t="s">
        <v>29537</v>
      </c>
    </row>
    <row r="17877" spans="1:1">
      <c r="A17877" s="1" t="s">
        <v>29538</v>
      </c>
    </row>
    <row r="17878" spans="1:1">
      <c r="A17878" s="1" t="s">
        <v>29539</v>
      </c>
    </row>
    <row r="17879" spans="1:1">
      <c r="A17879" s="1" t="s">
        <v>29540</v>
      </c>
    </row>
    <row r="17880" spans="1:1">
      <c r="A17880" s="1" t="s">
        <v>29541</v>
      </c>
    </row>
    <row r="17881" spans="1:1">
      <c r="A17881" s="1" t="s">
        <v>29542</v>
      </c>
    </row>
    <row r="17882" spans="1:1">
      <c r="A17882" s="1" t="s">
        <v>29543</v>
      </c>
    </row>
    <row r="17883" spans="1:1">
      <c r="A17883" s="1" t="s">
        <v>29544</v>
      </c>
    </row>
    <row r="17884" spans="1:1">
      <c r="A17884" s="1" t="s">
        <v>29545</v>
      </c>
    </row>
    <row r="17885" spans="1:1">
      <c r="A17885" s="1" t="s">
        <v>29546</v>
      </c>
    </row>
    <row r="17886" spans="1:1">
      <c r="A17886" s="1" t="s">
        <v>29547</v>
      </c>
    </row>
    <row r="17887" spans="1:1">
      <c r="A17887" s="1" t="s">
        <v>29548</v>
      </c>
    </row>
    <row r="17888" spans="1:1">
      <c r="A17888" s="1" t="s">
        <v>29549</v>
      </c>
    </row>
    <row r="17889" spans="1:1">
      <c r="A17889" s="1" t="s">
        <v>29550</v>
      </c>
    </row>
    <row r="17890" spans="1:1">
      <c r="A17890" s="1" t="s">
        <v>29489</v>
      </c>
    </row>
    <row r="17891" spans="1:1">
      <c r="A17891" s="1" t="s">
        <v>29551</v>
      </c>
    </row>
    <row r="17892" spans="1:1">
      <c r="A17892" s="1" t="s">
        <v>29552</v>
      </c>
    </row>
    <row r="17893" spans="1:1">
      <c r="A17893" s="1" t="s">
        <v>29553</v>
      </c>
    </row>
    <row r="17894" spans="1:1">
      <c r="A17894" s="1" t="s">
        <v>29554</v>
      </c>
    </row>
    <row r="17895" spans="1:1">
      <c r="A17895" s="1" t="s">
        <v>29555</v>
      </c>
    </row>
    <row r="17896" spans="1:1">
      <c r="A17896" s="1" t="s">
        <v>29556</v>
      </c>
    </row>
    <row r="17897" spans="1:1">
      <c r="A17897" s="1" t="s">
        <v>29557</v>
      </c>
    </row>
    <row r="17898" spans="1:1">
      <c r="A17898" s="1" t="s">
        <v>29558</v>
      </c>
    </row>
    <row r="17899" spans="1:1">
      <c r="A17899" s="1" t="s">
        <v>29559</v>
      </c>
    </row>
    <row r="17900" spans="1:1">
      <c r="A17900" s="1" t="s">
        <v>29560</v>
      </c>
    </row>
    <row r="17901" spans="1:1">
      <c r="A17901" s="1" t="s">
        <v>29561</v>
      </c>
    </row>
    <row r="17902" spans="1:1">
      <c r="A17902" s="1" t="s">
        <v>29562</v>
      </c>
    </row>
    <row r="17903" spans="1:1">
      <c r="A17903" s="1" t="s">
        <v>29563</v>
      </c>
    </row>
    <row r="17904" spans="1:1">
      <c r="A17904" s="1" t="s">
        <v>29564</v>
      </c>
    </row>
    <row r="17905" spans="1:1">
      <c r="A17905" s="1" t="s">
        <v>29565</v>
      </c>
    </row>
    <row r="17906" spans="1:1">
      <c r="A17906" s="1" t="s">
        <v>29566</v>
      </c>
    </row>
    <row r="17907" spans="1:1">
      <c r="A17907" s="1" t="s">
        <v>11454</v>
      </c>
    </row>
    <row r="17908" spans="1:1">
      <c r="A17908" s="1" t="s">
        <v>12637</v>
      </c>
    </row>
    <row r="17909" spans="1:1">
      <c r="A17909" s="1" t="s">
        <v>29567</v>
      </c>
    </row>
    <row r="17910" spans="1:1">
      <c r="A17910" s="1" t="s">
        <v>27059</v>
      </c>
    </row>
    <row r="17911" spans="1:1">
      <c r="A17911" s="1" t="s">
        <v>27058</v>
      </c>
    </row>
    <row r="17912" spans="1:1">
      <c r="A17912" s="1" t="s">
        <v>17024</v>
      </c>
    </row>
    <row r="17913" spans="1:1">
      <c r="A17913" s="1" t="s">
        <v>27060</v>
      </c>
    </row>
    <row r="17914" spans="1:1">
      <c r="A17914" s="1" t="s">
        <v>19596</v>
      </c>
    </row>
    <row r="17915" spans="1:1">
      <c r="A17915" s="1" t="s">
        <v>29568</v>
      </c>
    </row>
    <row r="17916" spans="1:1">
      <c r="A17916" s="1" t="s">
        <v>29569</v>
      </c>
    </row>
    <row r="17917" spans="1:1">
      <c r="A17917" s="1" t="s">
        <v>29570</v>
      </c>
    </row>
    <row r="17918" spans="1:1">
      <c r="A17918" s="1" t="s">
        <v>29571</v>
      </c>
    </row>
    <row r="17919" spans="1:1">
      <c r="A17919" s="1" t="s">
        <v>29572</v>
      </c>
    </row>
    <row r="17920" spans="1:1">
      <c r="A17920" s="1" t="s">
        <v>29573</v>
      </c>
    </row>
    <row r="17921" spans="1:1">
      <c r="A17921" s="1" t="s">
        <v>29574</v>
      </c>
    </row>
    <row r="17922" spans="1:1">
      <c r="A17922" s="1" t="s">
        <v>29575</v>
      </c>
    </row>
    <row r="17923" spans="1:1">
      <c r="A17923" s="1" t="s">
        <v>17118</v>
      </c>
    </row>
    <row r="17924" spans="1:1">
      <c r="A17924" s="1" t="s">
        <v>17119</v>
      </c>
    </row>
    <row r="17925" spans="1:1">
      <c r="A17925" s="1" t="s">
        <v>8421</v>
      </c>
    </row>
    <row r="17926" spans="1:1">
      <c r="A17926" s="1" t="s">
        <v>29576</v>
      </c>
    </row>
    <row r="17927" spans="1:1">
      <c r="A17927" s="1" t="s">
        <v>29577</v>
      </c>
    </row>
    <row r="17928" spans="1:1">
      <c r="A17928" s="1" t="s">
        <v>29578</v>
      </c>
    </row>
    <row r="17929" spans="1:1">
      <c r="A17929" s="1" t="s">
        <v>29579</v>
      </c>
    </row>
    <row r="17930" spans="1:1">
      <c r="A17930" s="1" t="s">
        <v>29580</v>
      </c>
    </row>
    <row r="17931" spans="1:1">
      <c r="A17931" s="1" t="s">
        <v>29489</v>
      </c>
    </row>
    <row r="17932" spans="1:1">
      <c r="A17932" s="1" t="s">
        <v>29581</v>
      </c>
    </row>
    <row r="17933" spans="1:1">
      <c r="A17933" s="1" t="s">
        <v>29582</v>
      </c>
    </row>
    <row r="17934" spans="1:1">
      <c r="A17934" s="1" t="s">
        <v>29583</v>
      </c>
    </row>
    <row r="17935" spans="1:1">
      <c r="A17935" s="1" t="s">
        <v>29584</v>
      </c>
    </row>
    <row r="17936" spans="1:1">
      <c r="A17936" s="1" t="s">
        <v>29585</v>
      </c>
    </row>
    <row r="17937" spans="1:1">
      <c r="A17937" s="1" t="s">
        <v>29586</v>
      </c>
    </row>
    <row r="17938" spans="1:1">
      <c r="A17938" s="1" t="s">
        <v>29587</v>
      </c>
    </row>
    <row r="17939" spans="1:1">
      <c r="A17939" s="1" t="s">
        <v>29588</v>
      </c>
    </row>
    <row r="17940" spans="1:1">
      <c r="A17940" s="1" t="s">
        <v>29589</v>
      </c>
    </row>
    <row r="17941" spans="1:1">
      <c r="A17941" s="1" t="s">
        <v>29590</v>
      </c>
    </row>
    <row r="17942" spans="1:1">
      <c r="A17942" s="1" t="s">
        <v>29591</v>
      </c>
    </row>
    <row r="17943" spans="1:1">
      <c r="A17943" s="1" t="s">
        <v>29592</v>
      </c>
    </row>
    <row r="17944" spans="1:1">
      <c r="A17944" s="1" t="s">
        <v>29593</v>
      </c>
    </row>
    <row r="17945" spans="1:1">
      <c r="A17945" s="1" t="s">
        <v>29594</v>
      </c>
    </row>
    <row r="17946" spans="1:1">
      <c r="A17946" s="1" t="s">
        <v>29595</v>
      </c>
    </row>
    <row r="17947" spans="1:1">
      <c r="A17947" s="1" t="s">
        <v>29596</v>
      </c>
    </row>
    <row r="17948" spans="1:1">
      <c r="A17948" s="1" t="s">
        <v>29597</v>
      </c>
    </row>
    <row r="17949" spans="1:1">
      <c r="A17949" s="1" t="s">
        <v>29598</v>
      </c>
    </row>
    <row r="17950" spans="1:1">
      <c r="A17950" s="1" t="s">
        <v>29599</v>
      </c>
    </row>
    <row r="17951" spans="1:1">
      <c r="A17951" s="1" t="s">
        <v>29600</v>
      </c>
    </row>
    <row r="17952" spans="1:1">
      <c r="A17952" s="1" t="s">
        <v>7199</v>
      </c>
    </row>
    <row r="17953" spans="1:1">
      <c r="A17953" s="1" t="s">
        <v>29601</v>
      </c>
    </row>
    <row r="17954" spans="1:1">
      <c r="A17954" s="1" t="s">
        <v>29602</v>
      </c>
    </row>
    <row r="17955" spans="1:1">
      <c r="A17955" s="1" t="s">
        <v>29603</v>
      </c>
    </row>
    <row r="17956" spans="1:1">
      <c r="A17956" s="1" t="s">
        <v>11858</v>
      </c>
    </row>
    <row r="17957" spans="1:1">
      <c r="A17957" s="1" t="s">
        <v>29604</v>
      </c>
    </row>
    <row r="17958" spans="1:1">
      <c r="A17958" s="1" t="s">
        <v>29605</v>
      </c>
    </row>
    <row r="17959" spans="1:1">
      <c r="A17959" s="1" t="s">
        <v>29606</v>
      </c>
    </row>
    <row r="17960" spans="1:1">
      <c r="A17960" s="1" t="s">
        <v>29607</v>
      </c>
    </row>
    <row r="17961" spans="1:1">
      <c r="A17961" s="1" t="s">
        <v>22588</v>
      </c>
    </row>
    <row r="17962" spans="1:1">
      <c r="A17962" s="1" t="s">
        <v>29608</v>
      </c>
    </row>
    <row r="17963" spans="1:1">
      <c r="A17963" s="1" t="s">
        <v>20075</v>
      </c>
    </row>
    <row r="17964" spans="1:1">
      <c r="A17964" s="1" t="s">
        <v>29609</v>
      </c>
    </row>
    <row r="17965" spans="1:1">
      <c r="A17965" s="1" t="s">
        <v>29610</v>
      </c>
    </row>
    <row r="17966" spans="1:1">
      <c r="A17966" s="1" t="s">
        <v>29611</v>
      </c>
    </row>
    <row r="17967" spans="1:1">
      <c r="A17967" s="1" t="s">
        <v>29612</v>
      </c>
    </row>
    <row r="17968" spans="1:1">
      <c r="A17968" s="1" t="s">
        <v>29613</v>
      </c>
    </row>
    <row r="17969" spans="1:1">
      <c r="A17969" s="1" t="s">
        <v>29614</v>
      </c>
    </row>
    <row r="17970" spans="1:1">
      <c r="A17970" s="1" t="s">
        <v>29615</v>
      </c>
    </row>
    <row r="17971" spans="1:1">
      <c r="A17971" s="1" t="s">
        <v>29616</v>
      </c>
    </row>
    <row r="17972" spans="1:1">
      <c r="A17972" s="1" t="s">
        <v>29617</v>
      </c>
    </row>
    <row r="17973" spans="1:1">
      <c r="A17973" s="1" t="s">
        <v>29618</v>
      </c>
    </row>
    <row r="17974" spans="1:1">
      <c r="A17974" s="1" t="s">
        <v>29619</v>
      </c>
    </row>
    <row r="17975" spans="1:1">
      <c r="A17975" s="1" t="s">
        <v>29620</v>
      </c>
    </row>
    <row r="17976" spans="1:1">
      <c r="A17976" s="1" t="s">
        <v>29621</v>
      </c>
    </row>
    <row r="17977" spans="1:1">
      <c r="A17977" s="1" t="s">
        <v>29622</v>
      </c>
    </row>
    <row r="17978" spans="1:1">
      <c r="A17978" s="1" t="s">
        <v>29623</v>
      </c>
    </row>
    <row r="17979" spans="1:1">
      <c r="A17979" s="1" t="s">
        <v>29624</v>
      </c>
    </row>
    <row r="17980" spans="1:1">
      <c r="A17980" s="1" t="s">
        <v>29625</v>
      </c>
    </row>
    <row r="17981" spans="1:1">
      <c r="A17981" s="1" t="s">
        <v>29626</v>
      </c>
    </row>
    <row r="17982" spans="1:1">
      <c r="A17982" s="1" t="s">
        <v>29627</v>
      </c>
    </row>
    <row r="17983" spans="1:1">
      <c r="A17983" s="1" t="s">
        <v>29628</v>
      </c>
    </row>
    <row r="17984" spans="1:1">
      <c r="A17984" s="1" t="s">
        <v>29629</v>
      </c>
    </row>
    <row r="17985" spans="1:1">
      <c r="A17985" s="1" t="s">
        <v>29630</v>
      </c>
    </row>
    <row r="17986" spans="1:1">
      <c r="A17986" s="1" t="s">
        <v>29631</v>
      </c>
    </row>
    <row r="17987" spans="1:1">
      <c r="A17987" s="1" t="s">
        <v>29632</v>
      </c>
    </row>
    <row r="17988" spans="1:1">
      <c r="A17988" s="1" t="s">
        <v>29633</v>
      </c>
    </row>
    <row r="17989" spans="1:1">
      <c r="A17989" s="1" t="s">
        <v>29634</v>
      </c>
    </row>
    <row r="17990" spans="1:1">
      <c r="A17990" s="1" t="s">
        <v>29635</v>
      </c>
    </row>
    <row r="17991" spans="1:1">
      <c r="A17991" s="1" t="s">
        <v>29636</v>
      </c>
    </row>
    <row r="17992" spans="1:1">
      <c r="A17992" s="1" t="s">
        <v>29637</v>
      </c>
    </row>
    <row r="17993" spans="1:1">
      <c r="A17993" s="1" t="s">
        <v>29638</v>
      </c>
    </row>
    <row r="17994" spans="1:1">
      <c r="A17994" s="1" t="s">
        <v>29639</v>
      </c>
    </row>
    <row r="17995" spans="1:1">
      <c r="A17995" s="1" t="s">
        <v>29640</v>
      </c>
    </row>
    <row r="17996" spans="1:1">
      <c r="A17996" s="1" t="s">
        <v>29641</v>
      </c>
    </row>
    <row r="17997" spans="1:1">
      <c r="A17997" s="1" t="s">
        <v>29642</v>
      </c>
    </row>
    <row r="17998" spans="1:1">
      <c r="A17998" s="1" t="s">
        <v>29643</v>
      </c>
    </row>
    <row r="17999" spans="1:1">
      <c r="A17999" s="1" t="s">
        <v>29644</v>
      </c>
    </row>
    <row r="18000" spans="1:1">
      <c r="A18000" s="1" t="s">
        <v>29645</v>
      </c>
    </row>
    <row r="18001" spans="1:1">
      <c r="A18001" s="1" t="s">
        <v>29646</v>
      </c>
    </row>
    <row r="18002" spans="1:1">
      <c r="A18002" s="1" t="s">
        <v>29647</v>
      </c>
    </row>
    <row r="18003" spans="1:1">
      <c r="A18003" s="1" t="s">
        <v>29648</v>
      </c>
    </row>
    <row r="18004" spans="1:1">
      <c r="A18004" s="1" t="s">
        <v>29649</v>
      </c>
    </row>
    <row r="18005" spans="1:1">
      <c r="A18005" s="1" t="s">
        <v>29650</v>
      </c>
    </row>
    <row r="18006" spans="1:1">
      <c r="A18006" s="1" t="s">
        <v>29651</v>
      </c>
    </row>
    <row r="18007" spans="1:1">
      <c r="A18007" s="1" t="s">
        <v>29652</v>
      </c>
    </row>
    <row r="18008" spans="1:1">
      <c r="A18008" s="1" t="s">
        <v>29653</v>
      </c>
    </row>
    <row r="18009" spans="1:1">
      <c r="A18009" s="1" t="s">
        <v>29642</v>
      </c>
    </row>
    <row r="18010" spans="1:1">
      <c r="A18010" s="1" t="s">
        <v>29654</v>
      </c>
    </row>
    <row r="18011" spans="1:1">
      <c r="A18011" s="1" t="s">
        <v>29655</v>
      </c>
    </row>
    <row r="18012" spans="1:1">
      <c r="A18012" s="1" t="s">
        <v>29656</v>
      </c>
    </row>
    <row r="18013" spans="1:1">
      <c r="A18013" s="1" t="s">
        <v>29657</v>
      </c>
    </row>
    <row r="18014" spans="1:1">
      <c r="A18014" s="1" t="s">
        <v>29658</v>
      </c>
    </row>
    <row r="18015" spans="1:1">
      <c r="A18015" s="1" t="s">
        <v>29659</v>
      </c>
    </row>
    <row r="18016" spans="1:1">
      <c r="A18016" s="1" t="s">
        <v>29660</v>
      </c>
    </row>
    <row r="18017" spans="1:1">
      <c r="A18017" s="1" t="s">
        <v>29661</v>
      </c>
    </row>
    <row r="18018" spans="1:1">
      <c r="A18018" s="1" t="s">
        <v>29662</v>
      </c>
    </row>
    <row r="18019" spans="1:1">
      <c r="A18019" s="1" t="s">
        <v>29663</v>
      </c>
    </row>
    <row r="18020" spans="1:1">
      <c r="A18020" s="1" t="s">
        <v>29664</v>
      </c>
    </row>
    <row r="18021" spans="1:1">
      <c r="A18021" s="1" t="s">
        <v>29665</v>
      </c>
    </row>
    <row r="18022" spans="1:1">
      <c r="A18022" s="1" t="s">
        <v>29666</v>
      </c>
    </row>
    <row r="18023" spans="1:1">
      <c r="A18023" s="1" t="s">
        <v>29667</v>
      </c>
    </row>
    <row r="18024" spans="1:1">
      <c r="A18024" s="1" t="s">
        <v>29668</v>
      </c>
    </row>
    <row r="18025" spans="1:1">
      <c r="A18025" s="1" t="s">
        <v>29669</v>
      </c>
    </row>
    <row r="18026" spans="1:1">
      <c r="A18026" s="1" t="s">
        <v>29670</v>
      </c>
    </row>
    <row r="18027" spans="1:1">
      <c r="A18027" s="1" t="s">
        <v>29671</v>
      </c>
    </row>
    <row r="18028" spans="1:1">
      <c r="A18028" s="1" t="s">
        <v>29672</v>
      </c>
    </row>
    <row r="18029" spans="1:1">
      <c r="A18029" s="1" t="s">
        <v>29673</v>
      </c>
    </row>
    <row r="18030" spans="1:1">
      <c r="A18030" s="1" t="s">
        <v>29674</v>
      </c>
    </row>
    <row r="18031" spans="1:1">
      <c r="A18031" s="1" t="s">
        <v>29675</v>
      </c>
    </row>
    <row r="18032" spans="1:1">
      <c r="A18032" s="1" t="s">
        <v>29676</v>
      </c>
    </row>
    <row r="18033" spans="1:1">
      <c r="A18033" s="1" t="s">
        <v>29649</v>
      </c>
    </row>
    <row r="18034" spans="1:1">
      <c r="A18034" s="1" t="s">
        <v>29644</v>
      </c>
    </row>
    <row r="18035" spans="1:1">
      <c r="A18035" s="1" t="s">
        <v>29650</v>
      </c>
    </row>
    <row r="18036" spans="1:1">
      <c r="A18036" s="1" t="s">
        <v>29677</v>
      </c>
    </row>
    <row r="18037" spans="1:1">
      <c r="A18037" s="1" t="s">
        <v>5526</v>
      </c>
    </row>
    <row r="18038" spans="1:1">
      <c r="A18038" s="1" t="s">
        <v>5532</v>
      </c>
    </row>
    <row r="18039" spans="1:1">
      <c r="A18039" s="1" t="s">
        <v>6998</v>
      </c>
    </row>
    <row r="18040" spans="1:1">
      <c r="A18040" s="1" t="s">
        <v>29678</v>
      </c>
    </row>
    <row r="18041" spans="1:1">
      <c r="A18041" s="1" t="s">
        <v>6999</v>
      </c>
    </row>
    <row r="18042" spans="1:1">
      <c r="A18042" s="1" t="s">
        <v>7000</v>
      </c>
    </row>
    <row r="18043" spans="1:1">
      <c r="A18043" s="1" t="s">
        <v>7001</v>
      </c>
    </row>
    <row r="18044" spans="1:1">
      <c r="A18044" s="1" t="s">
        <v>7002</v>
      </c>
    </row>
    <row r="18045" spans="1:1">
      <c r="A18045" s="1" t="s">
        <v>29679</v>
      </c>
    </row>
    <row r="18046" spans="1:1">
      <c r="A18046" s="1" t="s">
        <v>29680</v>
      </c>
    </row>
    <row r="18047" spans="1:1">
      <c r="A18047" s="1" t="s">
        <v>29681</v>
      </c>
    </row>
    <row r="18048" spans="1:1">
      <c r="A18048" s="1" t="s">
        <v>29682</v>
      </c>
    </row>
    <row r="18049" spans="1:1">
      <c r="A18049" s="1" t="s">
        <v>29683</v>
      </c>
    </row>
    <row r="18050" spans="1:1">
      <c r="A18050" s="1" t="s">
        <v>29684</v>
      </c>
    </row>
    <row r="18051" spans="1:1">
      <c r="A18051" s="1" t="s">
        <v>29685</v>
      </c>
    </row>
    <row r="18052" spans="1:1">
      <c r="A18052" s="1" t="s">
        <v>29686</v>
      </c>
    </row>
    <row r="18053" spans="1:1">
      <c r="A18053" s="1" t="s">
        <v>29687</v>
      </c>
    </row>
    <row r="18054" spans="1:1">
      <c r="A18054" s="1" t="s">
        <v>29688</v>
      </c>
    </row>
    <row r="18055" spans="1:1">
      <c r="A18055" s="1" t="s">
        <v>29689</v>
      </c>
    </row>
    <row r="18056" spans="1:1">
      <c r="A18056" s="1" t="s">
        <v>29690</v>
      </c>
    </row>
    <row r="18057" spans="1:1">
      <c r="A18057" s="1" t="s">
        <v>29691</v>
      </c>
    </row>
    <row r="18058" spans="1:1">
      <c r="A18058" s="1" t="s">
        <v>29692</v>
      </c>
    </row>
    <row r="18059" spans="1:1">
      <c r="A18059" s="1" t="s">
        <v>29693</v>
      </c>
    </row>
    <row r="18060" spans="1:1">
      <c r="A18060" s="1" t="s">
        <v>29694</v>
      </c>
    </row>
    <row r="18061" spans="1:1">
      <c r="A18061" s="1" t="s">
        <v>11981</v>
      </c>
    </row>
    <row r="18062" spans="1:1">
      <c r="A18062" s="1" t="s">
        <v>1683</v>
      </c>
    </row>
    <row r="18063" spans="1:1">
      <c r="A18063" s="1" t="s">
        <v>1684</v>
      </c>
    </row>
    <row r="18064" spans="1:1">
      <c r="A18064" s="1" t="s">
        <v>1689</v>
      </c>
    </row>
    <row r="18065" spans="1:1">
      <c r="A18065" s="1" t="s">
        <v>11982</v>
      </c>
    </row>
    <row r="18066" spans="1:1">
      <c r="A18066" s="1" t="s">
        <v>11984</v>
      </c>
    </row>
    <row r="18067" spans="1:1">
      <c r="A18067" s="1" t="s">
        <v>11985</v>
      </c>
    </row>
    <row r="18068" spans="1:1">
      <c r="A18068" s="1" t="s">
        <v>22218</v>
      </c>
    </row>
    <row r="18069" spans="1:1">
      <c r="A18069" s="1" t="s">
        <v>29695</v>
      </c>
    </row>
    <row r="18070" spans="1:1">
      <c r="A18070" s="1" t="s">
        <v>29696</v>
      </c>
    </row>
    <row r="18071" spans="1:1">
      <c r="A18071" s="1" t="s">
        <v>29697</v>
      </c>
    </row>
    <row r="18072" spans="1:1">
      <c r="A18072" s="1" t="s">
        <v>29698</v>
      </c>
    </row>
    <row r="18073" spans="1:1">
      <c r="A18073" s="1" t="s">
        <v>29699</v>
      </c>
    </row>
    <row r="18074" spans="1:1">
      <c r="A18074" s="1" t="s">
        <v>29700</v>
      </c>
    </row>
    <row r="18075" spans="1:1">
      <c r="A18075" s="1" t="s">
        <v>29701</v>
      </c>
    </row>
    <row r="18076" spans="1:1">
      <c r="A18076" s="1" t="s">
        <v>29702</v>
      </c>
    </row>
    <row r="18077" spans="1:1">
      <c r="A18077" s="1" t="s">
        <v>29703</v>
      </c>
    </row>
    <row r="18078" spans="1:1">
      <c r="A18078" s="1" t="s">
        <v>29704</v>
      </c>
    </row>
    <row r="18079" spans="1:1">
      <c r="A18079" s="1" t="s">
        <v>29705</v>
      </c>
    </row>
    <row r="18080" spans="1:1">
      <c r="A18080" s="1" t="s">
        <v>29706</v>
      </c>
    </row>
    <row r="18081" spans="1:1">
      <c r="A18081" s="1" t="s">
        <v>29707</v>
      </c>
    </row>
    <row r="18082" spans="1:1">
      <c r="A18082" s="1" t="s">
        <v>29708</v>
      </c>
    </row>
    <row r="18083" spans="1:1">
      <c r="A18083" s="1" t="s">
        <v>29709</v>
      </c>
    </row>
    <row r="18084" spans="1:1">
      <c r="A18084" s="1" t="s">
        <v>29710</v>
      </c>
    </row>
    <row r="18085" spans="1:1">
      <c r="A18085" s="1" t="s">
        <v>29711</v>
      </c>
    </row>
    <row r="18086" spans="1:1">
      <c r="A18086" s="1" t="s">
        <v>29712</v>
      </c>
    </row>
    <row r="18087" spans="1:1">
      <c r="A18087" s="1" t="s">
        <v>29713</v>
      </c>
    </row>
    <row r="18088" spans="1:1">
      <c r="A18088" s="1" t="s">
        <v>29714</v>
      </c>
    </row>
    <row r="18089" spans="1:1">
      <c r="A18089" s="1" t="s">
        <v>29715</v>
      </c>
    </row>
    <row r="18090" spans="1:1">
      <c r="A18090" s="1" t="s">
        <v>29716</v>
      </c>
    </row>
    <row r="18091" spans="1:1">
      <c r="A18091" s="1" t="s">
        <v>29717</v>
      </c>
    </row>
    <row r="18092" spans="1:1">
      <c r="A18092" s="1" t="s">
        <v>29718</v>
      </c>
    </row>
    <row r="18093" spans="1:1">
      <c r="A18093" s="1" t="s">
        <v>29719</v>
      </c>
    </row>
    <row r="18094" spans="1:1">
      <c r="A18094" s="1" t="s">
        <v>29720</v>
      </c>
    </row>
    <row r="18095" spans="1:1">
      <c r="A18095" s="1" t="s">
        <v>29721</v>
      </c>
    </row>
    <row r="18096" spans="1:1">
      <c r="A18096" s="1" t="s">
        <v>29722</v>
      </c>
    </row>
    <row r="18097" spans="1:1">
      <c r="A18097" s="1" t="s">
        <v>29723</v>
      </c>
    </row>
    <row r="18098" spans="1:1">
      <c r="A18098" s="1" t="s">
        <v>29724</v>
      </c>
    </row>
    <row r="18099" spans="1:1">
      <c r="A18099" s="1" t="s">
        <v>29725</v>
      </c>
    </row>
    <row r="18100" spans="1:1">
      <c r="A18100" s="1" t="s">
        <v>29726</v>
      </c>
    </row>
    <row r="18101" spans="1:1">
      <c r="A18101" s="1" t="s">
        <v>29727</v>
      </c>
    </row>
    <row r="18102" spans="1:1">
      <c r="A18102" s="1" t="s">
        <v>29728</v>
      </c>
    </row>
    <row r="18103" spans="1:1">
      <c r="A18103" s="1" t="s">
        <v>29729</v>
      </c>
    </row>
    <row r="18104" spans="1:1">
      <c r="A18104" s="1" t="s">
        <v>29730</v>
      </c>
    </row>
    <row r="18105" spans="1:1">
      <c r="A18105" s="1" t="s">
        <v>29731</v>
      </c>
    </row>
    <row r="18106" spans="1:1">
      <c r="A18106" s="1" t="s">
        <v>29732</v>
      </c>
    </row>
    <row r="18107" spans="1:1">
      <c r="A18107" s="1" t="s">
        <v>29733</v>
      </c>
    </row>
    <row r="18108" spans="1:1">
      <c r="A18108" s="1" t="s">
        <v>29734</v>
      </c>
    </row>
    <row r="18109" spans="1:1">
      <c r="A18109" s="1" t="s">
        <v>29735</v>
      </c>
    </row>
    <row r="18110" spans="1:1">
      <c r="A18110" s="1" t="s">
        <v>29736</v>
      </c>
    </row>
    <row r="18111" spans="1:1">
      <c r="A18111" s="1" t="s">
        <v>29737</v>
      </c>
    </row>
    <row r="18112" spans="1:1">
      <c r="A18112" s="1" t="s">
        <v>29738</v>
      </c>
    </row>
    <row r="18113" spans="1:1">
      <c r="A18113" s="1" t="s">
        <v>29739</v>
      </c>
    </row>
    <row r="18114" spans="1:1">
      <c r="A18114" s="1" t="s">
        <v>29740</v>
      </c>
    </row>
    <row r="18115" spans="1:1">
      <c r="A18115" s="1" t="s">
        <v>5272</v>
      </c>
    </row>
    <row r="18116" spans="1:1">
      <c r="A18116" s="1" t="s">
        <v>5273</v>
      </c>
    </row>
    <row r="18117" spans="1:1">
      <c r="A18117" s="1" t="s">
        <v>5274</v>
      </c>
    </row>
    <row r="18118" spans="1:1">
      <c r="A18118" s="1" t="s">
        <v>5276</v>
      </c>
    </row>
    <row r="18119" spans="1:1">
      <c r="A18119" s="1" t="s">
        <v>5275</v>
      </c>
    </row>
    <row r="18120" spans="1:1">
      <c r="A18120" s="1" t="s">
        <v>5277</v>
      </c>
    </row>
    <row r="18121" spans="1:1">
      <c r="A18121" s="1" t="s">
        <v>5279</v>
      </c>
    </row>
    <row r="18122" spans="1:1">
      <c r="A18122" s="1" t="s">
        <v>5278</v>
      </c>
    </row>
    <row r="18123" spans="1:1">
      <c r="A18123" s="1" t="s">
        <v>9928</v>
      </c>
    </row>
    <row r="18124" spans="1:1">
      <c r="A18124" s="1" t="s">
        <v>9929</v>
      </c>
    </row>
    <row r="18125" spans="1:1">
      <c r="A18125" s="1" t="s">
        <v>9930</v>
      </c>
    </row>
    <row r="18126" spans="1:1">
      <c r="A18126" s="1" t="s">
        <v>9931</v>
      </c>
    </row>
    <row r="18127" spans="1:1">
      <c r="A18127" s="1" t="s">
        <v>1804</v>
      </c>
    </row>
    <row r="18128" spans="1:1">
      <c r="A18128" s="1" t="s">
        <v>9933</v>
      </c>
    </row>
    <row r="18129" spans="1:1">
      <c r="A18129" s="1" t="s">
        <v>9934</v>
      </c>
    </row>
    <row r="18130" spans="1:1">
      <c r="A18130" s="1" t="s">
        <v>29741</v>
      </c>
    </row>
    <row r="18131" spans="1:1">
      <c r="A18131" s="1" t="s">
        <v>29742</v>
      </c>
    </row>
    <row r="18132" spans="1:1">
      <c r="A18132" s="1" t="s">
        <v>29743</v>
      </c>
    </row>
    <row r="18133" spans="1:1">
      <c r="A18133" s="1" t="s">
        <v>29744</v>
      </c>
    </row>
    <row r="18134" spans="1:1">
      <c r="A18134" s="1" t="s">
        <v>29745</v>
      </c>
    </row>
    <row r="18135" spans="1:1">
      <c r="A18135" s="1" t="s">
        <v>29746</v>
      </c>
    </row>
    <row r="18136" spans="1:1">
      <c r="A18136" s="1" t="s">
        <v>29747</v>
      </c>
    </row>
    <row r="18137" spans="1:1">
      <c r="A18137" s="1" t="s">
        <v>29748</v>
      </c>
    </row>
    <row r="18138" spans="1:1">
      <c r="A18138" s="1" t="s">
        <v>29749</v>
      </c>
    </row>
    <row r="18139" spans="1:1">
      <c r="A18139" s="1" t="s">
        <v>29750</v>
      </c>
    </row>
    <row r="18140" spans="1:1">
      <c r="A18140" s="1" t="s">
        <v>29751</v>
      </c>
    </row>
    <row r="18141" spans="1:1">
      <c r="A18141" s="1" t="s">
        <v>29752</v>
      </c>
    </row>
    <row r="18142" spans="1:1">
      <c r="A18142" s="1" t="s">
        <v>29753</v>
      </c>
    </row>
    <row r="18143" spans="1:1">
      <c r="A18143" s="1" t="s">
        <v>29754</v>
      </c>
    </row>
    <row r="18144" spans="1:1">
      <c r="A18144" s="1" t="s">
        <v>29755</v>
      </c>
    </row>
    <row r="18145" spans="1:1">
      <c r="A18145" s="1" t="s">
        <v>29756</v>
      </c>
    </row>
    <row r="18146" spans="1:1">
      <c r="A18146" s="1" t="s">
        <v>29757</v>
      </c>
    </row>
    <row r="18147" spans="1:1">
      <c r="A18147" s="1" t="s">
        <v>29758</v>
      </c>
    </row>
    <row r="18148" spans="1:1">
      <c r="A18148" s="1" t="s">
        <v>29759</v>
      </c>
    </row>
    <row r="18149" spans="1:1">
      <c r="A18149" s="1" t="s">
        <v>29760</v>
      </c>
    </row>
    <row r="18150" spans="1:1">
      <c r="A18150" s="1" t="s">
        <v>29761</v>
      </c>
    </row>
    <row r="18151" spans="1:1">
      <c r="A18151" s="1" t="s">
        <v>29762</v>
      </c>
    </row>
    <row r="18152" spans="1:1">
      <c r="A18152" s="1" t="s">
        <v>29763</v>
      </c>
    </row>
    <row r="18153" spans="1:1">
      <c r="A18153" s="1" t="s">
        <v>29764</v>
      </c>
    </row>
    <row r="18154" spans="1:1">
      <c r="A18154" s="1" t="s">
        <v>29765</v>
      </c>
    </row>
    <row r="18155" spans="1:1">
      <c r="A18155" s="1" t="s">
        <v>29766</v>
      </c>
    </row>
    <row r="18156" spans="1:1">
      <c r="A18156" s="1" t="s">
        <v>29767</v>
      </c>
    </row>
    <row r="18157" spans="1:1">
      <c r="A18157" s="1" t="s">
        <v>29768</v>
      </c>
    </row>
    <row r="18158" spans="1:1">
      <c r="A18158" s="1" t="s">
        <v>29769</v>
      </c>
    </row>
    <row r="18159" spans="1:1">
      <c r="A18159" s="1" t="s">
        <v>29770</v>
      </c>
    </row>
    <row r="18160" spans="1:1">
      <c r="A18160" s="1" t="s">
        <v>29771</v>
      </c>
    </row>
    <row r="18161" spans="1:1">
      <c r="A18161" s="1" t="s">
        <v>29772</v>
      </c>
    </row>
    <row r="18162" spans="1:1">
      <c r="A18162" s="1" t="s">
        <v>29773</v>
      </c>
    </row>
    <row r="18163" spans="1:1">
      <c r="A18163" s="1" t="s">
        <v>29774</v>
      </c>
    </row>
    <row r="18164" spans="1:1">
      <c r="A18164" s="1" t="s">
        <v>29775</v>
      </c>
    </row>
    <row r="18165" spans="1:1">
      <c r="A18165" s="1" t="s">
        <v>29776</v>
      </c>
    </row>
    <row r="18166" spans="1:1">
      <c r="A18166" s="1" t="s">
        <v>28739</v>
      </c>
    </row>
    <row r="18167" spans="1:1">
      <c r="A18167" s="1" t="s">
        <v>29777</v>
      </c>
    </row>
    <row r="18168" spans="1:1">
      <c r="A18168" s="1" t="s">
        <v>29778</v>
      </c>
    </row>
    <row r="18169" spans="1:1">
      <c r="A18169" s="1" t="s">
        <v>29779</v>
      </c>
    </row>
    <row r="18170" spans="1:1">
      <c r="A18170" s="1" t="s">
        <v>29780</v>
      </c>
    </row>
    <row r="18171" spans="1:1">
      <c r="A18171" s="1" t="s">
        <v>29781</v>
      </c>
    </row>
    <row r="18172" spans="1:1">
      <c r="A18172" s="1" t="s">
        <v>29782</v>
      </c>
    </row>
    <row r="18173" spans="1:1">
      <c r="A18173" s="1" t="s">
        <v>29783</v>
      </c>
    </row>
    <row r="18174" spans="1:1">
      <c r="A18174" s="1" t="s">
        <v>29784</v>
      </c>
    </row>
    <row r="18175" spans="1:1">
      <c r="A18175" s="1" t="s">
        <v>29785</v>
      </c>
    </row>
    <row r="18176" spans="1:1">
      <c r="A18176" s="1" t="s">
        <v>29786</v>
      </c>
    </row>
    <row r="18177" spans="1:1">
      <c r="A18177" s="1" t="s">
        <v>29787</v>
      </c>
    </row>
    <row r="18178" spans="1:1">
      <c r="A18178" s="1" t="s">
        <v>29788</v>
      </c>
    </row>
    <row r="18179" spans="1:1">
      <c r="A18179" s="1" t="s">
        <v>29789</v>
      </c>
    </row>
    <row r="18180" spans="1:1">
      <c r="A18180" s="1" t="s">
        <v>29790</v>
      </c>
    </row>
    <row r="18181" spans="1:1">
      <c r="A18181" s="1" t="s">
        <v>29791</v>
      </c>
    </row>
    <row r="18182" spans="1:1">
      <c r="A18182" s="1" t="s">
        <v>29792</v>
      </c>
    </row>
    <row r="18183" spans="1:1">
      <c r="A18183" s="1" t="s">
        <v>29793</v>
      </c>
    </row>
    <row r="18184" spans="1:1">
      <c r="A18184" s="1" t="s">
        <v>29775</v>
      </c>
    </row>
    <row r="18185" spans="1:1">
      <c r="A18185" s="1" t="s">
        <v>29776</v>
      </c>
    </row>
    <row r="18186" spans="1:1">
      <c r="A18186" s="1" t="s">
        <v>28739</v>
      </c>
    </row>
    <row r="18187" spans="1:1">
      <c r="A18187" s="1" t="s">
        <v>29777</v>
      </c>
    </row>
    <row r="18188" spans="1:1">
      <c r="A18188" s="1" t="s">
        <v>29778</v>
      </c>
    </row>
    <row r="18189" spans="1:1">
      <c r="A18189" s="1" t="s">
        <v>29779</v>
      </c>
    </row>
    <row r="18190" spans="1:1">
      <c r="A18190" s="1" t="s">
        <v>29780</v>
      </c>
    </row>
    <row r="18191" spans="1:1">
      <c r="A18191" s="1" t="s">
        <v>29781</v>
      </c>
    </row>
    <row r="18192" spans="1:1">
      <c r="A18192" s="1" t="s">
        <v>20360</v>
      </c>
    </row>
    <row r="18193" spans="1:1">
      <c r="A18193" s="1" t="s">
        <v>29794</v>
      </c>
    </row>
    <row r="18194" spans="1:1">
      <c r="A18194" s="1" t="s">
        <v>11966</v>
      </c>
    </row>
    <row r="18195" spans="1:1">
      <c r="A18195" s="1" t="s">
        <v>29795</v>
      </c>
    </row>
    <row r="18196" spans="1:1">
      <c r="A18196" s="1" t="s">
        <v>11965</v>
      </c>
    </row>
    <row r="18197" spans="1:1">
      <c r="A18197" s="1" t="s">
        <v>29796</v>
      </c>
    </row>
    <row r="18198" spans="1:1">
      <c r="A18198" s="1" t="s">
        <v>29797</v>
      </c>
    </row>
    <row r="18199" spans="1:1">
      <c r="A18199" s="1" t="s">
        <v>29798</v>
      </c>
    </row>
    <row r="18200" spans="1:1">
      <c r="A18200" s="1" t="s">
        <v>5167</v>
      </c>
    </row>
    <row r="18201" spans="1:1">
      <c r="A18201" s="1" t="s">
        <v>5168</v>
      </c>
    </row>
    <row r="18202" spans="1:1">
      <c r="A18202" s="1" t="s">
        <v>5169</v>
      </c>
    </row>
    <row r="18203" spans="1:1">
      <c r="A18203" s="1" t="s">
        <v>5170</v>
      </c>
    </row>
    <row r="18204" spans="1:1">
      <c r="A18204" s="1" t="s">
        <v>5171</v>
      </c>
    </row>
    <row r="18205" spans="1:1">
      <c r="A18205" s="1" t="s">
        <v>5172</v>
      </c>
    </row>
    <row r="18206" spans="1:1">
      <c r="A18206" s="1" t="s">
        <v>5173</v>
      </c>
    </row>
    <row r="18207" spans="1:1">
      <c r="A18207" s="1" t="s">
        <v>5174</v>
      </c>
    </row>
    <row r="18208" spans="1:1">
      <c r="A18208" s="1" t="s">
        <v>29799</v>
      </c>
    </row>
    <row r="18209" spans="1:1">
      <c r="A18209" s="1" t="s">
        <v>29800</v>
      </c>
    </row>
    <row r="18210" spans="1:1">
      <c r="A18210" s="1" t="s">
        <v>29801</v>
      </c>
    </row>
    <row r="18211" spans="1:1">
      <c r="A18211" s="1" t="s">
        <v>29489</v>
      </c>
    </row>
    <row r="18212" spans="1:1">
      <c r="A18212" s="1" t="s">
        <v>29802</v>
      </c>
    </row>
    <row r="18213" spans="1:1">
      <c r="A18213" s="1" t="s">
        <v>29803</v>
      </c>
    </row>
    <row r="18214" spans="1:1">
      <c r="A18214" s="1" t="s">
        <v>29804</v>
      </c>
    </row>
    <row r="18215" spans="1:1">
      <c r="A18215" s="1" t="s">
        <v>29805</v>
      </c>
    </row>
    <row r="18216" spans="1:1">
      <c r="A18216" s="1" t="s">
        <v>29806</v>
      </c>
    </row>
    <row r="18217" spans="1:1">
      <c r="A18217" s="1" t="s">
        <v>29807</v>
      </c>
    </row>
    <row r="18218" spans="1:1">
      <c r="A18218" s="1" t="s">
        <v>29808</v>
      </c>
    </row>
    <row r="18219" spans="1:1">
      <c r="A18219" s="1" t="s">
        <v>29809</v>
      </c>
    </row>
    <row r="18220" spans="1:1">
      <c r="A18220" s="1" t="s">
        <v>29810</v>
      </c>
    </row>
    <row r="18221" spans="1:1">
      <c r="A18221" s="1" t="s">
        <v>29811</v>
      </c>
    </row>
    <row r="18222" spans="1:1">
      <c r="A18222" s="1" t="s">
        <v>29812</v>
      </c>
    </row>
    <row r="18223" spans="1:1">
      <c r="A18223" s="1" t="s">
        <v>29813</v>
      </c>
    </row>
    <row r="18224" spans="1:1">
      <c r="A18224" s="1" t="s">
        <v>29814</v>
      </c>
    </row>
    <row r="18225" spans="1:1">
      <c r="A18225" s="1" t="s">
        <v>29807</v>
      </c>
    </row>
    <row r="18226" spans="1:1">
      <c r="A18226" s="1" t="s">
        <v>29808</v>
      </c>
    </row>
    <row r="18227" spans="1:1">
      <c r="A18227" s="1" t="s">
        <v>29809</v>
      </c>
    </row>
    <row r="18228" spans="1:1">
      <c r="A18228" s="1" t="s">
        <v>29810</v>
      </c>
    </row>
    <row r="18229" spans="1:1">
      <c r="A18229" s="1" t="s">
        <v>29811</v>
      </c>
    </row>
    <row r="18230" spans="1:1">
      <c r="A18230" s="1" t="s">
        <v>29812</v>
      </c>
    </row>
    <row r="18231" spans="1:1">
      <c r="A18231" s="1" t="s">
        <v>29813</v>
      </c>
    </row>
    <row r="18232" spans="1:1">
      <c r="A18232" s="1" t="s">
        <v>29814</v>
      </c>
    </row>
    <row r="18233" spans="1:1">
      <c r="A18233" s="1" t="s">
        <v>29489</v>
      </c>
    </row>
    <row r="18234" spans="1:1">
      <c r="A18234" s="1" t="s">
        <v>29815</v>
      </c>
    </row>
    <row r="18235" spans="1:1">
      <c r="A18235" s="1" t="s">
        <v>29816</v>
      </c>
    </row>
    <row r="18236" spans="1:1">
      <c r="A18236" s="1" t="s">
        <v>29817</v>
      </c>
    </row>
    <row r="18237" spans="1:1">
      <c r="A18237" s="1" t="s">
        <v>29818</v>
      </c>
    </row>
    <row r="18238" spans="1:1">
      <c r="A18238" s="1" t="s">
        <v>29819</v>
      </c>
    </row>
    <row r="18239" spans="1:1">
      <c r="A18239" s="1" t="s">
        <v>29818</v>
      </c>
    </row>
    <row r="18240" spans="1:1">
      <c r="A18240" s="1" t="s">
        <v>29820</v>
      </c>
    </row>
    <row r="18241" spans="1:1">
      <c r="A18241" s="1" t="s">
        <v>29821</v>
      </c>
    </row>
    <row r="18242" spans="1:1">
      <c r="A18242" s="1" t="s">
        <v>29822</v>
      </c>
    </row>
    <row r="18243" spans="1:1">
      <c r="A18243" s="1" t="s">
        <v>29823</v>
      </c>
    </row>
    <row r="18244" spans="1:1">
      <c r="A18244" s="1" t="s">
        <v>29824</v>
      </c>
    </row>
    <row r="18245" spans="1:1">
      <c r="A18245" s="1" t="s">
        <v>29819</v>
      </c>
    </row>
    <row r="18246" spans="1:1">
      <c r="A18246" s="1" t="s">
        <v>29825</v>
      </c>
    </row>
    <row r="18247" spans="1:1">
      <c r="A18247" s="1" t="s">
        <v>3820</v>
      </c>
    </row>
    <row r="18248" spans="1:1">
      <c r="A18248" s="1" t="s">
        <v>3821</v>
      </c>
    </row>
    <row r="18249" spans="1:1">
      <c r="A18249" s="1" t="s">
        <v>3822</v>
      </c>
    </row>
    <row r="18250" spans="1:1">
      <c r="A18250" s="1" t="s">
        <v>3823</v>
      </c>
    </row>
    <row r="18251" spans="1:1">
      <c r="A18251" s="1" t="s">
        <v>3824</v>
      </c>
    </row>
    <row r="18252" spans="1:1">
      <c r="A18252" s="1" t="s">
        <v>3825</v>
      </c>
    </row>
    <row r="18253" spans="1:1">
      <c r="A18253" s="1" t="s">
        <v>3826</v>
      </c>
    </row>
    <row r="18254" spans="1:1">
      <c r="A18254" s="1" t="s">
        <v>27592</v>
      </c>
    </row>
    <row r="18255" spans="1:1">
      <c r="A18255" s="1" t="s">
        <v>29826</v>
      </c>
    </row>
    <row r="18256" spans="1:1">
      <c r="A18256" s="1" t="s">
        <v>29827</v>
      </c>
    </row>
    <row r="18257" spans="1:1">
      <c r="A18257" s="1" t="s">
        <v>29828</v>
      </c>
    </row>
    <row r="18258" spans="1:1">
      <c r="A18258" s="1" t="s">
        <v>29489</v>
      </c>
    </row>
    <row r="18259" spans="1:1">
      <c r="A18259" s="1" t="s">
        <v>29829</v>
      </c>
    </row>
    <row r="18260" spans="1:1">
      <c r="A18260" s="1" t="s">
        <v>29830</v>
      </c>
    </row>
    <row r="18261" spans="1:1">
      <c r="A18261" s="1" t="s">
        <v>29831</v>
      </c>
    </row>
    <row r="18262" spans="1:1">
      <c r="A18262" s="1" t="s">
        <v>29832</v>
      </c>
    </row>
    <row r="18263" spans="1:1">
      <c r="A18263" s="1" t="s">
        <v>29802</v>
      </c>
    </row>
    <row r="18264" spans="1:1">
      <c r="A18264" s="1" t="s">
        <v>29806</v>
      </c>
    </row>
    <row r="18265" spans="1:1">
      <c r="A18265" s="1" t="s">
        <v>29833</v>
      </c>
    </row>
    <row r="18266" spans="1:1">
      <c r="A18266" s="1" t="s">
        <v>29834</v>
      </c>
    </row>
    <row r="18267" spans="1:1">
      <c r="A18267" s="1" t="s">
        <v>29835</v>
      </c>
    </row>
    <row r="18268" spans="1:1">
      <c r="A18268" s="1" t="s">
        <v>29836</v>
      </c>
    </row>
    <row r="18269" spans="1:1">
      <c r="A18269" s="1" t="s">
        <v>29837</v>
      </c>
    </row>
    <row r="18270" spans="1:1">
      <c r="A18270" s="1" t="s">
        <v>29838</v>
      </c>
    </row>
    <row r="18271" spans="1:1">
      <c r="A18271" s="1" t="s">
        <v>29839</v>
      </c>
    </row>
    <row r="18272" spans="1:1">
      <c r="A18272" s="1" t="s">
        <v>16557</v>
      </c>
    </row>
    <row r="18273" spans="1:1">
      <c r="A18273" s="1" t="s">
        <v>29840</v>
      </c>
    </row>
    <row r="18274" spans="1:1">
      <c r="A18274" s="1" t="s">
        <v>29841</v>
      </c>
    </row>
    <row r="18275" spans="1:1">
      <c r="A18275" s="1" t="s">
        <v>29842</v>
      </c>
    </row>
    <row r="18276" spans="1:1">
      <c r="A18276" s="1" t="s">
        <v>29843</v>
      </c>
    </row>
    <row r="18277" spans="1:1">
      <c r="A18277" s="1" t="s">
        <v>29844</v>
      </c>
    </row>
    <row r="18278" spans="1:1">
      <c r="A18278" s="1" t="s">
        <v>29845</v>
      </c>
    </row>
    <row r="18279" spans="1:1">
      <c r="A18279" s="1" t="s">
        <v>29846</v>
      </c>
    </row>
    <row r="18280" spans="1:1">
      <c r="A18280" s="1" t="s">
        <v>29847</v>
      </c>
    </row>
    <row r="18281" spans="1:1">
      <c r="A18281" s="1" t="s">
        <v>29848</v>
      </c>
    </row>
    <row r="18282" spans="1:1">
      <c r="A18282" s="1" t="s">
        <v>29849</v>
      </c>
    </row>
    <row r="18283" spans="1:1">
      <c r="A18283" s="1" t="s">
        <v>29850</v>
      </c>
    </row>
    <row r="18284" spans="1:1">
      <c r="A18284" s="1" t="s">
        <v>29851</v>
      </c>
    </row>
    <row r="18285" spans="1:1">
      <c r="A18285" s="1" t="s">
        <v>29852</v>
      </c>
    </row>
    <row r="18286" spans="1:1">
      <c r="A18286" s="1" t="s">
        <v>29853</v>
      </c>
    </row>
    <row r="18287" spans="1:1">
      <c r="A18287" s="1" t="s">
        <v>29854</v>
      </c>
    </row>
    <row r="18288" spans="1:1">
      <c r="A18288" s="1" t="s">
        <v>29855</v>
      </c>
    </row>
    <row r="18289" spans="1:1">
      <c r="A18289" s="1" t="s">
        <v>671</v>
      </c>
    </row>
    <row r="18290" spans="1:1">
      <c r="A18290" s="1" t="s">
        <v>672</v>
      </c>
    </row>
    <row r="18291" spans="1:1">
      <c r="A18291" s="1" t="s">
        <v>29856</v>
      </c>
    </row>
    <row r="18292" spans="1:1">
      <c r="A18292" s="1" t="s">
        <v>29857</v>
      </c>
    </row>
    <row r="18293" spans="1:1">
      <c r="A18293" s="1" t="s">
        <v>29858</v>
      </c>
    </row>
    <row r="18294" spans="1:1">
      <c r="A18294" s="1" t="s">
        <v>29859</v>
      </c>
    </row>
    <row r="18295" spans="1:1">
      <c r="A18295" s="1" t="s">
        <v>29860</v>
      </c>
    </row>
    <row r="18296" spans="1:1">
      <c r="A18296" s="1" t="s">
        <v>29861</v>
      </c>
    </row>
    <row r="18297" spans="1:1">
      <c r="A18297" s="1" t="s">
        <v>29862</v>
      </c>
    </row>
    <row r="18298" spans="1:1">
      <c r="A18298" s="1" t="s">
        <v>29863</v>
      </c>
    </row>
    <row r="18299" spans="1:1">
      <c r="A18299" s="1" t="s">
        <v>29864</v>
      </c>
    </row>
    <row r="18300" spans="1:1">
      <c r="A18300" s="1" t="s">
        <v>29865</v>
      </c>
    </row>
    <row r="18301" spans="1:1">
      <c r="A18301" s="1" t="s">
        <v>29866</v>
      </c>
    </row>
    <row r="18302" spans="1:1">
      <c r="A18302" s="1" t="s">
        <v>29867</v>
      </c>
    </row>
    <row r="18303" spans="1:1">
      <c r="A18303" s="1" t="s">
        <v>18871</v>
      </c>
    </row>
    <row r="18304" spans="1:1">
      <c r="A18304" s="1" t="s">
        <v>18872</v>
      </c>
    </row>
    <row r="18305" spans="1:1">
      <c r="A18305" s="1" t="s">
        <v>29868</v>
      </c>
    </row>
    <row r="18306" spans="1:1">
      <c r="A18306" s="1" t="s">
        <v>29869</v>
      </c>
    </row>
    <row r="18307" spans="1:1">
      <c r="A18307" s="1" t="s">
        <v>29870</v>
      </c>
    </row>
    <row r="18308" spans="1:1">
      <c r="A18308" s="1" t="s">
        <v>29871</v>
      </c>
    </row>
    <row r="18309" spans="1:1">
      <c r="A18309" s="1" t="s">
        <v>29872</v>
      </c>
    </row>
    <row r="18310" spans="1:1">
      <c r="A18310" s="1" t="s">
        <v>29873</v>
      </c>
    </row>
    <row r="18311" spans="1:1">
      <c r="A18311" s="1" t="s">
        <v>29874</v>
      </c>
    </row>
    <row r="18312" spans="1:1">
      <c r="A18312" s="1" t="s">
        <v>29875</v>
      </c>
    </row>
    <row r="18313" spans="1:1">
      <c r="A18313" s="1" t="s">
        <v>29876</v>
      </c>
    </row>
    <row r="18314" spans="1:1">
      <c r="A18314" s="1" t="s">
        <v>17498</v>
      </c>
    </row>
    <row r="18315" spans="1:1">
      <c r="A18315" s="1" t="s">
        <v>29877</v>
      </c>
    </row>
    <row r="18316" spans="1:1">
      <c r="A18316" s="1" t="s">
        <v>29878</v>
      </c>
    </row>
    <row r="18317" spans="1:1">
      <c r="A18317" s="1" t="s">
        <v>25034</v>
      </c>
    </row>
    <row r="18318" spans="1:1">
      <c r="A18318" s="1" t="s">
        <v>29879</v>
      </c>
    </row>
    <row r="18319" spans="1:1">
      <c r="A18319" s="1" t="s">
        <v>29880</v>
      </c>
    </row>
    <row r="18320" spans="1:1">
      <c r="A18320" s="1" t="s">
        <v>29881</v>
      </c>
    </row>
    <row r="18321" spans="1:1">
      <c r="A18321" s="1" t="s">
        <v>14749</v>
      </c>
    </row>
    <row r="18322" spans="1:1">
      <c r="A18322" s="1" t="s">
        <v>14748</v>
      </c>
    </row>
    <row r="18323" spans="1:1">
      <c r="A18323" s="1" t="s">
        <v>14750</v>
      </c>
    </row>
    <row r="18324" spans="1:1">
      <c r="A18324" s="1" t="s">
        <v>29882</v>
      </c>
    </row>
    <row r="18325" spans="1:1">
      <c r="A18325" s="1" t="s">
        <v>29883</v>
      </c>
    </row>
    <row r="18326" spans="1:1">
      <c r="A18326" s="1" t="s">
        <v>29884</v>
      </c>
    </row>
    <row r="18327" spans="1:1">
      <c r="A18327" s="1" t="s">
        <v>29885</v>
      </c>
    </row>
    <row r="18328" spans="1:1">
      <c r="A18328" s="1" t="s">
        <v>29886</v>
      </c>
    </row>
    <row r="18329" spans="1:1">
      <c r="A18329" s="1" t="s">
        <v>29887</v>
      </c>
    </row>
    <row r="18330" spans="1:1">
      <c r="A18330" s="1" t="s">
        <v>29888</v>
      </c>
    </row>
    <row r="18331" spans="1:1">
      <c r="A18331" s="1" t="s">
        <v>29889</v>
      </c>
    </row>
    <row r="18332" spans="1:1">
      <c r="A18332" s="1" t="s">
        <v>29890</v>
      </c>
    </row>
    <row r="18333" spans="1:1">
      <c r="A18333" s="1" t="s">
        <v>29891</v>
      </c>
    </row>
    <row r="18334" spans="1:1">
      <c r="A18334" s="1" t="s">
        <v>29892</v>
      </c>
    </row>
    <row r="18335" spans="1:1">
      <c r="A18335" s="1" t="s">
        <v>29893</v>
      </c>
    </row>
    <row r="18336" spans="1:1">
      <c r="A18336" s="1" t="s">
        <v>29894</v>
      </c>
    </row>
    <row r="18337" spans="1:1">
      <c r="A18337" s="1" t="s">
        <v>29895</v>
      </c>
    </row>
    <row r="18338" spans="1:1">
      <c r="A18338" s="1" t="s">
        <v>29896</v>
      </c>
    </row>
    <row r="18339" spans="1:1">
      <c r="A18339" s="1" t="s">
        <v>29897</v>
      </c>
    </row>
    <row r="18340" spans="1:1">
      <c r="A18340" s="1" t="s">
        <v>29898</v>
      </c>
    </row>
    <row r="18341" spans="1:1">
      <c r="A18341" s="1" t="s">
        <v>29899</v>
      </c>
    </row>
    <row r="18342" spans="1:1">
      <c r="A18342" s="1" t="s">
        <v>29900</v>
      </c>
    </row>
    <row r="18343" spans="1:1">
      <c r="A18343" s="1" t="s">
        <v>29901</v>
      </c>
    </row>
    <row r="18344" spans="1:1">
      <c r="A18344" s="1" t="s">
        <v>29902</v>
      </c>
    </row>
    <row r="18345" spans="1:1">
      <c r="A18345" s="1" t="s">
        <v>29903</v>
      </c>
    </row>
    <row r="18346" spans="1:1">
      <c r="A18346" s="1" t="s">
        <v>29904</v>
      </c>
    </row>
    <row r="18347" spans="1:1">
      <c r="A18347" s="1" t="s">
        <v>29905</v>
      </c>
    </row>
    <row r="18348" spans="1:1">
      <c r="A18348" s="1" t="s">
        <v>29906</v>
      </c>
    </row>
    <row r="18349" spans="1:1">
      <c r="A18349" s="1" t="s">
        <v>29907</v>
      </c>
    </row>
    <row r="18350" spans="1:1">
      <c r="A18350" s="1" t="s">
        <v>29908</v>
      </c>
    </row>
    <row r="18351" spans="1:1">
      <c r="A18351" s="1" t="s">
        <v>29909</v>
      </c>
    </row>
    <row r="18352" spans="1:1">
      <c r="A18352" s="1" t="s">
        <v>29910</v>
      </c>
    </row>
    <row r="18353" spans="1:1">
      <c r="A18353" s="1" t="s">
        <v>29911</v>
      </c>
    </row>
    <row r="18354" spans="1:1">
      <c r="A18354" s="1" t="s">
        <v>29912</v>
      </c>
    </row>
    <row r="18355" spans="1:1">
      <c r="A18355" s="1" t="s">
        <v>29913</v>
      </c>
    </row>
    <row r="18356" spans="1:1">
      <c r="A18356" s="1" t="s">
        <v>29914</v>
      </c>
    </row>
    <row r="18357" spans="1:1">
      <c r="A18357" s="1" t="s">
        <v>29915</v>
      </c>
    </row>
    <row r="18358" spans="1:1">
      <c r="A18358" s="1" t="s">
        <v>29916</v>
      </c>
    </row>
    <row r="18359" spans="1:1">
      <c r="A18359" s="1" t="s">
        <v>29917</v>
      </c>
    </row>
    <row r="18360" spans="1:1">
      <c r="A18360" s="1" t="s">
        <v>29918</v>
      </c>
    </row>
    <row r="18361" spans="1:1">
      <c r="A18361" s="1" t="s">
        <v>29919</v>
      </c>
    </row>
    <row r="18362" spans="1:1">
      <c r="A18362" s="1" t="s">
        <v>29920</v>
      </c>
    </row>
    <row r="18363" spans="1:1">
      <c r="A18363" s="1" t="s">
        <v>29921</v>
      </c>
    </row>
    <row r="18364" spans="1:1">
      <c r="A18364" s="1" t="s">
        <v>29922</v>
      </c>
    </row>
    <row r="18365" spans="1:1">
      <c r="A18365" s="1" t="s">
        <v>29923</v>
      </c>
    </row>
    <row r="18366" spans="1:1">
      <c r="A18366" s="1" t="s">
        <v>29924</v>
      </c>
    </row>
    <row r="18367" spans="1:1">
      <c r="A18367" s="1" t="s">
        <v>29925</v>
      </c>
    </row>
    <row r="18368" spans="1:1">
      <c r="A18368" s="1" t="s">
        <v>29926</v>
      </c>
    </row>
    <row r="18369" spans="1:1">
      <c r="A18369" s="1" t="s">
        <v>1990</v>
      </c>
    </row>
    <row r="18370" spans="1:1">
      <c r="A18370" s="1" t="s">
        <v>22785</v>
      </c>
    </row>
    <row r="18371" spans="1:1">
      <c r="A18371" s="1" t="s">
        <v>29927</v>
      </c>
    </row>
    <row r="18372" spans="1:1">
      <c r="A18372" s="1" t="s">
        <v>29928</v>
      </c>
    </row>
    <row r="18373" spans="1:1">
      <c r="A18373" s="1" t="s">
        <v>29929</v>
      </c>
    </row>
    <row r="18374" spans="1:1">
      <c r="A18374" s="1" t="s">
        <v>4959</v>
      </c>
    </row>
    <row r="18375" spans="1:1">
      <c r="A18375" s="1" t="s">
        <v>29889</v>
      </c>
    </row>
    <row r="18376" spans="1:1">
      <c r="A18376" s="1" t="s">
        <v>29890</v>
      </c>
    </row>
    <row r="18377" spans="1:1">
      <c r="A18377" s="1" t="s">
        <v>29891</v>
      </c>
    </row>
    <row r="18378" spans="1:1">
      <c r="A18378" s="1" t="s">
        <v>29892</v>
      </c>
    </row>
    <row r="18379" spans="1:1">
      <c r="A18379" s="1" t="s">
        <v>29893</v>
      </c>
    </row>
    <row r="18380" spans="1:1">
      <c r="A18380" s="1" t="s">
        <v>29894</v>
      </c>
    </row>
    <row r="18381" spans="1:1">
      <c r="A18381" s="1" t="s">
        <v>29895</v>
      </c>
    </row>
    <row r="18382" spans="1:1">
      <c r="A18382" s="1" t="s">
        <v>29896</v>
      </c>
    </row>
    <row r="18383" spans="1:1">
      <c r="A18383" s="1" t="s">
        <v>14755</v>
      </c>
    </row>
    <row r="18384" spans="1:1">
      <c r="A18384" s="1" t="s">
        <v>14748</v>
      </c>
    </row>
    <row r="18385" spans="1:1">
      <c r="A18385" s="1" t="s">
        <v>29930</v>
      </c>
    </row>
    <row r="18386" spans="1:1">
      <c r="A18386" s="1" t="s">
        <v>917</v>
      </c>
    </row>
    <row r="18387" spans="1:1">
      <c r="A18387" s="1" t="s">
        <v>27126</v>
      </c>
    </row>
    <row r="18388" spans="1:1">
      <c r="A18388" s="1" t="s">
        <v>918</v>
      </c>
    </row>
    <row r="18389" spans="1:1">
      <c r="A18389" s="1" t="s">
        <v>919</v>
      </c>
    </row>
    <row r="18390" spans="1:1">
      <c r="A18390" s="1" t="s">
        <v>921</v>
      </c>
    </row>
    <row r="18391" spans="1:1">
      <c r="A18391" s="1" t="s">
        <v>920</v>
      </c>
    </row>
    <row r="18392" spans="1:1">
      <c r="A18392" s="1" t="s">
        <v>922</v>
      </c>
    </row>
    <row r="18393" spans="1:1">
      <c r="A18393" s="1" t="s">
        <v>16117</v>
      </c>
    </row>
    <row r="18394" spans="1:1">
      <c r="A18394" s="1" t="s">
        <v>1621</v>
      </c>
    </row>
    <row r="18395" spans="1:1">
      <c r="A18395" s="1" t="s">
        <v>29931</v>
      </c>
    </row>
    <row r="18396" spans="1:1">
      <c r="A18396" s="1" t="s">
        <v>29932</v>
      </c>
    </row>
    <row r="18397" spans="1:1">
      <c r="A18397" s="1" t="s">
        <v>29933</v>
      </c>
    </row>
    <row r="18398" spans="1:1">
      <c r="A18398" s="1" t="s">
        <v>29934</v>
      </c>
    </row>
    <row r="18399" spans="1:1">
      <c r="A18399" s="1" t="s">
        <v>29935</v>
      </c>
    </row>
    <row r="18400" spans="1:1">
      <c r="A18400" s="1" t="s">
        <v>29936</v>
      </c>
    </row>
    <row r="18401" spans="1:1">
      <c r="A18401" s="1" t="s">
        <v>29937</v>
      </c>
    </row>
    <row r="18402" spans="1:1">
      <c r="A18402" s="1" t="s">
        <v>29938</v>
      </c>
    </row>
    <row r="18403" spans="1:1">
      <c r="A18403" s="1" t="s">
        <v>29939</v>
      </c>
    </row>
    <row r="18404" spans="1:1">
      <c r="A18404" s="1" t="s">
        <v>29940</v>
      </c>
    </row>
    <row r="18405" spans="1:1">
      <c r="A18405" s="1" t="s">
        <v>29941</v>
      </c>
    </row>
    <row r="18406" spans="1:1">
      <c r="A18406" s="1" t="s">
        <v>29942</v>
      </c>
    </row>
    <row r="18407" spans="1:1">
      <c r="A18407" s="1" t="s">
        <v>29943</v>
      </c>
    </row>
    <row r="18408" spans="1:1">
      <c r="A18408" s="1" t="s">
        <v>29944</v>
      </c>
    </row>
    <row r="18409" spans="1:1">
      <c r="A18409" s="1" t="s">
        <v>29945</v>
      </c>
    </row>
    <row r="18410" spans="1:1">
      <c r="A18410" s="1" t="s">
        <v>29946</v>
      </c>
    </row>
    <row r="18411" spans="1:1">
      <c r="A18411" s="1" t="s">
        <v>29947</v>
      </c>
    </row>
    <row r="18412" spans="1:1">
      <c r="A18412" s="1" t="s">
        <v>29948</v>
      </c>
    </row>
    <row r="18413" spans="1:1">
      <c r="A18413" s="1" t="s">
        <v>29949</v>
      </c>
    </row>
    <row r="18414" spans="1:1">
      <c r="A18414" s="1" t="s">
        <v>29950</v>
      </c>
    </row>
    <row r="18415" spans="1:1">
      <c r="A18415" s="1" t="s">
        <v>29951</v>
      </c>
    </row>
    <row r="18416" spans="1:1">
      <c r="A18416" s="1" t="s">
        <v>29952</v>
      </c>
    </row>
    <row r="18417" spans="1:1">
      <c r="A18417" s="1" t="s">
        <v>29953</v>
      </c>
    </row>
    <row r="18418" spans="1:1">
      <c r="A18418" s="1" t="s">
        <v>3462</v>
      </c>
    </row>
    <row r="18419" spans="1:1">
      <c r="A18419" s="1" t="s">
        <v>6860</v>
      </c>
    </row>
    <row r="18420" spans="1:1">
      <c r="A18420" s="1" t="s">
        <v>6861</v>
      </c>
    </row>
    <row r="18421" spans="1:1">
      <c r="A18421" s="1" t="s">
        <v>1538</v>
      </c>
    </row>
    <row r="18422" spans="1:1">
      <c r="A18422" s="1" t="s">
        <v>6863</v>
      </c>
    </row>
    <row r="18423" spans="1:1">
      <c r="A18423" s="1" t="s">
        <v>1892</v>
      </c>
    </row>
    <row r="18424" spans="1:1">
      <c r="A18424" s="1" t="s">
        <v>6864</v>
      </c>
    </row>
    <row r="18425" spans="1:1">
      <c r="A18425" s="1" t="s">
        <v>18834</v>
      </c>
    </row>
    <row r="18426" spans="1:1">
      <c r="A18426" s="1" t="s">
        <v>29954</v>
      </c>
    </row>
    <row r="18427" spans="1:1">
      <c r="A18427" s="1" t="s">
        <v>29955</v>
      </c>
    </row>
    <row r="18428" spans="1:1">
      <c r="A18428" s="1" t="s">
        <v>29956</v>
      </c>
    </row>
    <row r="18429" spans="1:1">
      <c r="A18429" s="1" t="s">
        <v>29957</v>
      </c>
    </row>
    <row r="18430" spans="1:1">
      <c r="A18430" s="1" t="s">
        <v>29958</v>
      </c>
    </row>
    <row r="18431" spans="1:1">
      <c r="A18431" s="1" t="s">
        <v>29959</v>
      </c>
    </row>
    <row r="18432" spans="1:1">
      <c r="A18432" s="1" t="s">
        <v>29960</v>
      </c>
    </row>
    <row r="18433" spans="1:1">
      <c r="A18433" s="1" t="s">
        <v>29961</v>
      </c>
    </row>
    <row r="18434" spans="1:1">
      <c r="A18434" s="1" t="s">
        <v>29962</v>
      </c>
    </row>
    <row r="18435" spans="1:1">
      <c r="A18435" s="1" t="s">
        <v>28697</v>
      </c>
    </row>
    <row r="18436" spans="1:1">
      <c r="A18436" s="1" t="s">
        <v>29963</v>
      </c>
    </row>
    <row r="18437" spans="1:1">
      <c r="A18437" s="1" t="s">
        <v>29964</v>
      </c>
    </row>
    <row r="18438" spans="1:1">
      <c r="A18438" s="1" t="s">
        <v>29965</v>
      </c>
    </row>
    <row r="18439" spans="1:1">
      <c r="A18439" s="1" t="s">
        <v>29966</v>
      </c>
    </row>
    <row r="18440" spans="1:1">
      <c r="A18440" s="1" t="s">
        <v>29967</v>
      </c>
    </row>
    <row r="18441" spans="1:1">
      <c r="A18441" s="1" t="s">
        <v>29968</v>
      </c>
    </row>
    <row r="18442" spans="1:1">
      <c r="A18442" s="1" t="s">
        <v>29969</v>
      </c>
    </row>
    <row r="18443" spans="1:1">
      <c r="A18443" s="1" t="s">
        <v>29970</v>
      </c>
    </row>
    <row r="18444" spans="1:1">
      <c r="A18444" s="1" t="s">
        <v>29971</v>
      </c>
    </row>
    <row r="18445" spans="1:1">
      <c r="A18445" s="1" t="s">
        <v>29972</v>
      </c>
    </row>
    <row r="18446" spans="1:1">
      <c r="A18446" s="1" t="s">
        <v>29973</v>
      </c>
    </row>
    <row r="18447" spans="1:1">
      <c r="A18447" s="1" t="s">
        <v>29974</v>
      </c>
    </row>
    <row r="18448" spans="1:1">
      <c r="A18448" s="1" t="s">
        <v>29975</v>
      </c>
    </row>
    <row r="18449" spans="1:1">
      <c r="A18449" s="1" t="s">
        <v>29976</v>
      </c>
    </row>
    <row r="18450" spans="1:1">
      <c r="A18450" s="1" t="s">
        <v>29977</v>
      </c>
    </row>
    <row r="18451" spans="1:1">
      <c r="A18451" s="1" t="s">
        <v>29978</v>
      </c>
    </row>
    <row r="18452" spans="1:1">
      <c r="A18452" s="1" t="s">
        <v>29797</v>
      </c>
    </row>
    <row r="18453" spans="1:1">
      <c r="A18453" s="1" t="s">
        <v>29798</v>
      </c>
    </row>
    <row r="18454" spans="1:1">
      <c r="A18454" s="1" t="s">
        <v>29979</v>
      </c>
    </row>
    <row r="18455" spans="1:1">
      <c r="A18455" s="1" t="s">
        <v>29980</v>
      </c>
    </row>
    <row r="18456" spans="1:1">
      <c r="A18456" s="1" t="s">
        <v>4112</v>
      </c>
    </row>
    <row r="18457" spans="1:1">
      <c r="A18457" s="1" t="s">
        <v>11968</v>
      </c>
    </row>
    <row r="18458" spans="1:1">
      <c r="A18458" s="1" t="s">
        <v>29981</v>
      </c>
    </row>
    <row r="18459" spans="1:1">
      <c r="A18459" s="1" t="s">
        <v>11969</v>
      </c>
    </row>
    <row r="18460" spans="1:1">
      <c r="A18460" s="1" t="s">
        <v>29982</v>
      </c>
    </row>
    <row r="18461" spans="1:1">
      <c r="A18461" s="1" t="s">
        <v>29983</v>
      </c>
    </row>
    <row r="18462" spans="1:1">
      <c r="A18462" s="1" t="s">
        <v>29984</v>
      </c>
    </row>
    <row r="18463" spans="1:1">
      <c r="A18463" s="1" t="s">
        <v>29985</v>
      </c>
    </row>
    <row r="18464" spans="1:1">
      <c r="A18464" s="1" t="s">
        <v>29986</v>
      </c>
    </row>
    <row r="18465" spans="1:1">
      <c r="A18465" s="1" t="s">
        <v>29987</v>
      </c>
    </row>
    <row r="18466" spans="1:1">
      <c r="A18466" s="1" t="s">
        <v>29988</v>
      </c>
    </row>
    <row r="18467" spans="1:1">
      <c r="A18467" s="1" t="s">
        <v>29989</v>
      </c>
    </row>
    <row r="18468" spans="1:1">
      <c r="A18468" s="1" t="s">
        <v>29990</v>
      </c>
    </row>
    <row r="18469" spans="1:1">
      <c r="A18469" s="1" t="s">
        <v>29991</v>
      </c>
    </row>
    <row r="18470" spans="1:1">
      <c r="A18470" s="1" t="s">
        <v>29992</v>
      </c>
    </row>
    <row r="18471" spans="1:1">
      <c r="A18471" s="1" t="s">
        <v>29993</v>
      </c>
    </row>
    <row r="18472" spans="1:1">
      <c r="A18472" s="1" t="s">
        <v>29994</v>
      </c>
    </row>
    <row r="18473" spans="1:1">
      <c r="A18473" s="1" t="s">
        <v>29995</v>
      </c>
    </row>
    <row r="18474" spans="1:1">
      <c r="A18474" s="1" t="s">
        <v>29996</v>
      </c>
    </row>
    <row r="18475" spans="1:1">
      <c r="A18475" s="1" t="s">
        <v>29997</v>
      </c>
    </row>
    <row r="18476" spans="1:1">
      <c r="A18476" s="1" t="s">
        <v>29998</v>
      </c>
    </row>
    <row r="18477" spans="1:1">
      <c r="A18477" s="1" t="s">
        <v>29999</v>
      </c>
    </row>
    <row r="18478" spans="1:1">
      <c r="A18478" s="1" t="s">
        <v>30000</v>
      </c>
    </row>
    <row r="18479" spans="1:1">
      <c r="A18479" s="1" t="s">
        <v>30001</v>
      </c>
    </row>
    <row r="18480" spans="1:1">
      <c r="A18480" s="1" t="s">
        <v>30002</v>
      </c>
    </row>
    <row r="18481" spans="1:1">
      <c r="A18481" s="1" t="s">
        <v>30003</v>
      </c>
    </row>
    <row r="18482" spans="1:1">
      <c r="A18482" s="1" t="s">
        <v>30004</v>
      </c>
    </row>
    <row r="18483" spans="1:1">
      <c r="A18483" s="1" t="s">
        <v>30005</v>
      </c>
    </row>
    <row r="18484" spans="1:1">
      <c r="A18484" s="1" t="s">
        <v>30006</v>
      </c>
    </row>
    <row r="18485" spans="1:1">
      <c r="A18485" s="1" t="s">
        <v>30007</v>
      </c>
    </row>
    <row r="18486" spans="1:1">
      <c r="A18486" s="1" t="s">
        <v>30008</v>
      </c>
    </row>
    <row r="18487" spans="1:1">
      <c r="A18487" s="1" t="s">
        <v>30009</v>
      </c>
    </row>
    <row r="18488" spans="1:1">
      <c r="A18488" s="1" t="s">
        <v>30010</v>
      </c>
    </row>
    <row r="18489" spans="1:1">
      <c r="A18489" s="1" t="s">
        <v>30011</v>
      </c>
    </row>
    <row r="18490" spans="1:1">
      <c r="A18490" s="1" t="s">
        <v>30012</v>
      </c>
    </row>
    <row r="18491" spans="1:1">
      <c r="A18491" s="1" t="s">
        <v>5167</v>
      </c>
    </row>
    <row r="18492" spans="1:1">
      <c r="A18492" s="1" t="s">
        <v>5168</v>
      </c>
    </row>
    <row r="18493" spans="1:1">
      <c r="A18493" s="1" t="s">
        <v>5169</v>
      </c>
    </row>
    <row r="18494" spans="1:1">
      <c r="A18494" s="1" t="s">
        <v>5170</v>
      </c>
    </row>
    <row r="18495" spans="1:1">
      <c r="A18495" s="1" t="s">
        <v>5171</v>
      </c>
    </row>
    <row r="18496" spans="1:1">
      <c r="A18496" s="1" t="s">
        <v>5172</v>
      </c>
    </row>
    <row r="18497" spans="1:1">
      <c r="A18497" s="1" t="s">
        <v>5173</v>
      </c>
    </row>
    <row r="18498" spans="1:1">
      <c r="A18498" s="1" t="s">
        <v>5174</v>
      </c>
    </row>
    <row r="18499" spans="1:1">
      <c r="A18499" s="1" t="s">
        <v>30013</v>
      </c>
    </row>
    <row r="18500" spans="1:1">
      <c r="A18500" s="1" t="s">
        <v>30</v>
      </c>
    </row>
    <row r="18501" spans="1:1">
      <c r="A18501" s="1" t="s">
        <v>36</v>
      </c>
    </row>
    <row r="18502" spans="1:1">
      <c r="A18502" s="1" t="s">
        <v>37</v>
      </c>
    </row>
    <row r="18503" spans="1:1">
      <c r="A18503" s="1" t="s">
        <v>30014</v>
      </c>
    </row>
    <row r="18504" spans="1:1">
      <c r="A18504" s="1" t="s">
        <v>30015</v>
      </c>
    </row>
    <row r="18505" spans="1:1">
      <c r="A18505" s="1" t="s">
        <v>30016</v>
      </c>
    </row>
    <row r="18506" spans="1:1">
      <c r="A18506" s="1" t="s">
        <v>30017</v>
      </c>
    </row>
    <row r="18507" spans="1:1">
      <c r="A18507" s="1" t="s">
        <v>30018</v>
      </c>
    </row>
    <row r="18508" spans="1:1">
      <c r="A18508" s="1" t="s">
        <v>30019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1505"/>
  <sheetViews>
    <sheetView workbookViewId="0">
      <selection activeCell="A1" sqref="A$1:A$1048576"/>
    </sheetView>
  </sheetViews>
  <sheetFormatPr defaultColWidth="9.23076923076923" defaultRowHeight="16.8"/>
  <cols>
    <col min="1" max="1" width="34.7692307692308" style="1" customWidth="1"/>
  </cols>
  <sheetData>
    <row r="1" spans="1:1">
      <c r="A1" s="1" t="s">
        <v>30020</v>
      </c>
    </row>
    <row r="2" spans="1:1">
      <c r="A2" s="1" t="s">
        <v>30021</v>
      </c>
    </row>
    <row r="3" spans="1:1">
      <c r="A3" s="1" t="s">
        <v>30022</v>
      </c>
    </row>
    <row r="4" spans="1:1">
      <c r="A4" s="1" t="s">
        <v>30023</v>
      </c>
    </row>
    <row r="5" spans="1:1">
      <c r="A5" s="1" t="s">
        <v>30024</v>
      </c>
    </row>
    <row r="6" spans="1:1">
      <c r="A6" s="1" t="s">
        <v>30025</v>
      </c>
    </row>
    <row r="7" spans="1:1">
      <c r="A7" s="1" t="s">
        <v>30026</v>
      </c>
    </row>
    <row r="8" spans="1:1">
      <c r="A8" s="1" t="s">
        <v>30027</v>
      </c>
    </row>
    <row r="9" spans="1:1">
      <c r="A9" s="1" t="s">
        <v>30028</v>
      </c>
    </row>
    <row r="10" spans="1:1">
      <c r="A10" s="1" t="s">
        <v>30029</v>
      </c>
    </row>
    <row r="11" spans="1:1">
      <c r="A11" s="1" t="s">
        <v>30030</v>
      </c>
    </row>
    <row r="12" spans="1:1">
      <c r="A12" s="1" t="s">
        <v>30031</v>
      </c>
    </row>
    <row r="13" spans="1:1">
      <c r="A13" s="1" t="s">
        <v>30024</v>
      </c>
    </row>
    <row r="14" spans="1:1">
      <c r="A14" s="1" t="s">
        <v>30025</v>
      </c>
    </row>
    <row r="15" spans="1:1">
      <c r="A15" s="1" t="s">
        <v>30026</v>
      </c>
    </row>
    <row r="16" spans="1:1">
      <c r="A16" s="1" t="s">
        <v>30027</v>
      </c>
    </row>
    <row r="17" spans="1:1">
      <c r="A17" s="1" t="s">
        <v>30028</v>
      </c>
    </row>
    <row r="18" spans="1:1">
      <c r="A18" s="1" t="s">
        <v>30029</v>
      </c>
    </row>
    <row r="19" spans="1:1">
      <c r="A19" s="1" t="s">
        <v>30030</v>
      </c>
    </row>
    <row r="20" spans="1:1">
      <c r="A20" s="1" t="s">
        <v>30031</v>
      </c>
    </row>
    <row r="21" spans="1:1">
      <c r="A21" s="1" t="s">
        <v>30032</v>
      </c>
    </row>
    <row r="22" spans="1:1">
      <c r="A22" s="1" t="s">
        <v>30033</v>
      </c>
    </row>
    <row r="23" spans="1:1">
      <c r="A23" s="1" t="s">
        <v>30034</v>
      </c>
    </row>
    <row r="24" spans="1:1">
      <c r="A24" s="1" t="s">
        <v>30035</v>
      </c>
    </row>
    <row r="25" spans="1:1">
      <c r="A25" s="1" t="s">
        <v>30036</v>
      </c>
    </row>
    <row r="26" spans="1:1">
      <c r="A26" s="1" t="s">
        <v>30037</v>
      </c>
    </row>
    <row r="27" spans="1:1">
      <c r="A27" s="1" t="s">
        <v>30038</v>
      </c>
    </row>
    <row r="28" spans="1:1">
      <c r="A28" s="1" t="s">
        <v>30039</v>
      </c>
    </row>
    <row r="29" spans="1:1">
      <c r="A29" s="1" t="s">
        <v>10289</v>
      </c>
    </row>
    <row r="30" spans="1:1">
      <c r="A30" s="1" t="s">
        <v>30040</v>
      </c>
    </row>
    <row r="31" spans="1:1">
      <c r="A31" s="1" t="s">
        <v>10288</v>
      </c>
    </row>
    <row r="32" spans="1:1">
      <c r="A32" s="1" t="s">
        <v>10292</v>
      </c>
    </row>
    <row r="33" spans="1:1">
      <c r="A33" s="1" t="s">
        <v>10287</v>
      </c>
    </row>
    <row r="34" spans="1:1">
      <c r="A34" s="1" t="s">
        <v>30041</v>
      </c>
    </row>
    <row r="35" spans="1:1">
      <c r="A35" s="1" t="s">
        <v>10290</v>
      </c>
    </row>
    <row r="36" spans="1:1">
      <c r="A36" s="1" t="s">
        <v>30042</v>
      </c>
    </row>
    <row r="37" spans="1:1">
      <c r="A37" s="1" t="s">
        <v>30043</v>
      </c>
    </row>
    <row r="38" spans="1:1">
      <c r="A38" s="1" t="s">
        <v>30044</v>
      </c>
    </row>
    <row r="39" spans="1:1">
      <c r="A39" s="1" t="s">
        <v>6641</v>
      </c>
    </row>
    <row r="40" spans="1:1">
      <c r="A40" s="1" t="s">
        <v>6640</v>
      </c>
    </row>
    <row r="41" spans="1:1">
      <c r="A41" s="1" t="s">
        <v>30045</v>
      </c>
    </row>
    <row r="42" spans="1:1">
      <c r="A42" s="1" t="s">
        <v>6636</v>
      </c>
    </row>
    <row r="43" spans="1:1">
      <c r="A43" s="1" t="s">
        <v>6637</v>
      </c>
    </row>
    <row r="44" spans="1:1">
      <c r="A44" s="1" t="s">
        <v>6639</v>
      </c>
    </row>
    <row r="45" spans="1:1">
      <c r="A45" s="1" t="s">
        <v>21165</v>
      </c>
    </row>
    <row r="46" spans="1:1">
      <c r="A46" s="1" t="s">
        <v>21167</v>
      </c>
    </row>
    <row r="47" spans="1:1">
      <c r="A47" s="1" t="s">
        <v>21171</v>
      </c>
    </row>
    <row r="48" spans="1:1">
      <c r="A48" s="1" t="s">
        <v>21168</v>
      </c>
    </row>
    <row r="49" spans="1:1">
      <c r="A49" s="1" t="s">
        <v>21169</v>
      </c>
    </row>
    <row r="50" spans="1:1">
      <c r="A50" s="1" t="s">
        <v>21170</v>
      </c>
    </row>
    <row r="51" spans="1:1">
      <c r="A51" s="1" t="s">
        <v>21172</v>
      </c>
    </row>
    <row r="52" spans="1:1">
      <c r="A52" s="1" t="s">
        <v>30046</v>
      </c>
    </row>
    <row r="53" spans="1:1">
      <c r="A53" s="1" t="s">
        <v>30047</v>
      </c>
    </row>
    <row r="54" spans="1:1">
      <c r="A54" s="1" t="s">
        <v>30048</v>
      </c>
    </row>
    <row r="55" spans="1:1">
      <c r="A55" s="1" t="s">
        <v>30049</v>
      </c>
    </row>
    <row r="56" spans="1:1">
      <c r="A56" s="1" t="s">
        <v>30050</v>
      </c>
    </row>
    <row r="57" spans="1:1">
      <c r="A57" s="1" t="s">
        <v>30051</v>
      </c>
    </row>
    <row r="58" spans="1:1">
      <c r="A58" s="1" t="s">
        <v>30052</v>
      </c>
    </row>
    <row r="59" spans="1:1">
      <c r="A59" s="1" t="s">
        <v>30053</v>
      </c>
    </row>
    <row r="60" spans="1:1">
      <c r="A60" s="1" t="s">
        <v>30054</v>
      </c>
    </row>
    <row r="61" spans="1:1">
      <c r="A61" s="1" t="s">
        <v>30055</v>
      </c>
    </row>
    <row r="62" spans="1:1">
      <c r="A62" s="1" t="s">
        <v>30056</v>
      </c>
    </row>
    <row r="63" spans="1:1">
      <c r="A63" s="1" t="s">
        <v>30057</v>
      </c>
    </row>
    <row r="64" spans="1:1">
      <c r="A64" s="1" t="s">
        <v>30058</v>
      </c>
    </row>
    <row r="65" spans="1:1">
      <c r="A65" s="1" t="s">
        <v>30059</v>
      </c>
    </row>
    <row r="66" spans="1:1">
      <c r="A66" s="1" t="s">
        <v>30060</v>
      </c>
    </row>
    <row r="67" spans="1:1">
      <c r="A67" s="1" t="s">
        <v>30061</v>
      </c>
    </row>
    <row r="68" spans="1:1">
      <c r="A68" s="1" t="s">
        <v>30062</v>
      </c>
    </row>
    <row r="69" spans="1:1">
      <c r="A69" s="1" t="s">
        <v>30063</v>
      </c>
    </row>
    <row r="70" spans="1:1">
      <c r="A70" s="1" t="s">
        <v>30064</v>
      </c>
    </row>
    <row r="71" spans="1:1">
      <c r="A71" s="1" t="s">
        <v>30065</v>
      </c>
    </row>
    <row r="72" spans="1:1">
      <c r="A72" s="1" t="s">
        <v>30066</v>
      </c>
    </row>
    <row r="73" spans="1:1">
      <c r="A73" s="1" t="s">
        <v>30067</v>
      </c>
    </row>
    <row r="74" spans="1:1">
      <c r="A74" s="1" t="s">
        <v>30068</v>
      </c>
    </row>
    <row r="75" spans="1:1">
      <c r="A75" s="1" t="s">
        <v>30069</v>
      </c>
    </row>
    <row r="76" spans="1:1">
      <c r="A76" s="1" t="s">
        <v>30070</v>
      </c>
    </row>
    <row r="77" spans="1:1">
      <c r="A77" s="1" t="s">
        <v>30071</v>
      </c>
    </row>
    <row r="78" spans="1:1">
      <c r="A78" s="1" t="s">
        <v>30072</v>
      </c>
    </row>
    <row r="79" spans="1:1">
      <c r="A79" s="1" t="s">
        <v>30073</v>
      </c>
    </row>
    <row r="80" spans="1:1">
      <c r="A80" s="1" t="s">
        <v>30074</v>
      </c>
    </row>
    <row r="81" spans="1:1">
      <c r="A81" s="1" t="s">
        <v>30075</v>
      </c>
    </row>
    <row r="82" spans="1:1">
      <c r="A82" s="1" t="s">
        <v>30076</v>
      </c>
    </row>
    <row r="83" spans="1:1">
      <c r="A83" s="1" t="s">
        <v>30077</v>
      </c>
    </row>
    <row r="84" spans="1:1">
      <c r="A84" s="1" t="s">
        <v>30078</v>
      </c>
    </row>
    <row r="85" spans="1:1">
      <c r="A85" s="1" t="s">
        <v>30079</v>
      </c>
    </row>
    <row r="86" spans="1:1">
      <c r="A86" s="1" t="s">
        <v>30080</v>
      </c>
    </row>
    <row r="87" spans="1:1">
      <c r="A87" s="1" t="s">
        <v>30081</v>
      </c>
    </row>
    <row r="88" spans="1:1">
      <c r="A88" s="1" t="s">
        <v>30082</v>
      </c>
    </row>
    <row r="89" spans="1:1">
      <c r="A89" s="1" t="s">
        <v>30083</v>
      </c>
    </row>
    <row r="90" spans="1:1">
      <c r="A90" s="1" t="s">
        <v>30084</v>
      </c>
    </row>
    <row r="91" spans="1:1">
      <c r="A91" s="1" t="s">
        <v>30085</v>
      </c>
    </row>
    <row r="92" spans="1:1">
      <c r="A92" s="1" t="s">
        <v>30086</v>
      </c>
    </row>
    <row r="93" spans="1:1">
      <c r="A93" s="1" t="s">
        <v>30087</v>
      </c>
    </row>
    <row r="94" spans="1:1">
      <c r="A94" s="1" t="s">
        <v>30088</v>
      </c>
    </row>
    <row r="95" spans="1:1">
      <c r="A95" s="1" t="s">
        <v>30089</v>
      </c>
    </row>
    <row r="96" spans="1:1">
      <c r="A96" s="1" t="s">
        <v>30090</v>
      </c>
    </row>
    <row r="97" spans="1:1">
      <c r="A97" s="1" t="s">
        <v>30091</v>
      </c>
    </row>
    <row r="98" spans="1:1">
      <c r="A98" s="1" t="s">
        <v>30092</v>
      </c>
    </row>
    <row r="99" spans="1:1">
      <c r="A99" s="1" t="s">
        <v>30093</v>
      </c>
    </row>
    <row r="100" spans="1:1">
      <c r="A100" s="1" t="s">
        <v>30094</v>
      </c>
    </row>
    <row r="101" spans="1:1">
      <c r="A101" s="1" t="s">
        <v>30095</v>
      </c>
    </row>
    <row r="102" spans="1:1">
      <c r="A102" s="1" t="s">
        <v>30096</v>
      </c>
    </row>
    <row r="103" spans="1:1">
      <c r="A103" s="1" t="s">
        <v>30097</v>
      </c>
    </row>
    <row r="104" spans="1:1">
      <c r="A104" s="1" t="s">
        <v>30098</v>
      </c>
    </row>
    <row r="105" spans="1:1">
      <c r="A105" s="1" t="s">
        <v>30099</v>
      </c>
    </row>
    <row r="106" spans="1:1">
      <c r="A106" s="1" t="s">
        <v>30100</v>
      </c>
    </row>
    <row r="107" spans="1:1">
      <c r="A107" s="1" t="s">
        <v>30101</v>
      </c>
    </row>
    <row r="108" spans="1:1">
      <c r="A108" s="1" t="s">
        <v>30102</v>
      </c>
    </row>
    <row r="109" spans="1:1">
      <c r="A109" s="1" t="s">
        <v>30103</v>
      </c>
    </row>
    <row r="110" spans="1:1">
      <c r="A110" s="1" t="s">
        <v>30104</v>
      </c>
    </row>
    <row r="111" spans="1:1">
      <c r="A111" s="1" t="s">
        <v>30105</v>
      </c>
    </row>
    <row r="112" spans="1:1">
      <c r="A112" s="1" t="s">
        <v>30106</v>
      </c>
    </row>
    <row r="113" spans="1:1">
      <c r="A113" s="1" t="s">
        <v>30107</v>
      </c>
    </row>
    <row r="114" spans="1:1">
      <c r="A114" s="1" t="s">
        <v>30108</v>
      </c>
    </row>
    <row r="115" spans="1:1">
      <c r="A115" s="1" t="s">
        <v>30109</v>
      </c>
    </row>
    <row r="116" spans="1:1">
      <c r="A116" s="1" t="s">
        <v>30110</v>
      </c>
    </row>
    <row r="117" spans="1:1">
      <c r="A117" s="1" t="s">
        <v>30111</v>
      </c>
    </row>
    <row r="118" spans="1:1">
      <c r="A118" s="1" t="s">
        <v>30112</v>
      </c>
    </row>
    <row r="119" spans="1:1">
      <c r="A119" s="1" t="s">
        <v>30113</v>
      </c>
    </row>
    <row r="120" spans="1:1">
      <c r="A120" s="1" t="s">
        <v>30114</v>
      </c>
    </row>
    <row r="121" spans="1:1">
      <c r="A121" s="1" t="s">
        <v>12642</v>
      </c>
    </row>
    <row r="122" spans="1:1">
      <c r="A122" s="1" t="s">
        <v>9578</v>
      </c>
    </row>
    <row r="123" spans="1:1">
      <c r="A123" s="1" t="s">
        <v>8789</v>
      </c>
    </row>
    <row r="124" spans="1:1">
      <c r="A124" s="1" t="s">
        <v>26081</v>
      </c>
    </row>
    <row r="125" spans="1:1">
      <c r="A125" s="1" t="s">
        <v>30115</v>
      </c>
    </row>
    <row r="126" spans="1:1">
      <c r="A126" s="1" t="s">
        <v>30116</v>
      </c>
    </row>
    <row r="127" spans="1:1">
      <c r="A127" s="1" t="s">
        <v>1206</v>
      </c>
    </row>
    <row r="128" spans="1:1">
      <c r="A128" s="1" t="s">
        <v>8957</v>
      </c>
    </row>
    <row r="129" spans="1:1">
      <c r="A129" s="1" t="s">
        <v>30117</v>
      </c>
    </row>
    <row r="130" spans="1:1">
      <c r="A130" s="1" t="s">
        <v>30118</v>
      </c>
    </row>
    <row r="131" spans="1:1">
      <c r="A131" s="1" t="s">
        <v>30119</v>
      </c>
    </row>
    <row r="132" spans="1:1">
      <c r="A132" s="1" t="s">
        <v>30120</v>
      </c>
    </row>
    <row r="133" spans="1:1">
      <c r="A133" s="1" t="s">
        <v>30121</v>
      </c>
    </row>
    <row r="134" spans="1:1">
      <c r="A134" s="1" t="s">
        <v>30122</v>
      </c>
    </row>
    <row r="135" spans="1:1">
      <c r="A135" s="1" t="s">
        <v>30123</v>
      </c>
    </row>
    <row r="136" spans="1:1">
      <c r="A136" s="1" t="s">
        <v>30124</v>
      </c>
    </row>
    <row r="137" spans="1:1">
      <c r="A137" s="1" t="s">
        <v>30125</v>
      </c>
    </row>
    <row r="138" spans="1:1">
      <c r="A138" s="1" t="s">
        <v>30126</v>
      </c>
    </row>
    <row r="139" spans="1:1">
      <c r="A139" s="1" t="s">
        <v>30127</v>
      </c>
    </row>
    <row r="140" spans="1:1">
      <c r="A140" s="1" t="s">
        <v>30128</v>
      </c>
    </row>
    <row r="141" spans="1:1">
      <c r="A141" s="1" t="s">
        <v>30129</v>
      </c>
    </row>
    <row r="142" spans="1:1">
      <c r="A142" s="1" t="s">
        <v>30130</v>
      </c>
    </row>
    <row r="143" spans="1:1">
      <c r="A143" s="1" t="s">
        <v>30131</v>
      </c>
    </row>
    <row r="144" spans="1:1">
      <c r="A144" s="1" t="s">
        <v>30132</v>
      </c>
    </row>
    <row r="145" spans="1:1">
      <c r="A145" s="1" t="s">
        <v>30133</v>
      </c>
    </row>
    <row r="146" spans="1:1">
      <c r="A146" s="1" t="s">
        <v>30134</v>
      </c>
    </row>
    <row r="147" spans="1:1">
      <c r="A147" s="1" t="s">
        <v>30135</v>
      </c>
    </row>
    <row r="148" spans="1:1">
      <c r="A148" s="1" t="s">
        <v>30047</v>
      </c>
    </row>
    <row r="149" spans="1:1">
      <c r="A149" s="1" t="s">
        <v>30048</v>
      </c>
    </row>
    <row r="150" spans="1:1">
      <c r="A150" s="1" t="s">
        <v>30136</v>
      </c>
    </row>
    <row r="151" spans="1:1">
      <c r="A151" s="1" t="s">
        <v>30137</v>
      </c>
    </row>
    <row r="152" spans="1:1">
      <c r="A152" s="1" t="s">
        <v>30049</v>
      </c>
    </row>
    <row r="153" spans="1:1">
      <c r="A153" s="1" t="s">
        <v>30051</v>
      </c>
    </row>
    <row r="154" spans="1:1">
      <c r="A154" s="1" t="s">
        <v>30138</v>
      </c>
    </row>
    <row r="155" spans="1:1">
      <c r="A155" s="1" t="s">
        <v>30139</v>
      </c>
    </row>
    <row r="156" spans="1:1">
      <c r="A156" s="1" t="s">
        <v>30140</v>
      </c>
    </row>
    <row r="157" spans="1:1">
      <c r="A157" s="1" t="s">
        <v>30141</v>
      </c>
    </row>
    <row r="158" spans="1:1">
      <c r="A158" s="1" t="s">
        <v>30142</v>
      </c>
    </row>
    <row r="159" spans="1:1">
      <c r="A159" s="1" t="s">
        <v>30143</v>
      </c>
    </row>
    <row r="160" spans="1:1">
      <c r="A160" s="1" t="s">
        <v>30144</v>
      </c>
    </row>
    <row r="161" spans="1:1">
      <c r="A161" s="1" t="s">
        <v>4970</v>
      </c>
    </row>
    <row r="162" spans="1:1">
      <c r="A162" s="1" t="s">
        <v>30145</v>
      </c>
    </row>
    <row r="163" spans="1:1">
      <c r="A163" s="1" t="s">
        <v>30146</v>
      </c>
    </row>
    <row r="164" spans="1:1">
      <c r="A164" s="1" t="s">
        <v>30147</v>
      </c>
    </row>
    <row r="165" spans="1:1">
      <c r="A165" s="1" t="s">
        <v>30148</v>
      </c>
    </row>
    <row r="166" spans="1:1">
      <c r="A166" s="1" t="s">
        <v>30149</v>
      </c>
    </row>
    <row r="167" spans="1:1">
      <c r="A167" s="1" t="s">
        <v>30150</v>
      </c>
    </row>
    <row r="168" spans="1:1">
      <c r="A168" s="1" t="s">
        <v>30151</v>
      </c>
    </row>
    <row r="169" spans="1:1">
      <c r="A169" s="1" t="s">
        <v>30152</v>
      </c>
    </row>
    <row r="170" spans="1:1">
      <c r="A170" s="1" t="s">
        <v>30153</v>
      </c>
    </row>
    <row r="171" spans="1:1">
      <c r="A171" s="1" t="s">
        <v>30154</v>
      </c>
    </row>
    <row r="172" spans="1:1">
      <c r="A172" s="1" t="s">
        <v>30155</v>
      </c>
    </row>
    <row r="173" spans="1:1">
      <c r="A173" s="1" t="s">
        <v>30156</v>
      </c>
    </row>
    <row r="174" spans="1:1">
      <c r="A174" s="1" t="s">
        <v>30157</v>
      </c>
    </row>
    <row r="175" spans="1:1">
      <c r="A175" s="1" t="s">
        <v>30158</v>
      </c>
    </row>
    <row r="176" spans="1:1">
      <c r="A176" s="1" t="s">
        <v>30159</v>
      </c>
    </row>
    <row r="177" spans="1:1">
      <c r="A177" s="1" t="s">
        <v>30160</v>
      </c>
    </row>
    <row r="178" spans="1:1">
      <c r="A178" s="1" t="s">
        <v>30161</v>
      </c>
    </row>
    <row r="179" spans="1:1">
      <c r="A179" s="1" t="s">
        <v>30162</v>
      </c>
    </row>
    <row r="180" spans="1:1">
      <c r="A180" s="1" t="s">
        <v>30163</v>
      </c>
    </row>
    <row r="181" spans="1:1">
      <c r="A181" s="1" t="s">
        <v>30164</v>
      </c>
    </row>
    <row r="182" spans="1:1">
      <c r="A182" s="1" t="s">
        <v>30165</v>
      </c>
    </row>
    <row r="183" spans="1:1">
      <c r="A183" s="1" t="s">
        <v>30166</v>
      </c>
    </row>
    <row r="184" spans="1:1">
      <c r="A184" s="1" t="s">
        <v>30167</v>
      </c>
    </row>
    <row r="185" spans="1:1">
      <c r="A185" s="1" t="s">
        <v>30168</v>
      </c>
    </row>
    <row r="186" spans="1:1">
      <c r="A186" s="1" t="s">
        <v>30169</v>
      </c>
    </row>
    <row r="187" spans="1:1">
      <c r="A187" s="1" t="s">
        <v>30170</v>
      </c>
    </row>
    <row r="188" spans="1:1">
      <c r="A188" s="1" t="s">
        <v>30171</v>
      </c>
    </row>
    <row r="189" spans="1:1">
      <c r="A189" s="1" t="s">
        <v>30172</v>
      </c>
    </row>
    <row r="190" spans="1:1">
      <c r="A190" s="1" t="s">
        <v>30173</v>
      </c>
    </row>
    <row r="191" spans="1:1">
      <c r="A191" s="1" t="s">
        <v>30174</v>
      </c>
    </row>
    <row r="192" spans="1:1">
      <c r="A192" s="1" t="s">
        <v>30175</v>
      </c>
    </row>
    <row r="193" spans="1:1">
      <c r="A193" s="1" t="s">
        <v>30176</v>
      </c>
    </row>
    <row r="194" spans="1:1">
      <c r="A194" s="1" t="s">
        <v>30177</v>
      </c>
    </row>
    <row r="195" spans="1:1">
      <c r="A195" s="1" t="s">
        <v>30178</v>
      </c>
    </row>
    <row r="196" spans="1:1">
      <c r="A196" s="1" t="s">
        <v>30179</v>
      </c>
    </row>
    <row r="197" spans="1:1">
      <c r="A197" s="1" t="s">
        <v>30180</v>
      </c>
    </row>
    <row r="198" spans="1:1">
      <c r="A198" s="1" t="s">
        <v>30181</v>
      </c>
    </row>
    <row r="199" spans="1:1">
      <c r="A199" s="1" t="s">
        <v>30182</v>
      </c>
    </row>
    <row r="200" spans="1:1">
      <c r="A200" s="1" t="s">
        <v>30183</v>
      </c>
    </row>
    <row r="201" spans="1:1">
      <c r="A201" s="1" t="s">
        <v>30184</v>
      </c>
    </row>
    <row r="202" spans="1:1">
      <c r="A202" s="1" t="s">
        <v>30185</v>
      </c>
    </row>
    <row r="203" spans="1:1">
      <c r="A203" s="1" t="s">
        <v>30186</v>
      </c>
    </row>
    <row r="204" spans="1:1">
      <c r="A204" s="1" t="s">
        <v>6151</v>
      </c>
    </row>
    <row r="205" spans="1:1">
      <c r="A205" s="1" t="s">
        <v>30187</v>
      </c>
    </row>
    <row r="206" spans="1:1">
      <c r="A206" s="1" t="s">
        <v>30188</v>
      </c>
    </row>
    <row r="207" spans="1:1">
      <c r="A207" s="1" t="s">
        <v>30189</v>
      </c>
    </row>
    <row r="208" spans="1:1">
      <c r="A208" s="1" t="s">
        <v>30190</v>
      </c>
    </row>
    <row r="209" spans="1:1">
      <c r="A209" s="1" t="s">
        <v>30191</v>
      </c>
    </row>
    <row r="210" spans="1:1">
      <c r="A210" s="1" t="s">
        <v>30192</v>
      </c>
    </row>
    <row r="211" spans="1:1">
      <c r="A211" s="1" t="s">
        <v>30193</v>
      </c>
    </row>
    <row r="212" spans="1:1">
      <c r="A212" s="1" t="s">
        <v>30194</v>
      </c>
    </row>
    <row r="213" spans="1:1">
      <c r="A213" s="1" t="s">
        <v>20081</v>
      </c>
    </row>
    <row r="214" spans="1:1">
      <c r="A214" s="1" t="s">
        <v>30195</v>
      </c>
    </row>
    <row r="215" spans="1:1">
      <c r="A215" s="1" t="s">
        <v>30196</v>
      </c>
    </row>
    <row r="216" spans="1:1">
      <c r="A216" s="1" t="s">
        <v>30197</v>
      </c>
    </row>
    <row r="217" spans="1:1">
      <c r="A217" s="1" t="s">
        <v>30198</v>
      </c>
    </row>
    <row r="218" spans="1:1">
      <c r="A218" s="1" t="s">
        <v>30199</v>
      </c>
    </row>
    <row r="219" spans="1:1">
      <c r="A219" s="1" t="s">
        <v>30200</v>
      </c>
    </row>
    <row r="220" spans="1:1">
      <c r="A220" s="1" t="s">
        <v>30201</v>
      </c>
    </row>
    <row r="221" spans="1:1">
      <c r="A221" s="1" t="s">
        <v>30202</v>
      </c>
    </row>
    <row r="222" spans="1:1">
      <c r="A222" s="1" t="s">
        <v>30203</v>
      </c>
    </row>
    <row r="223" spans="1:1">
      <c r="A223" s="1" t="s">
        <v>11389</v>
      </c>
    </row>
    <row r="224" spans="1:1">
      <c r="A224" s="1" t="s">
        <v>11390</v>
      </c>
    </row>
    <row r="225" spans="1:1">
      <c r="A225" s="1" t="s">
        <v>11391</v>
      </c>
    </row>
    <row r="226" spans="1:1">
      <c r="A226" s="1" t="s">
        <v>11392</v>
      </c>
    </row>
    <row r="227" spans="1:1">
      <c r="A227" s="1" t="s">
        <v>11393</v>
      </c>
    </row>
    <row r="228" spans="1:1">
      <c r="A228" s="1" t="s">
        <v>11395</v>
      </c>
    </row>
    <row r="229" spans="1:1">
      <c r="A229" s="1" t="s">
        <v>444</v>
      </c>
    </row>
    <row r="230" spans="1:1">
      <c r="A230" s="1" t="s">
        <v>15318</v>
      </c>
    </row>
    <row r="231" spans="1:1">
      <c r="A231" s="1" t="s">
        <v>30204</v>
      </c>
    </row>
    <row r="232" spans="1:1">
      <c r="A232" s="1" t="s">
        <v>30205</v>
      </c>
    </row>
    <row r="233" spans="1:1">
      <c r="A233" s="1" t="s">
        <v>30206</v>
      </c>
    </row>
    <row r="234" spans="1:1">
      <c r="A234" s="1" t="s">
        <v>30207</v>
      </c>
    </row>
    <row r="235" spans="1:1">
      <c r="A235" s="1" t="s">
        <v>30208</v>
      </c>
    </row>
    <row r="236" spans="1:1">
      <c r="A236" s="1" t="s">
        <v>30209</v>
      </c>
    </row>
    <row r="237" spans="1:1">
      <c r="A237" s="1" t="s">
        <v>30210</v>
      </c>
    </row>
    <row r="238" spans="1:1">
      <c r="A238" s="1" t="s">
        <v>30211</v>
      </c>
    </row>
    <row r="239" spans="1:1">
      <c r="A239" s="1" t="s">
        <v>30212</v>
      </c>
    </row>
    <row r="240" spans="1:1">
      <c r="A240" s="1" t="s">
        <v>30213</v>
      </c>
    </row>
    <row r="241" spans="1:1">
      <c r="A241" s="1" t="s">
        <v>30214</v>
      </c>
    </row>
    <row r="242" spans="1:1">
      <c r="A242" s="1" t="s">
        <v>30215</v>
      </c>
    </row>
    <row r="243" spans="1:1">
      <c r="A243" s="1" t="s">
        <v>30216</v>
      </c>
    </row>
    <row r="244" spans="1:1">
      <c r="A244" s="1" t="s">
        <v>30217</v>
      </c>
    </row>
    <row r="245" spans="1:1">
      <c r="A245" s="1" t="s">
        <v>30218</v>
      </c>
    </row>
    <row r="246" spans="1:1">
      <c r="A246" s="1" t="s">
        <v>30219</v>
      </c>
    </row>
    <row r="247" spans="1:1">
      <c r="A247" s="1" t="s">
        <v>30220</v>
      </c>
    </row>
    <row r="248" spans="1:1">
      <c r="A248" s="1" t="s">
        <v>30221</v>
      </c>
    </row>
    <row r="249" spans="1:1">
      <c r="A249" s="1" t="s">
        <v>30222</v>
      </c>
    </row>
    <row r="250" spans="1:1">
      <c r="A250" s="1" t="s">
        <v>30223</v>
      </c>
    </row>
    <row r="251" spans="1:1">
      <c r="A251" s="1" t="s">
        <v>30224</v>
      </c>
    </row>
    <row r="252" spans="1:1">
      <c r="A252" s="1" t="s">
        <v>30225</v>
      </c>
    </row>
    <row r="253" spans="1:1">
      <c r="A253" s="1" t="s">
        <v>30226</v>
      </c>
    </row>
    <row r="254" spans="1:1">
      <c r="A254" s="1" t="s">
        <v>30226</v>
      </c>
    </row>
    <row r="255" spans="1:1">
      <c r="A255" s="1" t="s">
        <v>30227</v>
      </c>
    </row>
    <row r="256" spans="1:1">
      <c r="A256" s="1" t="s">
        <v>30228</v>
      </c>
    </row>
    <row r="257" spans="1:1">
      <c r="A257" s="1" t="s">
        <v>30229</v>
      </c>
    </row>
    <row r="258" spans="1:1">
      <c r="A258" s="1" t="s">
        <v>30230</v>
      </c>
    </row>
    <row r="259" spans="1:1">
      <c r="A259" s="1" t="s">
        <v>30231</v>
      </c>
    </row>
    <row r="260" spans="1:1">
      <c r="A260" s="1" t="s">
        <v>30232</v>
      </c>
    </row>
    <row r="261" spans="1:1">
      <c r="A261" s="1" t="s">
        <v>30233</v>
      </c>
    </row>
    <row r="262" spans="1:1">
      <c r="A262" s="1" t="s">
        <v>30234</v>
      </c>
    </row>
    <row r="263" spans="1:1">
      <c r="A263" s="1" t="s">
        <v>13765</v>
      </c>
    </row>
    <row r="264" spans="1:1">
      <c r="A264" s="1" t="s">
        <v>30235</v>
      </c>
    </row>
    <row r="265" spans="1:1">
      <c r="A265" s="1" t="s">
        <v>30236</v>
      </c>
    </row>
    <row r="266" spans="1:1">
      <c r="A266" s="1" t="s">
        <v>30237</v>
      </c>
    </row>
    <row r="267" spans="1:1">
      <c r="A267" s="1" t="s">
        <v>30238</v>
      </c>
    </row>
    <row r="268" spans="1:1">
      <c r="A268" s="1" t="s">
        <v>30239</v>
      </c>
    </row>
    <row r="269" spans="1:1">
      <c r="A269" s="1" t="s">
        <v>30240</v>
      </c>
    </row>
    <row r="270" spans="1:1">
      <c r="A270" s="1" t="s">
        <v>30241</v>
      </c>
    </row>
    <row r="271" spans="1:1">
      <c r="A271" s="1" t="s">
        <v>30242</v>
      </c>
    </row>
    <row r="272" spans="1:1">
      <c r="A272" s="1" t="s">
        <v>30243</v>
      </c>
    </row>
    <row r="273" spans="1:1">
      <c r="A273" s="1" t="s">
        <v>30244</v>
      </c>
    </row>
    <row r="274" spans="1:1">
      <c r="A274" s="1" t="s">
        <v>30245</v>
      </c>
    </row>
    <row r="275" spans="1:1">
      <c r="A275" s="1" t="s">
        <v>30246</v>
      </c>
    </row>
    <row r="276" spans="1:1">
      <c r="A276" s="1" t="s">
        <v>30247</v>
      </c>
    </row>
    <row r="277" spans="1:1">
      <c r="A277" s="1" t="s">
        <v>30248</v>
      </c>
    </row>
    <row r="278" spans="1:1">
      <c r="A278" s="1" t="s">
        <v>4622</v>
      </c>
    </row>
    <row r="279" spans="1:1">
      <c r="A279" s="1" t="s">
        <v>30249</v>
      </c>
    </row>
    <row r="280" spans="1:1">
      <c r="A280" s="1" t="s">
        <v>30250</v>
      </c>
    </row>
    <row r="281" spans="1:1">
      <c r="A281" s="1" t="s">
        <v>30251</v>
      </c>
    </row>
    <row r="282" spans="1:1">
      <c r="A282" s="1" t="s">
        <v>30252</v>
      </c>
    </row>
    <row r="283" spans="1:1">
      <c r="A283" s="1" t="s">
        <v>30253</v>
      </c>
    </row>
    <row r="284" spans="1:1">
      <c r="A284" s="1" t="s">
        <v>30254</v>
      </c>
    </row>
    <row r="285" spans="1:1">
      <c r="A285" s="1" t="s">
        <v>30255</v>
      </c>
    </row>
    <row r="286" spans="1:1">
      <c r="A286" s="1" t="s">
        <v>3167</v>
      </c>
    </row>
    <row r="287" spans="1:1">
      <c r="A287" s="1" t="s">
        <v>3168</v>
      </c>
    </row>
    <row r="288" spans="1:1">
      <c r="A288" s="1" t="s">
        <v>3169</v>
      </c>
    </row>
    <row r="289" spans="1:1">
      <c r="A289" s="1" t="s">
        <v>3170</v>
      </c>
    </row>
    <row r="290" spans="1:1">
      <c r="A290" s="1" t="s">
        <v>30256</v>
      </c>
    </row>
    <row r="291" spans="1:1">
      <c r="A291" s="1" t="s">
        <v>30257</v>
      </c>
    </row>
    <row r="292" spans="1:1">
      <c r="A292" s="1" t="s">
        <v>30258</v>
      </c>
    </row>
    <row r="293" spans="1:1">
      <c r="A293" s="1" t="s">
        <v>30259</v>
      </c>
    </row>
    <row r="294" spans="1:1">
      <c r="A294" s="1" t="s">
        <v>30260</v>
      </c>
    </row>
    <row r="295" spans="1:1">
      <c r="A295" s="1" t="s">
        <v>30261</v>
      </c>
    </row>
    <row r="296" spans="1:1">
      <c r="A296" s="1" t="s">
        <v>30262</v>
      </c>
    </row>
    <row r="297" spans="1:1">
      <c r="A297" s="1" t="s">
        <v>30263</v>
      </c>
    </row>
    <row r="298" spans="1:1">
      <c r="A298" s="1" t="s">
        <v>30264</v>
      </c>
    </row>
    <row r="299" spans="1:1">
      <c r="A299" s="1" t="s">
        <v>30265</v>
      </c>
    </row>
    <row r="300" spans="1:1">
      <c r="A300" s="1" t="s">
        <v>30266</v>
      </c>
    </row>
    <row r="301" spans="1:1">
      <c r="A301" s="1" t="s">
        <v>30267</v>
      </c>
    </row>
    <row r="302" spans="1:1">
      <c r="A302" s="1" t="s">
        <v>30268</v>
      </c>
    </row>
    <row r="303" spans="1:1">
      <c r="A303" s="1" t="s">
        <v>30269</v>
      </c>
    </row>
    <row r="304" spans="1:1">
      <c r="A304" s="1" t="s">
        <v>30270</v>
      </c>
    </row>
    <row r="305" spans="1:1">
      <c r="A305" s="1" t="s">
        <v>4013</v>
      </c>
    </row>
    <row r="306" spans="1:1">
      <c r="A306" s="1" t="s">
        <v>30271</v>
      </c>
    </row>
    <row r="307" spans="1:1">
      <c r="A307" s="1" t="s">
        <v>30272</v>
      </c>
    </row>
    <row r="308" spans="1:1">
      <c r="A308" s="1" t="s">
        <v>30273</v>
      </c>
    </row>
    <row r="309" spans="1:1">
      <c r="A309" s="1" t="s">
        <v>30274</v>
      </c>
    </row>
    <row r="310" spans="1:1">
      <c r="A310" s="1" t="s">
        <v>3961</v>
      </c>
    </row>
    <row r="311" spans="1:1">
      <c r="A311" s="1" t="s">
        <v>3962</v>
      </c>
    </row>
    <row r="312" spans="1:1">
      <c r="A312" s="1" t="s">
        <v>30275</v>
      </c>
    </row>
    <row r="313" spans="1:1">
      <c r="A313" s="1" t="s">
        <v>30276</v>
      </c>
    </row>
    <row r="314" spans="1:1">
      <c r="A314" s="1" t="s">
        <v>30277</v>
      </c>
    </row>
    <row r="315" spans="1:1">
      <c r="A315" s="1" t="s">
        <v>30278</v>
      </c>
    </row>
    <row r="316" spans="1:1">
      <c r="A316" s="1" t="s">
        <v>30279</v>
      </c>
    </row>
    <row r="317" spans="1:1">
      <c r="A317" s="1" t="s">
        <v>30280</v>
      </c>
    </row>
    <row r="318" spans="1:1">
      <c r="A318" s="1" t="s">
        <v>30281</v>
      </c>
    </row>
    <row r="319" spans="1:1">
      <c r="A319" s="1" t="s">
        <v>30282</v>
      </c>
    </row>
    <row r="320" spans="1:1">
      <c r="A320" s="1" t="s">
        <v>30283</v>
      </c>
    </row>
    <row r="321" spans="1:1">
      <c r="A321" s="1" t="s">
        <v>30284</v>
      </c>
    </row>
    <row r="322" spans="1:1">
      <c r="A322" s="1" t="s">
        <v>30285</v>
      </c>
    </row>
    <row r="323" spans="1:1">
      <c r="A323" s="1" t="s">
        <v>30286</v>
      </c>
    </row>
    <row r="324" spans="1:1">
      <c r="A324" s="1" t="s">
        <v>30287</v>
      </c>
    </row>
    <row r="325" spans="1:1">
      <c r="A325" s="1" t="s">
        <v>30288</v>
      </c>
    </row>
    <row r="326" spans="1:1">
      <c r="A326" s="1" t="s">
        <v>30289</v>
      </c>
    </row>
    <row r="327" spans="1:1">
      <c r="A327" s="1" t="s">
        <v>30290</v>
      </c>
    </row>
    <row r="328" spans="1:1">
      <c r="A328" s="1" t="s">
        <v>30291</v>
      </c>
    </row>
    <row r="329" spans="1:1">
      <c r="A329" s="1" t="s">
        <v>30292</v>
      </c>
    </row>
    <row r="330" spans="1:1">
      <c r="A330" s="1" t="s">
        <v>30293</v>
      </c>
    </row>
    <row r="331" spans="1:1">
      <c r="A331" s="1" t="s">
        <v>30294</v>
      </c>
    </row>
    <row r="332" spans="1:1">
      <c r="A332" s="1" t="s">
        <v>30295</v>
      </c>
    </row>
    <row r="333" spans="1:1">
      <c r="A333" s="1" t="s">
        <v>20605</v>
      </c>
    </row>
    <row r="334" spans="1:1">
      <c r="A334" s="1" t="s">
        <v>30296</v>
      </c>
    </row>
    <row r="335" spans="1:1">
      <c r="A335" s="1" t="s">
        <v>30297</v>
      </c>
    </row>
    <row r="336" spans="1:1">
      <c r="A336" s="1" t="s">
        <v>30298</v>
      </c>
    </row>
    <row r="337" spans="1:1">
      <c r="A337" s="1" t="s">
        <v>30299</v>
      </c>
    </row>
    <row r="338" spans="1:1">
      <c r="A338" s="1" t="s">
        <v>30300</v>
      </c>
    </row>
    <row r="339" spans="1:1">
      <c r="A339" s="1" t="s">
        <v>30301</v>
      </c>
    </row>
    <row r="340" spans="1:1">
      <c r="A340" s="1" t="s">
        <v>30302</v>
      </c>
    </row>
    <row r="341" spans="1:1">
      <c r="A341" s="1" t="s">
        <v>30303</v>
      </c>
    </row>
    <row r="342" spans="1:1">
      <c r="A342" s="1" t="s">
        <v>30304</v>
      </c>
    </row>
    <row r="343" spans="1:1">
      <c r="A343" s="1" t="s">
        <v>30305</v>
      </c>
    </row>
    <row r="344" spans="1:1">
      <c r="A344" s="1" t="s">
        <v>30306</v>
      </c>
    </row>
    <row r="345" spans="1:1">
      <c r="A345" s="1" t="s">
        <v>30307</v>
      </c>
    </row>
    <row r="346" spans="1:1">
      <c r="A346" s="1" t="s">
        <v>30308</v>
      </c>
    </row>
    <row r="347" spans="1:1">
      <c r="A347" s="1" t="s">
        <v>30309</v>
      </c>
    </row>
    <row r="348" spans="1:1">
      <c r="A348" s="1" t="s">
        <v>30310</v>
      </c>
    </row>
    <row r="349" spans="1:1">
      <c r="A349" s="1" t="s">
        <v>30311</v>
      </c>
    </row>
    <row r="350" spans="1:1">
      <c r="A350" s="1" t="s">
        <v>30312</v>
      </c>
    </row>
    <row r="351" spans="1:1">
      <c r="A351" s="1" t="s">
        <v>30313</v>
      </c>
    </row>
    <row r="352" spans="1:1">
      <c r="A352" s="1" t="s">
        <v>30314</v>
      </c>
    </row>
    <row r="353" spans="1:1">
      <c r="A353" s="1" t="s">
        <v>30315</v>
      </c>
    </row>
    <row r="354" spans="1:1">
      <c r="A354" s="1" t="s">
        <v>30316</v>
      </c>
    </row>
    <row r="355" spans="1:1">
      <c r="A355" s="1" t="s">
        <v>30317</v>
      </c>
    </row>
    <row r="356" spans="1:1">
      <c r="A356" s="1" t="s">
        <v>30318</v>
      </c>
    </row>
    <row r="357" spans="1:1">
      <c r="A357" s="1" t="s">
        <v>30319</v>
      </c>
    </row>
    <row r="358" spans="1:1">
      <c r="A358" s="1" t="s">
        <v>30320</v>
      </c>
    </row>
    <row r="359" spans="1:1">
      <c r="A359" s="1" t="s">
        <v>30321</v>
      </c>
    </row>
    <row r="360" spans="1:1">
      <c r="A360" s="1" t="s">
        <v>30322</v>
      </c>
    </row>
    <row r="361" spans="1:1">
      <c r="A361" s="1" t="s">
        <v>30323</v>
      </c>
    </row>
    <row r="362" spans="1:1">
      <c r="A362" s="1" t="s">
        <v>30324</v>
      </c>
    </row>
    <row r="363" spans="1:1">
      <c r="A363" s="1" t="s">
        <v>30325</v>
      </c>
    </row>
    <row r="364" spans="1:1">
      <c r="A364" s="1" t="s">
        <v>30326</v>
      </c>
    </row>
    <row r="365" spans="1:1">
      <c r="A365" s="1" t="s">
        <v>30327</v>
      </c>
    </row>
    <row r="366" spans="1:1">
      <c r="A366" s="1" t="s">
        <v>30328</v>
      </c>
    </row>
    <row r="367" spans="1:1">
      <c r="A367" s="1" t="s">
        <v>30329</v>
      </c>
    </row>
    <row r="368" spans="1:1">
      <c r="A368" s="1" t="s">
        <v>30330</v>
      </c>
    </row>
    <row r="369" spans="1:1">
      <c r="A369" s="1" t="s">
        <v>30331</v>
      </c>
    </row>
    <row r="370" spans="1:1">
      <c r="A370" s="1" t="s">
        <v>30332</v>
      </c>
    </row>
    <row r="371" spans="1:1">
      <c r="A371" s="1" t="s">
        <v>19327</v>
      </c>
    </row>
    <row r="372" spans="1:1">
      <c r="A372" s="1" t="s">
        <v>2538</v>
      </c>
    </row>
    <row r="373" spans="1:1">
      <c r="A373" s="1" t="s">
        <v>2537</v>
      </c>
    </row>
    <row r="374" spans="1:1">
      <c r="A374" s="1" t="s">
        <v>2536</v>
      </c>
    </row>
    <row r="375" spans="1:1">
      <c r="A375" s="1" t="s">
        <v>2539</v>
      </c>
    </row>
    <row r="376" spans="1:1">
      <c r="A376" s="1" t="s">
        <v>2541</v>
      </c>
    </row>
    <row r="377" spans="1:1">
      <c r="A377" s="1" t="s">
        <v>2540</v>
      </c>
    </row>
    <row r="378" spans="1:1">
      <c r="A378" s="1" t="s">
        <v>30333</v>
      </c>
    </row>
    <row r="379" spans="1:1">
      <c r="A379" s="1" t="s">
        <v>30334</v>
      </c>
    </row>
    <row r="380" spans="1:1">
      <c r="A380" s="1" t="s">
        <v>30335</v>
      </c>
    </row>
    <row r="381" spans="1:1">
      <c r="A381" s="1" t="s">
        <v>14818</v>
      </c>
    </row>
    <row r="382" spans="1:1">
      <c r="A382" s="1" t="s">
        <v>30336</v>
      </c>
    </row>
    <row r="383" spans="1:1">
      <c r="A383" s="1" t="s">
        <v>30337</v>
      </c>
    </row>
    <row r="384" spans="1:1">
      <c r="A384" s="1" t="s">
        <v>30338</v>
      </c>
    </row>
    <row r="385" spans="1:1">
      <c r="A385" s="1" t="s">
        <v>30339</v>
      </c>
    </row>
    <row r="386" spans="1:1">
      <c r="A386" s="1" t="s">
        <v>30340</v>
      </c>
    </row>
    <row r="387" spans="1:1">
      <c r="A387" s="1" t="s">
        <v>30341</v>
      </c>
    </row>
    <row r="388" spans="1:1">
      <c r="A388" s="1" t="s">
        <v>30342</v>
      </c>
    </row>
    <row r="389" spans="1:1">
      <c r="A389" s="1" t="s">
        <v>30343</v>
      </c>
    </row>
    <row r="390" spans="1:1">
      <c r="A390" s="1" t="s">
        <v>30344</v>
      </c>
    </row>
    <row r="391" spans="1:1">
      <c r="A391" s="1" t="s">
        <v>1682</v>
      </c>
    </row>
    <row r="392" spans="1:1">
      <c r="A392" s="1" t="s">
        <v>30345</v>
      </c>
    </row>
    <row r="393" spans="1:1">
      <c r="A393" s="1" t="s">
        <v>30346</v>
      </c>
    </row>
    <row r="394" spans="1:1">
      <c r="A394" s="1" t="s">
        <v>30347</v>
      </c>
    </row>
    <row r="395" spans="1:1">
      <c r="A395" s="1" t="s">
        <v>30348</v>
      </c>
    </row>
    <row r="396" spans="1:1">
      <c r="A396" s="1" t="s">
        <v>30349</v>
      </c>
    </row>
    <row r="397" spans="1:1">
      <c r="A397" s="1" t="s">
        <v>30350</v>
      </c>
    </row>
    <row r="398" spans="1:1">
      <c r="A398" s="1" t="s">
        <v>30351</v>
      </c>
    </row>
    <row r="399" spans="1:1">
      <c r="A399" s="1" t="s">
        <v>30352</v>
      </c>
    </row>
    <row r="400" spans="1:1">
      <c r="A400" s="1" t="s">
        <v>30353</v>
      </c>
    </row>
    <row r="401" spans="1:1">
      <c r="A401" s="1" t="s">
        <v>30354</v>
      </c>
    </row>
    <row r="402" spans="1:1">
      <c r="A402" s="1" t="s">
        <v>11143</v>
      </c>
    </row>
    <row r="403" spans="1:1">
      <c r="A403" s="1" t="s">
        <v>11144</v>
      </c>
    </row>
    <row r="404" spans="1:1">
      <c r="A404" s="1" t="s">
        <v>11145</v>
      </c>
    </row>
    <row r="405" spans="1:1">
      <c r="A405" s="1" t="s">
        <v>11146</v>
      </c>
    </row>
    <row r="406" spans="1:1">
      <c r="A406" s="1" t="s">
        <v>11147</v>
      </c>
    </row>
    <row r="407" spans="1:1">
      <c r="A407" s="1" t="s">
        <v>11148</v>
      </c>
    </row>
    <row r="408" spans="1:1">
      <c r="A408" s="1" t="s">
        <v>11149</v>
      </c>
    </row>
    <row r="409" spans="1:1">
      <c r="A409" s="1" t="s">
        <v>11150</v>
      </c>
    </row>
    <row r="410" spans="1:1">
      <c r="A410" s="1" t="s">
        <v>30355</v>
      </c>
    </row>
    <row r="411" spans="1:1">
      <c r="A411" s="1" t="s">
        <v>30356</v>
      </c>
    </row>
    <row r="412" spans="1:1">
      <c r="A412" s="1" t="s">
        <v>30357</v>
      </c>
    </row>
    <row r="413" spans="1:1">
      <c r="A413" s="1" t="s">
        <v>30358</v>
      </c>
    </row>
    <row r="414" spans="1:1">
      <c r="A414" s="1" t="s">
        <v>30359</v>
      </c>
    </row>
    <row r="415" spans="1:1">
      <c r="A415" s="1" t="s">
        <v>30360</v>
      </c>
    </row>
    <row r="416" spans="1:1">
      <c r="A416" s="1" t="s">
        <v>30361</v>
      </c>
    </row>
    <row r="417" spans="1:1">
      <c r="A417" s="1" t="s">
        <v>30362</v>
      </c>
    </row>
    <row r="418" spans="1:1">
      <c r="A418" s="1" t="s">
        <v>30363</v>
      </c>
    </row>
    <row r="419" spans="1:1">
      <c r="A419" s="1" t="s">
        <v>30364</v>
      </c>
    </row>
    <row r="420" spans="1:1">
      <c r="A420" s="1" t="s">
        <v>30365</v>
      </c>
    </row>
    <row r="421" spans="1:1">
      <c r="A421" s="1" t="s">
        <v>30366</v>
      </c>
    </row>
    <row r="422" spans="1:1">
      <c r="A422" s="1" t="s">
        <v>30367</v>
      </c>
    </row>
    <row r="423" spans="1:1">
      <c r="A423" s="1" t="s">
        <v>30368</v>
      </c>
    </row>
    <row r="424" spans="1:1">
      <c r="A424" s="1" t="s">
        <v>30369</v>
      </c>
    </row>
    <row r="425" spans="1:1">
      <c r="A425" s="1" t="s">
        <v>30370</v>
      </c>
    </row>
    <row r="426" spans="1:1">
      <c r="A426" s="1" t="s">
        <v>30371</v>
      </c>
    </row>
    <row r="427" spans="1:1">
      <c r="A427" s="1" t="s">
        <v>30372</v>
      </c>
    </row>
    <row r="428" spans="1:1">
      <c r="A428" s="1" t="s">
        <v>30373</v>
      </c>
    </row>
    <row r="429" spans="1:1">
      <c r="A429" s="1" t="s">
        <v>30374</v>
      </c>
    </row>
    <row r="430" spans="1:1">
      <c r="A430" s="1" t="s">
        <v>30375</v>
      </c>
    </row>
    <row r="431" spans="1:1">
      <c r="A431" s="1" t="s">
        <v>30376</v>
      </c>
    </row>
    <row r="432" spans="1:1">
      <c r="A432" s="1" t="s">
        <v>30377</v>
      </c>
    </row>
    <row r="433" spans="1:1">
      <c r="A433" s="1" t="s">
        <v>30378</v>
      </c>
    </row>
    <row r="434" spans="1:1">
      <c r="A434" s="1" t="s">
        <v>30379</v>
      </c>
    </row>
    <row r="435" spans="1:1">
      <c r="A435" s="1" t="s">
        <v>30380</v>
      </c>
    </row>
    <row r="436" spans="1:1">
      <c r="A436" s="1" t="s">
        <v>30381</v>
      </c>
    </row>
    <row r="437" spans="1:1">
      <c r="A437" s="1" t="s">
        <v>30382</v>
      </c>
    </row>
    <row r="438" spans="1:1">
      <c r="A438" s="1" t="s">
        <v>30383</v>
      </c>
    </row>
    <row r="439" spans="1:1">
      <c r="A439" s="1" t="s">
        <v>30384</v>
      </c>
    </row>
    <row r="440" spans="1:1">
      <c r="A440" s="1" t="s">
        <v>30385</v>
      </c>
    </row>
    <row r="441" spans="1:1">
      <c r="A441" s="1" t="s">
        <v>30386</v>
      </c>
    </row>
    <row r="442" spans="1:1">
      <c r="A442" s="1" t="s">
        <v>30387</v>
      </c>
    </row>
    <row r="443" spans="1:1">
      <c r="A443" s="1" t="s">
        <v>30388</v>
      </c>
    </row>
    <row r="444" spans="1:1">
      <c r="A444" s="1" t="s">
        <v>30389</v>
      </c>
    </row>
    <row r="445" spans="1:1">
      <c r="A445" s="1" t="s">
        <v>30390</v>
      </c>
    </row>
    <row r="446" spans="1:1">
      <c r="A446" s="1" t="s">
        <v>30391</v>
      </c>
    </row>
    <row r="447" spans="1:1">
      <c r="A447" s="1" t="s">
        <v>30392</v>
      </c>
    </row>
    <row r="448" spans="1:1">
      <c r="A448" s="1" t="s">
        <v>30393</v>
      </c>
    </row>
    <row r="449" spans="1:1">
      <c r="A449" s="1" t="s">
        <v>30394</v>
      </c>
    </row>
    <row r="450" spans="1:1">
      <c r="A450" s="1" t="s">
        <v>30395</v>
      </c>
    </row>
    <row r="451" spans="1:1">
      <c r="A451" s="1" t="s">
        <v>30396</v>
      </c>
    </row>
    <row r="452" spans="1:1">
      <c r="A452" s="1" t="s">
        <v>30397</v>
      </c>
    </row>
    <row r="453" spans="1:1">
      <c r="A453" s="1" t="s">
        <v>30398</v>
      </c>
    </row>
    <row r="454" spans="1:1">
      <c r="A454" s="1" t="s">
        <v>30399</v>
      </c>
    </row>
    <row r="455" spans="1:1">
      <c r="A455" s="1" t="s">
        <v>30400</v>
      </c>
    </row>
    <row r="456" spans="1:1">
      <c r="A456" s="1" t="s">
        <v>30401</v>
      </c>
    </row>
    <row r="457" spans="1:1">
      <c r="A457" s="1" t="s">
        <v>30402</v>
      </c>
    </row>
    <row r="458" spans="1:1">
      <c r="A458" s="1" t="s">
        <v>30403</v>
      </c>
    </row>
    <row r="459" spans="1:1">
      <c r="A459" s="1" t="s">
        <v>30404</v>
      </c>
    </row>
    <row r="460" spans="1:1">
      <c r="A460" s="1" t="s">
        <v>30405</v>
      </c>
    </row>
    <row r="461" spans="1:1">
      <c r="A461" s="1" t="s">
        <v>30406</v>
      </c>
    </row>
    <row r="462" spans="1:1">
      <c r="A462" s="1" t="s">
        <v>30407</v>
      </c>
    </row>
    <row r="463" spans="1:1">
      <c r="A463" s="1" t="s">
        <v>30408</v>
      </c>
    </row>
    <row r="464" spans="1:1">
      <c r="A464" s="1" t="s">
        <v>30409</v>
      </c>
    </row>
    <row r="465" spans="1:1">
      <c r="A465" s="1" t="s">
        <v>30410</v>
      </c>
    </row>
    <row r="466" spans="1:1">
      <c r="A466" s="1" t="s">
        <v>30411</v>
      </c>
    </row>
    <row r="467" spans="1:1">
      <c r="A467" s="1" t="s">
        <v>30412</v>
      </c>
    </row>
    <row r="468" spans="1:1">
      <c r="A468" s="1" t="s">
        <v>30413</v>
      </c>
    </row>
    <row r="469" spans="1:1">
      <c r="A469" s="1" t="s">
        <v>30414</v>
      </c>
    </row>
    <row r="470" spans="1:1">
      <c r="A470" s="1" t="s">
        <v>30415</v>
      </c>
    </row>
    <row r="471" spans="1:1">
      <c r="A471" s="1" t="s">
        <v>30416</v>
      </c>
    </row>
    <row r="472" spans="1:1">
      <c r="A472" s="1" t="s">
        <v>30417</v>
      </c>
    </row>
    <row r="473" spans="1:1">
      <c r="A473" s="1" t="s">
        <v>30418</v>
      </c>
    </row>
    <row r="474" spans="1:1">
      <c r="A474" s="1" t="s">
        <v>30419</v>
      </c>
    </row>
    <row r="475" spans="1:1">
      <c r="A475" s="1" t="s">
        <v>30420</v>
      </c>
    </row>
    <row r="476" spans="1:1">
      <c r="A476" s="1" t="s">
        <v>30421</v>
      </c>
    </row>
    <row r="477" spans="1:1">
      <c r="A477" s="1" t="s">
        <v>30422</v>
      </c>
    </row>
    <row r="478" spans="1:1">
      <c r="A478" s="1" t="s">
        <v>30423</v>
      </c>
    </row>
    <row r="479" spans="1:1">
      <c r="A479" s="1" t="s">
        <v>30424</v>
      </c>
    </row>
    <row r="480" spans="1:1">
      <c r="A480" s="1" t="s">
        <v>30425</v>
      </c>
    </row>
    <row r="481" spans="1:1">
      <c r="A481" s="1" t="s">
        <v>5775</v>
      </c>
    </row>
    <row r="482" spans="1:1">
      <c r="A482" s="1" t="s">
        <v>5768</v>
      </c>
    </row>
    <row r="483" spans="1:1">
      <c r="A483" s="1" t="s">
        <v>5770</v>
      </c>
    </row>
    <row r="484" spans="1:1">
      <c r="A484" s="1" t="s">
        <v>30426</v>
      </c>
    </row>
    <row r="485" spans="1:1">
      <c r="A485" s="1" t="s">
        <v>5774</v>
      </c>
    </row>
    <row r="486" spans="1:1">
      <c r="A486" s="1" t="s">
        <v>30427</v>
      </c>
    </row>
    <row r="487" spans="1:1">
      <c r="A487" s="1" t="s">
        <v>30428</v>
      </c>
    </row>
    <row r="488" spans="1:1">
      <c r="A488" s="1" t="s">
        <v>30429</v>
      </c>
    </row>
    <row r="489" spans="1:1">
      <c r="A489" s="1" t="s">
        <v>2388</v>
      </c>
    </row>
    <row r="490" spans="1:1">
      <c r="A490" s="1" t="s">
        <v>30430</v>
      </c>
    </row>
    <row r="491" spans="1:1">
      <c r="A491" s="1" t="s">
        <v>30431</v>
      </c>
    </row>
    <row r="492" spans="1:1">
      <c r="A492" s="1" t="s">
        <v>30432</v>
      </c>
    </row>
    <row r="493" spans="1:1">
      <c r="A493" s="1" t="s">
        <v>384</v>
      </c>
    </row>
    <row r="494" spans="1:1">
      <c r="A494" s="1" t="s">
        <v>30433</v>
      </c>
    </row>
    <row r="495" spans="1:1">
      <c r="A495" s="1" t="s">
        <v>2086</v>
      </c>
    </row>
    <row r="496" spans="1:1">
      <c r="A496" s="1" t="s">
        <v>385</v>
      </c>
    </row>
    <row r="497" spans="1:1">
      <c r="A497" s="1" t="s">
        <v>30434</v>
      </c>
    </row>
    <row r="498" spans="1:1">
      <c r="A498" s="1" t="s">
        <v>30435</v>
      </c>
    </row>
    <row r="499" spans="1:1">
      <c r="A499" s="1" t="s">
        <v>30436</v>
      </c>
    </row>
    <row r="500" spans="1:1">
      <c r="A500" s="1" t="s">
        <v>30437</v>
      </c>
    </row>
    <row r="501" spans="1:1">
      <c r="A501" s="1" t="s">
        <v>30438</v>
      </c>
    </row>
    <row r="502" spans="1:1">
      <c r="A502" s="1" t="s">
        <v>30439</v>
      </c>
    </row>
    <row r="503" spans="1:1">
      <c r="A503" s="1" t="s">
        <v>30440</v>
      </c>
    </row>
    <row r="504" spans="1:1">
      <c r="A504" s="1" t="s">
        <v>30441</v>
      </c>
    </row>
    <row r="505" spans="1:1">
      <c r="A505" s="1" t="s">
        <v>30442</v>
      </c>
    </row>
    <row r="506" spans="1:1">
      <c r="A506" s="1" t="s">
        <v>30443</v>
      </c>
    </row>
    <row r="507" spans="1:1">
      <c r="A507" s="1" t="s">
        <v>30444</v>
      </c>
    </row>
    <row r="508" spans="1:1">
      <c r="A508" s="1" t="s">
        <v>30445</v>
      </c>
    </row>
    <row r="509" spans="1:1">
      <c r="A509" s="1" t="s">
        <v>30446</v>
      </c>
    </row>
    <row r="510" spans="1:1">
      <c r="A510" s="1" t="s">
        <v>30447</v>
      </c>
    </row>
    <row r="511" spans="1:1">
      <c r="A511" s="1" t="s">
        <v>30448</v>
      </c>
    </row>
    <row r="512" spans="1:1">
      <c r="A512" s="1" t="s">
        <v>30449</v>
      </c>
    </row>
    <row r="513" spans="1:1">
      <c r="A513" s="1" t="s">
        <v>30450</v>
      </c>
    </row>
    <row r="514" spans="1:1">
      <c r="A514" s="1" t="s">
        <v>14661</v>
      </c>
    </row>
    <row r="515" spans="1:1">
      <c r="A515" s="1" t="s">
        <v>18293</v>
      </c>
    </row>
    <row r="516" spans="1:1">
      <c r="A516" s="1" t="s">
        <v>14662</v>
      </c>
    </row>
    <row r="517" spans="1:1">
      <c r="A517" s="1" t="s">
        <v>14663</v>
      </c>
    </row>
    <row r="518" spans="1:1">
      <c r="A518" s="1" t="s">
        <v>14658</v>
      </c>
    </row>
    <row r="519" spans="1:1">
      <c r="A519" s="1" t="s">
        <v>14664</v>
      </c>
    </row>
    <row r="520" spans="1:1">
      <c r="A520" s="1" t="s">
        <v>11144</v>
      </c>
    </row>
    <row r="521" spans="1:1">
      <c r="A521" s="1" t="s">
        <v>14665</v>
      </c>
    </row>
    <row r="522" spans="1:1">
      <c r="A522" s="1" t="s">
        <v>30451</v>
      </c>
    </row>
    <row r="523" spans="1:1">
      <c r="A523" s="1" t="s">
        <v>30452</v>
      </c>
    </row>
    <row r="524" spans="1:1">
      <c r="A524" s="1" t="s">
        <v>30453</v>
      </c>
    </row>
    <row r="525" spans="1:1">
      <c r="A525" s="1" t="s">
        <v>30454</v>
      </c>
    </row>
    <row r="526" spans="1:1">
      <c r="A526" s="1" t="s">
        <v>30455</v>
      </c>
    </row>
    <row r="527" spans="1:1">
      <c r="A527" s="1" t="s">
        <v>30456</v>
      </c>
    </row>
    <row r="528" spans="1:1">
      <c r="A528" s="1" t="s">
        <v>30457</v>
      </c>
    </row>
    <row r="529" spans="1:1">
      <c r="A529" s="1" t="s">
        <v>30458</v>
      </c>
    </row>
    <row r="530" spans="1:1">
      <c r="A530" s="1" t="s">
        <v>30459</v>
      </c>
    </row>
    <row r="531" spans="1:1">
      <c r="A531" s="1" t="s">
        <v>30460</v>
      </c>
    </row>
    <row r="532" spans="1:1">
      <c r="A532" s="1" t="s">
        <v>30461</v>
      </c>
    </row>
    <row r="533" spans="1:1">
      <c r="A533" s="1" t="s">
        <v>30462</v>
      </c>
    </row>
    <row r="534" spans="1:1">
      <c r="A534" s="1" t="s">
        <v>30463</v>
      </c>
    </row>
    <row r="535" spans="1:1">
      <c r="A535" s="1" t="s">
        <v>30464</v>
      </c>
    </row>
    <row r="536" spans="1:1">
      <c r="A536" s="1" t="s">
        <v>30465</v>
      </c>
    </row>
    <row r="537" spans="1:1">
      <c r="A537" s="1" t="s">
        <v>30466</v>
      </c>
    </row>
    <row r="538" spans="1:1">
      <c r="A538" s="1" t="s">
        <v>30467</v>
      </c>
    </row>
    <row r="539" spans="1:1">
      <c r="A539" s="1" t="s">
        <v>30468</v>
      </c>
    </row>
    <row r="540" spans="1:1">
      <c r="A540" s="1" t="s">
        <v>30469</v>
      </c>
    </row>
    <row r="541" spans="1:1">
      <c r="A541" s="1" t="s">
        <v>30470</v>
      </c>
    </row>
    <row r="542" spans="1:1">
      <c r="A542" s="1" t="s">
        <v>30471</v>
      </c>
    </row>
    <row r="543" spans="1:1">
      <c r="A543" s="1" t="s">
        <v>30472</v>
      </c>
    </row>
    <row r="544" spans="1:1">
      <c r="A544" s="1" t="s">
        <v>30473</v>
      </c>
    </row>
    <row r="545" spans="1:1">
      <c r="A545" s="1" t="s">
        <v>30474</v>
      </c>
    </row>
    <row r="546" spans="1:1">
      <c r="A546" s="1" t="s">
        <v>30475</v>
      </c>
    </row>
    <row r="547" spans="1:1">
      <c r="A547" s="1" t="s">
        <v>30476</v>
      </c>
    </row>
    <row r="548" spans="1:1">
      <c r="A548" s="1" t="s">
        <v>30477</v>
      </c>
    </row>
    <row r="549" spans="1:1">
      <c r="A549" s="1" t="s">
        <v>30478</v>
      </c>
    </row>
    <row r="550" spans="1:1">
      <c r="A550" s="1" t="s">
        <v>30479</v>
      </c>
    </row>
    <row r="551" spans="1:1">
      <c r="A551" s="1" t="s">
        <v>30480</v>
      </c>
    </row>
    <row r="552" spans="1:1">
      <c r="A552" s="1" t="s">
        <v>30481</v>
      </c>
    </row>
    <row r="553" spans="1:1">
      <c r="A553" s="1" t="s">
        <v>30482</v>
      </c>
    </row>
    <row r="554" spans="1:1">
      <c r="A554" s="1" t="s">
        <v>30483</v>
      </c>
    </row>
    <row r="555" spans="1:1">
      <c r="A555" s="1" t="s">
        <v>30484</v>
      </c>
    </row>
    <row r="556" spans="1:1">
      <c r="A556" s="1" t="s">
        <v>30485</v>
      </c>
    </row>
    <row r="557" spans="1:1">
      <c r="A557" s="1" t="s">
        <v>30486</v>
      </c>
    </row>
    <row r="558" spans="1:1">
      <c r="A558" s="1" t="s">
        <v>30487</v>
      </c>
    </row>
    <row r="559" spans="1:1">
      <c r="A559" s="1" t="s">
        <v>30488</v>
      </c>
    </row>
    <row r="560" spans="1:1">
      <c r="A560" s="1" t="s">
        <v>30489</v>
      </c>
    </row>
    <row r="561" spans="1:1">
      <c r="A561" s="1" t="s">
        <v>30490</v>
      </c>
    </row>
    <row r="562" spans="1:1">
      <c r="A562" s="1" t="s">
        <v>30491</v>
      </c>
    </row>
    <row r="563" spans="1:1">
      <c r="A563" s="1" t="s">
        <v>30492</v>
      </c>
    </row>
    <row r="564" spans="1:1">
      <c r="A564" s="1" t="s">
        <v>30493</v>
      </c>
    </row>
    <row r="565" spans="1:1">
      <c r="A565" s="1" t="s">
        <v>30494</v>
      </c>
    </row>
    <row r="566" spans="1:1">
      <c r="A566" s="1" t="s">
        <v>30495</v>
      </c>
    </row>
    <row r="567" spans="1:1">
      <c r="A567" s="1" t="s">
        <v>30496</v>
      </c>
    </row>
    <row r="568" spans="1:1">
      <c r="A568" s="1" t="s">
        <v>30497</v>
      </c>
    </row>
    <row r="569" spans="1:1">
      <c r="A569" s="1" t="s">
        <v>30498</v>
      </c>
    </row>
    <row r="570" spans="1:1">
      <c r="A570" s="1" t="s">
        <v>14655</v>
      </c>
    </row>
    <row r="571" spans="1:1">
      <c r="A571" s="1" t="s">
        <v>14656</v>
      </c>
    </row>
    <row r="572" spans="1:1">
      <c r="A572" s="1" t="s">
        <v>11143</v>
      </c>
    </row>
    <row r="573" spans="1:1">
      <c r="A573" s="1" t="s">
        <v>14659</v>
      </c>
    </row>
    <row r="574" spans="1:1">
      <c r="A574" s="1" t="s">
        <v>14660</v>
      </c>
    </row>
    <row r="575" spans="1:1">
      <c r="A575" s="1" t="s">
        <v>14658</v>
      </c>
    </row>
    <row r="576" spans="1:1">
      <c r="A576" s="1" t="s">
        <v>14657</v>
      </c>
    </row>
    <row r="577" spans="1:1">
      <c r="A577" s="1" t="s">
        <v>11145</v>
      </c>
    </row>
    <row r="578" spans="1:1">
      <c r="A578" s="1" t="s">
        <v>1138</v>
      </c>
    </row>
    <row r="579" spans="1:1">
      <c r="A579" s="1" t="s">
        <v>1139</v>
      </c>
    </row>
    <row r="580" spans="1:1">
      <c r="A580" s="1" t="s">
        <v>1140</v>
      </c>
    </row>
    <row r="581" spans="1:1">
      <c r="A581" s="1" t="s">
        <v>3512</v>
      </c>
    </row>
    <row r="582" spans="1:1">
      <c r="A582" s="1" t="s">
        <v>3110</v>
      </c>
    </row>
    <row r="583" spans="1:1">
      <c r="A583" s="1" t="s">
        <v>991</v>
      </c>
    </row>
    <row r="584" spans="1:1">
      <c r="A584" s="1" t="s">
        <v>30499</v>
      </c>
    </row>
    <row r="585" spans="1:1">
      <c r="A585" s="1" t="s">
        <v>30500</v>
      </c>
    </row>
    <row r="586" spans="1:1">
      <c r="A586" s="1" t="s">
        <v>30501</v>
      </c>
    </row>
    <row r="587" spans="1:1">
      <c r="A587" s="1" t="s">
        <v>6862</v>
      </c>
    </row>
    <row r="588" spans="1:1">
      <c r="A588" s="1" t="s">
        <v>30502</v>
      </c>
    </row>
    <row r="589" spans="1:1">
      <c r="A589" s="1" t="s">
        <v>30503</v>
      </c>
    </row>
    <row r="590" spans="1:1">
      <c r="A590" s="1" t="s">
        <v>27752</v>
      </c>
    </row>
    <row r="591" spans="1:1">
      <c r="A591" s="1" t="s">
        <v>30504</v>
      </c>
    </row>
    <row r="592" spans="1:1">
      <c r="A592" s="1" t="s">
        <v>1139</v>
      </c>
    </row>
    <row r="593" spans="1:1">
      <c r="A593" s="1" t="s">
        <v>6864</v>
      </c>
    </row>
    <row r="594" spans="1:1">
      <c r="A594" s="1" t="s">
        <v>30505</v>
      </c>
    </row>
    <row r="595" spans="1:1">
      <c r="A595" s="1" t="s">
        <v>30506</v>
      </c>
    </row>
    <row r="596" spans="1:1">
      <c r="A596" s="1" t="s">
        <v>30507</v>
      </c>
    </row>
    <row r="597" spans="1:1">
      <c r="A597" s="1" t="s">
        <v>30508</v>
      </c>
    </row>
    <row r="598" spans="1:1">
      <c r="A598" s="1" t="s">
        <v>30509</v>
      </c>
    </row>
    <row r="599" spans="1:1">
      <c r="A599" s="1" t="s">
        <v>30510</v>
      </c>
    </row>
    <row r="600" spans="1:1">
      <c r="A600" s="1" t="s">
        <v>30511</v>
      </c>
    </row>
    <row r="601" spans="1:1">
      <c r="A601" s="1" t="s">
        <v>30512</v>
      </c>
    </row>
    <row r="602" spans="1:1">
      <c r="A602" s="1" t="s">
        <v>30513</v>
      </c>
    </row>
    <row r="603" spans="1:1">
      <c r="A603" s="1" t="s">
        <v>30514</v>
      </c>
    </row>
    <row r="604" spans="1:1">
      <c r="A604" s="1" t="s">
        <v>30515</v>
      </c>
    </row>
    <row r="605" spans="1:1">
      <c r="A605" s="1" t="s">
        <v>30516</v>
      </c>
    </row>
    <row r="606" spans="1:1">
      <c r="A606" s="1" t="s">
        <v>30517</v>
      </c>
    </row>
    <row r="607" spans="1:1">
      <c r="A607" s="1" t="s">
        <v>30518</v>
      </c>
    </row>
    <row r="608" spans="1:1">
      <c r="A608" s="1" t="s">
        <v>30519</v>
      </c>
    </row>
    <row r="609" spans="1:1">
      <c r="A609" s="1" t="s">
        <v>30520</v>
      </c>
    </row>
    <row r="610" spans="1:1">
      <c r="A610" s="1" t="s">
        <v>30521</v>
      </c>
    </row>
    <row r="611" spans="1:1">
      <c r="A611" s="1" t="s">
        <v>30522</v>
      </c>
    </row>
    <row r="612" spans="1:1">
      <c r="A612" s="1" t="s">
        <v>30523</v>
      </c>
    </row>
    <row r="613" spans="1:1">
      <c r="A613" s="1" t="s">
        <v>30524</v>
      </c>
    </row>
    <row r="614" spans="1:1">
      <c r="A614" s="1" t="s">
        <v>30525</v>
      </c>
    </row>
    <row r="615" spans="1:1">
      <c r="A615" s="1" t="s">
        <v>30526</v>
      </c>
    </row>
    <row r="616" spans="1:1">
      <c r="A616" s="1" t="s">
        <v>30527</v>
      </c>
    </row>
    <row r="617" spans="1:1">
      <c r="A617" s="1" t="s">
        <v>30528</v>
      </c>
    </row>
    <row r="618" spans="1:1">
      <c r="A618" s="1" t="s">
        <v>30529</v>
      </c>
    </row>
    <row r="619" spans="1:1">
      <c r="A619" s="1" t="s">
        <v>30530</v>
      </c>
    </row>
    <row r="620" spans="1:1">
      <c r="A620" s="1" t="s">
        <v>30531</v>
      </c>
    </row>
    <row r="621" spans="1:1">
      <c r="A621" s="1" t="s">
        <v>30532</v>
      </c>
    </row>
    <row r="622" spans="1:1">
      <c r="A622" s="1" t="s">
        <v>30533</v>
      </c>
    </row>
    <row r="623" spans="1:1">
      <c r="A623" s="1" t="s">
        <v>30534</v>
      </c>
    </row>
    <row r="624" spans="1:1">
      <c r="A624" s="1" t="s">
        <v>3093</v>
      </c>
    </row>
    <row r="625" spans="1:1">
      <c r="A625" s="1" t="s">
        <v>30535</v>
      </c>
    </row>
    <row r="626" spans="1:1">
      <c r="A626" s="1" t="s">
        <v>7170</v>
      </c>
    </row>
    <row r="627" spans="1:1">
      <c r="A627" s="1" t="s">
        <v>6366</v>
      </c>
    </row>
    <row r="628" spans="1:1">
      <c r="A628" s="1" t="s">
        <v>30536</v>
      </c>
    </row>
    <row r="629" spans="1:1">
      <c r="A629" s="1" t="s">
        <v>6369</v>
      </c>
    </row>
    <row r="630" spans="1:1">
      <c r="A630" s="1" t="s">
        <v>30537</v>
      </c>
    </row>
    <row r="631" spans="1:1">
      <c r="A631" s="1" t="s">
        <v>5406</v>
      </c>
    </row>
    <row r="632" spans="1:1">
      <c r="A632" s="1" t="s">
        <v>30538</v>
      </c>
    </row>
    <row r="633" spans="1:1">
      <c r="A633" s="1" t="s">
        <v>30539</v>
      </c>
    </row>
    <row r="634" spans="1:1">
      <c r="A634" s="1" t="s">
        <v>30540</v>
      </c>
    </row>
    <row r="635" spans="1:1">
      <c r="A635" s="1" t="s">
        <v>30541</v>
      </c>
    </row>
    <row r="636" spans="1:1">
      <c r="A636" s="1" t="s">
        <v>30542</v>
      </c>
    </row>
    <row r="637" spans="1:1">
      <c r="A637" s="1" t="s">
        <v>30543</v>
      </c>
    </row>
    <row r="638" spans="1:1">
      <c r="A638" s="1" t="s">
        <v>30544</v>
      </c>
    </row>
    <row r="639" spans="1:1">
      <c r="A639" s="1" t="s">
        <v>30545</v>
      </c>
    </row>
    <row r="640" spans="1:1">
      <c r="A640" s="1" t="s">
        <v>30546</v>
      </c>
    </row>
    <row r="641" spans="1:1">
      <c r="A641" s="1" t="s">
        <v>30547</v>
      </c>
    </row>
    <row r="642" spans="1:1">
      <c r="A642" s="1" t="s">
        <v>30548</v>
      </c>
    </row>
    <row r="643" spans="1:1">
      <c r="A643" s="1" t="s">
        <v>30549</v>
      </c>
    </row>
    <row r="644" spans="1:1">
      <c r="A644" s="1" t="s">
        <v>30550</v>
      </c>
    </row>
    <row r="645" spans="1:1">
      <c r="A645" s="1" t="s">
        <v>30551</v>
      </c>
    </row>
    <row r="646" spans="1:1">
      <c r="A646" s="1" t="s">
        <v>30552</v>
      </c>
    </row>
    <row r="647" spans="1:1">
      <c r="A647" s="1" t="s">
        <v>30553</v>
      </c>
    </row>
    <row r="648" spans="1:1">
      <c r="A648" s="1" t="s">
        <v>3093</v>
      </c>
    </row>
    <row r="649" spans="1:1">
      <c r="A649" s="1" t="s">
        <v>30535</v>
      </c>
    </row>
    <row r="650" spans="1:1">
      <c r="A650" s="1" t="s">
        <v>7170</v>
      </c>
    </row>
    <row r="651" spans="1:1">
      <c r="A651" s="1" t="s">
        <v>6366</v>
      </c>
    </row>
    <row r="652" spans="1:1">
      <c r="A652" s="1" t="s">
        <v>30536</v>
      </c>
    </row>
    <row r="653" spans="1:1">
      <c r="A653" s="1" t="s">
        <v>6369</v>
      </c>
    </row>
    <row r="654" spans="1:1">
      <c r="A654" s="1" t="s">
        <v>30537</v>
      </c>
    </row>
    <row r="655" spans="1:1">
      <c r="A655" s="1" t="s">
        <v>5406</v>
      </c>
    </row>
    <row r="656" spans="1:1">
      <c r="A656" s="1" t="s">
        <v>30554</v>
      </c>
    </row>
    <row r="657" spans="1:1">
      <c r="A657" s="1" t="s">
        <v>30555</v>
      </c>
    </row>
    <row r="658" spans="1:1">
      <c r="A658" s="1" t="s">
        <v>30556</v>
      </c>
    </row>
    <row r="659" spans="1:1">
      <c r="A659" s="1" t="s">
        <v>30557</v>
      </c>
    </row>
    <row r="660" spans="1:1">
      <c r="A660" s="1" t="s">
        <v>30558</v>
      </c>
    </row>
    <row r="661" spans="1:1">
      <c r="A661" s="1" t="s">
        <v>30559</v>
      </c>
    </row>
    <row r="662" spans="1:1">
      <c r="A662" s="1" t="s">
        <v>30560</v>
      </c>
    </row>
    <row r="663" spans="1:1">
      <c r="A663" s="1" t="s">
        <v>30561</v>
      </c>
    </row>
    <row r="664" spans="1:1">
      <c r="A664" s="1" t="s">
        <v>1139</v>
      </c>
    </row>
    <row r="665" spans="1:1">
      <c r="A665" s="1" t="s">
        <v>1140</v>
      </c>
    </row>
    <row r="666" spans="1:1">
      <c r="A666" s="1" t="s">
        <v>3422</v>
      </c>
    </row>
    <row r="667" spans="1:1">
      <c r="A667" s="1" t="s">
        <v>3423</v>
      </c>
    </row>
    <row r="668" spans="1:1">
      <c r="A668" s="1" t="s">
        <v>3424</v>
      </c>
    </row>
    <row r="669" spans="1:1">
      <c r="A669" s="1" t="s">
        <v>3425</v>
      </c>
    </row>
    <row r="670" spans="1:1">
      <c r="A670" s="1" t="s">
        <v>3426</v>
      </c>
    </row>
    <row r="671" spans="1:1">
      <c r="A671" s="1" t="s">
        <v>30562</v>
      </c>
    </row>
    <row r="672" spans="1:1">
      <c r="A672" s="1" t="s">
        <v>1138</v>
      </c>
    </row>
    <row r="673" spans="1:1">
      <c r="A673" s="1" t="s">
        <v>1139</v>
      </c>
    </row>
    <row r="674" spans="1:1">
      <c r="A674" s="1" t="s">
        <v>1140</v>
      </c>
    </row>
    <row r="675" spans="1:1">
      <c r="A675" s="1" t="s">
        <v>3512</v>
      </c>
    </row>
    <row r="676" spans="1:1">
      <c r="A676" s="1" t="s">
        <v>3110</v>
      </c>
    </row>
    <row r="677" spans="1:1">
      <c r="A677" s="1" t="s">
        <v>991</v>
      </c>
    </row>
    <row r="678" spans="1:1">
      <c r="A678" s="1" t="s">
        <v>30499</v>
      </c>
    </row>
    <row r="679" spans="1:1">
      <c r="A679" s="1" t="s">
        <v>30500</v>
      </c>
    </row>
    <row r="680" spans="1:1">
      <c r="A680" s="1" t="s">
        <v>3110</v>
      </c>
    </row>
    <row r="681" spans="1:1">
      <c r="A681" s="1" t="s">
        <v>1139</v>
      </c>
    </row>
    <row r="682" spans="1:1">
      <c r="A682" s="1" t="s">
        <v>6121</v>
      </c>
    </row>
    <row r="683" spans="1:1">
      <c r="A683" s="1" t="s">
        <v>3229</v>
      </c>
    </row>
    <row r="684" spans="1:1">
      <c r="A684" s="1" t="s">
        <v>6122</v>
      </c>
    </row>
    <row r="685" spans="1:1">
      <c r="A685" s="1" t="s">
        <v>20343</v>
      </c>
    </row>
    <row r="686" spans="1:1">
      <c r="A686" s="1" t="s">
        <v>6123</v>
      </c>
    </row>
    <row r="687" spans="1:1">
      <c r="A687" s="1" t="s">
        <v>27752</v>
      </c>
    </row>
    <row r="688" spans="1:1">
      <c r="A688" s="1" t="s">
        <v>3229</v>
      </c>
    </row>
    <row r="689" spans="1:1">
      <c r="A689" s="1" t="s">
        <v>6122</v>
      </c>
    </row>
    <row r="690" spans="1:1">
      <c r="A690" s="1" t="s">
        <v>3110</v>
      </c>
    </row>
    <row r="691" spans="1:1">
      <c r="A691" s="1" t="s">
        <v>20344</v>
      </c>
    </row>
    <row r="692" spans="1:1">
      <c r="A692" s="1" t="s">
        <v>20343</v>
      </c>
    </row>
    <row r="693" spans="1:1">
      <c r="A693" s="1" t="s">
        <v>6123</v>
      </c>
    </row>
    <row r="694" spans="1:1">
      <c r="A694" s="1" t="s">
        <v>30563</v>
      </c>
    </row>
    <row r="695" spans="1:1">
      <c r="A695" s="1" t="s">
        <v>1139</v>
      </c>
    </row>
    <row r="696" spans="1:1">
      <c r="A696" s="1" t="s">
        <v>3110</v>
      </c>
    </row>
    <row r="697" spans="1:1">
      <c r="A697" s="1" t="s">
        <v>1139</v>
      </c>
    </row>
    <row r="698" spans="1:1">
      <c r="A698" s="1" t="s">
        <v>6121</v>
      </c>
    </row>
    <row r="699" spans="1:1">
      <c r="A699" s="1" t="s">
        <v>3229</v>
      </c>
    </row>
    <row r="700" spans="1:1">
      <c r="A700" s="1" t="s">
        <v>6122</v>
      </c>
    </row>
    <row r="701" spans="1:1">
      <c r="A701" s="1" t="s">
        <v>20343</v>
      </c>
    </row>
    <row r="702" spans="1:1">
      <c r="A702" s="1" t="s">
        <v>6123</v>
      </c>
    </row>
    <row r="703" spans="1:1">
      <c r="A703" s="1" t="s">
        <v>27752</v>
      </c>
    </row>
    <row r="704" spans="1:1">
      <c r="A704" s="1" t="s">
        <v>1080</v>
      </c>
    </row>
    <row r="705" spans="1:1">
      <c r="A705" s="1" t="s">
        <v>5967</v>
      </c>
    </row>
    <row r="706" spans="1:1">
      <c r="A706" s="1" t="s">
        <v>5966</v>
      </c>
    </row>
    <row r="707" spans="1:1">
      <c r="A707" s="1" t="s">
        <v>5968</v>
      </c>
    </row>
    <row r="708" spans="1:1">
      <c r="A708" s="1" t="s">
        <v>9986</v>
      </c>
    </row>
    <row r="709" spans="1:1">
      <c r="A709" s="1" t="s">
        <v>1084</v>
      </c>
    </row>
    <row r="710" spans="1:1">
      <c r="A710" s="1" t="s">
        <v>30564</v>
      </c>
    </row>
    <row r="711" spans="1:1">
      <c r="A711" s="1" t="s">
        <v>30565</v>
      </c>
    </row>
    <row r="712" spans="1:1">
      <c r="A712" s="1" t="s">
        <v>1138</v>
      </c>
    </row>
    <row r="713" spans="1:1">
      <c r="A713" s="1" t="s">
        <v>1139</v>
      </c>
    </row>
    <row r="714" spans="1:1">
      <c r="A714" s="1" t="s">
        <v>1140</v>
      </c>
    </row>
    <row r="715" spans="1:1">
      <c r="A715" s="1" t="s">
        <v>3512</v>
      </c>
    </row>
    <row r="716" spans="1:1">
      <c r="A716" s="1" t="s">
        <v>3110</v>
      </c>
    </row>
    <row r="717" spans="1:1">
      <c r="A717" s="1" t="s">
        <v>991</v>
      </c>
    </row>
    <row r="718" spans="1:1">
      <c r="A718" s="1" t="s">
        <v>30499</v>
      </c>
    </row>
    <row r="719" spans="1:1">
      <c r="A719" s="1" t="s">
        <v>30500</v>
      </c>
    </row>
    <row r="720" spans="1:1">
      <c r="A720" s="1" t="s">
        <v>2086</v>
      </c>
    </row>
    <row r="721" spans="1:1">
      <c r="A721" s="1" t="s">
        <v>18479</v>
      </c>
    </row>
    <row r="722" spans="1:1">
      <c r="A722" s="1" t="s">
        <v>18480</v>
      </c>
    </row>
    <row r="723" spans="1:1">
      <c r="A723" s="1" t="s">
        <v>1089</v>
      </c>
    </row>
    <row r="724" spans="1:1">
      <c r="A724" s="1" t="s">
        <v>18481</v>
      </c>
    </row>
    <row r="725" spans="1:1">
      <c r="A725" s="1" t="s">
        <v>2088</v>
      </c>
    </row>
    <row r="726" spans="1:1">
      <c r="A726" s="1" t="s">
        <v>18482</v>
      </c>
    </row>
    <row r="727" spans="1:1">
      <c r="A727" s="1" t="s">
        <v>30566</v>
      </c>
    </row>
    <row r="728" spans="1:1">
      <c r="A728" s="1" t="s">
        <v>668</v>
      </c>
    </row>
    <row r="729" spans="1:1">
      <c r="A729" s="1" t="s">
        <v>669</v>
      </c>
    </row>
    <row r="730" spans="1:1">
      <c r="A730" s="1" t="s">
        <v>670</v>
      </c>
    </row>
    <row r="731" spans="1:1">
      <c r="A731" s="1" t="s">
        <v>671</v>
      </c>
    </row>
    <row r="732" spans="1:1">
      <c r="A732" s="1" t="s">
        <v>30567</v>
      </c>
    </row>
    <row r="733" spans="1:1">
      <c r="A733" s="1" t="s">
        <v>909</v>
      </c>
    </row>
    <row r="734" spans="1:1">
      <c r="A734" s="1" t="s">
        <v>910</v>
      </c>
    </row>
    <row r="735" spans="1:1">
      <c r="A735" s="1" t="s">
        <v>911</v>
      </c>
    </row>
    <row r="736" spans="1:1">
      <c r="A736" s="1" t="s">
        <v>912</v>
      </c>
    </row>
    <row r="737" spans="1:1">
      <c r="A737" s="1" t="s">
        <v>913</v>
      </c>
    </row>
    <row r="738" spans="1:1">
      <c r="A738" s="1" t="s">
        <v>914</v>
      </c>
    </row>
    <row r="739" spans="1:1">
      <c r="A739" s="1" t="s">
        <v>915</v>
      </c>
    </row>
    <row r="740" spans="1:1">
      <c r="A740" s="1" t="s">
        <v>916</v>
      </c>
    </row>
    <row r="741" spans="1:1">
      <c r="A741" s="1" t="s">
        <v>30568</v>
      </c>
    </row>
    <row r="742" spans="1:1">
      <c r="A742" s="1" t="s">
        <v>30569</v>
      </c>
    </row>
    <row r="743" spans="1:1">
      <c r="A743" s="1" t="s">
        <v>30570</v>
      </c>
    </row>
    <row r="744" spans="1:1">
      <c r="A744" s="1" t="s">
        <v>30571</v>
      </c>
    </row>
    <row r="745" spans="1:1">
      <c r="A745" s="1" t="s">
        <v>30572</v>
      </c>
    </row>
    <row r="746" spans="1:1">
      <c r="A746" s="1" t="s">
        <v>30573</v>
      </c>
    </row>
    <row r="747" spans="1:1">
      <c r="A747" s="1" t="s">
        <v>30574</v>
      </c>
    </row>
    <row r="748" spans="1:1">
      <c r="A748" s="1" t="s">
        <v>30575</v>
      </c>
    </row>
    <row r="749" spans="1:1">
      <c r="A749" s="1" t="s">
        <v>4384</v>
      </c>
    </row>
    <row r="750" spans="1:1">
      <c r="A750" s="1" t="s">
        <v>3110</v>
      </c>
    </row>
    <row r="751" spans="1:1">
      <c r="A751" s="1" t="s">
        <v>4385</v>
      </c>
    </row>
    <row r="752" spans="1:1">
      <c r="A752" s="1" t="s">
        <v>4386</v>
      </c>
    </row>
    <row r="753" spans="1:1">
      <c r="A753" s="1" t="s">
        <v>30576</v>
      </c>
    </row>
    <row r="754" spans="1:1">
      <c r="A754" s="1" t="s">
        <v>4388</v>
      </c>
    </row>
    <row r="755" spans="1:1">
      <c r="A755" s="1" t="s">
        <v>4389</v>
      </c>
    </row>
    <row r="756" spans="1:1">
      <c r="A756" s="1" t="s">
        <v>4387</v>
      </c>
    </row>
    <row r="757" spans="1:1">
      <c r="A757" s="1" t="s">
        <v>30577</v>
      </c>
    </row>
    <row r="758" spans="1:1">
      <c r="A758" s="1" t="s">
        <v>30578</v>
      </c>
    </row>
    <row r="759" spans="1:1">
      <c r="A759" s="1" t="s">
        <v>30579</v>
      </c>
    </row>
    <row r="760" spans="1:1">
      <c r="A760" s="1" t="s">
        <v>30580</v>
      </c>
    </row>
    <row r="761" spans="1:1">
      <c r="A761" s="1" t="s">
        <v>30581</v>
      </c>
    </row>
    <row r="762" spans="1:1">
      <c r="A762" s="1" t="s">
        <v>30582</v>
      </c>
    </row>
    <row r="763" spans="1:1">
      <c r="A763" s="1" t="s">
        <v>30583</v>
      </c>
    </row>
    <row r="764" spans="1:1">
      <c r="A764" s="1" t="s">
        <v>30584</v>
      </c>
    </row>
    <row r="765" spans="1:1">
      <c r="A765" s="1" t="s">
        <v>30585</v>
      </c>
    </row>
    <row r="766" spans="1:1">
      <c r="A766" s="1" t="s">
        <v>30586</v>
      </c>
    </row>
    <row r="767" spans="1:1">
      <c r="A767" s="1" t="s">
        <v>30587</v>
      </c>
    </row>
    <row r="768" spans="1:1">
      <c r="A768" s="1" t="s">
        <v>30588</v>
      </c>
    </row>
    <row r="769" spans="1:1">
      <c r="A769" s="1" t="s">
        <v>30589</v>
      </c>
    </row>
    <row r="770" spans="1:1">
      <c r="A770" s="1" t="s">
        <v>30590</v>
      </c>
    </row>
    <row r="771" spans="1:1">
      <c r="A771" s="1" t="s">
        <v>30591</v>
      </c>
    </row>
    <row r="772" spans="1:1">
      <c r="A772" s="1" t="s">
        <v>30592</v>
      </c>
    </row>
    <row r="773" spans="1:1">
      <c r="A773" s="1" t="s">
        <v>30593</v>
      </c>
    </row>
    <row r="774" spans="1:1">
      <c r="A774" s="1" t="s">
        <v>30594</v>
      </c>
    </row>
    <row r="775" spans="1:1">
      <c r="A775" s="1" t="s">
        <v>30595</v>
      </c>
    </row>
    <row r="776" spans="1:1">
      <c r="A776" s="1" t="s">
        <v>30596</v>
      </c>
    </row>
    <row r="777" spans="1:1">
      <c r="A777" s="1" t="s">
        <v>30597</v>
      </c>
    </row>
    <row r="778" spans="1:1">
      <c r="A778" s="1" t="s">
        <v>30598</v>
      </c>
    </row>
    <row r="779" spans="1:1">
      <c r="A779" s="1" t="s">
        <v>30599</v>
      </c>
    </row>
    <row r="780" spans="1:1">
      <c r="A780" s="1" t="s">
        <v>30600</v>
      </c>
    </row>
    <row r="781" spans="1:1">
      <c r="A781" s="1" t="s">
        <v>11143</v>
      </c>
    </row>
    <row r="782" spans="1:1">
      <c r="A782" s="1" t="s">
        <v>11145</v>
      </c>
    </row>
    <row r="783" spans="1:1">
      <c r="A783" s="1" t="s">
        <v>11147</v>
      </c>
    </row>
    <row r="784" spans="1:1">
      <c r="A784" s="1" t="s">
        <v>11148</v>
      </c>
    </row>
    <row r="785" spans="1:1">
      <c r="A785" s="1" t="s">
        <v>14655</v>
      </c>
    </row>
    <row r="786" spans="1:1">
      <c r="A786" s="1" t="s">
        <v>14656</v>
      </c>
    </row>
    <row r="787" spans="1:1">
      <c r="A787" s="1" t="s">
        <v>11143</v>
      </c>
    </row>
    <row r="788" spans="1:1">
      <c r="A788" s="1" t="s">
        <v>14659</v>
      </c>
    </row>
    <row r="789" spans="1:1">
      <c r="A789" s="1" t="s">
        <v>14660</v>
      </c>
    </row>
    <row r="790" spans="1:1">
      <c r="A790" s="1" t="s">
        <v>14658</v>
      </c>
    </row>
    <row r="791" spans="1:1">
      <c r="A791" s="1" t="s">
        <v>14657</v>
      </c>
    </row>
    <row r="792" spans="1:1">
      <c r="A792" s="1" t="s">
        <v>11145</v>
      </c>
    </row>
    <row r="793" spans="1:1">
      <c r="A793" s="1" t="s">
        <v>30601</v>
      </c>
    </row>
    <row r="794" spans="1:1">
      <c r="A794" s="1" t="s">
        <v>30602</v>
      </c>
    </row>
    <row r="795" spans="1:1">
      <c r="A795" s="1" t="s">
        <v>30603</v>
      </c>
    </row>
    <row r="796" spans="1:1">
      <c r="A796" s="1" t="s">
        <v>30604</v>
      </c>
    </row>
    <row r="797" spans="1:1">
      <c r="A797" s="1" t="s">
        <v>30605</v>
      </c>
    </row>
    <row r="798" spans="1:1">
      <c r="A798" s="1" t="s">
        <v>30606</v>
      </c>
    </row>
    <row r="799" spans="1:1">
      <c r="A799" s="1" t="s">
        <v>30607</v>
      </c>
    </row>
    <row r="800" spans="1:1">
      <c r="A800" s="1" t="s">
        <v>30608</v>
      </c>
    </row>
    <row r="801" spans="1:1">
      <c r="A801" s="1" t="s">
        <v>9328</v>
      </c>
    </row>
    <row r="802" spans="1:1">
      <c r="A802" s="1" t="s">
        <v>9327</v>
      </c>
    </row>
    <row r="803" spans="1:1">
      <c r="A803" s="1" t="s">
        <v>22588</v>
      </c>
    </row>
    <row r="804" spans="1:1">
      <c r="A804" s="1" t="s">
        <v>16731</v>
      </c>
    </row>
    <row r="805" spans="1:1">
      <c r="A805" s="1" t="s">
        <v>9326</v>
      </c>
    </row>
    <row r="806" spans="1:1">
      <c r="A806" s="1" t="s">
        <v>22589</v>
      </c>
    </row>
    <row r="807" spans="1:1">
      <c r="A807" s="1" t="s">
        <v>30609</v>
      </c>
    </row>
    <row r="808" spans="1:1">
      <c r="A808" s="1" t="s">
        <v>30610</v>
      </c>
    </row>
    <row r="809" spans="1:1">
      <c r="A809" s="1" t="s">
        <v>30611</v>
      </c>
    </row>
    <row r="810" spans="1:1">
      <c r="A810" s="1" t="s">
        <v>30612</v>
      </c>
    </row>
    <row r="811" spans="1:1">
      <c r="A811" s="1" t="s">
        <v>30613</v>
      </c>
    </row>
    <row r="812" spans="1:1">
      <c r="A812" s="1" t="s">
        <v>30614</v>
      </c>
    </row>
    <row r="813" spans="1:1">
      <c r="A813" s="1" t="s">
        <v>30615</v>
      </c>
    </row>
    <row r="814" spans="1:1">
      <c r="A814" s="1" t="s">
        <v>30616</v>
      </c>
    </row>
    <row r="815" spans="1:1">
      <c r="A815" s="1" t="s">
        <v>30617</v>
      </c>
    </row>
    <row r="816" spans="1:1">
      <c r="A816" s="1" t="s">
        <v>30618</v>
      </c>
    </row>
    <row r="817" spans="1:1">
      <c r="A817" s="1" t="s">
        <v>30619</v>
      </c>
    </row>
    <row r="818" spans="1:1">
      <c r="A818" s="1" t="s">
        <v>30620</v>
      </c>
    </row>
    <row r="819" spans="1:1">
      <c r="A819" s="1" t="s">
        <v>30621</v>
      </c>
    </row>
    <row r="820" spans="1:1">
      <c r="A820" s="1" t="s">
        <v>30622</v>
      </c>
    </row>
    <row r="821" spans="1:1">
      <c r="A821" s="1" t="s">
        <v>30623</v>
      </c>
    </row>
    <row r="822" spans="1:1">
      <c r="A822" s="1" t="s">
        <v>30624</v>
      </c>
    </row>
    <row r="823" spans="1:1">
      <c r="A823" s="1" t="s">
        <v>30617</v>
      </c>
    </row>
    <row r="824" spans="1:1">
      <c r="A824" s="1" t="s">
        <v>30625</v>
      </c>
    </row>
    <row r="825" spans="1:1">
      <c r="A825" s="1" t="s">
        <v>30626</v>
      </c>
    </row>
    <row r="826" spans="1:1">
      <c r="A826" s="1" t="s">
        <v>30627</v>
      </c>
    </row>
    <row r="827" spans="1:1">
      <c r="A827" s="1" t="s">
        <v>30628</v>
      </c>
    </row>
    <row r="828" spans="1:1">
      <c r="A828" s="1" t="s">
        <v>30629</v>
      </c>
    </row>
    <row r="829" spans="1:1">
      <c r="A829" s="1" t="s">
        <v>30630</v>
      </c>
    </row>
    <row r="830" spans="1:1">
      <c r="A830" s="1" t="s">
        <v>30631</v>
      </c>
    </row>
    <row r="831" spans="1:1">
      <c r="A831" s="1" t="s">
        <v>30632</v>
      </c>
    </row>
    <row r="832" spans="1:1">
      <c r="A832" s="1" t="s">
        <v>30633</v>
      </c>
    </row>
    <row r="833" spans="1:1">
      <c r="A833" s="1" t="s">
        <v>30634</v>
      </c>
    </row>
    <row r="834" spans="1:1">
      <c r="A834" s="1" t="s">
        <v>30635</v>
      </c>
    </row>
    <row r="835" spans="1:1">
      <c r="A835" s="1" t="s">
        <v>30636</v>
      </c>
    </row>
    <row r="836" spans="1:1">
      <c r="A836" s="1" t="s">
        <v>30637</v>
      </c>
    </row>
    <row r="837" spans="1:1">
      <c r="A837" s="1" t="s">
        <v>30635</v>
      </c>
    </row>
    <row r="838" spans="1:1">
      <c r="A838" s="1" t="s">
        <v>30638</v>
      </c>
    </row>
    <row r="839" spans="1:1">
      <c r="A839" s="1" t="s">
        <v>30639</v>
      </c>
    </row>
    <row r="840" spans="1:1">
      <c r="A840" s="1" t="s">
        <v>30640</v>
      </c>
    </row>
    <row r="841" spans="1:1">
      <c r="A841" s="1" t="s">
        <v>30641</v>
      </c>
    </row>
    <row r="842" spans="1:1">
      <c r="A842" s="1" t="s">
        <v>30642</v>
      </c>
    </row>
    <row r="843" spans="1:1">
      <c r="A843" s="1" t="s">
        <v>30643</v>
      </c>
    </row>
    <row r="844" spans="1:1">
      <c r="A844" s="1" t="s">
        <v>30644</v>
      </c>
    </row>
    <row r="845" spans="1:1">
      <c r="A845" s="1" t="s">
        <v>30645</v>
      </c>
    </row>
    <row r="846" spans="1:1">
      <c r="A846" s="1" t="s">
        <v>30646</v>
      </c>
    </row>
    <row r="847" spans="1:1">
      <c r="A847" s="1" t="s">
        <v>30647</v>
      </c>
    </row>
    <row r="848" spans="1:1">
      <c r="A848" s="1" t="s">
        <v>30648</v>
      </c>
    </row>
    <row r="849" spans="1:1">
      <c r="A849" s="1" t="s">
        <v>30649</v>
      </c>
    </row>
    <row r="850" spans="1:1">
      <c r="A850" s="1" t="s">
        <v>30650</v>
      </c>
    </row>
    <row r="851" spans="1:1">
      <c r="A851" s="1" t="s">
        <v>30651</v>
      </c>
    </row>
    <row r="852" spans="1:1">
      <c r="A852" s="1" t="s">
        <v>30652</v>
      </c>
    </row>
    <row r="853" spans="1:1">
      <c r="A853" s="1" t="s">
        <v>30653</v>
      </c>
    </row>
    <row r="854" spans="1:1">
      <c r="A854" s="1" t="s">
        <v>30654</v>
      </c>
    </row>
    <row r="855" spans="1:1">
      <c r="A855" s="1" t="s">
        <v>28307</v>
      </c>
    </row>
    <row r="856" spans="1:1">
      <c r="A856" s="1" t="s">
        <v>30655</v>
      </c>
    </row>
    <row r="857" spans="1:1">
      <c r="A857" s="1" t="s">
        <v>30656</v>
      </c>
    </row>
    <row r="858" spans="1:1">
      <c r="A858" s="1" t="s">
        <v>30657</v>
      </c>
    </row>
    <row r="859" spans="1:1">
      <c r="A859" s="1" t="s">
        <v>30658</v>
      </c>
    </row>
    <row r="860" spans="1:1">
      <c r="A860" s="1" t="s">
        <v>30659</v>
      </c>
    </row>
    <row r="861" spans="1:1">
      <c r="A861" s="1" t="s">
        <v>30653</v>
      </c>
    </row>
    <row r="862" spans="1:1">
      <c r="A862" s="1" t="s">
        <v>30660</v>
      </c>
    </row>
    <row r="863" spans="1:1">
      <c r="A863" s="1" t="s">
        <v>30661</v>
      </c>
    </row>
    <row r="864" spans="1:1">
      <c r="A864" s="1" t="s">
        <v>30662</v>
      </c>
    </row>
    <row r="865" spans="1:1">
      <c r="A865" s="1" t="s">
        <v>30663</v>
      </c>
    </row>
    <row r="866" spans="1:1">
      <c r="A866" s="1" t="s">
        <v>30651</v>
      </c>
    </row>
    <row r="867" spans="1:1">
      <c r="A867" s="1" t="s">
        <v>28305</v>
      </c>
    </row>
    <row r="868" spans="1:1">
      <c r="A868" s="1" t="s">
        <v>30664</v>
      </c>
    </row>
    <row r="869" spans="1:1">
      <c r="A869" s="1" t="s">
        <v>30665</v>
      </c>
    </row>
    <row r="870" spans="1:1">
      <c r="A870" s="1" t="s">
        <v>30666</v>
      </c>
    </row>
    <row r="871" spans="1:1">
      <c r="A871" s="1" t="s">
        <v>30667</v>
      </c>
    </row>
    <row r="872" spans="1:1">
      <c r="A872" s="1" t="s">
        <v>30668</v>
      </c>
    </row>
    <row r="873" spans="1:1">
      <c r="A873" s="1" t="s">
        <v>30669</v>
      </c>
    </row>
    <row r="874" spans="1:1">
      <c r="A874" s="1" t="s">
        <v>30670</v>
      </c>
    </row>
    <row r="875" spans="1:1">
      <c r="A875" s="1" t="s">
        <v>30671</v>
      </c>
    </row>
    <row r="876" spans="1:1">
      <c r="A876" s="1" t="s">
        <v>30672</v>
      </c>
    </row>
    <row r="877" spans="1:1">
      <c r="A877" s="1" t="s">
        <v>30673</v>
      </c>
    </row>
    <row r="878" spans="1:1">
      <c r="A878" s="1" t="s">
        <v>28310</v>
      </c>
    </row>
    <row r="879" spans="1:1">
      <c r="A879" s="1" t="s">
        <v>30674</v>
      </c>
    </row>
    <row r="880" spans="1:1">
      <c r="A880" s="1" t="s">
        <v>19914</v>
      </c>
    </row>
    <row r="881" spans="1:1">
      <c r="A881" s="1" t="s">
        <v>30675</v>
      </c>
    </row>
    <row r="882" spans="1:1">
      <c r="A882" s="1" t="s">
        <v>19915</v>
      </c>
    </row>
    <row r="883" spans="1:1">
      <c r="A883" s="1" t="s">
        <v>19917</v>
      </c>
    </row>
    <row r="884" spans="1:1">
      <c r="A884" s="1" t="s">
        <v>19916</v>
      </c>
    </row>
    <row r="885" spans="1:1">
      <c r="A885" s="1" t="s">
        <v>19918</v>
      </c>
    </row>
    <row r="886" spans="1:1">
      <c r="A886" s="1" t="s">
        <v>19920</v>
      </c>
    </row>
    <row r="887" spans="1:1">
      <c r="A887" s="1" t="s">
        <v>30676</v>
      </c>
    </row>
    <row r="888" spans="1:1">
      <c r="A888" s="1" t="s">
        <v>30652</v>
      </c>
    </row>
    <row r="889" spans="1:1">
      <c r="A889" s="1" t="s">
        <v>30653</v>
      </c>
    </row>
    <row r="890" spans="1:1">
      <c r="A890" s="1" t="s">
        <v>30660</v>
      </c>
    </row>
    <row r="891" spans="1:1">
      <c r="A891" s="1" t="s">
        <v>30661</v>
      </c>
    </row>
    <row r="892" spans="1:1">
      <c r="A892" s="1" t="s">
        <v>30662</v>
      </c>
    </row>
    <row r="893" spans="1:1">
      <c r="A893" s="1" t="s">
        <v>30663</v>
      </c>
    </row>
    <row r="894" spans="1:1">
      <c r="A894" s="1" t="s">
        <v>30651</v>
      </c>
    </row>
    <row r="895" spans="1:1">
      <c r="A895" s="1" t="s">
        <v>28305</v>
      </c>
    </row>
    <row r="896" spans="1:1">
      <c r="A896" s="1" t="s">
        <v>30664</v>
      </c>
    </row>
    <row r="897" spans="1:1">
      <c r="A897" s="1" t="s">
        <v>30677</v>
      </c>
    </row>
    <row r="898" spans="1:1">
      <c r="A898" s="1" t="s">
        <v>30678</v>
      </c>
    </row>
    <row r="899" spans="1:1">
      <c r="A899" s="1" t="s">
        <v>30679</v>
      </c>
    </row>
    <row r="900" spans="1:1">
      <c r="A900" s="1" t="s">
        <v>30680</v>
      </c>
    </row>
    <row r="901" spans="1:1">
      <c r="A901" s="1" t="s">
        <v>30681</v>
      </c>
    </row>
    <row r="902" spans="1:1">
      <c r="A902" s="1" t="s">
        <v>30682</v>
      </c>
    </row>
    <row r="903" spans="1:1">
      <c r="A903" s="1" t="s">
        <v>30683</v>
      </c>
    </row>
    <row r="904" spans="1:1">
      <c r="A904" s="1" t="s">
        <v>30684</v>
      </c>
    </row>
    <row r="905" spans="1:1">
      <c r="A905" s="1" t="s">
        <v>30685</v>
      </c>
    </row>
    <row r="906" spans="1:1">
      <c r="A906" s="1" t="s">
        <v>30686</v>
      </c>
    </row>
    <row r="907" spans="1:1">
      <c r="A907" s="1" t="s">
        <v>30687</v>
      </c>
    </row>
    <row r="908" spans="1:1">
      <c r="A908" s="1" t="s">
        <v>30688</v>
      </c>
    </row>
    <row r="909" spans="1:1">
      <c r="A909" s="1" t="s">
        <v>30689</v>
      </c>
    </row>
    <row r="910" spans="1:1">
      <c r="A910" s="1" t="s">
        <v>30690</v>
      </c>
    </row>
    <row r="911" spans="1:1">
      <c r="A911" s="1" t="s">
        <v>30691</v>
      </c>
    </row>
    <row r="912" spans="1:1">
      <c r="A912" s="1" t="s">
        <v>30692</v>
      </c>
    </row>
    <row r="913" spans="1:1">
      <c r="A913" s="1" t="s">
        <v>30693</v>
      </c>
    </row>
    <row r="914" spans="1:1">
      <c r="A914" s="1" t="s">
        <v>15014</v>
      </c>
    </row>
    <row r="915" spans="1:1">
      <c r="A915" s="1" t="s">
        <v>30694</v>
      </c>
    </row>
    <row r="916" spans="1:1">
      <c r="A916" s="1" t="s">
        <v>30685</v>
      </c>
    </row>
    <row r="917" spans="1:1">
      <c r="A917" s="1" t="s">
        <v>30695</v>
      </c>
    </row>
    <row r="918" spans="1:1">
      <c r="A918" s="1" t="s">
        <v>30696</v>
      </c>
    </row>
    <row r="919" spans="1:1">
      <c r="A919" s="1" t="s">
        <v>30697</v>
      </c>
    </row>
    <row r="920" spans="1:1">
      <c r="A920" s="1" t="s">
        <v>30698</v>
      </c>
    </row>
    <row r="921" spans="1:1">
      <c r="A921" s="1" t="s">
        <v>30699</v>
      </c>
    </row>
    <row r="922" spans="1:1">
      <c r="A922" s="1" t="s">
        <v>30700</v>
      </c>
    </row>
    <row r="923" spans="1:1">
      <c r="A923" s="1" t="s">
        <v>30701</v>
      </c>
    </row>
    <row r="924" spans="1:1">
      <c r="A924" s="1" t="s">
        <v>30702</v>
      </c>
    </row>
    <row r="925" spans="1:1">
      <c r="A925" s="1" t="s">
        <v>30703</v>
      </c>
    </row>
    <row r="926" spans="1:1">
      <c r="A926" s="1" t="s">
        <v>30704</v>
      </c>
    </row>
    <row r="927" spans="1:1">
      <c r="A927" s="1" t="s">
        <v>30705</v>
      </c>
    </row>
    <row r="928" spans="1:1">
      <c r="A928" s="1" t="s">
        <v>30706</v>
      </c>
    </row>
    <row r="929" spans="1:1">
      <c r="A929" s="1" t="s">
        <v>30707</v>
      </c>
    </row>
    <row r="930" spans="1:1">
      <c r="A930" s="1" t="s">
        <v>4747</v>
      </c>
    </row>
    <row r="931" spans="1:1">
      <c r="A931" s="1" t="s">
        <v>20260</v>
      </c>
    </row>
    <row r="932" spans="1:1">
      <c r="A932" s="1" t="s">
        <v>4748</v>
      </c>
    </row>
    <row r="933" spans="1:1">
      <c r="A933" s="1" t="s">
        <v>30708</v>
      </c>
    </row>
    <row r="934" spans="1:1">
      <c r="A934" s="1" t="s">
        <v>30709</v>
      </c>
    </row>
    <row r="935" spans="1:1">
      <c r="A935" s="1" t="s">
        <v>30710</v>
      </c>
    </row>
    <row r="936" spans="1:1">
      <c r="A936" s="1" t="s">
        <v>4749</v>
      </c>
    </row>
    <row r="937" spans="1:1">
      <c r="A937" s="1" t="s">
        <v>30711</v>
      </c>
    </row>
    <row r="938" spans="1:1">
      <c r="A938" s="1" t="s">
        <v>30712</v>
      </c>
    </row>
    <row r="939" spans="1:1">
      <c r="A939" s="1" t="s">
        <v>30713</v>
      </c>
    </row>
    <row r="940" spans="1:1">
      <c r="A940" s="1" t="s">
        <v>30714</v>
      </c>
    </row>
    <row r="941" spans="1:1">
      <c r="A941" s="1" t="s">
        <v>30715</v>
      </c>
    </row>
    <row r="942" spans="1:1">
      <c r="A942" s="1" t="s">
        <v>30716</v>
      </c>
    </row>
    <row r="943" spans="1:1">
      <c r="A943" s="1" t="s">
        <v>30717</v>
      </c>
    </row>
    <row r="944" spans="1:1">
      <c r="A944" s="1" t="s">
        <v>30718</v>
      </c>
    </row>
    <row r="945" spans="1:1">
      <c r="A945" s="1" t="s">
        <v>30719</v>
      </c>
    </row>
    <row r="946" spans="1:1">
      <c r="A946" s="1" t="s">
        <v>30720</v>
      </c>
    </row>
    <row r="947" spans="1:1">
      <c r="A947" s="1" t="s">
        <v>15034</v>
      </c>
    </row>
    <row r="948" spans="1:1">
      <c r="A948" s="1" t="s">
        <v>15035</v>
      </c>
    </row>
    <row r="949" spans="1:1">
      <c r="A949" s="1" t="s">
        <v>15037</v>
      </c>
    </row>
    <row r="950" spans="1:1">
      <c r="A950" s="1" t="s">
        <v>15038</v>
      </c>
    </row>
    <row r="951" spans="1:1">
      <c r="A951" s="1" t="s">
        <v>15039</v>
      </c>
    </row>
    <row r="952" spans="1:1">
      <c r="A952" s="1" t="s">
        <v>30721</v>
      </c>
    </row>
    <row r="953" spans="1:1">
      <c r="A953" s="1" t="s">
        <v>15036</v>
      </c>
    </row>
    <row r="954" spans="1:1">
      <c r="A954" s="1" t="s">
        <v>3521</v>
      </c>
    </row>
    <row r="955" spans="1:1">
      <c r="A955" s="1" t="s">
        <v>30722</v>
      </c>
    </row>
    <row r="956" spans="1:1">
      <c r="A956" s="1" t="s">
        <v>30723</v>
      </c>
    </row>
    <row r="957" spans="1:1">
      <c r="A957" s="1" t="s">
        <v>30724</v>
      </c>
    </row>
    <row r="958" spans="1:1">
      <c r="A958" s="1" t="s">
        <v>30725</v>
      </c>
    </row>
    <row r="959" spans="1:1">
      <c r="A959" s="1" t="s">
        <v>30726</v>
      </c>
    </row>
    <row r="960" spans="1:1">
      <c r="A960" s="1" t="s">
        <v>30727</v>
      </c>
    </row>
    <row r="961" spans="1:1">
      <c r="A961" s="1" t="s">
        <v>30728</v>
      </c>
    </row>
    <row r="962" spans="1:1">
      <c r="A962" s="1" t="s">
        <v>30729</v>
      </c>
    </row>
    <row r="963" spans="1:1">
      <c r="A963" s="1" t="s">
        <v>30730</v>
      </c>
    </row>
    <row r="964" spans="1:1">
      <c r="A964" s="1" t="s">
        <v>30731</v>
      </c>
    </row>
    <row r="965" spans="1:1">
      <c r="A965" s="1" t="s">
        <v>30732</v>
      </c>
    </row>
    <row r="966" spans="1:1">
      <c r="A966" s="1" t="s">
        <v>30733</v>
      </c>
    </row>
    <row r="967" spans="1:1">
      <c r="A967" s="1" t="s">
        <v>30734</v>
      </c>
    </row>
    <row r="968" spans="1:1">
      <c r="A968" s="1" t="s">
        <v>30723</v>
      </c>
    </row>
    <row r="969" spans="1:1">
      <c r="A969" s="1" t="s">
        <v>30735</v>
      </c>
    </row>
    <row r="970" spans="1:1">
      <c r="A970" s="1" t="s">
        <v>30736</v>
      </c>
    </row>
    <row r="971" spans="1:1">
      <c r="A971" s="1" t="s">
        <v>30737</v>
      </c>
    </row>
    <row r="972" spans="1:1">
      <c r="A972" s="1" t="s">
        <v>30738</v>
      </c>
    </row>
    <row r="973" spans="1:1">
      <c r="A973" s="1" t="s">
        <v>30739</v>
      </c>
    </row>
    <row r="974" spans="1:1">
      <c r="A974" s="1" t="s">
        <v>30735</v>
      </c>
    </row>
    <row r="975" spans="1:1">
      <c r="A975" s="1" t="s">
        <v>30740</v>
      </c>
    </row>
    <row r="976" spans="1:1">
      <c r="A976" s="1" t="s">
        <v>30741</v>
      </c>
    </row>
    <row r="977" spans="1:1">
      <c r="A977" s="1" t="s">
        <v>30742</v>
      </c>
    </row>
    <row r="978" spans="1:1">
      <c r="A978" s="1" t="s">
        <v>30743</v>
      </c>
    </row>
    <row r="979" spans="1:1">
      <c r="A979" s="1" t="s">
        <v>30744</v>
      </c>
    </row>
    <row r="980" spans="1:1">
      <c r="A980" s="1" t="s">
        <v>30745</v>
      </c>
    </row>
    <row r="981" spans="1:1">
      <c r="A981" s="1" t="s">
        <v>30746</v>
      </c>
    </row>
    <row r="982" spans="1:1">
      <c r="A982" s="1" t="s">
        <v>30747</v>
      </c>
    </row>
    <row r="983" spans="1:1">
      <c r="A983" s="1" t="s">
        <v>30748</v>
      </c>
    </row>
    <row r="984" spans="1:1">
      <c r="A984" s="1" t="s">
        <v>30749</v>
      </c>
    </row>
    <row r="985" spans="1:1">
      <c r="A985" s="1" t="s">
        <v>30750</v>
      </c>
    </row>
    <row r="986" spans="1:1">
      <c r="A986" s="1" t="s">
        <v>30751</v>
      </c>
    </row>
    <row r="987" spans="1:1">
      <c r="A987" s="1" t="s">
        <v>30752</v>
      </c>
    </row>
    <row r="988" spans="1:1">
      <c r="A988" s="1" t="s">
        <v>30753</v>
      </c>
    </row>
    <row r="989" spans="1:1">
      <c r="A989" s="1" t="s">
        <v>30754</v>
      </c>
    </row>
    <row r="990" spans="1:1">
      <c r="A990" s="1" t="s">
        <v>30755</v>
      </c>
    </row>
    <row r="991" spans="1:1">
      <c r="A991" s="1" t="s">
        <v>30756</v>
      </c>
    </row>
    <row r="992" spans="1:1">
      <c r="A992" s="1" t="s">
        <v>30757</v>
      </c>
    </row>
    <row r="993" spans="1:1">
      <c r="A993" s="1" t="s">
        <v>30758</v>
      </c>
    </row>
    <row r="994" spans="1:1">
      <c r="A994" s="1" t="s">
        <v>30759</v>
      </c>
    </row>
    <row r="995" spans="1:1">
      <c r="A995" s="1" t="s">
        <v>30760</v>
      </c>
    </row>
    <row r="996" spans="1:1">
      <c r="A996" s="1" t="s">
        <v>30761</v>
      </c>
    </row>
    <row r="997" spans="1:1">
      <c r="A997" s="1" t="s">
        <v>30762</v>
      </c>
    </row>
    <row r="998" spans="1:1">
      <c r="A998" s="1" t="s">
        <v>30763</v>
      </c>
    </row>
    <row r="999" spans="1:1">
      <c r="A999" s="1" t="s">
        <v>30764</v>
      </c>
    </row>
    <row r="1000" spans="1:1">
      <c r="A1000" s="1" t="s">
        <v>30765</v>
      </c>
    </row>
    <row r="1001" spans="1:1">
      <c r="A1001" s="1" t="s">
        <v>30766</v>
      </c>
    </row>
    <row r="1002" spans="1:1">
      <c r="A1002" s="1" t="s">
        <v>30767</v>
      </c>
    </row>
    <row r="1003" spans="1:1">
      <c r="A1003" s="1" t="s">
        <v>30768</v>
      </c>
    </row>
    <row r="1004" spans="1:1">
      <c r="A1004" s="1" t="s">
        <v>30769</v>
      </c>
    </row>
    <row r="1005" spans="1:1">
      <c r="A1005" s="1" t="s">
        <v>30770</v>
      </c>
    </row>
    <row r="1006" spans="1:1">
      <c r="A1006" s="1" t="s">
        <v>30771</v>
      </c>
    </row>
    <row r="1007" spans="1:1">
      <c r="A1007" s="1" t="s">
        <v>30772</v>
      </c>
    </row>
    <row r="1008" spans="1:1">
      <c r="A1008" s="1" t="s">
        <v>30773</v>
      </c>
    </row>
    <row r="1009" spans="1:1">
      <c r="A1009" s="1" t="s">
        <v>30774</v>
      </c>
    </row>
    <row r="1010" spans="1:1">
      <c r="A1010" s="1" t="s">
        <v>30775</v>
      </c>
    </row>
    <row r="1011" spans="1:1">
      <c r="A1011" s="1" t="s">
        <v>30776</v>
      </c>
    </row>
    <row r="1012" spans="1:1">
      <c r="A1012" s="1" t="s">
        <v>30777</v>
      </c>
    </row>
    <row r="1013" spans="1:1">
      <c r="A1013" s="1" t="s">
        <v>30778</v>
      </c>
    </row>
    <row r="1014" spans="1:1">
      <c r="A1014" s="1" t="s">
        <v>30779</v>
      </c>
    </row>
    <row r="1015" spans="1:1">
      <c r="A1015" s="1" t="s">
        <v>30780</v>
      </c>
    </row>
    <row r="1016" spans="1:1">
      <c r="A1016" s="1" t="s">
        <v>30781</v>
      </c>
    </row>
    <row r="1017" spans="1:1">
      <c r="A1017" s="1" t="s">
        <v>30782</v>
      </c>
    </row>
    <row r="1018" spans="1:1">
      <c r="A1018" s="1" t="s">
        <v>30783</v>
      </c>
    </row>
    <row r="1019" spans="1:1">
      <c r="A1019" s="1" t="s">
        <v>20682</v>
      </c>
    </row>
    <row r="1020" spans="1:1">
      <c r="A1020" s="1" t="s">
        <v>30784</v>
      </c>
    </row>
    <row r="1021" spans="1:1">
      <c r="A1021" s="1" t="s">
        <v>30785</v>
      </c>
    </row>
    <row r="1022" spans="1:1">
      <c r="A1022" s="1" t="s">
        <v>30786</v>
      </c>
    </row>
    <row r="1023" spans="1:1">
      <c r="A1023" s="1" t="s">
        <v>30787</v>
      </c>
    </row>
    <row r="1024" spans="1:1">
      <c r="A1024" s="1" t="s">
        <v>30788</v>
      </c>
    </row>
    <row r="1025" spans="1:1">
      <c r="A1025" s="1" t="s">
        <v>30789</v>
      </c>
    </row>
    <row r="1026" spans="1:1">
      <c r="A1026" s="1" t="s">
        <v>30790</v>
      </c>
    </row>
    <row r="1027" spans="1:1">
      <c r="A1027" s="1" t="s">
        <v>30791</v>
      </c>
    </row>
    <row r="1028" spans="1:1">
      <c r="A1028" s="1" t="s">
        <v>30792</v>
      </c>
    </row>
    <row r="1029" spans="1:1">
      <c r="A1029" s="1" t="s">
        <v>30793</v>
      </c>
    </row>
    <row r="1030" spans="1:1">
      <c r="A1030" s="1" t="s">
        <v>30794</v>
      </c>
    </row>
    <row r="1031" spans="1:1">
      <c r="A1031" s="1" t="s">
        <v>30795</v>
      </c>
    </row>
    <row r="1032" spans="1:1">
      <c r="A1032" s="1" t="s">
        <v>30796</v>
      </c>
    </row>
    <row r="1033" spans="1:1">
      <c r="A1033" s="1" t="s">
        <v>30797</v>
      </c>
    </row>
    <row r="1034" spans="1:1">
      <c r="A1034" s="1" t="s">
        <v>30798</v>
      </c>
    </row>
    <row r="1035" spans="1:1">
      <c r="A1035" s="1" t="s">
        <v>30799</v>
      </c>
    </row>
    <row r="1036" spans="1:1">
      <c r="A1036" s="1" t="s">
        <v>30800</v>
      </c>
    </row>
    <row r="1037" spans="1:1">
      <c r="A1037" s="1" t="s">
        <v>30801</v>
      </c>
    </row>
    <row r="1038" spans="1:1">
      <c r="A1038" s="1" t="s">
        <v>30802</v>
      </c>
    </row>
    <row r="1039" spans="1:1">
      <c r="A1039" s="1" t="s">
        <v>30803</v>
      </c>
    </row>
    <row r="1040" spans="1:1">
      <c r="A1040" s="1" t="s">
        <v>30804</v>
      </c>
    </row>
    <row r="1041" spans="1:1">
      <c r="A1041" s="1" t="s">
        <v>30805</v>
      </c>
    </row>
    <row r="1042" spans="1:1">
      <c r="A1042" s="1" t="s">
        <v>30806</v>
      </c>
    </row>
    <row r="1043" spans="1:1">
      <c r="A1043" s="1" t="s">
        <v>30807</v>
      </c>
    </row>
    <row r="1044" spans="1:1">
      <c r="A1044" s="1" t="s">
        <v>30808</v>
      </c>
    </row>
    <row r="1045" spans="1:1">
      <c r="A1045" s="1" t="s">
        <v>30809</v>
      </c>
    </row>
    <row r="1046" spans="1:1">
      <c r="A1046" s="1" t="s">
        <v>30810</v>
      </c>
    </row>
    <row r="1047" spans="1:1">
      <c r="A1047" s="1" t="s">
        <v>30811</v>
      </c>
    </row>
    <row r="1048" spans="1:1">
      <c r="A1048" s="1" t="s">
        <v>30812</v>
      </c>
    </row>
    <row r="1049" spans="1:1">
      <c r="A1049" s="1" t="s">
        <v>30813</v>
      </c>
    </row>
    <row r="1050" spans="1:1">
      <c r="A1050" s="1" t="s">
        <v>30814</v>
      </c>
    </row>
    <row r="1051" spans="1:1">
      <c r="A1051" s="1" t="s">
        <v>30815</v>
      </c>
    </row>
    <row r="1052" spans="1:1">
      <c r="A1052" s="1" t="s">
        <v>30816</v>
      </c>
    </row>
    <row r="1053" spans="1:1">
      <c r="A1053" s="1" t="s">
        <v>30817</v>
      </c>
    </row>
    <row r="1054" spans="1:1">
      <c r="A1054" s="1" t="s">
        <v>30818</v>
      </c>
    </row>
    <row r="1055" spans="1:1">
      <c r="A1055" s="1" t="s">
        <v>30819</v>
      </c>
    </row>
    <row r="1056" spans="1:1">
      <c r="A1056" s="1" t="s">
        <v>30820</v>
      </c>
    </row>
    <row r="1057" spans="1:1">
      <c r="A1057" s="1" t="s">
        <v>30821</v>
      </c>
    </row>
    <row r="1058" spans="1:1">
      <c r="A1058" s="1" t="s">
        <v>30822</v>
      </c>
    </row>
    <row r="1059" spans="1:1">
      <c r="A1059" s="1" t="s">
        <v>30823</v>
      </c>
    </row>
    <row r="1060" spans="1:1">
      <c r="A1060" s="1" t="s">
        <v>30824</v>
      </c>
    </row>
    <row r="1061" spans="1:1">
      <c r="A1061" s="1" t="s">
        <v>30825</v>
      </c>
    </row>
    <row r="1062" spans="1:1">
      <c r="A1062" s="1" t="s">
        <v>30826</v>
      </c>
    </row>
    <row r="1063" spans="1:1">
      <c r="A1063" s="1" t="s">
        <v>30827</v>
      </c>
    </row>
    <row r="1064" spans="1:1">
      <c r="A1064" s="1" t="s">
        <v>30828</v>
      </c>
    </row>
    <row r="1065" spans="1:1">
      <c r="A1065" s="1" t="s">
        <v>30829</v>
      </c>
    </row>
    <row r="1066" spans="1:1">
      <c r="A1066" s="1" t="s">
        <v>30830</v>
      </c>
    </row>
    <row r="1067" spans="1:1">
      <c r="A1067" s="1" t="s">
        <v>30831</v>
      </c>
    </row>
    <row r="1068" spans="1:1">
      <c r="A1068" s="1" t="s">
        <v>30832</v>
      </c>
    </row>
    <row r="1069" spans="1:1">
      <c r="A1069" s="1" t="s">
        <v>30833</v>
      </c>
    </row>
    <row r="1070" spans="1:1">
      <c r="A1070" s="1" t="s">
        <v>30834</v>
      </c>
    </row>
    <row r="1071" spans="1:1">
      <c r="A1071" s="1" t="s">
        <v>30835</v>
      </c>
    </row>
    <row r="1072" spans="1:1">
      <c r="A1072" s="1" t="s">
        <v>30836</v>
      </c>
    </row>
    <row r="1073" spans="1:1">
      <c r="A1073" s="1" t="s">
        <v>30837</v>
      </c>
    </row>
    <row r="1074" spans="1:1">
      <c r="A1074" s="1" t="s">
        <v>30838</v>
      </c>
    </row>
    <row r="1075" spans="1:1">
      <c r="A1075" s="1" t="s">
        <v>30839</v>
      </c>
    </row>
    <row r="1076" spans="1:1">
      <c r="A1076" s="1" t="s">
        <v>30840</v>
      </c>
    </row>
    <row r="1077" spans="1:1">
      <c r="A1077" s="1" t="s">
        <v>26094</v>
      </c>
    </row>
    <row r="1078" spans="1:1">
      <c r="A1078" s="1" t="s">
        <v>30841</v>
      </c>
    </row>
    <row r="1079" spans="1:1">
      <c r="A1079" s="1" t="s">
        <v>30842</v>
      </c>
    </row>
    <row r="1080" spans="1:1">
      <c r="A1080" s="1" t="s">
        <v>30843</v>
      </c>
    </row>
    <row r="1081" spans="1:1">
      <c r="A1081" s="1" t="s">
        <v>30844</v>
      </c>
    </row>
    <row r="1082" spans="1:1">
      <c r="A1082" s="1" t="s">
        <v>30845</v>
      </c>
    </row>
    <row r="1083" spans="1:1">
      <c r="A1083" s="1" t="s">
        <v>30846</v>
      </c>
    </row>
    <row r="1084" spans="1:1">
      <c r="A1084" s="1" t="s">
        <v>30847</v>
      </c>
    </row>
    <row r="1085" spans="1:1">
      <c r="A1085" s="1" t="s">
        <v>30848</v>
      </c>
    </row>
    <row r="1086" spans="1:1">
      <c r="A1086" s="1" t="s">
        <v>30849</v>
      </c>
    </row>
    <row r="1087" spans="1:1">
      <c r="A1087" s="1" t="s">
        <v>30850</v>
      </c>
    </row>
    <row r="1088" spans="1:1">
      <c r="A1088" s="1" t="s">
        <v>30851</v>
      </c>
    </row>
    <row r="1089" spans="1:1">
      <c r="A1089" s="1" t="s">
        <v>30852</v>
      </c>
    </row>
    <row r="1090" spans="1:1">
      <c r="A1090" s="1" t="s">
        <v>30853</v>
      </c>
    </row>
    <row r="1091" spans="1:1">
      <c r="A1091" s="1" t="s">
        <v>30854</v>
      </c>
    </row>
    <row r="1092" spans="1:1">
      <c r="A1092" s="1" t="s">
        <v>30855</v>
      </c>
    </row>
    <row r="1093" spans="1:1">
      <c r="A1093" s="1" t="s">
        <v>30856</v>
      </c>
    </row>
    <row r="1094" spans="1:1">
      <c r="A1094" s="1" t="s">
        <v>30857</v>
      </c>
    </row>
    <row r="1095" spans="1:1">
      <c r="A1095" s="1" t="s">
        <v>30858</v>
      </c>
    </row>
    <row r="1096" spans="1:1">
      <c r="A1096" s="1" t="s">
        <v>30859</v>
      </c>
    </row>
    <row r="1097" spans="1:1">
      <c r="A1097" s="1" t="s">
        <v>30860</v>
      </c>
    </row>
    <row r="1098" spans="1:1">
      <c r="A1098" s="1" t="s">
        <v>30861</v>
      </c>
    </row>
    <row r="1099" spans="1:1">
      <c r="A1099" s="1" t="s">
        <v>30862</v>
      </c>
    </row>
    <row r="1100" spans="1:1">
      <c r="A1100" s="1" t="s">
        <v>9197</v>
      </c>
    </row>
    <row r="1101" spans="1:1">
      <c r="A1101" s="1" t="s">
        <v>30863</v>
      </c>
    </row>
    <row r="1102" spans="1:1">
      <c r="A1102" s="1" t="s">
        <v>30864</v>
      </c>
    </row>
    <row r="1103" spans="1:1">
      <c r="A1103" s="1" t="s">
        <v>30865</v>
      </c>
    </row>
    <row r="1104" spans="1:1">
      <c r="A1104" s="1" t="s">
        <v>30866</v>
      </c>
    </row>
    <row r="1105" spans="1:1">
      <c r="A1105" s="1" t="s">
        <v>30867</v>
      </c>
    </row>
    <row r="1106" spans="1:1">
      <c r="A1106" s="1" t="s">
        <v>30868</v>
      </c>
    </row>
    <row r="1107" spans="1:1">
      <c r="A1107" s="1" t="s">
        <v>1139</v>
      </c>
    </row>
    <row r="1108" spans="1:1">
      <c r="A1108" s="1" t="s">
        <v>1138</v>
      </c>
    </row>
    <row r="1109" spans="1:1">
      <c r="A1109" s="1" t="s">
        <v>1140</v>
      </c>
    </row>
    <row r="1110" spans="1:1">
      <c r="A1110" s="1" t="s">
        <v>763</v>
      </c>
    </row>
    <row r="1111" spans="1:1">
      <c r="A1111" s="1" t="s">
        <v>18043</v>
      </c>
    </row>
    <row r="1112" spans="1:1">
      <c r="A1112" s="1" t="s">
        <v>18044</v>
      </c>
    </row>
    <row r="1113" spans="1:1">
      <c r="A1113" s="1" t="s">
        <v>3512</v>
      </c>
    </row>
    <row r="1114" spans="1:1">
      <c r="A1114" s="1" t="s">
        <v>3110</v>
      </c>
    </row>
    <row r="1115" spans="1:1">
      <c r="A1115" s="1" t="s">
        <v>30869</v>
      </c>
    </row>
    <row r="1116" spans="1:1">
      <c r="A1116" s="1" t="s">
        <v>30870</v>
      </c>
    </row>
    <row r="1117" spans="1:1">
      <c r="A1117" s="1" t="s">
        <v>30871</v>
      </c>
    </row>
    <row r="1118" spans="1:1">
      <c r="A1118" s="1" t="s">
        <v>30872</v>
      </c>
    </row>
    <row r="1119" spans="1:1">
      <c r="A1119" s="1" t="s">
        <v>30873</v>
      </c>
    </row>
    <row r="1120" spans="1:1">
      <c r="A1120" s="1" t="s">
        <v>30874</v>
      </c>
    </row>
    <row r="1121" spans="1:1">
      <c r="A1121" s="1" t="s">
        <v>30875</v>
      </c>
    </row>
    <row r="1122" spans="1:1">
      <c r="A1122" s="1" t="s">
        <v>30876</v>
      </c>
    </row>
    <row r="1123" spans="1:1">
      <c r="A1123" s="1" t="s">
        <v>30877</v>
      </c>
    </row>
    <row r="1124" spans="1:1">
      <c r="A1124" s="1" t="s">
        <v>30878</v>
      </c>
    </row>
    <row r="1125" spans="1:1">
      <c r="A1125" s="1" t="s">
        <v>30879</v>
      </c>
    </row>
    <row r="1126" spans="1:1">
      <c r="A1126" s="1" t="s">
        <v>30880</v>
      </c>
    </row>
    <row r="1127" spans="1:1">
      <c r="A1127" s="1" t="s">
        <v>30881</v>
      </c>
    </row>
    <row r="1128" spans="1:1">
      <c r="A1128" s="1" t="s">
        <v>30882</v>
      </c>
    </row>
    <row r="1129" spans="1:1">
      <c r="A1129" s="1" t="s">
        <v>30883</v>
      </c>
    </row>
    <row r="1130" spans="1:1">
      <c r="A1130" s="1" t="s">
        <v>30884</v>
      </c>
    </row>
    <row r="1131" spans="1:1">
      <c r="A1131" s="1" t="s">
        <v>30885</v>
      </c>
    </row>
    <row r="1132" spans="1:1">
      <c r="A1132" s="1" t="s">
        <v>27161</v>
      </c>
    </row>
    <row r="1133" spans="1:1">
      <c r="A1133" s="1" t="s">
        <v>30886</v>
      </c>
    </row>
    <row r="1134" spans="1:1">
      <c r="A1134" s="1" t="s">
        <v>30887</v>
      </c>
    </row>
    <row r="1135" spans="1:1">
      <c r="A1135" s="1" t="s">
        <v>30888</v>
      </c>
    </row>
    <row r="1136" spans="1:1">
      <c r="A1136" s="1" t="s">
        <v>30889</v>
      </c>
    </row>
    <row r="1137" spans="1:1">
      <c r="A1137" s="1" t="s">
        <v>30890</v>
      </c>
    </row>
    <row r="1138" spans="1:1">
      <c r="A1138" s="1" t="s">
        <v>26291</v>
      </c>
    </row>
    <row r="1139" spans="1:1">
      <c r="A1139" s="1" t="s">
        <v>30885</v>
      </c>
    </row>
    <row r="1140" spans="1:1">
      <c r="A1140" s="1" t="s">
        <v>27161</v>
      </c>
    </row>
    <row r="1141" spans="1:1">
      <c r="A1141" s="1" t="s">
        <v>30886</v>
      </c>
    </row>
    <row r="1142" spans="1:1">
      <c r="A1142" s="1" t="s">
        <v>30887</v>
      </c>
    </row>
    <row r="1143" spans="1:1">
      <c r="A1143" s="1" t="s">
        <v>30888</v>
      </c>
    </row>
    <row r="1144" spans="1:1">
      <c r="A1144" s="1" t="s">
        <v>30889</v>
      </c>
    </row>
    <row r="1145" spans="1:1">
      <c r="A1145" s="1" t="s">
        <v>30890</v>
      </c>
    </row>
    <row r="1146" spans="1:1">
      <c r="A1146" s="1" t="s">
        <v>26291</v>
      </c>
    </row>
    <row r="1147" spans="1:1">
      <c r="A1147" s="1" t="s">
        <v>30891</v>
      </c>
    </row>
    <row r="1148" spans="1:1">
      <c r="A1148" s="1" t="s">
        <v>30892</v>
      </c>
    </row>
    <row r="1149" spans="1:1">
      <c r="A1149" s="1" t="s">
        <v>30893</v>
      </c>
    </row>
    <row r="1150" spans="1:1">
      <c r="A1150" s="1" t="s">
        <v>8459</v>
      </c>
    </row>
    <row r="1151" spans="1:1">
      <c r="A1151" s="1" t="s">
        <v>30894</v>
      </c>
    </row>
    <row r="1152" spans="1:1">
      <c r="A1152" s="1" t="s">
        <v>30895</v>
      </c>
    </row>
    <row r="1153" spans="1:1">
      <c r="A1153" s="1" t="s">
        <v>30896</v>
      </c>
    </row>
    <row r="1154" spans="1:1">
      <c r="A1154" s="1" t="s">
        <v>20009</v>
      </c>
    </row>
    <row r="1155" spans="1:1">
      <c r="A1155" s="1" t="s">
        <v>30897</v>
      </c>
    </row>
    <row r="1156" spans="1:1">
      <c r="A1156" s="1" t="s">
        <v>30898</v>
      </c>
    </row>
    <row r="1157" spans="1:1">
      <c r="A1157" s="1" t="s">
        <v>30899</v>
      </c>
    </row>
    <row r="1158" spans="1:1">
      <c r="A1158" s="1" t="s">
        <v>30900</v>
      </c>
    </row>
    <row r="1159" spans="1:1">
      <c r="A1159" s="1" t="s">
        <v>30901</v>
      </c>
    </row>
    <row r="1160" spans="1:1">
      <c r="A1160" s="1" t="s">
        <v>30902</v>
      </c>
    </row>
    <row r="1161" spans="1:1">
      <c r="A1161" s="1" t="s">
        <v>30903</v>
      </c>
    </row>
    <row r="1162" spans="1:1">
      <c r="A1162" s="1" t="s">
        <v>30904</v>
      </c>
    </row>
    <row r="1163" spans="1:1">
      <c r="A1163" s="1" t="s">
        <v>30905</v>
      </c>
    </row>
    <row r="1164" spans="1:1">
      <c r="A1164" s="1" t="s">
        <v>30906</v>
      </c>
    </row>
    <row r="1165" spans="1:1">
      <c r="A1165" s="1" t="s">
        <v>30907</v>
      </c>
    </row>
    <row r="1166" spans="1:1">
      <c r="A1166" s="1" t="s">
        <v>30908</v>
      </c>
    </row>
    <row r="1167" spans="1:1">
      <c r="A1167" s="1" t="s">
        <v>30909</v>
      </c>
    </row>
    <row r="1168" spans="1:1">
      <c r="A1168" s="1" t="s">
        <v>30910</v>
      </c>
    </row>
    <row r="1169" spans="1:1">
      <c r="A1169" s="1" t="s">
        <v>30911</v>
      </c>
    </row>
    <row r="1170" spans="1:1">
      <c r="A1170" s="1" t="s">
        <v>30912</v>
      </c>
    </row>
    <row r="1171" spans="1:1">
      <c r="A1171" s="1" t="s">
        <v>30913</v>
      </c>
    </row>
    <row r="1172" spans="1:1">
      <c r="A1172" s="1" t="s">
        <v>30914</v>
      </c>
    </row>
    <row r="1173" spans="1:1">
      <c r="A1173" s="1" t="s">
        <v>30915</v>
      </c>
    </row>
    <row r="1174" spans="1:1">
      <c r="A1174" s="1" t="s">
        <v>30916</v>
      </c>
    </row>
    <row r="1175" spans="1:1">
      <c r="A1175" s="1" t="s">
        <v>30917</v>
      </c>
    </row>
    <row r="1176" spans="1:1">
      <c r="A1176" s="1" t="s">
        <v>30918</v>
      </c>
    </row>
    <row r="1177" spans="1:1">
      <c r="A1177" s="1" t="s">
        <v>30919</v>
      </c>
    </row>
    <row r="1178" spans="1:1">
      <c r="A1178" s="1" t="s">
        <v>30920</v>
      </c>
    </row>
    <row r="1179" spans="1:1">
      <c r="A1179" s="1" t="s">
        <v>30914</v>
      </c>
    </row>
    <row r="1180" spans="1:1">
      <c r="A1180" s="1" t="s">
        <v>30921</v>
      </c>
    </row>
    <row r="1181" spans="1:1">
      <c r="A1181" s="1" t="s">
        <v>30922</v>
      </c>
    </row>
    <row r="1182" spans="1:1">
      <c r="A1182" s="1" t="s">
        <v>30923</v>
      </c>
    </row>
    <row r="1183" spans="1:1">
      <c r="A1183" s="1" t="s">
        <v>30924</v>
      </c>
    </row>
    <row r="1184" spans="1:1">
      <c r="A1184" s="1" t="s">
        <v>909</v>
      </c>
    </row>
    <row r="1185" spans="1:1">
      <c r="A1185" s="1" t="s">
        <v>910</v>
      </c>
    </row>
    <row r="1186" spans="1:1">
      <c r="A1186" s="1" t="s">
        <v>911</v>
      </c>
    </row>
    <row r="1187" spans="1:1">
      <c r="A1187" s="1" t="s">
        <v>912</v>
      </c>
    </row>
    <row r="1188" spans="1:1">
      <c r="A1188" s="1" t="s">
        <v>913</v>
      </c>
    </row>
    <row r="1189" spans="1:1">
      <c r="A1189" s="1" t="s">
        <v>30567</v>
      </c>
    </row>
    <row r="1190" spans="1:1">
      <c r="A1190" s="1" t="s">
        <v>28113</v>
      </c>
    </row>
    <row r="1191" spans="1:1">
      <c r="A1191" s="1" t="s">
        <v>914</v>
      </c>
    </row>
    <row r="1192" spans="1:1">
      <c r="A1192" s="1" t="s">
        <v>30925</v>
      </c>
    </row>
    <row r="1193" spans="1:1">
      <c r="A1193" s="1" t="s">
        <v>30926</v>
      </c>
    </row>
    <row r="1194" spans="1:1">
      <c r="A1194" s="1" t="s">
        <v>30927</v>
      </c>
    </row>
    <row r="1195" spans="1:1">
      <c r="A1195" s="1" t="s">
        <v>30928</v>
      </c>
    </row>
    <row r="1196" spans="1:1">
      <c r="A1196" s="1" t="s">
        <v>30929</v>
      </c>
    </row>
    <row r="1197" spans="1:1">
      <c r="A1197" s="1" t="s">
        <v>5386</v>
      </c>
    </row>
    <row r="1198" spans="1:1">
      <c r="A1198" s="1" t="s">
        <v>30930</v>
      </c>
    </row>
    <row r="1199" spans="1:1">
      <c r="A1199" s="1" t="s">
        <v>30931</v>
      </c>
    </row>
    <row r="1200" spans="1:1">
      <c r="A1200" s="1" t="s">
        <v>30932</v>
      </c>
    </row>
    <row r="1201" spans="1:1">
      <c r="A1201" s="1" t="s">
        <v>30933</v>
      </c>
    </row>
    <row r="1202" spans="1:1">
      <c r="A1202" s="1" t="s">
        <v>30934</v>
      </c>
    </row>
    <row r="1203" spans="1:1">
      <c r="A1203" s="1" t="s">
        <v>30935</v>
      </c>
    </row>
    <row r="1204" spans="1:1">
      <c r="A1204" s="1" t="s">
        <v>30936</v>
      </c>
    </row>
    <row r="1205" spans="1:1">
      <c r="A1205" s="1" t="s">
        <v>30937</v>
      </c>
    </row>
    <row r="1206" spans="1:1">
      <c r="A1206" s="1" t="s">
        <v>30938</v>
      </c>
    </row>
    <row r="1207" spans="1:1">
      <c r="A1207" s="1" t="s">
        <v>30939</v>
      </c>
    </row>
    <row r="1208" spans="1:1">
      <c r="A1208" s="1" t="s">
        <v>30940</v>
      </c>
    </row>
    <row r="1209" spans="1:1">
      <c r="A1209" s="1" t="s">
        <v>30941</v>
      </c>
    </row>
    <row r="1210" spans="1:1">
      <c r="A1210" s="1" t="s">
        <v>30942</v>
      </c>
    </row>
    <row r="1211" spans="1:1">
      <c r="A1211" s="1" t="s">
        <v>30943</v>
      </c>
    </row>
    <row r="1212" spans="1:1">
      <c r="A1212" s="1" t="s">
        <v>30944</v>
      </c>
    </row>
    <row r="1213" spans="1:1">
      <c r="A1213" s="1" t="s">
        <v>30945</v>
      </c>
    </row>
    <row r="1214" spans="1:1">
      <c r="A1214" s="1" t="s">
        <v>30946</v>
      </c>
    </row>
    <row r="1215" spans="1:1">
      <c r="A1215" s="1" t="s">
        <v>30947</v>
      </c>
    </row>
    <row r="1216" spans="1:1">
      <c r="A1216" s="1" t="s">
        <v>30948</v>
      </c>
    </row>
    <row r="1217" spans="1:1">
      <c r="A1217" s="1" t="s">
        <v>30949</v>
      </c>
    </row>
    <row r="1218" spans="1:1">
      <c r="A1218" s="1" t="s">
        <v>30950</v>
      </c>
    </row>
    <row r="1219" spans="1:1">
      <c r="A1219" s="1" t="s">
        <v>30951</v>
      </c>
    </row>
    <row r="1220" spans="1:1">
      <c r="A1220" s="1" t="s">
        <v>30952</v>
      </c>
    </row>
    <row r="1221" spans="1:1">
      <c r="A1221" s="1" t="s">
        <v>30953</v>
      </c>
    </row>
    <row r="1222" spans="1:1">
      <c r="A1222" s="1" t="s">
        <v>30887</v>
      </c>
    </row>
    <row r="1223" spans="1:1">
      <c r="A1223" s="1" t="s">
        <v>30809</v>
      </c>
    </row>
    <row r="1224" spans="1:1">
      <c r="A1224" s="1" t="s">
        <v>30954</v>
      </c>
    </row>
    <row r="1225" spans="1:1">
      <c r="A1225" s="1" t="s">
        <v>30955</v>
      </c>
    </row>
    <row r="1226" spans="1:1">
      <c r="A1226" s="1" t="s">
        <v>30810</v>
      </c>
    </row>
    <row r="1227" spans="1:1">
      <c r="A1227" s="1" t="s">
        <v>30956</v>
      </c>
    </row>
    <row r="1228" spans="1:1">
      <c r="A1228" s="1" t="s">
        <v>30957</v>
      </c>
    </row>
    <row r="1229" spans="1:1">
      <c r="A1229" s="1" t="s">
        <v>30958</v>
      </c>
    </row>
    <row r="1230" spans="1:1">
      <c r="A1230" s="1" t="s">
        <v>30959</v>
      </c>
    </row>
    <row r="1231" spans="1:1">
      <c r="A1231" s="1" t="s">
        <v>19818</v>
      </c>
    </row>
    <row r="1232" spans="1:1">
      <c r="A1232" s="1" t="s">
        <v>10404</v>
      </c>
    </row>
    <row r="1233" spans="1:1">
      <c r="A1233" s="1" t="s">
        <v>16036</v>
      </c>
    </row>
    <row r="1234" spans="1:1">
      <c r="A1234" s="1" t="s">
        <v>30960</v>
      </c>
    </row>
    <row r="1235" spans="1:1">
      <c r="A1235" s="1" t="s">
        <v>30961</v>
      </c>
    </row>
    <row r="1236" spans="1:1">
      <c r="A1236" s="1" t="s">
        <v>30962</v>
      </c>
    </row>
    <row r="1237" spans="1:1">
      <c r="A1237" s="1" t="s">
        <v>30963</v>
      </c>
    </row>
    <row r="1238" spans="1:1">
      <c r="A1238" s="1" t="s">
        <v>30964</v>
      </c>
    </row>
    <row r="1239" spans="1:1">
      <c r="A1239" s="1" t="s">
        <v>30965</v>
      </c>
    </row>
    <row r="1240" spans="1:1">
      <c r="A1240" s="1" t="s">
        <v>30966</v>
      </c>
    </row>
    <row r="1241" spans="1:1">
      <c r="A1241" s="1" t="s">
        <v>30967</v>
      </c>
    </row>
    <row r="1242" spans="1:1">
      <c r="A1242" s="1" t="s">
        <v>30968</v>
      </c>
    </row>
    <row r="1243" spans="1:1">
      <c r="A1243" s="1" t="s">
        <v>30969</v>
      </c>
    </row>
    <row r="1244" spans="1:1">
      <c r="A1244" s="1" t="s">
        <v>30970</v>
      </c>
    </row>
    <row r="1245" spans="1:1">
      <c r="A1245" s="1" t="s">
        <v>30971</v>
      </c>
    </row>
    <row r="1246" spans="1:1">
      <c r="A1246" s="1" t="s">
        <v>30972</v>
      </c>
    </row>
    <row r="1247" spans="1:1">
      <c r="A1247" s="1" t="s">
        <v>30973</v>
      </c>
    </row>
    <row r="1248" spans="1:1">
      <c r="A1248" s="1" t="s">
        <v>30974</v>
      </c>
    </row>
    <row r="1249" spans="1:1">
      <c r="A1249" s="1" t="s">
        <v>30975</v>
      </c>
    </row>
    <row r="1250" spans="1:1">
      <c r="A1250" s="1" t="s">
        <v>30976</v>
      </c>
    </row>
    <row r="1251" spans="1:1">
      <c r="A1251" s="1" t="s">
        <v>30977</v>
      </c>
    </row>
    <row r="1252" spans="1:1">
      <c r="A1252" s="1" t="s">
        <v>30978</v>
      </c>
    </row>
    <row r="1253" spans="1:1">
      <c r="A1253" s="1" t="s">
        <v>30979</v>
      </c>
    </row>
    <row r="1254" spans="1:1">
      <c r="A1254" s="1" t="s">
        <v>30980</v>
      </c>
    </row>
    <row r="1255" spans="1:1">
      <c r="A1255" s="1" t="s">
        <v>30981</v>
      </c>
    </row>
    <row r="1256" spans="1:1">
      <c r="A1256" s="1" t="s">
        <v>9516</v>
      </c>
    </row>
    <row r="1257" spans="1:1">
      <c r="A1257" s="1" t="s">
        <v>30982</v>
      </c>
    </row>
    <row r="1258" spans="1:1">
      <c r="A1258" s="1" t="s">
        <v>14086</v>
      </c>
    </row>
    <row r="1259" spans="1:1">
      <c r="A1259" s="1" t="s">
        <v>9517</v>
      </c>
    </row>
    <row r="1260" spans="1:1">
      <c r="A1260" s="1" t="s">
        <v>30983</v>
      </c>
    </row>
    <row r="1261" spans="1:1">
      <c r="A1261" s="1" t="s">
        <v>8001</v>
      </c>
    </row>
    <row r="1262" spans="1:1">
      <c r="A1262" s="1" t="s">
        <v>30984</v>
      </c>
    </row>
    <row r="1263" spans="1:1">
      <c r="A1263" s="1" t="s">
        <v>30985</v>
      </c>
    </row>
    <row r="1264" spans="1:1">
      <c r="A1264" s="1" t="s">
        <v>30986</v>
      </c>
    </row>
    <row r="1265" spans="1:1">
      <c r="A1265" s="1" t="s">
        <v>30987</v>
      </c>
    </row>
    <row r="1266" spans="1:1">
      <c r="A1266" s="1" t="s">
        <v>30988</v>
      </c>
    </row>
    <row r="1267" spans="1:1">
      <c r="A1267" s="1" t="s">
        <v>30989</v>
      </c>
    </row>
    <row r="1268" spans="1:1">
      <c r="A1268" s="1" t="s">
        <v>30990</v>
      </c>
    </row>
    <row r="1269" spans="1:1">
      <c r="A1269" s="1" t="s">
        <v>30991</v>
      </c>
    </row>
    <row r="1270" spans="1:1">
      <c r="A1270" s="1" t="s">
        <v>30992</v>
      </c>
    </row>
    <row r="1271" spans="1:1">
      <c r="A1271" s="1" t="s">
        <v>30993</v>
      </c>
    </row>
    <row r="1272" spans="1:1">
      <c r="A1272" s="1" t="s">
        <v>30994</v>
      </c>
    </row>
    <row r="1273" spans="1:1">
      <c r="A1273" s="1" t="s">
        <v>30995</v>
      </c>
    </row>
    <row r="1274" spans="1:1">
      <c r="A1274" s="1" t="s">
        <v>30996</v>
      </c>
    </row>
    <row r="1275" spans="1:1">
      <c r="A1275" s="1" t="s">
        <v>30997</v>
      </c>
    </row>
    <row r="1276" spans="1:1">
      <c r="A1276" s="1" t="s">
        <v>30998</v>
      </c>
    </row>
    <row r="1277" spans="1:1">
      <c r="A1277" s="1" t="s">
        <v>30999</v>
      </c>
    </row>
    <row r="1278" spans="1:1">
      <c r="A1278" s="1" t="s">
        <v>31000</v>
      </c>
    </row>
    <row r="1279" spans="1:1">
      <c r="A1279" s="1" t="s">
        <v>31001</v>
      </c>
    </row>
    <row r="1280" spans="1:1">
      <c r="A1280" s="1" t="s">
        <v>31002</v>
      </c>
    </row>
    <row r="1281" spans="1:1">
      <c r="A1281" s="1" t="s">
        <v>31003</v>
      </c>
    </row>
    <row r="1282" spans="1:1">
      <c r="A1282" s="1" t="s">
        <v>31004</v>
      </c>
    </row>
    <row r="1283" spans="1:1">
      <c r="A1283" s="1" t="s">
        <v>1732</v>
      </c>
    </row>
    <row r="1284" spans="1:1">
      <c r="A1284" s="1" t="s">
        <v>27700</v>
      </c>
    </row>
    <row r="1285" spans="1:1">
      <c r="A1285" s="1" t="s">
        <v>1888</v>
      </c>
    </row>
    <row r="1286" spans="1:1">
      <c r="A1286" s="1" t="s">
        <v>31005</v>
      </c>
    </row>
    <row r="1287" spans="1:1">
      <c r="A1287" s="1" t="s">
        <v>31006</v>
      </c>
    </row>
    <row r="1288" spans="1:1">
      <c r="A1288" s="1" t="s">
        <v>30989</v>
      </c>
    </row>
    <row r="1289" spans="1:1">
      <c r="A1289" s="1" t="s">
        <v>31007</v>
      </c>
    </row>
    <row r="1290" spans="1:1">
      <c r="A1290" s="1" t="s">
        <v>31008</v>
      </c>
    </row>
    <row r="1291" spans="1:1">
      <c r="A1291" s="1" t="s">
        <v>31009</v>
      </c>
    </row>
    <row r="1292" spans="1:1">
      <c r="A1292" s="1" t="s">
        <v>31010</v>
      </c>
    </row>
    <row r="1293" spans="1:1">
      <c r="A1293" s="1" t="s">
        <v>31011</v>
      </c>
    </row>
    <row r="1294" spans="1:1">
      <c r="A1294" s="1" t="s">
        <v>30991</v>
      </c>
    </row>
    <row r="1295" spans="1:1">
      <c r="A1295" s="1" t="s">
        <v>31012</v>
      </c>
    </row>
    <row r="1296" spans="1:1">
      <c r="A1296" s="1" t="s">
        <v>31013</v>
      </c>
    </row>
    <row r="1297" spans="1:1">
      <c r="A1297" s="1" t="s">
        <v>31014</v>
      </c>
    </row>
    <row r="1298" spans="1:1">
      <c r="A1298" s="1" t="s">
        <v>31015</v>
      </c>
    </row>
    <row r="1299" spans="1:1">
      <c r="A1299" s="1" t="s">
        <v>31016</v>
      </c>
    </row>
    <row r="1300" spans="1:1">
      <c r="A1300" s="1" t="s">
        <v>31017</v>
      </c>
    </row>
    <row r="1301" spans="1:1">
      <c r="A1301" s="1" t="s">
        <v>31018</v>
      </c>
    </row>
    <row r="1302" spans="1:1">
      <c r="A1302" s="1" t="s">
        <v>1743</v>
      </c>
    </row>
    <row r="1303" spans="1:1">
      <c r="A1303" s="1" t="s">
        <v>31019</v>
      </c>
    </row>
    <row r="1304" spans="1:1">
      <c r="A1304" s="1" t="s">
        <v>10404</v>
      </c>
    </row>
    <row r="1305" spans="1:1">
      <c r="A1305" s="1" t="s">
        <v>31020</v>
      </c>
    </row>
    <row r="1306" spans="1:1">
      <c r="A1306" s="1" t="s">
        <v>31021</v>
      </c>
    </row>
    <row r="1307" spans="1:1">
      <c r="A1307" s="1" t="s">
        <v>31022</v>
      </c>
    </row>
    <row r="1308" spans="1:1">
      <c r="A1308" s="1" t="s">
        <v>31023</v>
      </c>
    </row>
    <row r="1309" spans="1:1">
      <c r="A1309" s="1" t="s">
        <v>31024</v>
      </c>
    </row>
    <row r="1310" spans="1:1">
      <c r="A1310" s="1" t="s">
        <v>31025</v>
      </c>
    </row>
    <row r="1311" spans="1:1">
      <c r="A1311" s="1" t="s">
        <v>31026</v>
      </c>
    </row>
    <row r="1312" spans="1:1">
      <c r="A1312" s="1" t="s">
        <v>31027</v>
      </c>
    </row>
    <row r="1313" spans="1:1">
      <c r="A1313" s="1" t="s">
        <v>31028</v>
      </c>
    </row>
    <row r="1314" spans="1:1">
      <c r="A1314" s="1" t="s">
        <v>31029</v>
      </c>
    </row>
    <row r="1315" spans="1:1">
      <c r="A1315" s="1" t="s">
        <v>31030</v>
      </c>
    </row>
    <row r="1316" spans="1:1">
      <c r="A1316" s="1" t="s">
        <v>31031</v>
      </c>
    </row>
    <row r="1317" spans="1:1">
      <c r="A1317" s="1" t="s">
        <v>19855</v>
      </c>
    </row>
    <row r="1318" spans="1:1">
      <c r="A1318" s="1" t="s">
        <v>19856</v>
      </c>
    </row>
    <row r="1319" spans="1:1">
      <c r="A1319" s="1" t="s">
        <v>19857</v>
      </c>
    </row>
    <row r="1320" spans="1:1">
      <c r="A1320" s="1" t="s">
        <v>19859</v>
      </c>
    </row>
    <row r="1321" spans="1:1">
      <c r="A1321" s="1" t="s">
        <v>19858</v>
      </c>
    </row>
    <row r="1322" spans="1:1">
      <c r="A1322" s="1" t="s">
        <v>19861</v>
      </c>
    </row>
    <row r="1323" spans="1:1">
      <c r="A1323" s="1" t="s">
        <v>31032</v>
      </c>
    </row>
    <row r="1324" spans="1:1">
      <c r="A1324" s="1" t="s">
        <v>31033</v>
      </c>
    </row>
    <row r="1325" spans="1:1">
      <c r="A1325" s="1" t="s">
        <v>31034</v>
      </c>
    </row>
    <row r="1326" spans="1:1">
      <c r="A1326" s="1" t="s">
        <v>31035</v>
      </c>
    </row>
    <row r="1327" spans="1:1">
      <c r="A1327" s="1" t="s">
        <v>31036</v>
      </c>
    </row>
    <row r="1328" spans="1:1">
      <c r="A1328" s="1" t="s">
        <v>31037</v>
      </c>
    </row>
    <row r="1329" spans="1:1">
      <c r="A1329" s="1" t="s">
        <v>16990</v>
      </c>
    </row>
    <row r="1330" spans="1:1">
      <c r="A1330" s="1" t="s">
        <v>31038</v>
      </c>
    </row>
    <row r="1331" spans="1:1">
      <c r="A1331" s="1" t="s">
        <v>31039</v>
      </c>
    </row>
    <row r="1332" spans="1:1">
      <c r="A1332" s="1" t="s">
        <v>31040</v>
      </c>
    </row>
    <row r="1333" spans="1:1">
      <c r="A1333" s="1" t="s">
        <v>8437</v>
      </c>
    </row>
    <row r="1334" spans="1:1">
      <c r="A1334" s="1" t="s">
        <v>16170</v>
      </c>
    </row>
    <row r="1335" spans="1:1">
      <c r="A1335" s="1" t="s">
        <v>16171</v>
      </c>
    </row>
    <row r="1336" spans="1:1">
      <c r="A1336" s="1" t="s">
        <v>17299</v>
      </c>
    </row>
    <row r="1337" spans="1:1">
      <c r="A1337" s="1" t="s">
        <v>8442</v>
      </c>
    </row>
    <row r="1338" spans="1:1">
      <c r="A1338" s="1" t="s">
        <v>17301</v>
      </c>
    </row>
    <row r="1339" spans="1:1">
      <c r="A1339" s="1" t="s">
        <v>17300</v>
      </c>
    </row>
    <row r="1340" spans="1:1">
      <c r="A1340" s="1" t="s">
        <v>17302</v>
      </c>
    </row>
    <row r="1341" spans="1:1">
      <c r="A1341" s="1" t="s">
        <v>31041</v>
      </c>
    </row>
    <row r="1342" spans="1:1">
      <c r="A1342" s="1" t="s">
        <v>31042</v>
      </c>
    </row>
    <row r="1343" spans="1:1">
      <c r="A1343" s="1" t="s">
        <v>31043</v>
      </c>
    </row>
    <row r="1344" spans="1:1">
      <c r="A1344" s="1" t="s">
        <v>31044</v>
      </c>
    </row>
    <row r="1345" spans="1:1">
      <c r="A1345" s="1" t="s">
        <v>31045</v>
      </c>
    </row>
    <row r="1346" spans="1:1">
      <c r="A1346" s="1" t="s">
        <v>31046</v>
      </c>
    </row>
    <row r="1347" spans="1:1">
      <c r="A1347" s="1" t="s">
        <v>8351</v>
      </c>
    </row>
    <row r="1348" spans="1:1">
      <c r="A1348" s="1" t="s">
        <v>31047</v>
      </c>
    </row>
    <row r="1349" spans="1:1">
      <c r="A1349" s="1" t="s">
        <v>31048</v>
      </c>
    </row>
    <row r="1350" spans="1:1">
      <c r="A1350" s="1" t="s">
        <v>5386</v>
      </c>
    </row>
    <row r="1351" spans="1:1">
      <c r="A1351" s="1" t="s">
        <v>31049</v>
      </c>
    </row>
    <row r="1352" spans="1:1">
      <c r="A1352" s="1" t="s">
        <v>31050</v>
      </c>
    </row>
    <row r="1353" spans="1:1">
      <c r="A1353" s="1" t="s">
        <v>31051</v>
      </c>
    </row>
    <row r="1354" spans="1:1">
      <c r="A1354" s="1" t="s">
        <v>31052</v>
      </c>
    </row>
    <row r="1355" spans="1:1">
      <c r="A1355" s="1" t="s">
        <v>31053</v>
      </c>
    </row>
    <row r="1356" spans="1:1">
      <c r="A1356" s="1" t="s">
        <v>31054</v>
      </c>
    </row>
    <row r="1357" spans="1:1">
      <c r="A1357" s="1" t="s">
        <v>31055</v>
      </c>
    </row>
    <row r="1358" spans="1:1">
      <c r="A1358" s="1" t="s">
        <v>31056</v>
      </c>
    </row>
    <row r="1359" spans="1:1">
      <c r="A1359" s="1" t="s">
        <v>5386</v>
      </c>
    </row>
    <row r="1360" spans="1:1">
      <c r="A1360" s="1" t="s">
        <v>31057</v>
      </c>
    </row>
    <row r="1361" spans="1:1">
      <c r="A1361" s="1" t="s">
        <v>31058</v>
      </c>
    </row>
    <row r="1362" spans="1:1">
      <c r="A1362" s="1" t="s">
        <v>31059</v>
      </c>
    </row>
    <row r="1363" spans="1:1">
      <c r="A1363" s="1" t="s">
        <v>31060</v>
      </c>
    </row>
    <row r="1364" spans="1:1">
      <c r="A1364" s="1" t="s">
        <v>31061</v>
      </c>
    </row>
    <row r="1365" spans="1:1">
      <c r="A1365" s="1" t="s">
        <v>31062</v>
      </c>
    </row>
    <row r="1366" spans="1:1">
      <c r="A1366" s="1" t="s">
        <v>31063</v>
      </c>
    </row>
    <row r="1367" spans="1:1">
      <c r="A1367" s="1" t="s">
        <v>31064</v>
      </c>
    </row>
    <row r="1368" spans="1:1">
      <c r="A1368" s="1" t="s">
        <v>31065</v>
      </c>
    </row>
    <row r="1369" spans="1:1">
      <c r="A1369" s="1" t="s">
        <v>31066</v>
      </c>
    </row>
    <row r="1370" spans="1:1">
      <c r="A1370" s="1" t="s">
        <v>31067</v>
      </c>
    </row>
    <row r="1371" spans="1:1">
      <c r="A1371" s="1" t="s">
        <v>31068</v>
      </c>
    </row>
    <row r="1372" spans="1:1">
      <c r="A1372" s="1" t="s">
        <v>979</v>
      </c>
    </row>
    <row r="1373" spans="1:1">
      <c r="A1373" s="1" t="s">
        <v>31069</v>
      </c>
    </row>
    <row r="1374" spans="1:1">
      <c r="A1374" s="1" t="s">
        <v>31070</v>
      </c>
    </row>
    <row r="1375" spans="1:1">
      <c r="A1375" s="1" t="s">
        <v>31071</v>
      </c>
    </row>
    <row r="1376" spans="1:1">
      <c r="A1376" s="1" t="s">
        <v>31072</v>
      </c>
    </row>
    <row r="1377" spans="1:1">
      <c r="A1377" s="1" t="s">
        <v>3795</v>
      </c>
    </row>
    <row r="1378" spans="1:1">
      <c r="A1378" s="1" t="s">
        <v>31073</v>
      </c>
    </row>
    <row r="1379" spans="1:1">
      <c r="A1379" s="1" t="s">
        <v>31074</v>
      </c>
    </row>
    <row r="1380" spans="1:1">
      <c r="A1380" s="1" t="s">
        <v>31075</v>
      </c>
    </row>
    <row r="1381" spans="1:1">
      <c r="A1381" s="1" t="s">
        <v>31076</v>
      </c>
    </row>
    <row r="1382" spans="1:1">
      <c r="A1382" s="1" t="s">
        <v>31077</v>
      </c>
    </row>
    <row r="1383" spans="1:1">
      <c r="A1383" s="1" t="s">
        <v>31078</v>
      </c>
    </row>
    <row r="1384" spans="1:1">
      <c r="A1384" s="1" t="s">
        <v>31079</v>
      </c>
    </row>
    <row r="1385" spans="1:1">
      <c r="A1385" s="1" t="s">
        <v>31080</v>
      </c>
    </row>
    <row r="1386" spans="1:1">
      <c r="A1386" s="1" t="s">
        <v>31081</v>
      </c>
    </row>
    <row r="1387" spans="1:1">
      <c r="A1387" s="1" t="s">
        <v>31082</v>
      </c>
    </row>
    <row r="1388" spans="1:1">
      <c r="A1388" s="1" t="s">
        <v>31083</v>
      </c>
    </row>
    <row r="1389" spans="1:1">
      <c r="A1389" s="1" t="s">
        <v>31084</v>
      </c>
    </row>
    <row r="1390" spans="1:1">
      <c r="A1390" s="1" t="s">
        <v>31085</v>
      </c>
    </row>
    <row r="1391" spans="1:1">
      <c r="A1391" s="1" t="s">
        <v>31086</v>
      </c>
    </row>
    <row r="1392" spans="1:1">
      <c r="A1392" s="1" t="s">
        <v>31087</v>
      </c>
    </row>
    <row r="1393" spans="1:1">
      <c r="A1393" s="1" t="s">
        <v>31088</v>
      </c>
    </row>
    <row r="1394" spans="1:1">
      <c r="A1394" s="1" t="s">
        <v>31089</v>
      </c>
    </row>
    <row r="1395" spans="1:1">
      <c r="A1395" s="1" t="s">
        <v>31090</v>
      </c>
    </row>
    <row r="1396" spans="1:1">
      <c r="A1396" s="1" t="s">
        <v>31091</v>
      </c>
    </row>
    <row r="1397" spans="1:1">
      <c r="A1397" s="1" t="s">
        <v>31092</v>
      </c>
    </row>
    <row r="1398" spans="1:1">
      <c r="A1398" s="1" t="s">
        <v>31093</v>
      </c>
    </row>
    <row r="1399" spans="1:1">
      <c r="A1399" s="1" t="s">
        <v>31094</v>
      </c>
    </row>
    <row r="1400" spans="1:1">
      <c r="A1400" s="1" t="s">
        <v>31095</v>
      </c>
    </row>
    <row r="1401" spans="1:1">
      <c r="A1401" s="1" t="s">
        <v>31096</v>
      </c>
    </row>
    <row r="1402" spans="1:1">
      <c r="A1402" s="1" t="s">
        <v>31097</v>
      </c>
    </row>
    <row r="1403" spans="1:1">
      <c r="A1403" s="1" t="s">
        <v>31098</v>
      </c>
    </row>
    <row r="1404" spans="1:1">
      <c r="A1404" s="1" t="s">
        <v>31099</v>
      </c>
    </row>
    <row r="1405" spans="1:1">
      <c r="A1405" s="1" t="s">
        <v>31100</v>
      </c>
    </row>
    <row r="1406" spans="1:1">
      <c r="A1406" s="1" t="s">
        <v>31101</v>
      </c>
    </row>
    <row r="1407" spans="1:1">
      <c r="A1407" s="1" t="s">
        <v>31102</v>
      </c>
    </row>
    <row r="1408" spans="1:1">
      <c r="A1408" s="1" t="s">
        <v>31103</v>
      </c>
    </row>
    <row r="1409" spans="1:1">
      <c r="A1409" s="1" t="s">
        <v>31104</v>
      </c>
    </row>
    <row r="1410" spans="1:1">
      <c r="A1410" s="1" t="s">
        <v>31105</v>
      </c>
    </row>
    <row r="1411" spans="1:1">
      <c r="A1411" s="1" t="s">
        <v>31106</v>
      </c>
    </row>
    <row r="1412" spans="1:1">
      <c r="A1412" s="1" t="s">
        <v>31107</v>
      </c>
    </row>
    <row r="1413" spans="1:1">
      <c r="A1413" s="1" t="s">
        <v>31108</v>
      </c>
    </row>
    <row r="1414" spans="1:1">
      <c r="A1414" s="1" t="s">
        <v>31109</v>
      </c>
    </row>
    <row r="1415" spans="1:1">
      <c r="A1415" s="1" t="s">
        <v>1538</v>
      </c>
    </row>
    <row r="1416" spans="1:1">
      <c r="A1416" s="1" t="s">
        <v>1539</v>
      </c>
    </row>
    <row r="1417" spans="1:1">
      <c r="A1417" s="1" t="s">
        <v>5337</v>
      </c>
    </row>
    <row r="1418" spans="1:1">
      <c r="A1418" s="1" t="s">
        <v>19229</v>
      </c>
    </row>
    <row r="1419" spans="1:1">
      <c r="A1419" s="1" t="s">
        <v>1544</v>
      </c>
    </row>
    <row r="1420" spans="1:1">
      <c r="A1420" s="1" t="s">
        <v>5338</v>
      </c>
    </row>
    <row r="1421" spans="1:1">
      <c r="A1421" s="1" t="s">
        <v>6851</v>
      </c>
    </row>
    <row r="1422" spans="1:1">
      <c r="A1422" s="1" t="s">
        <v>6852</v>
      </c>
    </row>
    <row r="1423" spans="1:1">
      <c r="A1423" s="1" t="s">
        <v>31026</v>
      </c>
    </row>
    <row r="1424" spans="1:1">
      <c r="A1424" s="1" t="s">
        <v>31110</v>
      </c>
    </row>
    <row r="1425" spans="1:1">
      <c r="A1425" s="1" t="s">
        <v>31111</v>
      </c>
    </row>
    <row r="1426" spans="1:1">
      <c r="A1426" s="1" t="s">
        <v>31112</v>
      </c>
    </row>
    <row r="1427" spans="1:1">
      <c r="A1427" s="1" t="s">
        <v>31113</v>
      </c>
    </row>
    <row r="1428" spans="1:1">
      <c r="A1428" s="1" t="s">
        <v>31114</v>
      </c>
    </row>
    <row r="1429" spans="1:1">
      <c r="A1429" s="1" t="s">
        <v>31115</v>
      </c>
    </row>
    <row r="1430" spans="1:1">
      <c r="A1430" s="1" t="s">
        <v>31036</v>
      </c>
    </row>
    <row r="1431" spans="1:1">
      <c r="A1431" s="1" t="s">
        <v>31116</v>
      </c>
    </row>
    <row r="1432" spans="1:1">
      <c r="A1432" s="1" t="s">
        <v>6415</v>
      </c>
    </row>
    <row r="1433" spans="1:1">
      <c r="A1433" s="1" t="s">
        <v>31117</v>
      </c>
    </row>
    <row r="1434" spans="1:1">
      <c r="A1434" s="1" t="s">
        <v>31118</v>
      </c>
    </row>
    <row r="1435" spans="1:1">
      <c r="A1435" s="1" t="s">
        <v>31119</v>
      </c>
    </row>
    <row r="1436" spans="1:1">
      <c r="A1436" s="1" t="s">
        <v>31120</v>
      </c>
    </row>
    <row r="1437" spans="1:1">
      <c r="A1437" s="1" t="s">
        <v>31121</v>
      </c>
    </row>
    <row r="1438" spans="1:1">
      <c r="A1438" s="1" t="s">
        <v>31122</v>
      </c>
    </row>
    <row r="1439" spans="1:1">
      <c r="A1439" s="1" t="s">
        <v>6853</v>
      </c>
    </row>
    <row r="1440" spans="1:1">
      <c r="A1440" s="1" t="s">
        <v>6854</v>
      </c>
    </row>
    <row r="1441" spans="1:1">
      <c r="A1441" s="1" t="s">
        <v>6855</v>
      </c>
    </row>
    <row r="1442" spans="1:1">
      <c r="A1442" s="1" t="s">
        <v>6856</v>
      </c>
    </row>
    <row r="1443" spans="1:1">
      <c r="A1443" s="1" t="s">
        <v>6858</v>
      </c>
    </row>
    <row r="1444" spans="1:1">
      <c r="A1444" s="1" t="s">
        <v>6857</v>
      </c>
    </row>
    <row r="1445" spans="1:1">
      <c r="A1445" s="1" t="s">
        <v>31123</v>
      </c>
    </row>
    <row r="1446" spans="1:1">
      <c r="A1446" s="1" t="s">
        <v>30663</v>
      </c>
    </row>
    <row r="1447" spans="1:1">
      <c r="A1447" s="1" t="s">
        <v>31124</v>
      </c>
    </row>
    <row r="1448" spans="1:1">
      <c r="A1448" s="1" t="s">
        <v>31125</v>
      </c>
    </row>
    <row r="1449" spans="1:1">
      <c r="A1449" s="1" t="s">
        <v>31126</v>
      </c>
    </row>
    <row r="1450" spans="1:1">
      <c r="A1450" s="1" t="s">
        <v>31127</v>
      </c>
    </row>
    <row r="1451" spans="1:1">
      <c r="A1451" s="1" t="s">
        <v>31128</v>
      </c>
    </row>
    <row r="1452" spans="1:1">
      <c r="A1452" s="1" t="s">
        <v>31129</v>
      </c>
    </row>
    <row r="1453" spans="1:1">
      <c r="A1453" s="1" t="s">
        <v>16111</v>
      </c>
    </row>
    <row r="1454" spans="1:1">
      <c r="A1454" s="1" t="s">
        <v>16112</v>
      </c>
    </row>
    <row r="1455" spans="1:1">
      <c r="A1455" s="1" t="s">
        <v>16113</v>
      </c>
    </row>
    <row r="1456" spans="1:1">
      <c r="A1456" s="1" t="s">
        <v>16114</v>
      </c>
    </row>
    <row r="1457" spans="1:1">
      <c r="A1457" s="1" t="s">
        <v>16116</v>
      </c>
    </row>
    <row r="1458" spans="1:1">
      <c r="A1458" s="1" t="s">
        <v>16115</v>
      </c>
    </row>
    <row r="1459" spans="1:1">
      <c r="A1459" s="1" t="s">
        <v>922</v>
      </c>
    </row>
    <row r="1460" spans="1:1">
      <c r="A1460" s="1" t="s">
        <v>31130</v>
      </c>
    </row>
    <row r="1461" spans="1:1">
      <c r="A1461" s="1" t="s">
        <v>31131</v>
      </c>
    </row>
    <row r="1462" spans="1:1">
      <c r="A1462" s="1" t="s">
        <v>31132</v>
      </c>
    </row>
    <row r="1463" spans="1:1">
      <c r="A1463" s="1" t="s">
        <v>31133</v>
      </c>
    </row>
    <row r="1464" spans="1:1">
      <c r="A1464" s="1" t="s">
        <v>31134</v>
      </c>
    </row>
    <row r="1465" spans="1:1">
      <c r="A1465" s="1" t="s">
        <v>31135</v>
      </c>
    </row>
    <row r="1466" spans="1:1">
      <c r="A1466" s="1" t="s">
        <v>31136</v>
      </c>
    </row>
    <row r="1467" spans="1:1">
      <c r="A1467" s="1" t="s">
        <v>31137</v>
      </c>
    </row>
    <row r="1468" spans="1:1">
      <c r="A1468" s="1" t="s">
        <v>31138</v>
      </c>
    </row>
    <row r="1469" spans="1:1">
      <c r="A1469" s="1" t="s">
        <v>31139</v>
      </c>
    </row>
    <row r="1470" spans="1:1">
      <c r="A1470" s="1" t="s">
        <v>31140</v>
      </c>
    </row>
    <row r="1471" spans="1:1">
      <c r="A1471" s="1" t="s">
        <v>14120</v>
      </c>
    </row>
    <row r="1472" spans="1:1">
      <c r="A1472" s="1" t="s">
        <v>14117</v>
      </c>
    </row>
    <row r="1473" spans="1:1">
      <c r="A1473" s="1" t="s">
        <v>31141</v>
      </c>
    </row>
    <row r="1474" spans="1:1">
      <c r="A1474" s="1" t="s">
        <v>31142</v>
      </c>
    </row>
    <row r="1475" spans="1:1">
      <c r="A1475" s="1" t="s">
        <v>31143</v>
      </c>
    </row>
    <row r="1476" spans="1:1">
      <c r="A1476" s="1" t="s">
        <v>31144</v>
      </c>
    </row>
    <row r="1477" spans="1:1">
      <c r="A1477" s="1" t="s">
        <v>14114</v>
      </c>
    </row>
    <row r="1478" spans="1:1">
      <c r="A1478" s="1" t="s">
        <v>14116</v>
      </c>
    </row>
    <row r="1479" spans="1:1">
      <c r="A1479" s="1" t="s">
        <v>14120</v>
      </c>
    </row>
    <row r="1480" spans="1:1">
      <c r="A1480" s="1" t="s">
        <v>14115</v>
      </c>
    </row>
    <row r="1481" spans="1:1">
      <c r="A1481" s="1" t="s">
        <v>14118</v>
      </c>
    </row>
    <row r="1482" spans="1:1">
      <c r="A1482" s="1" t="s">
        <v>14117</v>
      </c>
    </row>
    <row r="1483" spans="1:1">
      <c r="A1483" s="1" t="s">
        <v>14119</v>
      </c>
    </row>
    <row r="1484" spans="1:1">
      <c r="A1484" s="1" t="s">
        <v>14121</v>
      </c>
    </row>
    <row r="1485" spans="1:1">
      <c r="A1485" s="1" t="s">
        <v>31145</v>
      </c>
    </row>
    <row r="1486" spans="1:1">
      <c r="A1486" s="1" t="s">
        <v>31146</v>
      </c>
    </row>
    <row r="1487" spans="1:1">
      <c r="A1487" s="1" t="s">
        <v>31147</v>
      </c>
    </row>
    <row r="1488" spans="1:1">
      <c r="A1488" s="1" t="s">
        <v>31148</v>
      </c>
    </row>
    <row r="1489" spans="1:1">
      <c r="A1489" s="1" t="s">
        <v>31149</v>
      </c>
    </row>
    <row r="1490" spans="1:1">
      <c r="A1490" s="1" t="s">
        <v>31150</v>
      </c>
    </row>
    <row r="1491" spans="1:1">
      <c r="A1491" s="1" t="s">
        <v>31151</v>
      </c>
    </row>
    <row r="1492" spans="1:1">
      <c r="A1492" s="1" t="s">
        <v>31152</v>
      </c>
    </row>
    <row r="1493" spans="1:1">
      <c r="A1493" s="1" t="s">
        <v>2963</v>
      </c>
    </row>
    <row r="1494" spans="1:1">
      <c r="A1494" s="1" t="s">
        <v>31153</v>
      </c>
    </row>
    <row r="1495" spans="1:1">
      <c r="A1495" s="1" t="s">
        <v>2964</v>
      </c>
    </row>
    <row r="1496" spans="1:1">
      <c r="A1496" s="1" t="s">
        <v>31154</v>
      </c>
    </row>
    <row r="1497" spans="1:1">
      <c r="A1497" s="1" t="s">
        <v>31155</v>
      </c>
    </row>
    <row r="1498" spans="1:1">
      <c r="A1498" s="1" t="s">
        <v>2965</v>
      </c>
    </row>
    <row r="1499" spans="1:1">
      <c r="A1499" s="1" t="s">
        <v>2954</v>
      </c>
    </row>
    <row r="1500" spans="1:1">
      <c r="A1500" s="1" t="s">
        <v>2966</v>
      </c>
    </row>
    <row r="1501" spans="1:1">
      <c r="A1501" s="1" t="s">
        <v>31156</v>
      </c>
    </row>
    <row r="1502" spans="1:1">
      <c r="A1502" s="1" t="s">
        <v>31157</v>
      </c>
    </row>
    <row r="1503" spans="1:1">
      <c r="A1503" s="1" t="s">
        <v>31158</v>
      </c>
    </row>
    <row r="1504" spans="1:1">
      <c r="A1504" s="1" t="s">
        <v>31159</v>
      </c>
    </row>
    <row r="1505" spans="1:1">
      <c r="A1505" s="1" t="s">
        <v>31160</v>
      </c>
    </row>
    <row r="1506" spans="1:1">
      <c r="A1506" s="1" t="s">
        <v>31161</v>
      </c>
    </row>
    <row r="1507" spans="1:1">
      <c r="A1507" s="1" t="s">
        <v>31162</v>
      </c>
    </row>
    <row r="1508" spans="1:1">
      <c r="A1508" s="1" t="s">
        <v>31163</v>
      </c>
    </row>
    <row r="1509" spans="1:1">
      <c r="A1509" s="1" t="s">
        <v>31164</v>
      </c>
    </row>
    <row r="1510" spans="1:1">
      <c r="A1510" s="1" t="s">
        <v>31165</v>
      </c>
    </row>
    <row r="1511" spans="1:1">
      <c r="A1511" s="1" t="s">
        <v>31166</v>
      </c>
    </row>
    <row r="1512" spans="1:1">
      <c r="A1512" s="1" t="s">
        <v>31167</v>
      </c>
    </row>
    <row r="1513" spans="1:1">
      <c r="A1513" s="1" t="s">
        <v>31168</v>
      </c>
    </row>
    <row r="1514" spans="1:1">
      <c r="A1514" s="1" t="s">
        <v>31169</v>
      </c>
    </row>
    <row r="1515" spans="1:1">
      <c r="A1515" s="1" t="s">
        <v>31170</v>
      </c>
    </row>
    <row r="1516" spans="1:1">
      <c r="A1516" s="1" t="s">
        <v>31171</v>
      </c>
    </row>
    <row r="1517" spans="1:1">
      <c r="A1517" s="1" t="s">
        <v>31172</v>
      </c>
    </row>
    <row r="1518" spans="1:1">
      <c r="A1518" s="1" t="s">
        <v>31173</v>
      </c>
    </row>
    <row r="1519" spans="1:1">
      <c r="A1519" s="1" t="s">
        <v>31174</v>
      </c>
    </row>
    <row r="1520" spans="1:1">
      <c r="A1520" s="1" t="s">
        <v>31175</v>
      </c>
    </row>
    <row r="1521" spans="1:1">
      <c r="A1521" s="1" t="s">
        <v>9032</v>
      </c>
    </row>
    <row r="1522" spans="1:1">
      <c r="A1522" s="1" t="s">
        <v>31176</v>
      </c>
    </row>
    <row r="1523" spans="1:1">
      <c r="A1523" s="1" t="s">
        <v>31177</v>
      </c>
    </row>
    <row r="1524" spans="1:1">
      <c r="A1524" s="1" t="s">
        <v>31178</v>
      </c>
    </row>
    <row r="1525" spans="1:1">
      <c r="A1525" s="1" t="s">
        <v>31074</v>
      </c>
    </row>
    <row r="1526" spans="1:1">
      <c r="A1526" s="1" t="s">
        <v>31179</v>
      </c>
    </row>
    <row r="1527" spans="1:1">
      <c r="A1527" s="1" t="s">
        <v>31180</v>
      </c>
    </row>
    <row r="1528" spans="1:1">
      <c r="A1528" s="1" t="s">
        <v>31181</v>
      </c>
    </row>
    <row r="1529" spans="1:1">
      <c r="A1529" s="1" t="s">
        <v>31182</v>
      </c>
    </row>
    <row r="1530" spans="1:1">
      <c r="A1530" s="1" t="s">
        <v>31183</v>
      </c>
    </row>
    <row r="1531" spans="1:1">
      <c r="A1531" s="1" t="s">
        <v>31184</v>
      </c>
    </row>
    <row r="1532" spans="1:1">
      <c r="A1532" s="1" t="s">
        <v>31185</v>
      </c>
    </row>
    <row r="1533" spans="1:1">
      <c r="A1533" s="1" t="s">
        <v>31186</v>
      </c>
    </row>
    <row r="1534" spans="1:1">
      <c r="A1534" s="1" t="s">
        <v>31187</v>
      </c>
    </row>
    <row r="1535" spans="1:1">
      <c r="A1535" s="1" t="s">
        <v>31188</v>
      </c>
    </row>
    <row r="1536" spans="1:1">
      <c r="A1536" s="1" t="s">
        <v>31189</v>
      </c>
    </row>
    <row r="1537" spans="1:1">
      <c r="A1537" s="1" t="s">
        <v>31190</v>
      </c>
    </row>
    <row r="1538" spans="1:1">
      <c r="A1538" s="1" t="s">
        <v>31191</v>
      </c>
    </row>
    <row r="1539" spans="1:1">
      <c r="A1539" s="1" t="s">
        <v>31192</v>
      </c>
    </row>
    <row r="1540" spans="1:1">
      <c r="A1540" s="1" t="s">
        <v>31193</v>
      </c>
    </row>
    <row r="1541" spans="1:1">
      <c r="A1541" s="1" t="s">
        <v>31194</v>
      </c>
    </row>
    <row r="1542" spans="1:1">
      <c r="A1542" s="1" t="s">
        <v>31195</v>
      </c>
    </row>
    <row r="1543" spans="1:1">
      <c r="A1543" s="1" t="s">
        <v>31196</v>
      </c>
    </row>
    <row r="1544" spans="1:1">
      <c r="A1544" s="1" t="s">
        <v>31197</v>
      </c>
    </row>
    <row r="1545" spans="1:1">
      <c r="A1545" s="1" t="s">
        <v>31198</v>
      </c>
    </row>
    <row r="1546" spans="1:1">
      <c r="A1546" s="1" t="s">
        <v>31199</v>
      </c>
    </row>
    <row r="1547" spans="1:1">
      <c r="A1547" s="1" t="s">
        <v>31200</v>
      </c>
    </row>
    <row r="1548" spans="1:1">
      <c r="A1548" s="1" t="s">
        <v>31201</v>
      </c>
    </row>
    <row r="1549" spans="1:1">
      <c r="A1549" s="1" t="s">
        <v>31202</v>
      </c>
    </row>
    <row r="1550" spans="1:1">
      <c r="A1550" s="1" t="s">
        <v>31203</v>
      </c>
    </row>
    <row r="1551" spans="1:1">
      <c r="A1551" s="1" t="s">
        <v>31204</v>
      </c>
    </row>
    <row r="1552" spans="1:1">
      <c r="A1552" s="1" t="s">
        <v>31205</v>
      </c>
    </row>
    <row r="1553" spans="1:1">
      <c r="A1553" s="1" t="s">
        <v>31206</v>
      </c>
    </row>
    <row r="1554" spans="1:1">
      <c r="A1554" s="1" t="s">
        <v>31207</v>
      </c>
    </row>
    <row r="1555" spans="1:1">
      <c r="A1555" s="1" t="s">
        <v>31208</v>
      </c>
    </row>
    <row r="1556" spans="1:1">
      <c r="A1556" s="1" t="s">
        <v>31209</v>
      </c>
    </row>
    <row r="1557" spans="1:1">
      <c r="A1557" s="1" t="s">
        <v>31210</v>
      </c>
    </row>
    <row r="1558" spans="1:1">
      <c r="A1558" s="1" t="s">
        <v>31211</v>
      </c>
    </row>
    <row r="1559" spans="1:1">
      <c r="A1559" s="1" t="s">
        <v>31212</v>
      </c>
    </row>
    <row r="1560" spans="1:1">
      <c r="A1560" s="1" t="s">
        <v>31213</v>
      </c>
    </row>
    <row r="1561" spans="1:1">
      <c r="A1561" s="1" t="s">
        <v>31214</v>
      </c>
    </row>
    <row r="1562" spans="1:1">
      <c r="A1562" s="1" t="s">
        <v>31215</v>
      </c>
    </row>
    <row r="1563" spans="1:1">
      <c r="A1563" s="1" t="s">
        <v>31216</v>
      </c>
    </row>
    <row r="1564" spans="1:1">
      <c r="A1564" s="1" t="s">
        <v>31217</v>
      </c>
    </row>
    <row r="1565" spans="1:1">
      <c r="A1565" s="1" t="s">
        <v>31218</v>
      </c>
    </row>
    <row r="1566" spans="1:1">
      <c r="A1566" s="1" t="s">
        <v>31219</v>
      </c>
    </row>
    <row r="1567" spans="1:1">
      <c r="A1567" s="1" t="s">
        <v>31220</v>
      </c>
    </row>
    <row r="1568" spans="1:1">
      <c r="A1568" s="1" t="s">
        <v>31221</v>
      </c>
    </row>
    <row r="1569" spans="1:1">
      <c r="A1569" s="1" t="s">
        <v>31222</v>
      </c>
    </row>
    <row r="1570" spans="1:1">
      <c r="A1570" s="1" t="s">
        <v>31223</v>
      </c>
    </row>
    <row r="1571" spans="1:1">
      <c r="A1571" s="1" t="s">
        <v>31224</v>
      </c>
    </row>
    <row r="1572" spans="1:1">
      <c r="A1572" s="1" t="s">
        <v>31225</v>
      </c>
    </row>
    <row r="1573" spans="1:1">
      <c r="A1573" s="1" t="s">
        <v>31226</v>
      </c>
    </row>
    <row r="1574" spans="1:1">
      <c r="A1574" s="1" t="s">
        <v>31227</v>
      </c>
    </row>
    <row r="1575" spans="1:1">
      <c r="A1575" s="1" t="s">
        <v>31228</v>
      </c>
    </row>
    <row r="1576" spans="1:1">
      <c r="A1576" s="1" t="s">
        <v>31229</v>
      </c>
    </row>
    <row r="1577" spans="1:1">
      <c r="A1577" s="1" t="s">
        <v>31230</v>
      </c>
    </row>
    <row r="1578" spans="1:1">
      <c r="A1578" s="1" t="s">
        <v>31231</v>
      </c>
    </row>
    <row r="1579" spans="1:1">
      <c r="A1579" s="1" t="s">
        <v>31232</v>
      </c>
    </row>
    <row r="1580" spans="1:1">
      <c r="A1580" s="1" t="s">
        <v>31233</v>
      </c>
    </row>
    <row r="1581" spans="1:1">
      <c r="A1581" s="1" t="s">
        <v>31234</v>
      </c>
    </row>
    <row r="1582" spans="1:1">
      <c r="A1582" s="1" t="s">
        <v>31235</v>
      </c>
    </row>
    <row r="1583" spans="1:1">
      <c r="A1583" s="1" t="s">
        <v>31236</v>
      </c>
    </row>
    <row r="1584" spans="1:1">
      <c r="A1584" s="1" t="s">
        <v>31237</v>
      </c>
    </row>
    <row r="1585" spans="1:1">
      <c r="A1585" s="1" t="s">
        <v>163</v>
      </c>
    </row>
    <row r="1586" spans="1:1">
      <c r="A1586" s="1" t="s">
        <v>31238</v>
      </c>
    </row>
    <row r="1587" spans="1:1">
      <c r="A1587" s="1" t="s">
        <v>20946</v>
      </c>
    </row>
    <row r="1588" spans="1:1">
      <c r="A1588" s="1" t="s">
        <v>24440</v>
      </c>
    </row>
    <row r="1589" spans="1:1">
      <c r="A1589" s="1" t="s">
        <v>31239</v>
      </c>
    </row>
    <row r="1590" spans="1:1">
      <c r="A1590" s="1" t="s">
        <v>31006</v>
      </c>
    </row>
    <row r="1591" spans="1:1">
      <c r="A1591" s="1" t="s">
        <v>31240</v>
      </c>
    </row>
    <row r="1592" spans="1:1">
      <c r="A1592" s="1" t="s">
        <v>31241</v>
      </c>
    </row>
    <row r="1593" spans="1:1">
      <c r="A1593" s="1" t="s">
        <v>31242</v>
      </c>
    </row>
    <row r="1594" spans="1:1">
      <c r="A1594" s="1" t="s">
        <v>31243</v>
      </c>
    </row>
    <row r="1595" spans="1:1">
      <c r="A1595" s="1" t="s">
        <v>19559</v>
      </c>
    </row>
    <row r="1596" spans="1:1">
      <c r="A1596" s="1" t="s">
        <v>19563</v>
      </c>
    </row>
    <row r="1597" spans="1:1">
      <c r="A1597" s="1" t="s">
        <v>31244</v>
      </c>
    </row>
    <row r="1598" spans="1:1">
      <c r="A1598" s="1" t="s">
        <v>31245</v>
      </c>
    </row>
    <row r="1599" spans="1:1">
      <c r="A1599" s="1" t="s">
        <v>2538</v>
      </c>
    </row>
    <row r="1600" spans="1:1">
      <c r="A1600" s="1" t="s">
        <v>31246</v>
      </c>
    </row>
    <row r="1601" spans="1:1">
      <c r="A1601" s="1" t="s">
        <v>31247</v>
      </c>
    </row>
    <row r="1602" spans="1:1">
      <c r="A1602" s="1" t="s">
        <v>7341</v>
      </c>
    </row>
    <row r="1603" spans="1:1">
      <c r="A1603" s="1" t="s">
        <v>31248</v>
      </c>
    </row>
    <row r="1604" spans="1:1">
      <c r="A1604" s="1" t="s">
        <v>31249</v>
      </c>
    </row>
    <row r="1605" spans="1:1">
      <c r="A1605" s="1" t="s">
        <v>6036</v>
      </c>
    </row>
    <row r="1606" spans="1:1">
      <c r="A1606" s="1" t="s">
        <v>31250</v>
      </c>
    </row>
    <row r="1607" spans="1:1">
      <c r="A1607" s="1" t="s">
        <v>31251</v>
      </c>
    </row>
    <row r="1608" spans="1:1">
      <c r="A1608" s="1" t="s">
        <v>31252</v>
      </c>
    </row>
    <row r="1609" spans="1:1">
      <c r="A1609" s="1" t="s">
        <v>31253</v>
      </c>
    </row>
    <row r="1610" spans="1:1">
      <c r="A1610" s="1" t="s">
        <v>31254</v>
      </c>
    </row>
    <row r="1611" spans="1:1">
      <c r="A1611" s="1" t="s">
        <v>31255</v>
      </c>
    </row>
    <row r="1612" spans="1:1">
      <c r="A1612" s="1" t="s">
        <v>31256</v>
      </c>
    </row>
    <row r="1613" spans="1:1">
      <c r="A1613" s="1" t="s">
        <v>31257</v>
      </c>
    </row>
    <row r="1614" spans="1:1">
      <c r="A1614" s="1" t="s">
        <v>31258</v>
      </c>
    </row>
    <row r="1615" spans="1:1">
      <c r="A1615" s="1" t="s">
        <v>31006</v>
      </c>
    </row>
    <row r="1616" spans="1:1">
      <c r="A1616" s="1" t="s">
        <v>31259</v>
      </c>
    </row>
    <row r="1617" spans="1:1">
      <c r="A1617" s="1" t="s">
        <v>31260</v>
      </c>
    </row>
    <row r="1618" spans="1:1">
      <c r="A1618" s="1" t="s">
        <v>31261</v>
      </c>
    </row>
    <row r="1619" spans="1:1">
      <c r="A1619" s="1" t="s">
        <v>31262</v>
      </c>
    </row>
    <row r="1620" spans="1:1">
      <c r="A1620" s="1" t="s">
        <v>31263</v>
      </c>
    </row>
    <row r="1621" spans="1:1">
      <c r="A1621" s="1" t="s">
        <v>31264</v>
      </c>
    </row>
    <row r="1622" spans="1:1">
      <c r="A1622" s="1" t="s">
        <v>31265</v>
      </c>
    </row>
    <row r="1623" spans="1:1">
      <c r="A1623" s="1" t="s">
        <v>31266</v>
      </c>
    </row>
    <row r="1624" spans="1:1">
      <c r="A1624" s="1" t="s">
        <v>31267</v>
      </c>
    </row>
    <row r="1625" spans="1:1">
      <c r="A1625" s="1" t="s">
        <v>31268</v>
      </c>
    </row>
    <row r="1626" spans="1:1">
      <c r="A1626" s="1" t="s">
        <v>31269</v>
      </c>
    </row>
    <row r="1627" spans="1:1">
      <c r="A1627" s="1" t="s">
        <v>31270</v>
      </c>
    </row>
    <row r="1628" spans="1:1">
      <c r="A1628" s="1" t="s">
        <v>31271</v>
      </c>
    </row>
    <row r="1629" spans="1:1">
      <c r="A1629" s="1" t="s">
        <v>31272</v>
      </c>
    </row>
    <row r="1630" spans="1:1">
      <c r="A1630" s="1" t="s">
        <v>31273</v>
      </c>
    </row>
    <row r="1631" spans="1:1">
      <c r="A1631" s="1" t="s">
        <v>31274</v>
      </c>
    </row>
    <row r="1632" spans="1:1">
      <c r="A1632" s="1" t="s">
        <v>31275</v>
      </c>
    </row>
    <row r="1633" spans="1:1">
      <c r="A1633" s="1" t="s">
        <v>31276</v>
      </c>
    </row>
    <row r="1634" spans="1:1">
      <c r="A1634" s="1" t="s">
        <v>31277</v>
      </c>
    </row>
    <row r="1635" spans="1:1">
      <c r="A1635" s="1" t="s">
        <v>31278</v>
      </c>
    </row>
    <row r="1636" spans="1:1">
      <c r="A1636" s="1" t="s">
        <v>31279</v>
      </c>
    </row>
    <row r="1637" spans="1:1">
      <c r="A1637" s="1" t="s">
        <v>31280</v>
      </c>
    </row>
    <row r="1638" spans="1:1">
      <c r="A1638" s="1" t="s">
        <v>16848</v>
      </c>
    </row>
    <row r="1639" spans="1:1">
      <c r="A1639" s="1" t="s">
        <v>31281</v>
      </c>
    </row>
    <row r="1640" spans="1:1">
      <c r="A1640" s="1" t="s">
        <v>31282</v>
      </c>
    </row>
    <row r="1641" spans="1:1">
      <c r="A1641" s="1" t="s">
        <v>31283</v>
      </c>
    </row>
    <row r="1642" spans="1:1">
      <c r="A1642" s="1" t="s">
        <v>31284</v>
      </c>
    </row>
    <row r="1643" spans="1:1">
      <c r="A1643" s="1" t="s">
        <v>31285</v>
      </c>
    </row>
    <row r="1644" spans="1:1">
      <c r="A1644" s="1" t="s">
        <v>31286</v>
      </c>
    </row>
    <row r="1645" spans="1:1">
      <c r="A1645" s="1" t="s">
        <v>31287</v>
      </c>
    </row>
    <row r="1646" spans="1:1">
      <c r="A1646" s="1" t="s">
        <v>31288</v>
      </c>
    </row>
    <row r="1647" spans="1:1">
      <c r="A1647" s="1" t="s">
        <v>31289</v>
      </c>
    </row>
    <row r="1648" spans="1:1">
      <c r="A1648" s="1" t="s">
        <v>31290</v>
      </c>
    </row>
    <row r="1649" spans="1:1">
      <c r="A1649" s="1" t="s">
        <v>31291</v>
      </c>
    </row>
    <row r="1650" spans="1:1">
      <c r="A1650" s="1" t="s">
        <v>31292</v>
      </c>
    </row>
    <row r="1651" spans="1:1">
      <c r="A1651" s="1" t="s">
        <v>31293</v>
      </c>
    </row>
    <row r="1652" spans="1:1">
      <c r="A1652" s="1" t="s">
        <v>31294</v>
      </c>
    </row>
    <row r="1653" spans="1:1">
      <c r="A1653" s="1" t="s">
        <v>31295</v>
      </c>
    </row>
    <row r="1654" spans="1:1">
      <c r="A1654" s="1" t="s">
        <v>31296</v>
      </c>
    </row>
    <row r="1655" spans="1:1">
      <c r="A1655" s="1" t="s">
        <v>31297</v>
      </c>
    </row>
    <row r="1656" spans="1:1">
      <c r="A1656" s="1" t="s">
        <v>31298</v>
      </c>
    </row>
    <row r="1657" spans="1:1">
      <c r="A1657" s="1" t="s">
        <v>5598</v>
      </c>
    </row>
    <row r="1658" spans="1:1">
      <c r="A1658" s="1" t="s">
        <v>1249</v>
      </c>
    </row>
    <row r="1659" spans="1:1">
      <c r="A1659" s="1" t="s">
        <v>15383</v>
      </c>
    </row>
    <row r="1660" spans="1:1">
      <c r="A1660" s="1" t="s">
        <v>18764</v>
      </c>
    </row>
    <row r="1661" spans="1:1">
      <c r="A1661" s="1" t="s">
        <v>14802</v>
      </c>
    </row>
    <row r="1662" spans="1:1">
      <c r="A1662" s="1" t="s">
        <v>18765</v>
      </c>
    </row>
    <row r="1663" spans="1:1">
      <c r="A1663" s="1" t="s">
        <v>18766</v>
      </c>
    </row>
    <row r="1664" spans="1:1">
      <c r="A1664" s="1" t="s">
        <v>24472</v>
      </c>
    </row>
    <row r="1665" spans="1:1">
      <c r="A1665" s="1" t="s">
        <v>31238</v>
      </c>
    </row>
    <row r="1666" spans="1:1">
      <c r="A1666" s="1" t="s">
        <v>20946</v>
      </c>
    </row>
    <row r="1667" spans="1:1">
      <c r="A1667" s="1" t="s">
        <v>24440</v>
      </c>
    </row>
    <row r="1668" spans="1:1">
      <c r="A1668" s="1" t="s">
        <v>31239</v>
      </c>
    </row>
    <row r="1669" spans="1:1">
      <c r="A1669" s="1" t="s">
        <v>31006</v>
      </c>
    </row>
    <row r="1670" spans="1:1">
      <c r="A1670" s="1" t="s">
        <v>157</v>
      </c>
    </row>
    <row r="1671" spans="1:1">
      <c r="A1671" s="1" t="s">
        <v>1730</v>
      </c>
    </row>
    <row r="1672" spans="1:1">
      <c r="A1672" s="1" t="s">
        <v>158</v>
      </c>
    </row>
    <row r="1673" spans="1:1">
      <c r="A1673" s="1" t="s">
        <v>1731</v>
      </c>
    </row>
    <row r="1674" spans="1:1">
      <c r="A1674" s="1" t="s">
        <v>159</v>
      </c>
    </row>
    <row r="1675" spans="1:1">
      <c r="A1675" s="1" t="s">
        <v>160</v>
      </c>
    </row>
    <row r="1676" spans="1:1">
      <c r="A1676" s="1" t="s">
        <v>19628</v>
      </c>
    </row>
    <row r="1677" spans="1:1">
      <c r="A1677" s="1" t="s">
        <v>161</v>
      </c>
    </row>
    <row r="1678" spans="1:1">
      <c r="A1678" s="1" t="s">
        <v>31299</v>
      </c>
    </row>
    <row r="1679" spans="1:1">
      <c r="A1679" s="1" t="s">
        <v>31300</v>
      </c>
    </row>
    <row r="1680" spans="1:1">
      <c r="A1680" s="1" t="s">
        <v>31301</v>
      </c>
    </row>
    <row r="1681" spans="1:1">
      <c r="A1681" s="1" t="s">
        <v>31302</v>
      </c>
    </row>
    <row r="1682" spans="1:1">
      <c r="A1682" s="1" t="s">
        <v>31303</v>
      </c>
    </row>
    <row r="1683" spans="1:1">
      <c r="A1683" s="1" t="s">
        <v>31304</v>
      </c>
    </row>
    <row r="1684" spans="1:1">
      <c r="A1684" s="1" t="s">
        <v>31305</v>
      </c>
    </row>
    <row r="1685" spans="1:1">
      <c r="A1685" s="1" t="s">
        <v>31306</v>
      </c>
    </row>
    <row r="1686" spans="1:1">
      <c r="A1686" s="1" t="s">
        <v>31307</v>
      </c>
    </row>
    <row r="1687" spans="1:1">
      <c r="A1687" s="1" t="s">
        <v>31308</v>
      </c>
    </row>
    <row r="1688" spans="1:1">
      <c r="A1688" s="1" t="s">
        <v>31309</v>
      </c>
    </row>
    <row r="1689" spans="1:1">
      <c r="A1689" s="1" t="s">
        <v>31310</v>
      </c>
    </row>
    <row r="1690" spans="1:1">
      <c r="A1690" s="1" t="s">
        <v>31311</v>
      </c>
    </row>
    <row r="1691" spans="1:1">
      <c r="A1691" s="1" t="s">
        <v>31312</v>
      </c>
    </row>
    <row r="1692" spans="1:1">
      <c r="A1692" s="1" t="s">
        <v>31313</v>
      </c>
    </row>
    <row r="1693" spans="1:1">
      <c r="A1693" s="1" t="s">
        <v>31314</v>
      </c>
    </row>
    <row r="1694" spans="1:1">
      <c r="A1694" s="1" t="s">
        <v>31315</v>
      </c>
    </row>
    <row r="1695" spans="1:1">
      <c r="A1695" s="1" t="s">
        <v>31316</v>
      </c>
    </row>
    <row r="1696" spans="1:1">
      <c r="A1696" s="1" t="s">
        <v>31317</v>
      </c>
    </row>
    <row r="1697" spans="1:1">
      <c r="A1697" s="1" t="s">
        <v>31318</v>
      </c>
    </row>
    <row r="1698" spans="1:1">
      <c r="A1698" s="1" t="s">
        <v>31319</v>
      </c>
    </row>
    <row r="1699" spans="1:1">
      <c r="A1699" s="1" t="s">
        <v>31320</v>
      </c>
    </row>
    <row r="1700" spans="1:1">
      <c r="A1700" s="1" t="s">
        <v>31321</v>
      </c>
    </row>
    <row r="1701" spans="1:1">
      <c r="A1701" s="1" t="s">
        <v>31322</v>
      </c>
    </row>
    <row r="1702" spans="1:1">
      <c r="A1702" s="1" t="s">
        <v>31323</v>
      </c>
    </row>
    <row r="1703" spans="1:1">
      <c r="A1703" s="1" t="s">
        <v>31324</v>
      </c>
    </row>
    <row r="1704" spans="1:1">
      <c r="A1704" s="1" t="s">
        <v>31325</v>
      </c>
    </row>
    <row r="1705" spans="1:1">
      <c r="A1705" s="1" t="s">
        <v>31326</v>
      </c>
    </row>
    <row r="1706" spans="1:1">
      <c r="A1706" s="1" t="s">
        <v>31327</v>
      </c>
    </row>
    <row r="1707" spans="1:1">
      <c r="A1707" s="1" t="s">
        <v>31328</v>
      </c>
    </row>
    <row r="1708" spans="1:1">
      <c r="A1708" s="1" t="s">
        <v>31329</v>
      </c>
    </row>
    <row r="1709" spans="1:1">
      <c r="A1709" s="1" t="s">
        <v>31330</v>
      </c>
    </row>
    <row r="1710" spans="1:1">
      <c r="A1710" s="1" t="s">
        <v>31331</v>
      </c>
    </row>
    <row r="1711" spans="1:1">
      <c r="A1711" s="1" t="s">
        <v>31332</v>
      </c>
    </row>
    <row r="1712" spans="1:1">
      <c r="A1712" s="1" t="s">
        <v>31333</v>
      </c>
    </row>
    <row r="1713" spans="1:1">
      <c r="A1713" s="1" t="s">
        <v>31334</v>
      </c>
    </row>
    <row r="1714" spans="1:1">
      <c r="A1714" s="1" t="s">
        <v>22187</v>
      </c>
    </row>
    <row r="1715" spans="1:1">
      <c r="A1715" s="1" t="s">
        <v>31335</v>
      </c>
    </row>
    <row r="1716" spans="1:1">
      <c r="A1716" s="1" t="s">
        <v>31336</v>
      </c>
    </row>
    <row r="1717" spans="1:1">
      <c r="A1717" s="1" t="s">
        <v>31337</v>
      </c>
    </row>
    <row r="1718" spans="1:1">
      <c r="A1718" s="1" t="s">
        <v>31338</v>
      </c>
    </row>
    <row r="1719" spans="1:1">
      <c r="A1719" s="1" t="s">
        <v>31339</v>
      </c>
    </row>
    <row r="1720" spans="1:1">
      <c r="A1720" s="1" t="s">
        <v>31340</v>
      </c>
    </row>
    <row r="1721" spans="1:1">
      <c r="A1721" s="1" t="s">
        <v>31341</v>
      </c>
    </row>
    <row r="1722" spans="1:1">
      <c r="A1722" s="1" t="s">
        <v>31342</v>
      </c>
    </row>
    <row r="1723" spans="1:1">
      <c r="A1723" s="1" t="s">
        <v>31343</v>
      </c>
    </row>
    <row r="1724" spans="1:1">
      <c r="A1724" s="1" t="s">
        <v>31344</v>
      </c>
    </row>
    <row r="1725" spans="1:1">
      <c r="A1725" s="1" t="s">
        <v>31345</v>
      </c>
    </row>
    <row r="1726" spans="1:1">
      <c r="A1726" s="1" t="s">
        <v>31346</v>
      </c>
    </row>
    <row r="1727" spans="1:1">
      <c r="A1727" s="1" t="s">
        <v>31347</v>
      </c>
    </row>
    <row r="1728" spans="1:1">
      <c r="A1728" s="1" t="s">
        <v>31348</v>
      </c>
    </row>
    <row r="1729" spans="1:1">
      <c r="A1729" s="1" t="s">
        <v>31349</v>
      </c>
    </row>
    <row r="1730" spans="1:1">
      <c r="A1730" s="1" t="s">
        <v>31350</v>
      </c>
    </row>
    <row r="1731" spans="1:1">
      <c r="A1731" s="1" t="s">
        <v>31351</v>
      </c>
    </row>
    <row r="1732" spans="1:1">
      <c r="A1732" s="1" t="s">
        <v>31352</v>
      </c>
    </row>
    <row r="1733" spans="1:1">
      <c r="A1733" s="1" t="s">
        <v>31353</v>
      </c>
    </row>
    <row r="1734" spans="1:1">
      <c r="A1734" s="1" t="s">
        <v>31354</v>
      </c>
    </row>
    <row r="1735" spans="1:1">
      <c r="A1735" s="1" t="s">
        <v>31355</v>
      </c>
    </row>
    <row r="1736" spans="1:1">
      <c r="A1736" s="1" t="s">
        <v>31356</v>
      </c>
    </row>
    <row r="1737" spans="1:1">
      <c r="A1737" s="1" t="s">
        <v>31357</v>
      </c>
    </row>
    <row r="1738" spans="1:1">
      <c r="A1738" s="1" t="s">
        <v>31358</v>
      </c>
    </row>
    <row r="1739" spans="1:1">
      <c r="A1739" s="1" t="s">
        <v>31359</v>
      </c>
    </row>
    <row r="1740" spans="1:1">
      <c r="A1740" s="1" t="s">
        <v>31360</v>
      </c>
    </row>
    <row r="1741" spans="1:1">
      <c r="A1741" s="1" t="s">
        <v>31361</v>
      </c>
    </row>
    <row r="1742" spans="1:1">
      <c r="A1742" s="1" t="s">
        <v>31362</v>
      </c>
    </row>
    <row r="1743" spans="1:1">
      <c r="A1743" s="1" t="s">
        <v>31363</v>
      </c>
    </row>
    <row r="1744" spans="1:1">
      <c r="A1744" s="1" t="s">
        <v>31364</v>
      </c>
    </row>
    <row r="1745" spans="1:1">
      <c r="A1745" s="1" t="s">
        <v>31365</v>
      </c>
    </row>
    <row r="1746" spans="1:1">
      <c r="A1746" s="1" t="s">
        <v>31366</v>
      </c>
    </row>
    <row r="1747" spans="1:1">
      <c r="A1747" s="1" t="s">
        <v>31367</v>
      </c>
    </row>
    <row r="1748" spans="1:1">
      <c r="A1748" s="1" t="s">
        <v>31368</v>
      </c>
    </row>
    <row r="1749" spans="1:1">
      <c r="A1749" s="1" t="s">
        <v>31369</v>
      </c>
    </row>
    <row r="1750" spans="1:1">
      <c r="A1750" s="1" t="s">
        <v>31370</v>
      </c>
    </row>
    <row r="1751" spans="1:1">
      <c r="A1751" s="1" t="s">
        <v>31371</v>
      </c>
    </row>
    <row r="1752" spans="1:1">
      <c r="A1752" s="1" t="s">
        <v>31372</v>
      </c>
    </row>
    <row r="1753" spans="1:1">
      <c r="A1753" s="1" t="s">
        <v>31373</v>
      </c>
    </row>
    <row r="1754" spans="1:1">
      <c r="A1754" s="1" t="s">
        <v>31374</v>
      </c>
    </row>
    <row r="1755" spans="1:1">
      <c r="A1755" s="1" t="s">
        <v>31375</v>
      </c>
    </row>
    <row r="1756" spans="1:1">
      <c r="A1756" s="1" t="s">
        <v>31376</v>
      </c>
    </row>
    <row r="1757" spans="1:1">
      <c r="A1757" s="1" t="s">
        <v>31377</v>
      </c>
    </row>
    <row r="1758" spans="1:1">
      <c r="A1758" s="1" t="s">
        <v>31378</v>
      </c>
    </row>
    <row r="1759" spans="1:1">
      <c r="A1759" s="1" t="s">
        <v>31379</v>
      </c>
    </row>
    <row r="1760" spans="1:1">
      <c r="A1760" s="1" t="s">
        <v>31380</v>
      </c>
    </row>
    <row r="1761" spans="1:1">
      <c r="A1761" s="1" t="s">
        <v>31381</v>
      </c>
    </row>
    <row r="1762" spans="1:1">
      <c r="A1762" s="1" t="s">
        <v>31382</v>
      </c>
    </row>
    <row r="1763" spans="1:1">
      <c r="A1763" s="1" t="s">
        <v>31383</v>
      </c>
    </row>
    <row r="1764" spans="1:1">
      <c r="A1764" s="1" t="s">
        <v>31384</v>
      </c>
    </row>
    <row r="1765" spans="1:1">
      <c r="A1765" s="1" t="s">
        <v>31385</v>
      </c>
    </row>
    <row r="1766" spans="1:1">
      <c r="A1766" s="1" t="s">
        <v>31386</v>
      </c>
    </row>
    <row r="1767" spans="1:1">
      <c r="A1767" s="1" t="s">
        <v>31387</v>
      </c>
    </row>
    <row r="1768" spans="1:1">
      <c r="A1768" s="1" t="s">
        <v>31388</v>
      </c>
    </row>
    <row r="1769" spans="1:1">
      <c r="A1769" s="1" t="s">
        <v>31389</v>
      </c>
    </row>
    <row r="1770" spans="1:1">
      <c r="A1770" s="1" t="s">
        <v>31390</v>
      </c>
    </row>
    <row r="1771" spans="1:1">
      <c r="A1771" s="1" t="s">
        <v>31391</v>
      </c>
    </row>
    <row r="1772" spans="1:1">
      <c r="A1772" s="1" t="s">
        <v>31392</v>
      </c>
    </row>
    <row r="1773" spans="1:1">
      <c r="A1773" s="1" t="s">
        <v>31393</v>
      </c>
    </row>
    <row r="1774" spans="1:1">
      <c r="A1774" s="1" t="s">
        <v>20533</v>
      </c>
    </row>
    <row r="1775" spans="1:1">
      <c r="A1775" s="1" t="s">
        <v>31394</v>
      </c>
    </row>
    <row r="1776" spans="1:1">
      <c r="A1776" s="1" t="s">
        <v>11781</v>
      </c>
    </row>
    <row r="1777" spans="1:1">
      <c r="A1777" s="1" t="s">
        <v>11782</v>
      </c>
    </row>
    <row r="1778" spans="1:1">
      <c r="A1778" s="1" t="s">
        <v>31395</v>
      </c>
    </row>
    <row r="1779" spans="1:1">
      <c r="A1779" s="1" t="s">
        <v>31396</v>
      </c>
    </row>
    <row r="1780" spans="1:1">
      <c r="A1780" s="1" t="s">
        <v>31397</v>
      </c>
    </row>
    <row r="1781" spans="1:1">
      <c r="A1781" s="1" t="s">
        <v>31398</v>
      </c>
    </row>
    <row r="1782" spans="1:1">
      <c r="A1782" s="1" t="s">
        <v>31399</v>
      </c>
    </row>
    <row r="1783" spans="1:1">
      <c r="A1783" s="1" t="s">
        <v>31400</v>
      </c>
    </row>
    <row r="1784" spans="1:1">
      <c r="A1784" s="1" t="s">
        <v>31401</v>
      </c>
    </row>
    <row r="1785" spans="1:1">
      <c r="A1785" s="1" t="s">
        <v>31402</v>
      </c>
    </row>
    <row r="1786" spans="1:1">
      <c r="A1786" s="1" t="s">
        <v>31403</v>
      </c>
    </row>
    <row r="1787" spans="1:1">
      <c r="A1787" s="1" t="s">
        <v>31404</v>
      </c>
    </row>
    <row r="1788" spans="1:1">
      <c r="A1788" s="1" t="s">
        <v>31405</v>
      </c>
    </row>
    <row r="1789" spans="1:1">
      <c r="A1789" s="1" t="s">
        <v>31406</v>
      </c>
    </row>
    <row r="1790" spans="1:1">
      <c r="A1790" s="1" t="s">
        <v>31407</v>
      </c>
    </row>
    <row r="1791" spans="1:1">
      <c r="A1791" s="1" t="s">
        <v>31408</v>
      </c>
    </row>
    <row r="1792" spans="1:1">
      <c r="A1792" s="1" t="s">
        <v>31409</v>
      </c>
    </row>
    <row r="1793" spans="1:1">
      <c r="A1793" s="1" t="s">
        <v>31410</v>
      </c>
    </row>
    <row r="1794" spans="1:1">
      <c r="A1794" s="1" t="s">
        <v>31411</v>
      </c>
    </row>
    <row r="1795" spans="1:1">
      <c r="A1795" s="1" t="s">
        <v>31412</v>
      </c>
    </row>
    <row r="1796" spans="1:1">
      <c r="A1796" s="1" t="s">
        <v>31413</v>
      </c>
    </row>
    <row r="1797" spans="1:1">
      <c r="A1797" s="1" t="s">
        <v>31414</v>
      </c>
    </row>
    <row r="1798" spans="1:1">
      <c r="A1798" s="1" t="s">
        <v>516</v>
      </c>
    </row>
    <row r="1799" spans="1:1">
      <c r="A1799" s="1" t="s">
        <v>517</v>
      </c>
    </row>
    <row r="1800" spans="1:1">
      <c r="A1800" s="1" t="s">
        <v>518</v>
      </c>
    </row>
    <row r="1801" spans="1:1">
      <c r="A1801" s="1" t="s">
        <v>519</v>
      </c>
    </row>
    <row r="1802" spans="1:1">
      <c r="A1802" s="1" t="s">
        <v>520</v>
      </c>
    </row>
    <row r="1803" spans="1:1">
      <c r="A1803" s="1" t="s">
        <v>521</v>
      </c>
    </row>
    <row r="1804" spans="1:1">
      <c r="A1804" s="1" t="s">
        <v>523</v>
      </c>
    </row>
    <row r="1805" spans="1:1">
      <c r="A1805" s="1" t="s">
        <v>31415</v>
      </c>
    </row>
    <row r="1806" spans="1:1">
      <c r="A1806" s="1" t="s">
        <v>3093</v>
      </c>
    </row>
    <row r="1807" spans="1:1">
      <c r="A1807" s="1" t="s">
        <v>3092</v>
      </c>
    </row>
    <row r="1808" spans="1:1">
      <c r="A1808" s="1" t="s">
        <v>3087</v>
      </c>
    </row>
    <row r="1809" spans="1:1">
      <c r="A1809" s="1" t="s">
        <v>3091</v>
      </c>
    </row>
    <row r="1810" spans="1:1">
      <c r="A1810" s="1" t="s">
        <v>3088</v>
      </c>
    </row>
    <row r="1811" spans="1:1">
      <c r="A1811" s="1" t="s">
        <v>3089</v>
      </c>
    </row>
    <row r="1812" spans="1:1">
      <c r="A1812" s="1" t="s">
        <v>3090</v>
      </c>
    </row>
    <row r="1813" spans="1:1">
      <c r="A1813" s="1" t="s">
        <v>22127</v>
      </c>
    </row>
    <row r="1814" spans="1:1">
      <c r="A1814" s="1" t="s">
        <v>31416</v>
      </c>
    </row>
    <row r="1815" spans="1:1">
      <c r="A1815" s="1" t="s">
        <v>31417</v>
      </c>
    </row>
    <row r="1816" spans="1:1">
      <c r="A1816" s="1" t="s">
        <v>31418</v>
      </c>
    </row>
    <row r="1817" spans="1:1">
      <c r="A1817" s="1" t="s">
        <v>31419</v>
      </c>
    </row>
    <row r="1818" spans="1:1">
      <c r="A1818" s="1" t="s">
        <v>31420</v>
      </c>
    </row>
    <row r="1819" spans="1:1">
      <c r="A1819" s="1" t="s">
        <v>31421</v>
      </c>
    </row>
    <row r="1820" spans="1:1">
      <c r="A1820" s="1" t="s">
        <v>31422</v>
      </c>
    </row>
    <row r="1821" spans="1:1">
      <c r="A1821" s="1" t="s">
        <v>31423</v>
      </c>
    </row>
    <row r="1822" spans="1:1">
      <c r="A1822" s="1" t="s">
        <v>31424</v>
      </c>
    </row>
    <row r="1823" spans="1:1">
      <c r="A1823" s="1" t="s">
        <v>31425</v>
      </c>
    </row>
    <row r="1824" spans="1:1">
      <c r="A1824" s="1" t="s">
        <v>31426</v>
      </c>
    </row>
    <row r="1825" spans="1:1">
      <c r="A1825" s="1" t="s">
        <v>31427</v>
      </c>
    </row>
    <row r="1826" spans="1:1">
      <c r="A1826" s="1" t="s">
        <v>31428</v>
      </c>
    </row>
    <row r="1827" spans="1:1">
      <c r="A1827" s="1" t="s">
        <v>31429</v>
      </c>
    </row>
    <row r="1828" spans="1:1">
      <c r="A1828" s="1" t="s">
        <v>31430</v>
      </c>
    </row>
    <row r="1829" spans="1:1">
      <c r="A1829" s="1" t="s">
        <v>31431</v>
      </c>
    </row>
    <row r="1830" spans="1:1">
      <c r="A1830" s="1" t="s">
        <v>31432</v>
      </c>
    </row>
    <row r="1831" spans="1:1">
      <c r="A1831" s="1" t="s">
        <v>31433</v>
      </c>
    </row>
    <row r="1832" spans="1:1">
      <c r="A1832" s="1" t="s">
        <v>31434</v>
      </c>
    </row>
    <row r="1833" spans="1:1">
      <c r="A1833" s="1" t="s">
        <v>31435</v>
      </c>
    </row>
    <row r="1834" spans="1:1">
      <c r="A1834" s="1" t="s">
        <v>31436</v>
      </c>
    </row>
    <row r="1835" spans="1:1">
      <c r="A1835" s="1" t="s">
        <v>31437</v>
      </c>
    </row>
    <row r="1836" spans="1:1">
      <c r="A1836" s="1" t="s">
        <v>31438</v>
      </c>
    </row>
    <row r="1837" spans="1:1">
      <c r="A1837" s="1" t="s">
        <v>31439</v>
      </c>
    </row>
    <row r="1838" spans="1:1">
      <c r="A1838" s="1" t="s">
        <v>31440</v>
      </c>
    </row>
    <row r="1839" spans="1:1">
      <c r="A1839" s="1" t="s">
        <v>31441</v>
      </c>
    </row>
    <row r="1840" spans="1:1">
      <c r="A1840" s="1" t="s">
        <v>31442</v>
      </c>
    </row>
    <row r="1841" spans="1:1">
      <c r="A1841" s="1" t="s">
        <v>31443</v>
      </c>
    </row>
    <row r="1842" spans="1:1">
      <c r="A1842" s="1" t="s">
        <v>31444</v>
      </c>
    </row>
    <row r="1843" spans="1:1">
      <c r="A1843" s="1" t="s">
        <v>31445</v>
      </c>
    </row>
    <row r="1844" spans="1:1">
      <c r="A1844" s="1" t="s">
        <v>31446</v>
      </c>
    </row>
    <row r="1845" spans="1:1">
      <c r="A1845" s="1" t="s">
        <v>31447</v>
      </c>
    </row>
    <row r="1846" spans="1:1">
      <c r="A1846" s="1" t="s">
        <v>31448</v>
      </c>
    </row>
    <row r="1847" spans="1:1">
      <c r="A1847" s="1" t="s">
        <v>31449</v>
      </c>
    </row>
    <row r="1848" spans="1:1">
      <c r="A1848" s="1" t="s">
        <v>31450</v>
      </c>
    </row>
    <row r="1849" spans="1:1">
      <c r="A1849" s="1" t="s">
        <v>31451</v>
      </c>
    </row>
    <row r="1850" spans="1:1">
      <c r="A1850" s="1" t="s">
        <v>31452</v>
      </c>
    </row>
    <row r="1851" spans="1:1">
      <c r="A1851" s="1" t="s">
        <v>16431</v>
      </c>
    </row>
    <row r="1852" spans="1:1">
      <c r="A1852" s="1" t="s">
        <v>31453</v>
      </c>
    </row>
    <row r="1853" spans="1:1">
      <c r="A1853" s="1" t="s">
        <v>31454</v>
      </c>
    </row>
    <row r="1854" spans="1:1">
      <c r="A1854" s="1" t="s">
        <v>31455</v>
      </c>
    </row>
    <row r="1855" spans="1:1">
      <c r="A1855" s="1" t="s">
        <v>26748</v>
      </c>
    </row>
    <row r="1856" spans="1:1">
      <c r="A1856" s="1" t="s">
        <v>31456</v>
      </c>
    </row>
    <row r="1857" spans="1:1">
      <c r="A1857" s="1" t="s">
        <v>31457</v>
      </c>
    </row>
    <row r="1858" spans="1:1">
      <c r="A1858" s="1" t="s">
        <v>31458</v>
      </c>
    </row>
    <row r="1859" spans="1:1">
      <c r="A1859" s="1" t="s">
        <v>31459</v>
      </c>
    </row>
    <row r="1860" spans="1:1">
      <c r="A1860" s="1" t="s">
        <v>31460</v>
      </c>
    </row>
    <row r="1861" spans="1:1">
      <c r="A1861" s="1" t="s">
        <v>31461</v>
      </c>
    </row>
    <row r="1862" spans="1:1">
      <c r="A1862" s="1" t="s">
        <v>31462</v>
      </c>
    </row>
    <row r="1863" spans="1:1">
      <c r="A1863" s="1" t="s">
        <v>31463</v>
      </c>
    </row>
    <row r="1864" spans="1:1">
      <c r="A1864" s="1" t="s">
        <v>31464</v>
      </c>
    </row>
    <row r="1865" spans="1:1">
      <c r="A1865" s="1" t="s">
        <v>31465</v>
      </c>
    </row>
    <row r="1866" spans="1:1">
      <c r="A1866" s="1" t="s">
        <v>31466</v>
      </c>
    </row>
    <row r="1867" spans="1:1">
      <c r="A1867" s="1" t="s">
        <v>31467</v>
      </c>
    </row>
    <row r="1868" spans="1:1">
      <c r="A1868" s="1" t="s">
        <v>31468</v>
      </c>
    </row>
    <row r="1869" spans="1:1">
      <c r="A1869" s="1" t="s">
        <v>31469</v>
      </c>
    </row>
    <row r="1870" spans="1:1">
      <c r="A1870" s="1" t="s">
        <v>31470</v>
      </c>
    </row>
    <row r="1871" spans="1:1">
      <c r="A1871" s="1" t="s">
        <v>31471</v>
      </c>
    </row>
    <row r="1872" spans="1:1">
      <c r="A1872" s="1" t="s">
        <v>31472</v>
      </c>
    </row>
    <row r="1873" spans="1:1">
      <c r="A1873" s="1" t="s">
        <v>31473</v>
      </c>
    </row>
    <row r="1874" spans="1:1">
      <c r="A1874" s="1" t="s">
        <v>31474</v>
      </c>
    </row>
    <row r="1875" spans="1:1">
      <c r="A1875" s="1" t="s">
        <v>31475</v>
      </c>
    </row>
    <row r="1876" spans="1:1">
      <c r="A1876" s="1" t="s">
        <v>31476</v>
      </c>
    </row>
    <row r="1877" spans="1:1">
      <c r="A1877" s="1" t="s">
        <v>31477</v>
      </c>
    </row>
    <row r="1878" spans="1:1">
      <c r="A1878" s="1" t="s">
        <v>31478</v>
      </c>
    </row>
    <row r="1879" spans="1:1">
      <c r="A1879" s="1" t="s">
        <v>31479</v>
      </c>
    </row>
    <row r="1880" spans="1:1">
      <c r="A1880" s="1" t="s">
        <v>31480</v>
      </c>
    </row>
    <row r="1881" spans="1:1">
      <c r="A1881" s="1" t="s">
        <v>31481</v>
      </c>
    </row>
    <row r="1882" spans="1:1">
      <c r="A1882" s="1" t="s">
        <v>31482</v>
      </c>
    </row>
    <row r="1883" spans="1:1">
      <c r="A1883" s="1" t="s">
        <v>31483</v>
      </c>
    </row>
    <row r="1884" spans="1:1">
      <c r="A1884" s="1" t="s">
        <v>31484</v>
      </c>
    </row>
    <row r="1885" spans="1:1">
      <c r="A1885" s="1" t="s">
        <v>31485</v>
      </c>
    </row>
    <row r="1886" spans="1:1">
      <c r="A1886" s="1" t="s">
        <v>31486</v>
      </c>
    </row>
    <row r="1887" spans="1:1">
      <c r="A1887" s="1" t="s">
        <v>31487</v>
      </c>
    </row>
    <row r="1888" spans="1:1">
      <c r="A1888" s="1" t="s">
        <v>31488</v>
      </c>
    </row>
    <row r="1889" spans="1:1">
      <c r="A1889" s="1" t="s">
        <v>31489</v>
      </c>
    </row>
    <row r="1890" spans="1:1">
      <c r="A1890" s="1" t="s">
        <v>31490</v>
      </c>
    </row>
    <row r="1891" spans="1:1">
      <c r="A1891" s="1" t="s">
        <v>31491</v>
      </c>
    </row>
    <row r="1892" spans="1:1">
      <c r="A1892" s="1" t="s">
        <v>31492</v>
      </c>
    </row>
    <row r="1893" spans="1:1">
      <c r="A1893" s="1" t="s">
        <v>31493</v>
      </c>
    </row>
    <row r="1894" spans="1:1">
      <c r="A1894" s="1" t="s">
        <v>31494</v>
      </c>
    </row>
    <row r="1895" spans="1:1">
      <c r="A1895" s="1" t="s">
        <v>31495</v>
      </c>
    </row>
    <row r="1896" spans="1:1">
      <c r="A1896" s="1" t="s">
        <v>15253</v>
      </c>
    </row>
    <row r="1897" spans="1:1">
      <c r="A1897" s="1" t="s">
        <v>31496</v>
      </c>
    </row>
    <row r="1898" spans="1:1">
      <c r="A1898" s="1" t="s">
        <v>31497</v>
      </c>
    </row>
    <row r="1899" spans="1:1">
      <c r="A1899" s="1" t="s">
        <v>31498</v>
      </c>
    </row>
    <row r="1900" spans="1:1">
      <c r="A1900" s="1" t="s">
        <v>31499</v>
      </c>
    </row>
    <row r="1901" spans="1:1">
      <c r="A1901" s="1" t="s">
        <v>31500</v>
      </c>
    </row>
    <row r="1902" spans="1:1">
      <c r="A1902" s="1" t="s">
        <v>31501</v>
      </c>
    </row>
    <row r="1903" spans="1:1">
      <c r="A1903" s="1" t="s">
        <v>31502</v>
      </c>
    </row>
    <row r="1904" spans="1:1">
      <c r="A1904" s="1" t="s">
        <v>31503</v>
      </c>
    </row>
    <row r="1905" spans="1:1">
      <c r="A1905" s="1" t="s">
        <v>3093</v>
      </c>
    </row>
    <row r="1906" spans="1:1">
      <c r="A1906" s="1" t="s">
        <v>3092</v>
      </c>
    </row>
    <row r="1907" spans="1:1">
      <c r="A1907" s="1" t="s">
        <v>3087</v>
      </c>
    </row>
    <row r="1908" spans="1:1">
      <c r="A1908" s="1" t="s">
        <v>3091</v>
      </c>
    </row>
    <row r="1909" spans="1:1">
      <c r="A1909" s="1" t="s">
        <v>3088</v>
      </c>
    </row>
    <row r="1910" spans="1:1">
      <c r="A1910" s="1" t="s">
        <v>3089</v>
      </c>
    </row>
    <row r="1911" spans="1:1">
      <c r="A1911" s="1" t="s">
        <v>3090</v>
      </c>
    </row>
    <row r="1912" spans="1:1">
      <c r="A1912" s="1" t="s">
        <v>22127</v>
      </c>
    </row>
    <row r="1913" spans="1:1">
      <c r="A1913" s="1" t="s">
        <v>9085</v>
      </c>
    </row>
    <row r="1914" spans="1:1">
      <c r="A1914" s="1" t="s">
        <v>9084</v>
      </c>
    </row>
    <row r="1915" spans="1:1">
      <c r="A1915" s="1" t="s">
        <v>9087</v>
      </c>
    </row>
    <row r="1916" spans="1:1">
      <c r="A1916" s="1" t="s">
        <v>9086</v>
      </c>
    </row>
    <row r="1917" spans="1:1">
      <c r="A1917" s="1" t="s">
        <v>31504</v>
      </c>
    </row>
    <row r="1918" spans="1:1">
      <c r="A1918" s="1" t="s">
        <v>9090</v>
      </c>
    </row>
    <row r="1919" spans="1:1">
      <c r="A1919" s="1" t="s">
        <v>9091</v>
      </c>
    </row>
    <row r="1920" spans="1:1">
      <c r="A1920" s="1" t="s">
        <v>31505</v>
      </c>
    </row>
    <row r="1921" spans="1:1">
      <c r="A1921" s="1" t="s">
        <v>31506</v>
      </c>
    </row>
    <row r="1922" spans="1:1">
      <c r="A1922" s="1" t="s">
        <v>31507</v>
      </c>
    </row>
    <row r="1923" spans="1:1">
      <c r="A1923" s="1" t="s">
        <v>31508</v>
      </c>
    </row>
    <row r="1924" spans="1:1">
      <c r="A1924" s="1" t="s">
        <v>31509</v>
      </c>
    </row>
    <row r="1925" spans="1:1">
      <c r="A1925" s="1" t="s">
        <v>31510</v>
      </c>
    </row>
    <row r="1926" spans="1:1">
      <c r="A1926" s="1" t="s">
        <v>31511</v>
      </c>
    </row>
    <row r="1927" spans="1:1">
      <c r="A1927" s="1" t="s">
        <v>31512</v>
      </c>
    </row>
    <row r="1928" spans="1:1">
      <c r="A1928" s="1" t="s">
        <v>31513</v>
      </c>
    </row>
    <row r="1929" spans="1:1">
      <c r="A1929" s="1" t="s">
        <v>31514</v>
      </c>
    </row>
    <row r="1930" spans="1:1">
      <c r="A1930" s="1" t="s">
        <v>31515</v>
      </c>
    </row>
    <row r="1931" spans="1:1">
      <c r="A1931" s="1" t="s">
        <v>31516</v>
      </c>
    </row>
    <row r="1932" spans="1:1">
      <c r="A1932" s="1" t="s">
        <v>31517</v>
      </c>
    </row>
    <row r="1933" spans="1:1">
      <c r="A1933" s="1" t="s">
        <v>31518</v>
      </c>
    </row>
    <row r="1934" spans="1:1">
      <c r="A1934" s="1" t="s">
        <v>31519</v>
      </c>
    </row>
    <row r="1935" spans="1:1">
      <c r="A1935" s="1" t="s">
        <v>31520</v>
      </c>
    </row>
    <row r="1936" spans="1:1">
      <c r="A1936" s="1" t="s">
        <v>31521</v>
      </c>
    </row>
    <row r="1937" spans="1:1">
      <c r="A1937" s="1" t="s">
        <v>31522</v>
      </c>
    </row>
    <row r="1938" spans="1:1">
      <c r="A1938" s="1" t="s">
        <v>31523</v>
      </c>
    </row>
    <row r="1939" spans="1:1">
      <c r="A1939" s="1" t="s">
        <v>31524</v>
      </c>
    </row>
    <row r="1940" spans="1:1">
      <c r="A1940" s="1" t="s">
        <v>31525</v>
      </c>
    </row>
    <row r="1941" spans="1:1">
      <c r="A1941" s="1" t="s">
        <v>31526</v>
      </c>
    </row>
    <row r="1942" spans="1:1">
      <c r="A1942" s="1" t="s">
        <v>31527</v>
      </c>
    </row>
    <row r="1943" spans="1:1">
      <c r="A1943" s="1" t="s">
        <v>31528</v>
      </c>
    </row>
    <row r="1944" spans="1:1">
      <c r="A1944" s="1" t="s">
        <v>31529</v>
      </c>
    </row>
    <row r="1945" spans="1:1">
      <c r="A1945" s="1" t="s">
        <v>31530</v>
      </c>
    </row>
    <row r="1946" spans="1:1">
      <c r="A1946" s="1" t="s">
        <v>31531</v>
      </c>
    </row>
    <row r="1947" spans="1:1">
      <c r="A1947" s="1" t="s">
        <v>31532</v>
      </c>
    </row>
    <row r="1948" spans="1:1">
      <c r="A1948" s="1" t="s">
        <v>31533</v>
      </c>
    </row>
    <row r="1949" spans="1:1">
      <c r="A1949" s="1" t="s">
        <v>31534</v>
      </c>
    </row>
    <row r="1950" spans="1:1">
      <c r="A1950" s="1" t="s">
        <v>31535</v>
      </c>
    </row>
    <row r="1951" spans="1:1">
      <c r="A1951" s="1" t="s">
        <v>31536</v>
      </c>
    </row>
    <row r="1952" spans="1:1">
      <c r="A1952" s="1" t="s">
        <v>31537</v>
      </c>
    </row>
    <row r="1953" spans="1:1">
      <c r="A1953" s="1" t="s">
        <v>31538</v>
      </c>
    </row>
    <row r="1954" spans="1:1">
      <c r="A1954" s="1" t="s">
        <v>31539</v>
      </c>
    </row>
    <row r="1955" spans="1:1">
      <c r="A1955" s="1" t="s">
        <v>31540</v>
      </c>
    </row>
    <row r="1956" spans="1:1">
      <c r="A1956" s="1" t="s">
        <v>31541</v>
      </c>
    </row>
    <row r="1957" spans="1:1">
      <c r="A1957" s="1" t="s">
        <v>31542</v>
      </c>
    </row>
    <row r="1958" spans="1:1">
      <c r="A1958" s="1" t="s">
        <v>31507</v>
      </c>
    </row>
    <row r="1959" spans="1:1">
      <c r="A1959" s="1" t="s">
        <v>31543</v>
      </c>
    </row>
    <row r="1960" spans="1:1">
      <c r="A1960" s="1" t="s">
        <v>31544</v>
      </c>
    </row>
    <row r="1961" spans="1:1">
      <c r="A1961" s="1" t="s">
        <v>31545</v>
      </c>
    </row>
    <row r="1962" spans="1:1">
      <c r="A1962" s="1" t="s">
        <v>31546</v>
      </c>
    </row>
    <row r="1963" spans="1:1">
      <c r="A1963" s="1" t="s">
        <v>31547</v>
      </c>
    </row>
    <row r="1964" spans="1:1">
      <c r="A1964" s="1" t="s">
        <v>31548</v>
      </c>
    </row>
    <row r="1965" spans="1:1">
      <c r="A1965" s="1" t="s">
        <v>31549</v>
      </c>
    </row>
    <row r="1966" spans="1:1">
      <c r="A1966" s="1" t="s">
        <v>31550</v>
      </c>
    </row>
    <row r="1967" spans="1:1">
      <c r="A1967" s="1" t="s">
        <v>31551</v>
      </c>
    </row>
    <row r="1968" spans="1:1">
      <c r="A1968" s="1" t="s">
        <v>31552</v>
      </c>
    </row>
    <row r="1969" spans="1:1">
      <c r="A1969" s="1" t="s">
        <v>31553</v>
      </c>
    </row>
    <row r="1970" spans="1:1">
      <c r="A1970" s="1" t="s">
        <v>31554</v>
      </c>
    </row>
    <row r="1971" spans="1:1">
      <c r="A1971" s="1" t="s">
        <v>31555</v>
      </c>
    </row>
    <row r="1972" spans="1:1">
      <c r="A1972" s="1" t="s">
        <v>31556</v>
      </c>
    </row>
    <row r="1973" spans="1:1">
      <c r="A1973" s="1" t="s">
        <v>31557</v>
      </c>
    </row>
    <row r="1974" spans="1:1">
      <c r="A1974" s="1" t="s">
        <v>31558</v>
      </c>
    </row>
    <row r="1975" spans="1:1">
      <c r="A1975" s="1" t="s">
        <v>31559</v>
      </c>
    </row>
    <row r="1976" spans="1:1">
      <c r="A1976" s="1" t="s">
        <v>31560</v>
      </c>
    </row>
    <row r="1977" spans="1:1">
      <c r="A1977" s="1" t="s">
        <v>31561</v>
      </c>
    </row>
    <row r="1978" spans="1:1">
      <c r="A1978" s="1" t="s">
        <v>31562</v>
      </c>
    </row>
    <row r="1979" spans="1:1">
      <c r="A1979" s="1" t="s">
        <v>31563</v>
      </c>
    </row>
    <row r="1980" spans="1:1">
      <c r="A1980" s="1" t="s">
        <v>31564</v>
      </c>
    </row>
    <row r="1981" spans="1:1">
      <c r="A1981" s="1" t="s">
        <v>31565</v>
      </c>
    </row>
    <row r="1982" spans="1:1">
      <c r="A1982" s="1" t="s">
        <v>31566</v>
      </c>
    </row>
    <row r="1983" spans="1:1">
      <c r="A1983" s="1" t="s">
        <v>31567</v>
      </c>
    </row>
    <row r="1984" spans="1:1">
      <c r="A1984" s="1" t="s">
        <v>31568</v>
      </c>
    </row>
    <row r="1985" spans="1:1">
      <c r="A1985" s="1" t="s">
        <v>31569</v>
      </c>
    </row>
    <row r="1986" spans="1:1">
      <c r="A1986" s="1" t="s">
        <v>31570</v>
      </c>
    </row>
    <row r="1987" spans="1:1">
      <c r="A1987" s="1" t="s">
        <v>31571</v>
      </c>
    </row>
    <row r="1988" spans="1:1">
      <c r="A1988" s="1" t="s">
        <v>31572</v>
      </c>
    </row>
    <row r="1989" spans="1:1">
      <c r="A1989" s="1" t="s">
        <v>31573</v>
      </c>
    </row>
    <row r="1990" spans="1:1">
      <c r="A1990" s="1" t="s">
        <v>31574</v>
      </c>
    </row>
    <row r="1991" spans="1:1">
      <c r="A1991" s="1" t="s">
        <v>31575</v>
      </c>
    </row>
    <row r="1992" spans="1:1">
      <c r="A1992" s="1" t="s">
        <v>31576</v>
      </c>
    </row>
    <row r="1993" spans="1:1">
      <c r="A1993" s="1" t="s">
        <v>31577</v>
      </c>
    </row>
    <row r="1994" spans="1:1">
      <c r="A1994" s="1" t="s">
        <v>31578</v>
      </c>
    </row>
    <row r="1995" spans="1:1">
      <c r="A1995" s="1" t="s">
        <v>31579</v>
      </c>
    </row>
    <row r="1996" spans="1:1">
      <c r="A1996" s="1" t="s">
        <v>31580</v>
      </c>
    </row>
    <row r="1997" spans="1:1">
      <c r="A1997" s="1" t="s">
        <v>31581</v>
      </c>
    </row>
    <row r="1998" spans="1:1">
      <c r="A1998" s="1" t="s">
        <v>31582</v>
      </c>
    </row>
    <row r="1999" spans="1:1">
      <c r="A1999" s="1" t="s">
        <v>31583</v>
      </c>
    </row>
    <row r="2000" spans="1:1">
      <c r="A2000" s="1" t="s">
        <v>31584</v>
      </c>
    </row>
    <row r="2001" spans="1:1">
      <c r="A2001" s="1" t="s">
        <v>31585</v>
      </c>
    </row>
    <row r="2002" spans="1:1">
      <c r="A2002" s="1" t="s">
        <v>31586</v>
      </c>
    </row>
    <row r="2003" spans="1:1">
      <c r="A2003" s="1" t="s">
        <v>31587</v>
      </c>
    </row>
    <row r="2004" spans="1:1">
      <c r="A2004" s="1" t="s">
        <v>31588</v>
      </c>
    </row>
    <row r="2005" spans="1:1">
      <c r="A2005" s="1" t="s">
        <v>31589</v>
      </c>
    </row>
    <row r="2006" spans="1:1">
      <c r="A2006" s="1" t="s">
        <v>31590</v>
      </c>
    </row>
    <row r="2007" spans="1:1">
      <c r="A2007" s="1" t="s">
        <v>31591</v>
      </c>
    </row>
    <row r="2008" spans="1:1">
      <c r="A2008" s="1" t="s">
        <v>11231</v>
      </c>
    </row>
    <row r="2009" spans="1:1">
      <c r="A2009" s="1" t="s">
        <v>31592</v>
      </c>
    </row>
    <row r="2010" spans="1:1">
      <c r="A2010" s="1" t="s">
        <v>31593</v>
      </c>
    </row>
    <row r="2011" spans="1:1">
      <c r="A2011" s="1" t="s">
        <v>31594</v>
      </c>
    </row>
    <row r="2012" spans="1:1">
      <c r="A2012" s="1" t="s">
        <v>31595</v>
      </c>
    </row>
    <row r="2013" spans="1:1">
      <c r="A2013" s="1" t="s">
        <v>31596</v>
      </c>
    </row>
    <row r="2014" spans="1:1">
      <c r="A2014" s="1" t="s">
        <v>31597</v>
      </c>
    </row>
    <row r="2015" spans="1:1">
      <c r="A2015" s="1" t="s">
        <v>31598</v>
      </c>
    </row>
    <row r="2016" spans="1:1">
      <c r="A2016" s="1" t="s">
        <v>31599</v>
      </c>
    </row>
    <row r="2017" spans="1:1">
      <c r="A2017" s="1" t="s">
        <v>31600</v>
      </c>
    </row>
    <row r="2018" spans="1:1">
      <c r="A2018" s="1" t="s">
        <v>31601</v>
      </c>
    </row>
    <row r="2019" spans="1:1">
      <c r="A2019" s="1" t="s">
        <v>31602</v>
      </c>
    </row>
    <row r="2020" spans="1:1">
      <c r="A2020" s="1" t="s">
        <v>31603</v>
      </c>
    </row>
    <row r="2021" spans="1:1">
      <c r="A2021" s="1" t="s">
        <v>31604</v>
      </c>
    </row>
    <row r="2022" spans="1:1">
      <c r="A2022" s="1" t="s">
        <v>31605</v>
      </c>
    </row>
    <row r="2023" spans="1:1">
      <c r="A2023" s="1" t="s">
        <v>31606</v>
      </c>
    </row>
    <row r="2024" spans="1:1">
      <c r="A2024" s="1" t="s">
        <v>31607</v>
      </c>
    </row>
    <row r="2025" spans="1:1">
      <c r="A2025" s="1" t="s">
        <v>31608</v>
      </c>
    </row>
    <row r="2026" spans="1:1">
      <c r="A2026" s="1" t="s">
        <v>31609</v>
      </c>
    </row>
    <row r="2027" spans="1:1">
      <c r="A2027" s="1" t="s">
        <v>31610</v>
      </c>
    </row>
    <row r="2028" spans="1:1">
      <c r="A2028" s="1" t="s">
        <v>31611</v>
      </c>
    </row>
    <row r="2029" spans="1:1">
      <c r="A2029" s="1" t="s">
        <v>31612</v>
      </c>
    </row>
    <row r="2030" spans="1:1">
      <c r="A2030" s="1" t="s">
        <v>5303</v>
      </c>
    </row>
    <row r="2031" spans="1:1">
      <c r="A2031" s="1" t="s">
        <v>31613</v>
      </c>
    </row>
    <row r="2032" spans="1:1">
      <c r="A2032" s="1" t="s">
        <v>31614</v>
      </c>
    </row>
    <row r="2033" spans="1:1">
      <c r="A2033" s="1" t="s">
        <v>31615</v>
      </c>
    </row>
    <row r="2034" spans="1:1">
      <c r="A2034" s="1" t="s">
        <v>31616</v>
      </c>
    </row>
    <row r="2035" spans="1:1">
      <c r="A2035" s="1" t="s">
        <v>31617</v>
      </c>
    </row>
    <row r="2036" spans="1:1">
      <c r="A2036" s="1" t="s">
        <v>31618</v>
      </c>
    </row>
    <row r="2037" spans="1:1">
      <c r="A2037" s="1" t="s">
        <v>31619</v>
      </c>
    </row>
    <row r="2038" spans="1:1">
      <c r="A2038" s="1" t="s">
        <v>31620</v>
      </c>
    </row>
    <row r="2039" spans="1:1">
      <c r="A2039" s="1" t="s">
        <v>2682</v>
      </c>
    </row>
    <row r="2040" spans="1:1">
      <c r="A2040" s="1" t="s">
        <v>31621</v>
      </c>
    </row>
    <row r="2041" spans="1:1">
      <c r="A2041" s="1" t="s">
        <v>31622</v>
      </c>
    </row>
    <row r="2042" spans="1:1">
      <c r="A2042" s="1" t="s">
        <v>31623</v>
      </c>
    </row>
    <row r="2043" spans="1:1">
      <c r="A2043" s="1" t="s">
        <v>31624</v>
      </c>
    </row>
    <row r="2044" spans="1:1">
      <c r="A2044" s="1" t="s">
        <v>31625</v>
      </c>
    </row>
    <row r="2045" spans="1:1">
      <c r="A2045" s="1" t="s">
        <v>31626</v>
      </c>
    </row>
    <row r="2046" spans="1:1">
      <c r="A2046" s="1" t="s">
        <v>31627</v>
      </c>
    </row>
    <row r="2047" spans="1:1">
      <c r="A2047" s="1" t="s">
        <v>31628</v>
      </c>
    </row>
    <row r="2048" spans="1:1">
      <c r="A2048" s="1" t="s">
        <v>2682</v>
      </c>
    </row>
    <row r="2049" spans="1:1">
      <c r="A2049" s="1" t="s">
        <v>31629</v>
      </c>
    </row>
    <row r="2050" spans="1:1">
      <c r="A2050" s="1" t="s">
        <v>31630</v>
      </c>
    </row>
    <row r="2051" spans="1:1">
      <c r="A2051" s="1" t="s">
        <v>31631</v>
      </c>
    </row>
    <row r="2052" spans="1:1">
      <c r="A2052" s="1" t="s">
        <v>31632</v>
      </c>
    </row>
    <row r="2053" spans="1:1">
      <c r="A2053" s="1" t="s">
        <v>31633</v>
      </c>
    </row>
    <row r="2054" spans="1:1">
      <c r="A2054" s="1" t="s">
        <v>31634</v>
      </c>
    </row>
    <row r="2055" spans="1:1">
      <c r="A2055" s="1" t="s">
        <v>31635</v>
      </c>
    </row>
    <row r="2056" spans="1:1">
      <c r="A2056" s="1" t="s">
        <v>31636</v>
      </c>
    </row>
    <row r="2057" spans="1:1">
      <c r="A2057" s="1" t="s">
        <v>31637</v>
      </c>
    </row>
    <row r="2058" spans="1:1">
      <c r="A2058" s="1" t="s">
        <v>31638</v>
      </c>
    </row>
    <row r="2059" spans="1:1">
      <c r="A2059" s="1" t="s">
        <v>31639</v>
      </c>
    </row>
    <row r="2060" spans="1:1">
      <c r="A2060" s="1" t="s">
        <v>31640</v>
      </c>
    </row>
    <row r="2061" spans="1:1">
      <c r="A2061" s="1" t="s">
        <v>31641</v>
      </c>
    </row>
    <row r="2062" spans="1:1">
      <c r="A2062" s="1" t="s">
        <v>31642</v>
      </c>
    </row>
    <row r="2063" spans="1:1">
      <c r="A2063" s="1" t="s">
        <v>31643</v>
      </c>
    </row>
    <row r="2064" spans="1:1">
      <c r="A2064" s="1" t="s">
        <v>31644</v>
      </c>
    </row>
    <row r="2065" spans="1:1">
      <c r="A2065" s="1" t="s">
        <v>31645</v>
      </c>
    </row>
    <row r="2066" spans="1:1">
      <c r="A2066" s="1" t="s">
        <v>18492</v>
      </c>
    </row>
    <row r="2067" spans="1:1">
      <c r="A2067" s="1" t="s">
        <v>31646</v>
      </c>
    </row>
    <row r="2068" spans="1:1">
      <c r="A2068" s="1" t="s">
        <v>31647</v>
      </c>
    </row>
    <row r="2069" spans="1:1">
      <c r="A2069" s="1" t="s">
        <v>31648</v>
      </c>
    </row>
    <row r="2070" spans="1:1">
      <c r="A2070" s="1" t="s">
        <v>8094</v>
      </c>
    </row>
    <row r="2071" spans="1:1">
      <c r="A2071" s="1" t="s">
        <v>31649</v>
      </c>
    </row>
    <row r="2072" spans="1:1">
      <c r="A2072" s="1" t="s">
        <v>31650</v>
      </c>
    </row>
    <row r="2073" spans="1:1">
      <c r="A2073" s="1" t="s">
        <v>31651</v>
      </c>
    </row>
    <row r="2074" spans="1:1">
      <c r="A2074" s="1" t="s">
        <v>31652</v>
      </c>
    </row>
    <row r="2075" spans="1:1">
      <c r="A2075" s="1" t="s">
        <v>31653</v>
      </c>
    </row>
    <row r="2076" spans="1:1">
      <c r="A2076" s="1" t="s">
        <v>31612</v>
      </c>
    </row>
    <row r="2077" spans="1:1">
      <c r="A2077" s="1" t="s">
        <v>31654</v>
      </c>
    </row>
    <row r="2078" spans="1:1">
      <c r="A2078" s="1" t="s">
        <v>31655</v>
      </c>
    </row>
    <row r="2079" spans="1:1">
      <c r="A2079" s="1" t="s">
        <v>31656</v>
      </c>
    </row>
    <row r="2080" spans="1:1">
      <c r="A2080" s="1" t="s">
        <v>31657</v>
      </c>
    </row>
    <row r="2081" spans="1:1">
      <c r="A2081" s="1" t="s">
        <v>31658</v>
      </c>
    </row>
    <row r="2082" spans="1:1">
      <c r="A2082" s="1" t="s">
        <v>31659</v>
      </c>
    </row>
    <row r="2083" spans="1:1">
      <c r="A2083" s="1" t="s">
        <v>31660</v>
      </c>
    </row>
    <row r="2084" spans="1:1">
      <c r="A2084" s="1" t="s">
        <v>31661</v>
      </c>
    </row>
    <row r="2085" spans="1:1">
      <c r="A2085" s="1" t="s">
        <v>31662</v>
      </c>
    </row>
    <row r="2086" spans="1:1">
      <c r="A2086" s="1" t="s">
        <v>31663</v>
      </c>
    </row>
    <row r="2087" spans="1:1">
      <c r="A2087" s="1" t="s">
        <v>31664</v>
      </c>
    </row>
    <row r="2088" spans="1:1">
      <c r="A2088" s="1" t="s">
        <v>31665</v>
      </c>
    </row>
    <row r="2089" spans="1:1">
      <c r="A2089" s="1" t="s">
        <v>31666</v>
      </c>
    </row>
    <row r="2090" spans="1:1">
      <c r="A2090" s="1" t="s">
        <v>31667</v>
      </c>
    </row>
    <row r="2091" spans="1:1">
      <c r="A2091" s="1" t="s">
        <v>31668</v>
      </c>
    </row>
    <row r="2092" spans="1:1">
      <c r="A2092" s="1" t="s">
        <v>31669</v>
      </c>
    </row>
    <row r="2093" spans="1:1">
      <c r="A2093" s="1" t="s">
        <v>31670</v>
      </c>
    </row>
    <row r="2094" spans="1:1">
      <c r="A2094" s="1" t="s">
        <v>31671</v>
      </c>
    </row>
    <row r="2095" spans="1:1">
      <c r="A2095" s="1" t="s">
        <v>31672</v>
      </c>
    </row>
    <row r="2096" spans="1:1">
      <c r="A2096" s="1" t="s">
        <v>31673</v>
      </c>
    </row>
    <row r="2097" spans="1:1">
      <c r="A2097" s="1" t="s">
        <v>31674</v>
      </c>
    </row>
    <row r="2098" spans="1:1">
      <c r="A2098" s="1" t="s">
        <v>31675</v>
      </c>
    </row>
    <row r="2099" spans="1:1">
      <c r="A2099" s="1" t="s">
        <v>31676</v>
      </c>
    </row>
    <row r="2100" spans="1:1">
      <c r="A2100" s="1" t="s">
        <v>31677</v>
      </c>
    </row>
    <row r="2101" spans="1:1">
      <c r="A2101" s="1" t="s">
        <v>31678</v>
      </c>
    </row>
    <row r="2102" spans="1:1">
      <c r="A2102" s="1" t="s">
        <v>31679</v>
      </c>
    </row>
    <row r="2103" spans="1:1">
      <c r="A2103" s="1" t="s">
        <v>31680</v>
      </c>
    </row>
    <row r="2104" spans="1:1">
      <c r="A2104" s="1" t="s">
        <v>31681</v>
      </c>
    </row>
    <row r="2105" spans="1:1">
      <c r="A2105" s="1" t="s">
        <v>31682</v>
      </c>
    </row>
    <row r="2106" spans="1:1">
      <c r="A2106" s="1" t="s">
        <v>31683</v>
      </c>
    </row>
    <row r="2107" spans="1:1">
      <c r="A2107" s="1" t="s">
        <v>31684</v>
      </c>
    </row>
    <row r="2108" spans="1:1">
      <c r="A2108" s="1" t="s">
        <v>31685</v>
      </c>
    </row>
    <row r="2109" spans="1:1">
      <c r="A2109" s="1" t="s">
        <v>31686</v>
      </c>
    </row>
    <row r="2110" spans="1:1">
      <c r="A2110" s="1" t="s">
        <v>18940</v>
      </c>
    </row>
    <row r="2111" spans="1:1">
      <c r="A2111" s="1" t="s">
        <v>18941</v>
      </c>
    </row>
    <row r="2112" spans="1:1">
      <c r="A2112" s="1" t="s">
        <v>18942</v>
      </c>
    </row>
    <row r="2113" spans="1:1">
      <c r="A2113" s="1" t="s">
        <v>18943</v>
      </c>
    </row>
    <row r="2114" spans="1:1">
      <c r="A2114" s="1" t="s">
        <v>18944</v>
      </c>
    </row>
    <row r="2115" spans="1:1">
      <c r="A2115" s="1" t="s">
        <v>18945</v>
      </c>
    </row>
    <row r="2116" spans="1:1">
      <c r="A2116" s="1" t="s">
        <v>18946</v>
      </c>
    </row>
    <row r="2117" spans="1:1">
      <c r="A2117" s="1" t="s">
        <v>18947</v>
      </c>
    </row>
    <row r="2118" spans="1:1">
      <c r="A2118" s="1" t="s">
        <v>28453</v>
      </c>
    </row>
    <row r="2119" spans="1:1">
      <c r="A2119" s="1" t="s">
        <v>28454</v>
      </c>
    </row>
    <row r="2120" spans="1:1">
      <c r="A2120" s="1" t="s">
        <v>28456</v>
      </c>
    </row>
    <row r="2121" spans="1:1">
      <c r="A2121" s="1" t="s">
        <v>28455</v>
      </c>
    </row>
    <row r="2122" spans="1:1">
      <c r="A2122" s="1" t="s">
        <v>28457</v>
      </c>
    </row>
    <row r="2123" spans="1:1">
      <c r="A2123" s="1" t="s">
        <v>28458</v>
      </c>
    </row>
    <row r="2124" spans="1:1">
      <c r="A2124" s="1" t="s">
        <v>28459</v>
      </c>
    </row>
    <row r="2125" spans="1:1">
      <c r="A2125" s="1" t="s">
        <v>28460</v>
      </c>
    </row>
    <row r="2126" spans="1:1">
      <c r="A2126" s="1" t="s">
        <v>31687</v>
      </c>
    </row>
    <row r="2127" spans="1:1">
      <c r="A2127" s="1" t="s">
        <v>31688</v>
      </c>
    </row>
    <row r="2128" spans="1:1">
      <c r="A2128" s="1" t="s">
        <v>31689</v>
      </c>
    </row>
    <row r="2129" spans="1:1">
      <c r="A2129" s="1" t="s">
        <v>31690</v>
      </c>
    </row>
    <row r="2130" spans="1:1">
      <c r="A2130" s="1" t="s">
        <v>31691</v>
      </c>
    </row>
    <row r="2131" spans="1:1">
      <c r="A2131" s="1" t="s">
        <v>31692</v>
      </c>
    </row>
    <row r="2132" spans="1:1">
      <c r="A2132" s="1" t="s">
        <v>31693</v>
      </c>
    </row>
    <row r="2133" spans="1:1">
      <c r="A2133" s="1" t="s">
        <v>31694</v>
      </c>
    </row>
    <row r="2134" spans="1:1">
      <c r="A2134" s="1" t="s">
        <v>31695</v>
      </c>
    </row>
    <row r="2135" spans="1:1">
      <c r="A2135" s="1" t="s">
        <v>31696</v>
      </c>
    </row>
    <row r="2136" spans="1:1">
      <c r="A2136" s="1" t="s">
        <v>31697</v>
      </c>
    </row>
    <row r="2137" spans="1:1">
      <c r="A2137" s="1" t="s">
        <v>31698</v>
      </c>
    </row>
    <row r="2138" spans="1:1">
      <c r="A2138" s="1" t="s">
        <v>31699</v>
      </c>
    </row>
    <row r="2139" spans="1:1">
      <c r="A2139" s="1" t="s">
        <v>31700</v>
      </c>
    </row>
    <row r="2140" spans="1:1">
      <c r="A2140" s="1" t="s">
        <v>31701</v>
      </c>
    </row>
    <row r="2141" spans="1:1">
      <c r="A2141" s="1" t="s">
        <v>31702</v>
      </c>
    </row>
    <row r="2142" spans="1:1">
      <c r="A2142" s="1" t="s">
        <v>20812</v>
      </c>
    </row>
    <row r="2143" spans="1:1">
      <c r="A2143" s="1" t="s">
        <v>20815</v>
      </c>
    </row>
    <row r="2144" spans="1:1">
      <c r="A2144" s="1" t="s">
        <v>20816</v>
      </c>
    </row>
    <row r="2145" spans="1:1">
      <c r="A2145" s="1" t="s">
        <v>20817</v>
      </c>
    </row>
    <row r="2146" spans="1:1">
      <c r="A2146" s="1" t="s">
        <v>20818</v>
      </c>
    </row>
    <row r="2147" spans="1:1">
      <c r="A2147" s="1" t="s">
        <v>31703</v>
      </c>
    </row>
    <row r="2148" spans="1:1">
      <c r="A2148" s="1" t="s">
        <v>31704</v>
      </c>
    </row>
    <row r="2149" spans="1:1">
      <c r="A2149" s="1" t="s">
        <v>31705</v>
      </c>
    </row>
    <row r="2150" spans="1:1">
      <c r="A2150" s="1" t="s">
        <v>31706</v>
      </c>
    </row>
    <row r="2151" spans="1:1">
      <c r="A2151" s="1" t="s">
        <v>31707</v>
      </c>
    </row>
    <row r="2152" spans="1:1">
      <c r="A2152" s="1" t="s">
        <v>31708</v>
      </c>
    </row>
    <row r="2153" spans="1:1">
      <c r="A2153" s="1" t="s">
        <v>31709</v>
      </c>
    </row>
    <row r="2154" spans="1:1">
      <c r="A2154" s="1" t="s">
        <v>31710</v>
      </c>
    </row>
    <row r="2155" spans="1:1">
      <c r="A2155" s="1" t="s">
        <v>31711</v>
      </c>
    </row>
    <row r="2156" spans="1:1">
      <c r="A2156" s="1" t="s">
        <v>31712</v>
      </c>
    </row>
    <row r="2157" spans="1:1">
      <c r="A2157" s="1" t="s">
        <v>31713</v>
      </c>
    </row>
    <row r="2158" spans="1:1">
      <c r="A2158" s="1" t="s">
        <v>31714</v>
      </c>
    </row>
    <row r="2159" spans="1:1">
      <c r="A2159" s="1" t="s">
        <v>31715</v>
      </c>
    </row>
    <row r="2160" spans="1:1">
      <c r="A2160" s="1" t="s">
        <v>31716</v>
      </c>
    </row>
    <row r="2161" spans="1:1">
      <c r="A2161" s="1" t="s">
        <v>31717</v>
      </c>
    </row>
    <row r="2162" spans="1:1">
      <c r="A2162" s="1" t="s">
        <v>31718</v>
      </c>
    </row>
    <row r="2163" spans="1:1">
      <c r="A2163" s="1" t="s">
        <v>31719</v>
      </c>
    </row>
    <row r="2164" spans="1:1">
      <c r="A2164" s="1" t="s">
        <v>31720</v>
      </c>
    </row>
    <row r="2165" spans="1:1">
      <c r="A2165" s="1" t="s">
        <v>31721</v>
      </c>
    </row>
    <row r="2166" spans="1:1">
      <c r="A2166" s="1" t="s">
        <v>31722</v>
      </c>
    </row>
    <row r="2167" spans="1:1">
      <c r="A2167" s="1" t="s">
        <v>31723</v>
      </c>
    </row>
    <row r="2168" spans="1:1">
      <c r="A2168" s="1" t="s">
        <v>31724</v>
      </c>
    </row>
    <row r="2169" spans="1:1">
      <c r="A2169" s="1" t="s">
        <v>31725</v>
      </c>
    </row>
    <row r="2170" spans="1:1">
      <c r="A2170" s="1" t="s">
        <v>31726</v>
      </c>
    </row>
    <row r="2171" spans="1:1">
      <c r="A2171" s="1" t="s">
        <v>31727</v>
      </c>
    </row>
    <row r="2172" spans="1:1">
      <c r="A2172" s="1" t="s">
        <v>31728</v>
      </c>
    </row>
    <row r="2173" spans="1:1">
      <c r="A2173" s="1" t="s">
        <v>31729</v>
      </c>
    </row>
    <row r="2174" spans="1:1">
      <c r="A2174" s="1" t="s">
        <v>31730</v>
      </c>
    </row>
    <row r="2175" spans="1:1">
      <c r="A2175" s="1" t="s">
        <v>31731</v>
      </c>
    </row>
    <row r="2176" spans="1:1">
      <c r="A2176" s="1" t="s">
        <v>31732</v>
      </c>
    </row>
    <row r="2177" spans="1:1">
      <c r="A2177" s="1" t="s">
        <v>31733</v>
      </c>
    </row>
    <row r="2178" spans="1:1">
      <c r="A2178" s="1" t="s">
        <v>31734</v>
      </c>
    </row>
    <row r="2179" spans="1:1">
      <c r="A2179" s="1" t="s">
        <v>31735</v>
      </c>
    </row>
    <row r="2180" spans="1:1">
      <c r="A2180" s="1" t="s">
        <v>18316</v>
      </c>
    </row>
    <row r="2181" spans="1:1">
      <c r="A2181" s="1" t="s">
        <v>1558</v>
      </c>
    </row>
    <row r="2182" spans="1:1">
      <c r="A2182" s="1" t="s">
        <v>31736</v>
      </c>
    </row>
    <row r="2183" spans="1:1">
      <c r="A2183" s="1" t="s">
        <v>18079</v>
      </c>
    </row>
    <row r="2184" spans="1:1">
      <c r="A2184" s="1" t="s">
        <v>31737</v>
      </c>
    </row>
    <row r="2185" spans="1:1">
      <c r="A2185" s="1" t="s">
        <v>31738</v>
      </c>
    </row>
    <row r="2186" spans="1:1">
      <c r="A2186" s="1" t="s">
        <v>31739</v>
      </c>
    </row>
    <row r="2187" spans="1:1">
      <c r="A2187" s="1" t="s">
        <v>31740</v>
      </c>
    </row>
    <row r="2188" spans="1:1">
      <c r="A2188" s="1" t="s">
        <v>31741</v>
      </c>
    </row>
    <row r="2189" spans="1:1">
      <c r="A2189" s="1" t="s">
        <v>31742</v>
      </c>
    </row>
    <row r="2190" spans="1:1">
      <c r="A2190" s="1" t="s">
        <v>31743</v>
      </c>
    </row>
    <row r="2191" spans="1:1">
      <c r="A2191" s="1" t="s">
        <v>31744</v>
      </c>
    </row>
    <row r="2192" spans="1:1">
      <c r="A2192" s="1" t="s">
        <v>31745</v>
      </c>
    </row>
    <row r="2193" spans="1:1">
      <c r="A2193" s="1" t="s">
        <v>31746</v>
      </c>
    </row>
    <row r="2194" spans="1:1">
      <c r="A2194" s="1" t="s">
        <v>31747</v>
      </c>
    </row>
    <row r="2195" spans="1:1">
      <c r="A2195" s="1" t="s">
        <v>31748</v>
      </c>
    </row>
    <row r="2196" spans="1:1">
      <c r="A2196" s="1" t="s">
        <v>31749</v>
      </c>
    </row>
    <row r="2197" spans="1:1">
      <c r="A2197" s="1" t="s">
        <v>31750</v>
      </c>
    </row>
    <row r="2198" spans="1:1">
      <c r="A2198" s="1" t="s">
        <v>31751</v>
      </c>
    </row>
    <row r="2199" spans="1:1">
      <c r="A2199" s="1" t="s">
        <v>31752</v>
      </c>
    </row>
    <row r="2200" spans="1:1">
      <c r="A2200" s="1" t="s">
        <v>31753</v>
      </c>
    </row>
    <row r="2201" spans="1:1">
      <c r="A2201" s="1" t="s">
        <v>31754</v>
      </c>
    </row>
    <row r="2202" spans="1:1">
      <c r="A2202" s="1" t="s">
        <v>31755</v>
      </c>
    </row>
    <row r="2203" spans="1:1">
      <c r="A2203" s="1" t="s">
        <v>31756</v>
      </c>
    </row>
    <row r="2204" spans="1:1">
      <c r="A2204" s="1" t="s">
        <v>31757</v>
      </c>
    </row>
    <row r="2205" spans="1:1">
      <c r="A2205" s="1" t="s">
        <v>31758</v>
      </c>
    </row>
    <row r="2206" spans="1:1">
      <c r="A2206" s="1" t="s">
        <v>31759</v>
      </c>
    </row>
    <row r="2207" spans="1:1">
      <c r="A2207" s="1" t="s">
        <v>31022</v>
      </c>
    </row>
    <row r="2208" spans="1:1">
      <c r="A2208" s="1" t="s">
        <v>31760</v>
      </c>
    </row>
    <row r="2209" spans="1:1">
      <c r="A2209" s="1" t="s">
        <v>31761</v>
      </c>
    </row>
    <row r="2210" spans="1:1">
      <c r="A2210" s="1" t="s">
        <v>31762</v>
      </c>
    </row>
    <row r="2211" spans="1:1">
      <c r="A2211" s="1" t="s">
        <v>31763</v>
      </c>
    </row>
    <row r="2212" spans="1:1">
      <c r="A2212" s="1" t="s">
        <v>31764</v>
      </c>
    </row>
    <row r="2213" spans="1:1">
      <c r="A2213" s="1" t="s">
        <v>31765</v>
      </c>
    </row>
    <row r="2214" spans="1:1">
      <c r="A2214" s="1" t="s">
        <v>31766</v>
      </c>
    </row>
    <row r="2215" spans="1:1">
      <c r="A2215" s="1" t="s">
        <v>31767</v>
      </c>
    </row>
    <row r="2216" spans="1:1">
      <c r="A2216" s="1" t="s">
        <v>31768</v>
      </c>
    </row>
    <row r="2217" spans="1:1">
      <c r="A2217" s="1" t="s">
        <v>31769</v>
      </c>
    </row>
    <row r="2218" spans="1:1">
      <c r="A2218" s="1" t="s">
        <v>31770</v>
      </c>
    </row>
    <row r="2219" spans="1:1">
      <c r="A2219" s="1" t="s">
        <v>31771</v>
      </c>
    </row>
    <row r="2220" spans="1:1">
      <c r="A2220" s="1" t="s">
        <v>22356</v>
      </c>
    </row>
    <row r="2221" spans="1:1">
      <c r="A2221" s="1" t="s">
        <v>31772</v>
      </c>
    </row>
    <row r="2222" spans="1:1">
      <c r="A2222" s="1" t="s">
        <v>31773</v>
      </c>
    </row>
    <row r="2223" spans="1:1">
      <c r="A2223" s="1" t="s">
        <v>31774</v>
      </c>
    </row>
    <row r="2224" spans="1:1">
      <c r="A2224" s="1" t="s">
        <v>31775</v>
      </c>
    </row>
    <row r="2225" spans="1:1">
      <c r="A2225" s="1" t="s">
        <v>31776</v>
      </c>
    </row>
    <row r="2226" spans="1:1">
      <c r="A2226" s="1" t="s">
        <v>31777</v>
      </c>
    </row>
    <row r="2227" spans="1:1">
      <c r="A2227" s="1" t="s">
        <v>31778</v>
      </c>
    </row>
    <row r="2228" spans="1:1">
      <c r="A2228" s="1" t="s">
        <v>11048</v>
      </c>
    </row>
    <row r="2229" spans="1:1">
      <c r="A2229" s="1" t="s">
        <v>2764</v>
      </c>
    </row>
    <row r="2230" spans="1:1">
      <c r="A2230" s="1" t="s">
        <v>11049</v>
      </c>
    </row>
    <row r="2231" spans="1:1">
      <c r="A2231" s="1" t="s">
        <v>23146</v>
      </c>
    </row>
    <row r="2232" spans="1:1">
      <c r="A2232" s="1" t="s">
        <v>31779</v>
      </c>
    </row>
    <row r="2233" spans="1:1">
      <c r="A2233" s="1" t="s">
        <v>11051</v>
      </c>
    </row>
    <row r="2234" spans="1:1">
      <c r="A2234" s="1" t="s">
        <v>31780</v>
      </c>
    </row>
    <row r="2235" spans="1:1">
      <c r="A2235" s="1" t="s">
        <v>11050</v>
      </c>
    </row>
    <row r="2236" spans="1:1">
      <c r="A2236" s="1" t="s">
        <v>11048</v>
      </c>
    </row>
    <row r="2237" spans="1:1">
      <c r="A2237" s="1" t="s">
        <v>2764</v>
      </c>
    </row>
    <row r="2238" spans="1:1">
      <c r="A2238" s="1" t="s">
        <v>11049</v>
      </c>
    </row>
    <row r="2239" spans="1:1">
      <c r="A2239" s="1" t="s">
        <v>23146</v>
      </c>
    </row>
    <row r="2240" spans="1:1">
      <c r="A2240" s="1" t="s">
        <v>31779</v>
      </c>
    </row>
    <row r="2241" spans="1:1">
      <c r="A2241" s="1" t="s">
        <v>11051</v>
      </c>
    </row>
    <row r="2242" spans="1:1">
      <c r="A2242" s="1" t="s">
        <v>31780</v>
      </c>
    </row>
    <row r="2243" spans="1:1">
      <c r="A2243" s="1" t="s">
        <v>11050</v>
      </c>
    </row>
    <row r="2244" spans="1:1">
      <c r="A2244" s="1" t="s">
        <v>7540</v>
      </c>
    </row>
    <row r="2245" spans="1:1">
      <c r="A2245" s="1" t="s">
        <v>7540</v>
      </c>
    </row>
    <row r="2246" spans="1:1">
      <c r="A2246" s="1" t="s">
        <v>2735</v>
      </c>
    </row>
    <row r="2247" spans="1:1">
      <c r="A2247" s="1" t="s">
        <v>2736</v>
      </c>
    </row>
    <row r="2248" spans="1:1">
      <c r="A2248" s="1" t="s">
        <v>2738</v>
      </c>
    </row>
    <row r="2249" spans="1:1">
      <c r="A2249" s="1" t="s">
        <v>18435</v>
      </c>
    </row>
    <row r="2250" spans="1:1">
      <c r="A2250" s="1" t="s">
        <v>18436</v>
      </c>
    </row>
    <row r="2251" spans="1:1">
      <c r="A2251" s="1" t="s">
        <v>18437</v>
      </c>
    </row>
    <row r="2252" spans="1:1">
      <c r="A2252" s="1" t="s">
        <v>3785</v>
      </c>
    </row>
    <row r="2253" spans="1:1">
      <c r="A2253" s="1" t="s">
        <v>31781</v>
      </c>
    </row>
    <row r="2254" spans="1:1">
      <c r="A2254" s="1" t="s">
        <v>19686</v>
      </c>
    </row>
    <row r="2255" spans="1:1">
      <c r="A2255" s="1" t="s">
        <v>19687</v>
      </c>
    </row>
    <row r="2256" spans="1:1">
      <c r="A2256" s="1" t="s">
        <v>19688</v>
      </c>
    </row>
    <row r="2257" spans="1:1">
      <c r="A2257" s="1" t="s">
        <v>19689</v>
      </c>
    </row>
    <row r="2258" spans="1:1">
      <c r="A2258" s="1" t="s">
        <v>19690</v>
      </c>
    </row>
    <row r="2259" spans="1:1">
      <c r="A2259" s="1" t="s">
        <v>19691</v>
      </c>
    </row>
    <row r="2260" spans="1:1">
      <c r="A2260" s="1" t="s">
        <v>31782</v>
      </c>
    </row>
    <row r="2261" spans="1:1">
      <c r="A2261" s="1" t="s">
        <v>19692</v>
      </c>
    </row>
    <row r="2262" spans="1:1">
      <c r="A2262" s="1" t="s">
        <v>2735</v>
      </c>
    </row>
    <row r="2263" spans="1:1">
      <c r="A2263" s="1" t="s">
        <v>2736</v>
      </c>
    </row>
    <row r="2264" spans="1:1">
      <c r="A2264" s="1" t="s">
        <v>2738</v>
      </c>
    </row>
    <row r="2265" spans="1:1">
      <c r="A2265" s="1" t="s">
        <v>18435</v>
      </c>
    </row>
    <row r="2266" spans="1:1">
      <c r="A2266" s="1" t="s">
        <v>18436</v>
      </c>
    </row>
    <row r="2267" spans="1:1">
      <c r="A2267" s="1" t="s">
        <v>18437</v>
      </c>
    </row>
    <row r="2268" spans="1:1">
      <c r="A2268" s="1" t="s">
        <v>3785</v>
      </c>
    </row>
    <row r="2269" spans="1:1">
      <c r="A2269" s="1" t="s">
        <v>31781</v>
      </c>
    </row>
    <row r="2270" spans="1:1">
      <c r="A2270" s="1" t="s">
        <v>2735</v>
      </c>
    </row>
    <row r="2271" spans="1:1">
      <c r="A2271" s="1" t="s">
        <v>2736</v>
      </c>
    </row>
    <row r="2272" spans="1:1">
      <c r="A2272" s="1" t="s">
        <v>2738</v>
      </c>
    </row>
    <row r="2273" spans="1:1">
      <c r="A2273" s="1" t="s">
        <v>18435</v>
      </c>
    </row>
    <row r="2274" spans="1:1">
      <c r="A2274" s="1" t="s">
        <v>18436</v>
      </c>
    </row>
    <row r="2275" spans="1:1">
      <c r="A2275" s="1" t="s">
        <v>18437</v>
      </c>
    </row>
    <row r="2276" spans="1:1">
      <c r="A2276" s="1" t="s">
        <v>3785</v>
      </c>
    </row>
    <row r="2277" spans="1:1">
      <c r="A2277" s="1" t="s">
        <v>31781</v>
      </c>
    </row>
    <row r="2278" spans="1:1">
      <c r="A2278" s="1" t="s">
        <v>31783</v>
      </c>
    </row>
    <row r="2279" spans="1:1">
      <c r="A2279" s="1" t="s">
        <v>31784</v>
      </c>
    </row>
    <row r="2280" spans="1:1">
      <c r="A2280" s="1" t="s">
        <v>31785</v>
      </c>
    </row>
    <row r="2281" spans="1:1">
      <c r="A2281" s="1" t="s">
        <v>31786</v>
      </c>
    </row>
    <row r="2282" spans="1:1">
      <c r="A2282" s="1" t="s">
        <v>31787</v>
      </c>
    </row>
    <row r="2283" spans="1:1">
      <c r="A2283" s="1" t="s">
        <v>31788</v>
      </c>
    </row>
    <row r="2284" spans="1:1">
      <c r="A2284" s="1" t="s">
        <v>31789</v>
      </c>
    </row>
    <row r="2285" spans="1:1">
      <c r="A2285" s="1" t="s">
        <v>5558</v>
      </c>
    </row>
    <row r="2286" spans="1:1">
      <c r="A2286" s="1" t="s">
        <v>16984</v>
      </c>
    </row>
    <row r="2287" spans="1:1">
      <c r="A2287" s="1" t="s">
        <v>31790</v>
      </c>
    </row>
    <row r="2288" spans="1:1">
      <c r="A2288" s="1" t="s">
        <v>31791</v>
      </c>
    </row>
    <row r="2289" spans="1:1">
      <c r="A2289" s="1" t="s">
        <v>31792</v>
      </c>
    </row>
    <row r="2290" spans="1:1">
      <c r="A2290" s="1" t="s">
        <v>31793</v>
      </c>
    </row>
    <row r="2291" spans="1:1">
      <c r="A2291" s="1" t="s">
        <v>31794</v>
      </c>
    </row>
    <row r="2292" spans="1:1">
      <c r="A2292" s="1" t="s">
        <v>31795</v>
      </c>
    </row>
    <row r="2293" spans="1:1">
      <c r="A2293" s="1" t="s">
        <v>31796</v>
      </c>
    </row>
    <row r="2294" spans="1:1">
      <c r="A2294" s="1" t="s">
        <v>31797</v>
      </c>
    </row>
    <row r="2295" spans="1:1">
      <c r="A2295" s="1" t="s">
        <v>31798</v>
      </c>
    </row>
    <row r="2296" spans="1:1">
      <c r="A2296" s="1" t="s">
        <v>31799</v>
      </c>
    </row>
    <row r="2297" spans="1:1">
      <c r="A2297" s="1" t="s">
        <v>31800</v>
      </c>
    </row>
    <row r="2298" spans="1:1">
      <c r="A2298" s="1" t="s">
        <v>31801</v>
      </c>
    </row>
    <row r="2299" spans="1:1">
      <c r="A2299" s="1" t="s">
        <v>31802</v>
      </c>
    </row>
    <row r="2300" spans="1:1">
      <c r="A2300" s="1" t="s">
        <v>31803</v>
      </c>
    </row>
    <row r="2301" spans="1:1">
      <c r="A2301" s="1" t="s">
        <v>31804</v>
      </c>
    </row>
    <row r="2302" spans="1:1">
      <c r="A2302" s="1" t="s">
        <v>31805</v>
      </c>
    </row>
    <row r="2303" spans="1:1">
      <c r="A2303" s="1" t="s">
        <v>31806</v>
      </c>
    </row>
    <row r="2304" spans="1:1">
      <c r="A2304" s="1" t="s">
        <v>31807</v>
      </c>
    </row>
    <row r="2305" spans="1:1">
      <c r="A2305" s="1" t="s">
        <v>31808</v>
      </c>
    </row>
    <row r="2306" spans="1:1">
      <c r="A2306" s="1" t="s">
        <v>31809</v>
      </c>
    </row>
    <row r="2307" spans="1:1">
      <c r="A2307" s="1" t="s">
        <v>31810</v>
      </c>
    </row>
    <row r="2308" spans="1:1">
      <c r="A2308" s="1" t="s">
        <v>31811</v>
      </c>
    </row>
    <row r="2309" spans="1:1">
      <c r="A2309" s="1" t="s">
        <v>31812</v>
      </c>
    </row>
    <row r="2310" spans="1:1">
      <c r="A2310" s="1" t="s">
        <v>31813</v>
      </c>
    </row>
    <row r="2311" spans="1:1">
      <c r="A2311" s="1" t="s">
        <v>31814</v>
      </c>
    </row>
    <row r="2312" spans="1:1">
      <c r="A2312" s="1" t="s">
        <v>31815</v>
      </c>
    </row>
    <row r="2313" spans="1:1">
      <c r="A2313" s="1" t="s">
        <v>31816</v>
      </c>
    </row>
    <row r="2314" spans="1:1">
      <c r="A2314" s="1" t="s">
        <v>31817</v>
      </c>
    </row>
    <row r="2315" spans="1:1">
      <c r="A2315" s="1" t="s">
        <v>31818</v>
      </c>
    </row>
    <row r="2316" spans="1:1">
      <c r="A2316" s="1" t="s">
        <v>31819</v>
      </c>
    </row>
    <row r="2317" spans="1:1">
      <c r="A2317" s="1" t="s">
        <v>31820</v>
      </c>
    </row>
    <row r="2318" spans="1:1">
      <c r="A2318" s="1" t="s">
        <v>31821</v>
      </c>
    </row>
    <row r="2319" spans="1:1">
      <c r="A2319" s="1" t="s">
        <v>31822</v>
      </c>
    </row>
    <row r="2320" spans="1:1">
      <c r="A2320" s="1" t="s">
        <v>31823</v>
      </c>
    </row>
    <row r="2321" spans="1:1">
      <c r="A2321" s="1" t="s">
        <v>31824</v>
      </c>
    </row>
    <row r="2322" spans="1:1">
      <c r="A2322" s="1" t="s">
        <v>31825</v>
      </c>
    </row>
    <row r="2323" spans="1:1">
      <c r="A2323" s="1" t="s">
        <v>31826</v>
      </c>
    </row>
    <row r="2324" spans="1:1">
      <c r="A2324" s="1" t="s">
        <v>31827</v>
      </c>
    </row>
    <row r="2325" spans="1:1">
      <c r="A2325" s="1" t="s">
        <v>31828</v>
      </c>
    </row>
    <row r="2326" spans="1:1">
      <c r="A2326" s="1" t="s">
        <v>31829</v>
      </c>
    </row>
    <row r="2327" spans="1:1">
      <c r="A2327" s="1" t="s">
        <v>31830</v>
      </c>
    </row>
    <row r="2328" spans="1:1">
      <c r="A2328" s="1" t="s">
        <v>31831</v>
      </c>
    </row>
    <row r="2329" spans="1:1">
      <c r="A2329" s="1" t="s">
        <v>31832</v>
      </c>
    </row>
    <row r="2330" spans="1:1">
      <c r="A2330" s="1" t="s">
        <v>31833</v>
      </c>
    </row>
    <row r="2331" spans="1:1">
      <c r="A2331" s="1" t="s">
        <v>31834</v>
      </c>
    </row>
    <row r="2332" spans="1:1">
      <c r="A2332" s="1" t="s">
        <v>31835</v>
      </c>
    </row>
    <row r="2333" spans="1:1">
      <c r="A2333" s="1" t="s">
        <v>31836</v>
      </c>
    </row>
    <row r="2334" spans="1:1">
      <c r="A2334" s="1" t="s">
        <v>31837</v>
      </c>
    </row>
    <row r="2335" spans="1:1">
      <c r="A2335" s="1" t="s">
        <v>31838</v>
      </c>
    </row>
    <row r="2336" spans="1:1">
      <c r="A2336" s="1" t="s">
        <v>31839</v>
      </c>
    </row>
    <row r="2337" spans="1:1">
      <c r="A2337" s="1" t="s">
        <v>31840</v>
      </c>
    </row>
    <row r="2338" spans="1:1">
      <c r="A2338" s="1" t="s">
        <v>31841</v>
      </c>
    </row>
    <row r="2339" spans="1:1">
      <c r="A2339" s="1" t="s">
        <v>31842</v>
      </c>
    </row>
    <row r="2340" spans="1:1">
      <c r="A2340" s="1" t="s">
        <v>31843</v>
      </c>
    </row>
    <row r="2341" spans="1:1">
      <c r="A2341" s="1" t="s">
        <v>31844</v>
      </c>
    </row>
    <row r="2342" spans="1:1">
      <c r="A2342" s="1" t="s">
        <v>31845</v>
      </c>
    </row>
    <row r="2343" spans="1:1">
      <c r="A2343" s="1" t="s">
        <v>31846</v>
      </c>
    </row>
    <row r="2344" spans="1:1">
      <c r="A2344" s="1" t="s">
        <v>31847</v>
      </c>
    </row>
    <row r="2345" spans="1:1">
      <c r="A2345" s="1" t="s">
        <v>31848</v>
      </c>
    </row>
    <row r="2346" spans="1:1">
      <c r="A2346" s="1" t="s">
        <v>31849</v>
      </c>
    </row>
    <row r="2347" spans="1:1">
      <c r="A2347" s="1" t="s">
        <v>31850</v>
      </c>
    </row>
    <row r="2348" spans="1:1">
      <c r="A2348" s="1" t="s">
        <v>31851</v>
      </c>
    </row>
    <row r="2349" spans="1:1">
      <c r="A2349" s="1" t="s">
        <v>3399</v>
      </c>
    </row>
    <row r="2350" spans="1:1">
      <c r="A2350" s="1" t="s">
        <v>3398</v>
      </c>
    </row>
    <row r="2351" spans="1:1">
      <c r="A2351" s="1" t="s">
        <v>3400</v>
      </c>
    </row>
    <row r="2352" spans="1:1">
      <c r="A2352" s="1" t="s">
        <v>3401</v>
      </c>
    </row>
    <row r="2353" spans="1:1">
      <c r="A2353" s="1" t="s">
        <v>3402</v>
      </c>
    </row>
    <row r="2354" spans="1:1">
      <c r="A2354" s="1" t="s">
        <v>3403</v>
      </c>
    </row>
    <row r="2355" spans="1:1">
      <c r="A2355" s="1" t="s">
        <v>3404</v>
      </c>
    </row>
    <row r="2356" spans="1:1">
      <c r="A2356" s="1" t="s">
        <v>3405</v>
      </c>
    </row>
    <row r="2357" spans="1:1">
      <c r="A2357" s="1" t="s">
        <v>1359</v>
      </c>
    </row>
    <row r="2358" spans="1:1">
      <c r="A2358" s="1" t="s">
        <v>1360</v>
      </c>
    </row>
    <row r="2359" spans="1:1">
      <c r="A2359" s="1" t="s">
        <v>31852</v>
      </c>
    </row>
    <row r="2360" spans="1:1">
      <c r="A2360" s="1" t="s">
        <v>31853</v>
      </c>
    </row>
    <row r="2361" spans="1:1">
      <c r="A2361" s="1" t="s">
        <v>31854</v>
      </c>
    </row>
    <row r="2362" spans="1:1">
      <c r="A2362" s="1" t="s">
        <v>31855</v>
      </c>
    </row>
    <row r="2363" spans="1:1">
      <c r="A2363" s="1" t="s">
        <v>31856</v>
      </c>
    </row>
    <row r="2364" spans="1:1">
      <c r="A2364" s="1" t="s">
        <v>31857</v>
      </c>
    </row>
    <row r="2365" spans="1:1">
      <c r="A2365" s="1" t="s">
        <v>31858</v>
      </c>
    </row>
    <row r="2366" spans="1:1">
      <c r="A2366" s="1" t="s">
        <v>31859</v>
      </c>
    </row>
    <row r="2367" spans="1:1">
      <c r="A2367" s="1" t="s">
        <v>31860</v>
      </c>
    </row>
    <row r="2368" spans="1:1">
      <c r="A2368" s="1" t="s">
        <v>31861</v>
      </c>
    </row>
    <row r="2369" spans="1:1">
      <c r="A2369" s="1" t="s">
        <v>31862</v>
      </c>
    </row>
    <row r="2370" spans="1:1">
      <c r="A2370" s="1" t="s">
        <v>31863</v>
      </c>
    </row>
    <row r="2371" spans="1:1">
      <c r="A2371" s="1" t="s">
        <v>31864</v>
      </c>
    </row>
    <row r="2372" spans="1:1">
      <c r="A2372" s="1" t="s">
        <v>31865</v>
      </c>
    </row>
    <row r="2373" spans="1:1">
      <c r="A2373" s="1" t="s">
        <v>31866</v>
      </c>
    </row>
    <row r="2374" spans="1:1">
      <c r="A2374" s="1" t="s">
        <v>8033</v>
      </c>
    </row>
    <row r="2375" spans="1:1">
      <c r="A2375" s="1" t="s">
        <v>31867</v>
      </c>
    </row>
    <row r="2376" spans="1:1">
      <c r="A2376" s="1" t="s">
        <v>31868</v>
      </c>
    </row>
    <row r="2377" spans="1:1">
      <c r="A2377" s="1" t="s">
        <v>31869</v>
      </c>
    </row>
    <row r="2378" spans="1:1">
      <c r="A2378" s="1" t="s">
        <v>31870</v>
      </c>
    </row>
    <row r="2379" spans="1:1">
      <c r="A2379" s="1" t="s">
        <v>31871</v>
      </c>
    </row>
    <row r="2380" spans="1:1">
      <c r="A2380" s="1" t="s">
        <v>31872</v>
      </c>
    </row>
    <row r="2381" spans="1:1">
      <c r="A2381" s="1" t="s">
        <v>31873</v>
      </c>
    </row>
    <row r="2382" spans="1:1">
      <c r="A2382" s="1" t="s">
        <v>31874</v>
      </c>
    </row>
    <row r="2383" spans="1:1">
      <c r="A2383" s="1" t="s">
        <v>31875</v>
      </c>
    </row>
    <row r="2384" spans="1:1">
      <c r="A2384" s="1" t="s">
        <v>31876</v>
      </c>
    </row>
    <row r="2385" spans="1:1">
      <c r="A2385" s="1" t="s">
        <v>31877</v>
      </c>
    </row>
    <row r="2386" spans="1:1">
      <c r="A2386" s="1" t="s">
        <v>31878</v>
      </c>
    </row>
    <row r="2387" spans="1:1">
      <c r="A2387" s="1" t="s">
        <v>31879</v>
      </c>
    </row>
    <row r="2388" spans="1:1">
      <c r="A2388" s="1" t="s">
        <v>31880</v>
      </c>
    </row>
    <row r="2389" spans="1:1">
      <c r="A2389" s="1" t="s">
        <v>31881</v>
      </c>
    </row>
    <row r="2390" spans="1:1">
      <c r="A2390" s="1" t="s">
        <v>31882</v>
      </c>
    </row>
    <row r="2391" spans="1:1">
      <c r="A2391" s="1" t="s">
        <v>31883</v>
      </c>
    </row>
    <row r="2392" spans="1:1">
      <c r="A2392" s="1" t="s">
        <v>31884</v>
      </c>
    </row>
    <row r="2393" spans="1:1">
      <c r="A2393" s="1" t="s">
        <v>31885</v>
      </c>
    </row>
    <row r="2394" spans="1:1">
      <c r="A2394" s="1" t="s">
        <v>31597</v>
      </c>
    </row>
    <row r="2395" spans="1:1">
      <c r="A2395" s="1" t="s">
        <v>31886</v>
      </c>
    </row>
    <row r="2396" spans="1:1">
      <c r="A2396" s="1" t="s">
        <v>31887</v>
      </c>
    </row>
    <row r="2397" spans="1:1">
      <c r="A2397" s="1" t="s">
        <v>31888</v>
      </c>
    </row>
    <row r="2398" spans="1:1">
      <c r="A2398" s="1" t="s">
        <v>31889</v>
      </c>
    </row>
    <row r="2399" spans="1:1">
      <c r="A2399" s="1" t="s">
        <v>31890</v>
      </c>
    </row>
    <row r="2400" spans="1:1">
      <c r="A2400" s="1" t="s">
        <v>31891</v>
      </c>
    </row>
    <row r="2401" spans="1:1">
      <c r="A2401" s="1" t="s">
        <v>31892</v>
      </c>
    </row>
    <row r="2402" spans="1:1">
      <c r="A2402" s="1" t="s">
        <v>31893</v>
      </c>
    </row>
    <row r="2403" spans="1:1">
      <c r="A2403" s="1" t="s">
        <v>31894</v>
      </c>
    </row>
    <row r="2404" spans="1:1">
      <c r="A2404" s="1" t="s">
        <v>31895</v>
      </c>
    </row>
    <row r="2405" spans="1:1">
      <c r="A2405" s="1" t="s">
        <v>31896</v>
      </c>
    </row>
    <row r="2406" spans="1:1">
      <c r="A2406" s="1" t="s">
        <v>31897</v>
      </c>
    </row>
    <row r="2407" spans="1:1">
      <c r="A2407" s="1" t="s">
        <v>31898</v>
      </c>
    </row>
    <row r="2408" spans="1:1">
      <c r="A2408" s="1" t="s">
        <v>31899</v>
      </c>
    </row>
    <row r="2409" spans="1:1">
      <c r="A2409" s="1" t="s">
        <v>31900</v>
      </c>
    </row>
    <row r="2410" spans="1:1">
      <c r="A2410" s="1" t="s">
        <v>31901</v>
      </c>
    </row>
    <row r="2411" spans="1:1">
      <c r="A2411" s="1" t="s">
        <v>31902</v>
      </c>
    </row>
    <row r="2412" spans="1:1">
      <c r="A2412" s="1" t="s">
        <v>31903</v>
      </c>
    </row>
    <row r="2413" spans="1:1">
      <c r="A2413" s="1" t="s">
        <v>31904</v>
      </c>
    </row>
    <row r="2414" spans="1:1">
      <c r="A2414" s="1" t="s">
        <v>31905</v>
      </c>
    </row>
    <row r="2415" spans="1:1">
      <c r="A2415" s="1" t="s">
        <v>31906</v>
      </c>
    </row>
    <row r="2416" spans="1:1">
      <c r="A2416" s="1" t="s">
        <v>31907</v>
      </c>
    </row>
    <row r="2417" spans="1:1">
      <c r="A2417" s="1" t="s">
        <v>31908</v>
      </c>
    </row>
    <row r="2418" spans="1:1">
      <c r="A2418" s="1" t="s">
        <v>31909</v>
      </c>
    </row>
    <row r="2419" spans="1:1">
      <c r="A2419" s="1" t="s">
        <v>31910</v>
      </c>
    </row>
    <row r="2420" spans="1:1">
      <c r="A2420" s="1" t="s">
        <v>31911</v>
      </c>
    </row>
    <row r="2421" spans="1:1">
      <c r="A2421" s="1" t="s">
        <v>31912</v>
      </c>
    </row>
    <row r="2422" spans="1:1">
      <c r="A2422" s="1" t="s">
        <v>31913</v>
      </c>
    </row>
    <row r="2423" spans="1:1">
      <c r="A2423" s="1" t="s">
        <v>7382</v>
      </c>
    </row>
    <row r="2424" spans="1:1">
      <c r="A2424" s="1" t="s">
        <v>31914</v>
      </c>
    </row>
    <row r="2425" spans="1:1">
      <c r="A2425" s="1" t="s">
        <v>31915</v>
      </c>
    </row>
    <row r="2426" spans="1:1">
      <c r="A2426" s="1" t="s">
        <v>31916</v>
      </c>
    </row>
    <row r="2427" spans="1:1">
      <c r="A2427" s="1" t="s">
        <v>31917</v>
      </c>
    </row>
    <row r="2428" spans="1:1">
      <c r="A2428" s="1" t="s">
        <v>31918</v>
      </c>
    </row>
    <row r="2429" spans="1:1">
      <c r="A2429" s="1" t="s">
        <v>31919</v>
      </c>
    </row>
    <row r="2430" spans="1:1">
      <c r="A2430" s="1" t="s">
        <v>31920</v>
      </c>
    </row>
    <row r="2431" spans="1:1">
      <c r="A2431" s="1" t="s">
        <v>31921</v>
      </c>
    </row>
    <row r="2432" spans="1:1">
      <c r="A2432" s="1" t="s">
        <v>31922</v>
      </c>
    </row>
    <row r="2433" spans="1:1">
      <c r="A2433" s="1" t="s">
        <v>31923</v>
      </c>
    </row>
    <row r="2434" spans="1:1">
      <c r="A2434" s="1" t="s">
        <v>31924</v>
      </c>
    </row>
    <row r="2435" spans="1:1">
      <c r="A2435" s="1" t="s">
        <v>31925</v>
      </c>
    </row>
    <row r="2436" spans="1:1">
      <c r="A2436" s="1" t="s">
        <v>31926</v>
      </c>
    </row>
    <row r="2437" spans="1:1">
      <c r="A2437" s="1" t="s">
        <v>31927</v>
      </c>
    </row>
    <row r="2438" spans="1:1">
      <c r="A2438" s="1" t="s">
        <v>31928</v>
      </c>
    </row>
    <row r="2439" spans="1:1">
      <c r="A2439" s="1" t="s">
        <v>31929</v>
      </c>
    </row>
    <row r="2440" spans="1:1">
      <c r="A2440" s="1" t="s">
        <v>31930</v>
      </c>
    </row>
    <row r="2441" spans="1:1">
      <c r="A2441" s="1" t="s">
        <v>31931</v>
      </c>
    </row>
    <row r="2442" spans="1:1">
      <c r="A2442" s="1" t="s">
        <v>31932</v>
      </c>
    </row>
    <row r="2443" spans="1:1">
      <c r="A2443" s="1" t="s">
        <v>31933</v>
      </c>
    </row>
    <row r="2444" spans="1:1">
      <c r="A2444" s="1" t="s">
        <v>31934</v>
      </c>
    </row>
    <row r="2445" spans="1:1">
      <c r="A2445" s="1" t="s">
        <v>31935</v>
      </c>
    </row>
    <row r="2446" spans="1:1">
      <c r="A2446" s="1" t="s">
        <v>31936</v>
      </c>
    </row>
    <row r="2447" spans="1:1">
      <c r="A2447" s="1" t="s">
        <v>31937</v>
      </c>
    </row>
    <row r="2448" spans="1:1">
      <c r="A2448" s="1" t="s">
        <v>31938</v>
      </c>
    </row>
    <row r="2449" spans="1:1">
      <c r="A2449" s="1" t="s">
        <v>31939</v>
      </c>
    </row>
    <row r="2450" spans="1:1">
      <c r="A2450" s="1" t="s">
        <v>31940</v>
      </c>
    </row>
    <row r="2451" spans="1:1">
      <c r="A2451" s="1" t="s">
        <v>31941</v>
      </c>
    </row>
    <row r="2452" spans="1:1">
      <c r="A2452" s="1" t="s">
        <v>31942</v>
      </c>
    </row>
    <row r="2453" spans="1:1">
      <c r="A2453" s="1" t="s">
        <v>31943</v>
      </c>
    </row>
    <row r="2454" spans="1:1">
      <c r="A2454" s="1" t="s">
        <v>21336</v>
      </c>
    </row>
    <row r="2455" spans="1:1">
      <c r="A2455" s="1" t="s">
        <v>31944</v>
      </c>
    </row>
    <row r="2456" spans="1:1">
      <c r="A2456" s="1" t="s">
        <v>21337</v>
      </c>
    </row>
    <row r="2457" spans="1:1">
      <c r="A2457" s="1" t="s">
        <v>31945</v>
      </c>
    </row>
    <row r="2458" spans="1:1">
      <c r="A2458" s="1" t="s">
        <v>21322</v>
      </c>
    </row>
    <row r="2459" spans="1:1">
      <c r="A2459" s="1" t="s">
        <v>21338</v>
      </c>
    </row>
    <row r="2460" spans="1:1">
      <c r="A2460" s="1" t="s">
        <v>21339</v>
      </c>
    </row>
    <row r="2461" spans="1:1">
      <c r="A2461" s="1" t="s">
        <v>21340</v>
      </c>
    </row>
    <row r="2462" spans="1:1">
      <c r="A2462" s="1" t="s">
        <v>31946</v>
      </c>
    </row>
    <row r="2463" spans="1:1">
      <c r="A2463" s="1" t="s">
        <v>31947</v>
      </c>
    </row>
    <row r="2464" spans="1:1">
      <c r="A2464" s="1" t="s">
        <v>31948</v>
      </c>
    </row>
    <row r="2465" spans="1:1">
      <c r="A2465" s="1" t="s">
        <v>31949</v>
      </c>
    </row>
    <row r="2466" spans="1:1">
      <c r="A2466" s="1" t="s">
        <v>31950</v>
      </c>
    </row>
    <row r="2467" spans="1:1">
      <c r="A2467" s="1" t="s">
        <v>31951</v>
      </c>
    </row>
    <row r="2468" spans="1:1">
      <c r="A2468" s="1" t="s">
        <v>31952</v>
      </c>
    </row>
    <row r="2469" spans="1:1">
      <c r="A2469" s="1" t="s">
        <v>31953</v>
      </c>
    </row>
    <row r="2470" spans="1:1">
      <c r="A2470" s="1" t="s">
        <v>31954</v>
      </c>
    </row>
    <row r="2471" spans="1:1">
      <c r="A2471" s="1" t="s">
        <v>31955</v>
      </c>
    </row>
    <row r="2472" spans="1:1">
      <c r="A2472" s="1" t="s">
        <v>31956</v>
      </c>
    </row>
    <row r="2473" spans="1:1">
      <c r="A2473" s="1" t="s">
        <v>31957</v>
      </c>
    </row>
    <row r="2474" spans="1:1">
      <c r="A2474" s="1" t="s">
        <v>31958</v>
      </c>
    </row>
    <row r="2475" spans="1:1">
      <c r="A2475" s="1" t="s">
        <v>31959</v>
      </c>
    </row>
    <row r="2476" spans="1:1">
      <c r="A2476" s="1" t="s">
        <v>31960</v>
      </c>
    </row>
    <row r="2477" spans="1:1">
      <c r="A2477" s="1" t="s">
        <v>31961</v>
      </c>
    </row>
    <row r="2478" spans="1:1">
      <c r="A2478" s="1" t="s">
        <v>31962</v>
      </c>
    </row>
    <row r="2479" spans="1:1">
      <c r="A2479" s="1" t="s">
        <v>31963</v>
      </c>
    </row>
    <row r="2480" spans="1:1">
      <c r="A2480" s="1" t="s">
        <v>31964</v>
      </c>
    </row>
    <row r="2481" spans="1:1">
      <c r="A2481" s="1" t="s">
        <v>31947</v>
      </c>
    </row>
    <row r="2482" spans="1:1">
      <c r="A2482" s="1" t="s">
        <v>31965</v>
      </c>
    </row>
    <row r="2483" spans="1:1">
      <c r="A2483" s="1" t="s">
        <v>31966</v>
      </c>
    </row>
    <row r="2484" spans="1:1">
      <c r="A2484" s="1" t="s">
        <v>31967</v>
      </c>
    </row>
    <row r="2485" spans="1:1">
      <c r="A2485" s="1" t="s">
        <v>31968</v>
      </c>
    </row>
    <row r="2486" spans="1:1">
      <c r="A2486" s="1" t="s">
        <v>31969</v>
      </c>
    </row>
    <row r="2487" spans="1:1">
      <c r="A2487" s="1" t="s">
        <v>31970</v>
      </c>
    </row>
    <row r="2488" spans="1:1">
      <c r="A2488" s="1" t="s">
        <v>31971</v>
      </c>
    </row>
    <row r="2489" spans="1:1">
      <c r="A2489" s="1" t="s">
        <v>31972</v>
      </c>
    </row>
    <row r="2490" spans="1:1">
      <c r="A2490" s="1" t="s">
        <v>31973</v>
      </c>
    </row>
    <row r="2491" spans="1:1">
      <c r="A2491" s="1" t="s">
        <v>31974</v>
      </c>
    </row>
    <row r="2492" spans="1:1">
      <c r="A2492" s="1" t="s">
        <v>31937</v>
      </c>
    </row>
    <row r="2493" spans="1:1">
      <c r="A2493" s="1" t="s">
        <v>31938</v>
      </c>
    </row>
    <row r="2494" spans="1:1">
      <c r="A2494" s="1" t="s">
        <v>31939</v>
      </c>
    </row>
    <row r="2495" spans="1:1">
      <c r="A2495" s="1" t="s">
        <v>31940</v>
      </c>
    </row>
    <row r="2496" spans="1:1">
      <c r="A2496" s="1" t="s">
        <v>31941</v>
      </c>
    </row>
    <row r="2497" spans="1:1">
      <c r="A2497" s="1" t="s">
        <v>31942</v>
      </c>
    </row>
    <row r="2498" spans="1:1">
      <c r="A2498" s="1" t="s">
        <v>31943</v>
      </c>
    </row>
    <row r="2499" spans="1:1">
      <c r="A2499" s="1" t="s">
        <v>31975</v>
      </c>
    </row>
    <row r="2500" spans="1:1">
      <c r="A2500" s="1" t="s">
        <v>31976</v>
      </c>
    </row>
    <row r="2501" spans="1:1">
      <c r="A2501" s="1" t="s">
        <v>31977</v>
      </c>
    </row>
    <row r="2502" spans="1:1">
      <c r="A2502" s="1" t="s">
        <v>31978</v>
      </c>
    </row>
    <row r="2503" spans="1:1">
      <c r="A2503" s="1" t="s">
        <v>31979</v>
      </c>
    </row>
    <row r="2504" spans="1:1">
      <c r="A2504" s="1" t="s">
        <v>31980</v>
      </c>
    </row>
    <row r="2505" spans="1:1">
      <c r="A2505" s="1" t="s">
        <v>31981</v>
      </c>
    </row>
    <row r="2506" spans="1:1">
      <c r="A2506" s="1" t="s">
        <v>31982</v>
      </c>
    </row>
    <row r="2507" spans="1:1">
      <c r="A2507" s="1" t="s">
        <v>31983</v>
      </c>
    </row>
    <row r="2508" spans="1:1">
      <c r="A2508" s="1" t="s">
        <v>31984</v>
      </c>
    </row>
    <row r="2509" spans="1:1">
      <c r="A2509" s="1" t="s">
        <v>31941</v>
      </c>
    </row>
    <row r="2510" spans="1:1">
      <c r="A2510" s="1" t="s">
        <v>31985</v>
      </c>
    </row>
    <row r="2511" spans="1:1">
      <c r="A2511" s="1" t="s">
        <v>31986</v>
      </c>
    </row>
    <row r="2512" spans="1:1">
      <c r="A2512" s="1" t="s">
        <v>31987</v>
      </c>
    </row>
    <row r="2513" spans="1:1">
      <c r="A2513" s="1" t="s">
        <v>31988</v>
      </c>
    </row>
    <row r="2514" spans="1:1">
      <c r="A2514" s="1" t="s">
        <v>31989</v>
      </c>
    </row>
    <row r="2515" spans="1:1">
      <c r="A2515" s="1" t="s">
        <v>31990</v>
      </c>
    </row>
    <row r="2516" spans="1:1">
      <c r="A2516" s="1" t="s">
        <v>31991</v>
      </c>
    </row>
    <row r="2517" spans="1:1">
      <c r="A2517" s="1" t="s">
        <v>31992</v>
      </c>
    </row>
    <row r="2518" spans="1:1">
      <c r="A2518" s="1" t="s">
        <v>28978</v>
      </c>
    </row>
    <row r="2519" spans="1:1">
      <c r="A2519" s="1" t="s">
        <v>31993</v>
      </c>
    </row>
    <row r="2520" spans="1:1">
      <c r="A2520" s="1" t="s">
        <v>4316</v>
      </c>
    </row>
    <row r="2521" spans="1:1">
      <c r="A2521" s="1" t="s">
        <v>31994</v>
      </c>
    </row>
    <row r="2522" spans="1:1">
      <c r="A2522" s="1" t="s">
        <v>16253</v>
      </c>
    </row>
    <row r="2523" spans="1:1">
      <c r="A2523" s="1" t="s">
        <v>31995</v>
      </c>
    </row>
    <row r="2524" spans="1:1">
      <c r="A2524" s="1" t="s">
        <v>31996</v>
      </c>
    </row>
    <row r="2525" spans="1:1">
      <c r="A2525" s="1" t="s">
        <v>31997</v>
      </c>
    </row>
    <row r="2526" spans="1:1">
      <c r="A2526" s="1" t="s">
        <v>31998</v>
      </c>
    </row>
    <row r="2527" spans="1:1">
      <c r="A2527" s="1" t="s">
        <v>31999</v>
      </c>
    </row>
    <row r="2528" spans="1:1">
      <c r="A2528" s="1" t="s">
        <v>32000</v>
      </c>
    </row>
    <row r="2529" spans="1:1">
      <c r="A2529" s="1" t="s">
        <v>32001</v>
      </c>
    </row>
    <row r="2530" spans="1:1">
      <c r="A2530" s="1" t="s">
        <v>21764</v>
      </c>
    </row>
    <row r="2531" spans="1:1">
      <c r="A2531" s="1" t="s">
        <v>32002</v>
      </c>
    </row>
    <row r="2532" spans="1:1">
      <c r="A2532" s="1" t="s">
        <v>32003</v>
      </c>
    </row>
    <row r="2533" spans="1:1">
      <c r="A2533" s="1" t="s">
        <v>31997</v>
      </c>
    </row>
    <row r="2534" spans="1:1">
      <c r="A2534" s="1" t="s">
        <v>32002</v>
      </c>
    </row>
    <row r="2535" spans="1:1">
      <c r="A2535" s="1" t="s">
        <v>32004</v>
      </c>
    </row>
    <row r="2536" spans="1:1">
      <c r="A2536" s="1" t="s">
        <v>32005</v>
      </c>
    </row>
    <row r="2537" spans="1:1">
      <c r="A2537" s="1" t="s">
        <v>32006</v>
      </c>
    </row>
    <row r="2538" spans="1:1">
      <c r="A2538" s="1" t="s">
        <v>32007</v>
      </c>
    </row>
    <row r="2539" spans="1:1">
      <c r="A2539" s="1" t="s">
        <v>32008</v>
      </c>
    </row>
    <row r="2540" spans="1:1">
      <c r="A2540" s="1" t="s">
        <v>32009</v>
      </c>
    </row>
    <row r="2541" spans="1:1">
      <c r="A2541" s="1" t="s">
        <v>32010</v>
      </c>
    </row>
    <row r="2542" spans="1:1">
      <c r="A2542" s="1" t="s">
        <v>19818</v>
      </c>
    </row>
    <row r="2543" spans="1:1">
      <c r="A2543" s="1" t="s">
        <v>10404</v>
      </c>
    </row>
    <row r="2544" spans="1:1">
      <c r="A2544" s="1" t="s">
        <v>16036</v>
      </c>
    </row>
    <row r="2545" spans="1:1">
      <c r="A2545" s="1" t="s">
        <v>30960</v>
      </c>
    </row>
    <row r="2546" spans="1:1">
      <c r="A2546" s="1" t="s">
        <v>30961</v>
      </c>
    </row>
    <row r="2547" spans="1:1">
      <c r="A2547" s="1" t="s">
        <v>30962</v>
      </c>
    </row>
    <row r="2548" spans="1:1">
      <c r="A2548" s="1" t="s">
        <v>30964</v>
      </c>
    </row>
    <row r="2549" spans="1:1">
      <c r="A2549" s="1" t="s">
        <v>30963</v>
      </c>
    </row>
    <row r="2550" spans="1:1">
      <c r="A2550" s="1" t="s">
        <v>32011</v>
      </c>
    </row>
    <row r="2551" spans="1:1">
      <c r="A2551" s="1" t="s">
        <v>32012</v>
      </c>
    </row>
    <row r="2552" spans="1:1">
      <c r="A2552" s="1" t="s">
        <v>32013</v>
      </c>
    </row>
    <row r="2553" spans="1:1">
      <c r="A2553" s="1" t="s">
        <v>32014</v>
      </c>
    </row>
    <row r="2554" spans="1:1">
      <c r="A2554" s="1" t="s">
        <v>32015</v>
      </c>
    </row>
    <row r="2555" spans="1:1">
      <c r="A2555" s="1" t="s">
        <v>32016</v>
      </c>
    </row>
    <row r="2556" spans="1:1">
      <c r="A2556" s="1" t="s">
        <v>32017</v>
      </c>
    </row>
    <row r="2557" spans="1:1">
      <c r="A2557" s="1" t="s">
        <v>32018</v>
      </c>
    </row>
    <row r="2558" spans="1:1">
      <c r="A2558" s="1" t="s">
        <v>15533</v>
      </c>
    </row>
    <row r="2559" spans="1:1">
      <c r="A2559" s="1" t="s">
        <v>25528</v>
      </c>
    </row>
    <row r="2560" spans="1:1">
      <c r="A2560" s="1" t="s">
        <v>32019</v>
      </c>
    </row>
    <row r="2561" spans="1:1">
      <c r="A2561" s="1" t="s">
        <v>10089</v>
      </c>
    </row>
    <row r="2562" spans="1:1">
      <c r="A2562" s="1" t="s">
        <v>25531</v>
      </c>
    </row>
    <row r="2563" spans="1:1">
      <c r="A2563" s="1" t="s">
        <v>32020</v>
      </c>
    </row>
    <row r="2564" spans="1:1">
      <c r="A2564" s="1" t="s">
        <v>32021</v>
      </c>
    </row>
    <row r="2565" spans="1:1">
      <c r="A2565" s="1" t="s">
        <v>25529</v>
      </c>
    </row>
    <row r="2566" spans="1:1">
      <c r="A2566" s="1" t="s">
        <v>32022</v>
      </c>
    </row>
    <row r="2567" spans="1:1">
      <c r="A2567" s="1" t="s">
        <v>32023</v>
      </c>
    </row>
    <row r="2568" spans="1:1">
      <c r="A2568" s="1" t="s">
        <v>32024</v>
      </c>
    </row>
    <row r="2569" spans="1:1">
      <c r="A2569" s="1" t="s">
        <v>32025</v>
      </c>
    </row>
    <row r="2570" spans="1:1">
      <c r="A2570" s="1" t="s">
        <v>32026</v>
      </c>
    </row>
    <row r="2571" spans="1:1">
      <c r="A2571" s="1" t="s">
        <v>32027</v>
      </c>
    </row>
    <row r="2572" spans="1:1">
      <c r="A2572" s="1" t="s">
        <v>32028</v>
      </c>
    </row>
    <row r="2573" spans="1:1">
      <c r="A2573" s="1" t="s">
        <v>32029</v>
      </c>
    </row>
    <row r="2574" spans="1:1">
      <c r="A2574" s="1" t="s">
        <v>32030</v>
      </c>
    </row>
    <row r="2575" spans="1:1">
      <c r="A2575" s="1" t="s">
        <v>32031</v>
      </c>
    </row>
    <row r="2576" spans="1:1">
      <c r="A2576" s="1" t="s">
        <v>32032</v>
      </c>
    </row>
    <row r="2577" spans="1:1">
      <c r="A2577" s="1" t="s">
        <v>32033</v>
      </c>
    </row>
    <row r="2578" spans="1:1">
      <c r="A2578" s="1" t="s">
        <v>32034</v>
      </c>
    </row>
    <row r="2579" spans="1:1">
      <c r="A2579" s="1" t="s">
        <v>32035</v>
      </c>
    </row>
    <row r="2580" spans="1:1">
      <c r="A2580" s="1" t="s">
        <v>32036</v>
      </c>
    </row>
    <row r="2581" spans="1:1">
      <c r="A2581" s="1" t="s">
        <v>32037</v>
      </c>
    </row>
    <row r="2582" spans="1:1">
      <c r="A2582" s="1" t="s">
        <v>32038</v>
      </c>
    </row>
    <row r="2583" spans="1:1">
      <c r="A2583" s="1" t="s">
        <v>32039</v>
      </c>
    </row>
    <row r="2584" spans="1:1">
      <c r="A2584" s="1" t="s">
        <v>32040</v>
      </c>
    </row>
    <row r="2585" spans="1:1">
      <c r="A2585" s="1" t="s">
        <v>32041</v>
      </c>
    </row>
    <row r="2586" spans="1:1">
      <c r="A2586" s="1" t="s">
        <v>32042</v>
      </c>
    </row>
    <row r="2587" spans="1:1">
      <c r="A2587" s="1" t="s">
        <v>32043</v>
      </c>
    </row>
    <row r="2588" spans="1:1">
      <c r="A2588" s="1" t="s">
        <v>32044</v>
      </c>
    </row>
    <row r="2589" spans="1:1">
      <c r="A2589" s="1" t="s">
        <v>32045</v>
      </c>
    </row>
    <row r="2590" spans="1:1">
      <c r="A2590" s="1" t="s">
        <v>32046</v>
      </c>
    </row>
    <row r="2591" spans="1:1">
      <c r="A2591" s="1" t="s">
        <v>32047</v>
      </c>
    </row>
    <row r="2592" spans="1:1">
      <c r="A2592" s="1" t="s">
        <v>32048</v>
      </c>
    </row>
    <row r="2593" spans="1:1">
      <c r="A2593" s="1" t="s">
        <v>32049</v>
      </c>
    </row>
    <row r="2594" spans="1:1">
      <c r="A2594" s="1" t="s">
        <v>32050</v>
      </c>
    </row>
    <row r="2595" spans="1:1">
      <c r="A2595" s="1" t="s">
        <v>32051</v>
      </c>
    </row>
    <row r="2596" spans="1:1">
      <c r="A2596" s="1" t="s">
        <v>32052</v>
      </c>
    </row>
    <row r="2597" spans="1:1">
      <c r="A2597" s="1" t="s">
        <v>32053</v>
      </c>
    </row>
    <row r="2598" spans="1:1">
      <c r="A2598" s="1" t="s">
        <v>32054</v>
      </c>
    </row>
    <row r="2599" spans="1:1">
      <c r="A2599" s="1" t="s">
        <v>23145</v>
      </c>
    </row>
    <row r="2600" spans="1:1">
      <c r="A2600" s="1" t="s">
        <v>32055</v>
      </c>
    </row>
    <row r="2601" spans="1:1">
      <c r="A2601" s="1" t="s">
        <v>32056</v>
      </c>
    </row>
    <row r="2602" spans="1:1">
      <c r="A2602" s="1" t="s">
        <v>32057</v>
      </c>
    </row>
    <row r="2603" spans="1:1">
      <c r="A2603" s="1" t="s">
        <v>32058</v>
      </c>
    </row>
    <row r="2604" spans="1:1">
      <c r="A2604" s="1" t="s">
        <v>32044</v>
      </c>
    </row>
    <row r="2605" spans="1:1">
      <c r="A2605" s="1" t="s">
        <v>32045</v>
      </c>
    </row>
    <row r="2606" spans="1:1">
      <c r="A2606" s="1" t="s">
        <v>32046</v>
      </c>
    </row>
    <row r="2607" spans="1:1">
      <c r="A2607" s="1" t="s">
        <v>32047</v>
      </c>
    </row>
    <row r="2608" spans="1:1">
      <c r="A2608" s="1" t="s">
        <v>32049</v>
      </c>
    </row>
    <row r="2609" spans="1:1">
      <c r="A2609" s="1" t="s">
        <v>32048</v>
      </c>
    </row>
    <row r="2610" spans="1:1">
      <c r="A2610" s="1" t="s">
        <v>32059</v>
      </c>
    </row>
    <row r="2611" spans="1:1">
      <c r="A2611" s="1" t="s">
        <v>32050</v>
      </c>
    </row>
    <row r="2612" spans="1:1">
      <c r="A2612" s="1" t="s">
        <v>32060</v>
      </c>
    </row>
    <row r="2613" spans="1:1">
      <c r="A2613" s="1" t="s">
        <v>32061</v>
      </c>
    </row>
    <row r="2614" spans="1:1">
      <c r="A2614" s="1" t="s">
        <v>32062</v>
      </c>
    </row>
    <row r="2615" spans="1:1">
      <c r="A2615" s="1" t="s">
        <v>32063</v>
      </c>
    </row>
    <row r="2616" spans="1:1">
      <c r="A2616" s="1" t="s">
        <v>32064</v>
      </c>
    </row>
    <row r="2617" spans="1:1">
      <c r="A2617" s="1" t="s">
        <v>32065</v>
      </c>
    </row>
    <row r="2618" spans="1:1">
      <c r="A2618" s="1" t="s">
        <v>32066</v>
      </c>
    </row>
    <row r="2619" spans="1:1">
      <c r="A2619" s="1" t="s">
        <v>32067</v>
      </c>
    </row>
    <row r="2620" spans="1:1">
      <c r="A2620" s="1" t="s">
        <v>32068</v>
      </c>
    </row>
    <row r="2621" spans="1:1">
      <c r="A2621" s="1" t="s">
        <v>32069</v>
      </c>
    </row>
    <row r="2622" spans="1:1">
      <c r="A2622" s="1" t="s">
        <v>32070</v>
      </c>
    </row>
    <row r="2623" spans="1:1">
      <c r="A2623" s="1" t="s">
        <v>16111</v>
      </c>
    </row>
    <row r="2624" spans="1:1">
      <c r="A2624" s="1" t="s">
        <v>16112</v>
      </c>
    </row>
    <row r="2625" spans="1:1">
      <c r="A2625" s="1" t="s">
        <v>16113</v>
      </c>
    </row>
    <row r="2626" spans="1:1">
      <c r="A2626" s="1" t="s">
        <v>16114</v>
      </c>
    </row>
    <row r="2627" spans="1:1">
      <c r="A2627" s="1" t="s">
        <v>16116</v>
      </c>
    </row>
    <row r="2628" spans="1:1">
      <c r="A2628" s="1" t="s">
        <v>16115</v>
      </c>
    </row>
    <row r="2629" spans="1:1">
      <c r="A2629" s="1" t="s">
        <v>922</v>
      </c>
    </row>
    <row r="2630" spans="1:1">
      <c r="A2630" s="1" t="s">
        <v>31130</v>
      </c>
    </row>
    <row r="2631" spans="1:1">
      <c r="A2631" s="1" t="s">
        <v>3763</v>
      </c>
    </row>
    <row r="2632" spans="1:1">
      <c r="A2632" s="1" t="s">
        <v>3765</v>
      </c>
    </row>
    <row r="2633" spans="1:1">
      <c r="A2633" s="1" t="s">
        <v>3764</v>
      </c>
    </row>
    <row r="2634" spans="1:1">
      <c r="A2634" s="1" t="s">
        <v>3766</v>
      </c>
    </row>
    <row r="2635" spans="1:1">
      <c r="A2635" s="1" t="s">
        <v>3767</v>
      </c>
    </row>
    <row r="2636" spans="1:1">
      <c r="A2636" s="1" t="s">
        <v>32071</v>
      </c>
    </row>
    <row r="2637" spans="1:1">
      <c r="A2637" s="1" t="s">
        <v>3768</v>
      </c>
    </row>
    <row r="2638" spans="1:1">
      <c r="A2638" s="1" t="s">
        <v>3769</v>
      </c>
    </row>
    <row r="2639" spans="1:1">
      <c r="A2639" s="1" t="s">
        <v>32072</v>
      </c>
    </row>
    <row r="2640" spans="1:1">
      <c r="A2640" s="1" t="s">
        <v>32073</v>
      </c>
    </row>
    <row r="2641" spans="1:1">
      <c r="A2641" s="1" t="s">
        <v>32074</v>
      </c>
    </row>
    <row r="2642" spans="1:1">
      <c r="A2642" s="1" t="s">
        <v>32075</v>
      </c>
    </row>
    <row r="2643" spans="1:1">
      <c r="A2643" s="1" t="s">
        <v>32076</v>
      </c>
    </row>
    <row r="2644" spans="1:1">
      <c r="A2644" s="1" t="s">
        <v>32077</v>
      </c>
    </row>
    <row r="2645" spans="1:1">
      <c r="A2645" s="1" t="s">
        <v>32078</v>
      </c>
    </row>
    <row r="2646" spans="1:1">
      <c r="A2646" s="1" t="s">
        <v>32079</v>
      </c>
    </row>
    <row r="2647" spans="1:1">
      <c r="A2647" s="1" t="s">
        <v>32080</v>
      </c>
    </row>
    <row r="2648" spans="1:1">
      <c r="A2648" s="1" t="s">
        <v>32081</v>
      </c>
    </row>
    <row r="2649" spans="1:1">
      <c r="A2649" s="1" t="s">
        <v>32082</v>
      </c>
    </row>
    <row r="2650" spans="1:1">
      <c r="A2650" s="1" t="s">
        <v>32083</v>
      </c>
    </row>
    <row r="2651" spans="1:1">
      <c r="A2651" s="1" t="s">
        <v>32084</v>
      </c>
    </row>
    <row r="2652" spans="1:1">
      <c r="A2652" s="1" t="s">
        <v>32085</v>
      </c>
    </row>
    <row r="2653" spans="1:1">
      <c r="A2653" s="1" t="s">
        <v>32086</v>
      </c>
    </row>
    <row r="2654" spans="1:1">
      <c r="A2654" s="1" t="s">
        <v>32087</v>
      </c>
    </row>
    <row r="2655" spans="1:1">
      <c r="A2655" s="1" t="s">
        <v>32088</v>
      </c>
    </row>
    <row r="2656" spans="1:1">
      <c r="A2656" s="1" t="s">
        <v>32089</v>
      </c>
    </row>
    <row r="2657" spans="1:1">
      <c r="A2657" s="1" t="s">
        <v>32090</v>
      </c>
    </row>
    <row r="2658" spans="1:1">
      <c r="A2658" s="1" t="s">
        <v>32091</v>
      </c>
    </row>
    <row r="2659" spans="1:1">
      <c r="A2659" s="1" t="s">
        <v>32092</v>
      </c>
    </row>
    <row r="2660" spans="1:1">
      <c r="A2660" s="1" t="s">
        <v>32093</v>
      </c>
    </row>
    <row r="2661" spans="1:1">
      <c r="A2661" s="1" t="s">
        <v>32094</v>
      </c>
    </row>
    <row r="2662" spans="1:1">
      <c r="A2662" s="1" t="s">
        <v>32095</v>
      </c>
    </row>
    <row r="2663" spans="1:1">
      <c r="A2663" s="1" t="s">
        <v>32096</v>
      </c>
    </row>
    <row r="2664" spans="1:1">
      <c r="A2664" s="1" t="s">
        <v>32097</v>
      </c>
    </row>
    <row r="2665" spans="1:1">
      <c r="A2665" s="1" t="s">
        <v>32098</v>
      </c>
    </row>
    <row r="2666" spans="1:1">
      <c r="A2666" s="1" t="s">
        <v>32099</v>
      </c>
    </row>
    <row r="2667" spans="1:1">
      <c r="A2667" s="1" t="s">
        <v>32100</v>
      </c>
    </row>
    <row r="2668" spans="1:1">
      <c r="A2668" s="1" t="s">
        <v>32101</v>
      </c>
    </row>
    <row r="2669" spans="1:1">
      <c r="A2669" s="1" t="s">
        <v>32102</v>
      </c>
    </row>
    <row r="2670" spans="1:1">
      <c r="A2670" s="1" t="s">
        <v>32103</v>
      </c>
    </row>
    <row r="2671" spans="1:1">
      <c r="A2671" s="1" t="s">
        <v>32023</v>
      </c>
    </row>
    <row r="2672" spans="1:1">
      <c r="A2672" s="1" t="s">
        <v>32024</v>
      </c>
    </row>
    <row r="2673" spans="1:1">
      <c r="A2673" s="1" t="s">
        <v>32025</v>
      </c>
    </row>
    <row r="2674" spans="1:1">
      <c r="A2674" s="1" t="s">
        <v>32104</v>
      </c>
    </row>
    <row r="2675" spans="1:1">
      <c r="A2675" s="1" t="s">
        <v>32105</v>
      </c>
    </row>
    <row r="2676" spans="1:1">
      <c r="A2676" s="1" t="s">
        <v>32026</v>
      </c>
    </row>
    <row r="2677" spans="1:1">
      <c r="A2677" s="1" t="s">
        <v>32106</v>
      </c>
    </row>
    <row r="2678" spans="1:1">
      <c r="A2678" s="1" t="s">
        <v>32107</v>
      </c>
    </row>
    <row r="2679" spans="1:1">
      <c r="A2679" s="1" t="s">
        <v>32108</v>
      </c>
    </row>
    <row r="2680" spans="1:1">
      <c r="A2680" s="1" t="s">
        <v>32109</v>
      </c>
    </row>
    <row r="2681" spans="1:1">
      <c r="A2681" s="1" t="s">
        <v>32110</v>
      </c>
    </row>
    <row r="2682" spans="1:1">
      <c r="A2682" s="1" t="s">
        <v>32111</v>
      </c>
    </row>
    <row r="2683" spans="1:1">
      <c r="A2683" s="1" t="s">
        <v>32112</v>
      </c>
    </row>
    <row r="2684" spans="1:1">
      <c r="A2684" s="1" t="s">
        <v>32113</v>
      </c>
    </row>
    <row r="2685" spans="1:1">
      <c r="A2685" s="1" t="s">
        <v>32114</v>
      </c>
    </row>
    <row r="2686" spans="1:1">
      <c r="A2686" s="1" t="s">
        <v>32115</v>
      </c>
    </row>
    <row r="2687" spans="1:1">
      <c r="A2687" s="1" t="s">
        <v>32116</v>
      </c>
    </row>
    <row r="2688" spans="1:1">
      <c r="A2688" s="1" t="s">
        <v>32117</v>
      </c>
    </row>
    <row r="2689" spans="1:1">
      <c r="A2689" s="1" t="s">
        <v>32118</v>
      </c>
    </row>
    <row r="2690" spans="1:1">
      <c r="A2690" s="1" t="s">
        <v>32119</v>
      </c>
    </row>
    <row r="2691" spans="1:1">
      <c r="A2691" s="1" t="s">
        <v>32120</v>
      </c>
    </row>
    <row r="2692" spans="1:1">
      <c r="A2692" s="1" t="s">
        <v>32121</v>
      </c>
    </row>
    <row r="2693" spans="1:1">
      <c r="A2693" s="1" t="s">
        <v>32122</v>
      </c>
    </row>
    <row r="2694" spans="1:1">
      <c r="A2694" s="1" t="s">
        <v>32123</v>
      </c>
    </row>
    <row r="2695" spans="1:1">
      <c r="A2695" s="1" t="s">
        <v>32124</v>
      </c>
    </row>
    <row r="2696" spans="1:1">
      <c r="A2696" s="1" t="s">
        <v>32125</v>
      </c>
    </row>
    <row r="2697" spans="1:1">
      <c r="A2697" s="1" t="s">
        <v>32126</v>
      </c>
    </row>
    <row r="2698" spans="1:1">
      <c r="A2698" s="1" t="s">
        <v>32127</v>
      </c>
    </row>
    <row r="2699" spans="1:1">
      <c r="A2699" s="1" t="s">
        <v>32128</v>
      </c>
    </row>
    <row r="2700" spans="1:1">
      <c r="A2700" s="1" t="s">
        <v>32129</v>
      </c>
    </row>
    <row r="2701" spans="1:1">
      <c r="A2701" s="1" t="s">
        <v>32130</v>
      </c>
    </row>
    <row r="2702" spans="1:1">
      <c r="A2702" s="1" t="s">
        <v>32131</v>
      </c>
    </row>
    <row r="2703" spans="1:1">
      <c r="A2703" s="1" t="s">
        <v>32023</v>
      </c>
    </row>
    <row r="2704" spans="1:1">
      <c r="A2704" s="1" t="s">
        <v>32024</v>
      </c>
    </row>
    <row r="2705" spans="1:1">
      <c r="A2705" s="1" t="s">
        <v>32025</v>
      </c>
    </row>
    <row r="2706" spans="1:1">
      <c r="A2706" s="1" t="s">
        <v>32026</v>
      </c>
    </row>
    <row r="2707" spans="1:1">
      <c r="A2707" s="1" t="s">
        <v>32027</v>
      </c>
    </row>
    <row r="2708" spans="1:1">
      <c r="A2708" s="1" t="s">
        <v>32132</v>
      </c>
    </row>
    <row r="2709" spans="1:1">
      <c r="A2709" s="1" t="s">
        <v>32133</v>
      </c>
    </row>
    <row r="2710" spans="1:1">
      <c r="A2710" s="1" t="s">
        <v>32134</v>
      </c>
    </row>
    <row r="2711" spans="1:1">
      <c r="A2711" s="1" t="s">
        <v>32135</v>
      </c>
    </row>
    <row r="2712" spans="1:1">
      <c r="A2712" s="1" t="s">
        <v>32136</v>
      </c>
    </row>
    <row r="2713" spans="1:1">
      <c r="A2713" s="1" t="s">
        <v>32137</v>
      </c>
    </row>
    <row r="2714" spans="1:1">
      <c r="A2714" s="1" t="s">
        <v>32138</v>
      </c>
    </row>
    <row r="2715" spans="1:1">
      <c r="A2715" s="1" t="s">
        <v>32139</v>
      </c>
    </row>
    <row r="2716" spans="1:1">
      <c r="A2716" s="1" t="s">
        <v>32140</v>
      </c>
    </row>
    <row r="2717" spans="1:1">
      <c r="A2717" s="1" t="s">
        <v>32141</v>
      </c>
    </row>
    <row r="2718" spans="1:1">
      <c r="A2718" s="1" t="s">
        <v>32142</v>
      </c>
    </row>
    <row r="2719" spans="1:1">
      <c r="A2719" s="1" t="s">
        <v>32143</v>
      </c>
    </row>
    <row r="2720" spans="1:1">
      <c r="A2720" s="1" t="s">
        <v>22717</v>
      </c>
    </row>
    <row r="2721" spans="1:1">
      <c r="A2721" s="1" t="s">
        <v>32144</v>
      </c>
    </row>
    <row r="2722" spans="1:1">
      <c r="A2722" s="1" t="s">
        <v>32145</v>
      </c>
    </row>
    <row r="2723" spans="1:1">
      <c r="A2723" s="1" t="s">
        <v>32146</v>
      </c>
    </row>
    <row r="2724" spans="1:1">
      <c r="A2724" s="1" t="s">
        <v>32147</v>
      </c>
    </row>
    <row r="2725" spans="1:1">
      <c r="A2725" s="1" t="s">
        <v>32148</v>
      </c>
    </row>
    <row r="2726" spans="1:1">
      <c r="A2726" s="1" t="s">
        <v>32149</v>
      </c>
    </row>
    <row r="2727" spans="1:1">
      <c r="A2727" s="1" t="s">
        <v>32150</v>
      </c>
    </row>
    <row r="2728" spans="1:1">
      <c r="A2728" s="1" t="s">
        <v>32151</v>
      </c>
    </row>
    <row r="2729" spans="1:1">
      <c r="A2729" s="1" t="s">
        <v>32152</v>
      </c>
    </row>
    <row r="2730" spans="1:1">
      <c r="A2730" s="1" t="s">
        <v>32153</v>
      </c>
    </row>
    <row r="2731" spans="1:1">
      <c r="A2731" s="1" t="s">
        <v>32154</v>
      </c>
    </row>
    <row r="2732" spans="1:1">
      <c r="A2732" s="1" t="s">
        <v>32155</v>
      </c>
    </row>
    <row r="2733" spans="1:1">
      <c r="A2733" s="1" t="s">
        <v>32156</v>
      </c>
    </row>
    <row r="2734" spans="1:1">
      <c r="A2734" s="1" t="s">
        <v>32157</v>
      </c>
    </row>
    <row r="2735" spans="1:1">
      <c r="A2735" s="1" t="s">
        <v>32158</v>
      </c>
    </row>
    <row r="2736" spans="1:1">
      <c r="A2736" s="1" t="s">
        <v>32159</v>
      </c>
    </row>
    <row r="2737" spans="1:1">
      <c r="A2737" s="1" t="s">
        <v>32160</v>
      </c>
    </row>
    <row r="2738" spans="1:1">
      <c r="A2738" s="1" t="s">
        <v>32161</v>
      </c>
    </row>
    <row r="2739" spans="1:1">
      <c r="A2739" s="1" t="s">
        <v>32162</v>
      </c>
    </row>
    <row r="2740" spans="1:1">
      <c r="A2740" s="1" t="s">
        <v>32163</v>
      </c>
    </row>
    <row r="2741" spans="1:1">
      <c r="A2741" s="1" t="s">
        <v>32164</v>
      </c>
    </row>
    <row r="2742" spans="1:1">
      <c r="A2742" s="1" t="s">
        <v>32165</v>
      </c>
    </row>
    <row r="2743" spans="1:1">
      <c r="A2743" s="1" t="s">
        <v>32166</v>
      </c>
    </row>
    <row r="2744" spans="1:1">
      <c r="A2744" s="1" t="s">
        <v>32167</v>
      </c>
    </row>
    <row r="2745" spans="1:1">
      <c r="A2745" s="1" t="s">
        <v>32168</v>
      </c>
    </row>
    <row r="2746" spans="1:1">
      <c r="A2746" s="1" t="s">
        <v>32169</v>
      </c>
    </row>
    <row r="2747" spans="1:1">
      <c r="A2747" s="1" t="s">
        <v>32170</v>
      </c>
    </row>
    <row r="2748" spans="1:1">
      <c r="A2748" s="1" t="s">
        <v>32171</v>
      </c>
    </row>
    <row r="2749" spans="1:1">
      <c r="A2749" s="1" t="s">
        <v>29357</v>
      </c>
    </row>
    <row r="2750" spans="1:1">
      <c r="A2750" s="1" t="s">
        <v>32172</v>
      </c>
    </row>
    <row r="2751" spans="1:1">
      <c r="A2751" s="1" t="s">
        <v>18551</v>
      </c>
    </row>
    <row r="2752" spans="1:1">
      <c r="A2752" s="1" t="s">
        <v>1731</v>
      </c>
    </row>
    <row r="2753" spans="1:1">
      <c r="A2753" s="1" t="s">
        <v>18552</v>
      </c>
    </row>
    <row r="2754" spans="1:1">
      <c r="A2754" s="1" t="s">
        <v>992</v>
      </c>
    </row>
    <row r="2755" spans="1:1">
      <c r="A2755" s="1" t="s">
        <v>763</v>
      </c>
    </row>
    <row r="2756" spans="1:1">
      <c r="A2756" s="1" t="s">
        <v>18044</v>
      </c>
    </row>
    <row r="2757" spans="1:1">
      <c r="A2757" s="1" t="s">
        <v>32173</v>
      </c>
    </row>
    <row r="2758" spans="1:1">
      <c r="A2758" s="1" t="s">
        <v>767</v>
      </c>
    </row>
    <row r="2759" spans="1:1">
      <c r="A2759" s="1" t="s">
        <v>32174</v>
      </c>
    </row>
    <row r="2760" spans="1:1">
      <c r="A2760" s="1" t="s">
        <v>32175</v>
      </c>
    </row>
    <row r="2761" spans="1:1">
      <c r="A2761" s="1" t="s">
        <v>32176</v>
      </c>
    </row>
    <row r="2762" spans="1:1">
      <c r="A2762" s="1" t="s">
        <v>32177</v>
      </c>
    </row>
    <row r="2763" spans="1:1">
      <c r="A2763" s="1" t="s">
        <v>2630</v>
      </c>
    </row>
    <row r="2764" spans="1:1">
      <c r="A2764" s="1" t="s">
        <v>32178</v>
      </c>
    </row>
    <row r="2765" spans="1:1">
      <c r="A2765" s="1" t="s">
        <v>32166</v>
      </c>
    </row>
    <row r="2766" spans="1:1">
      <c r="A2766" s="1" t="s">
        <v>32179</v>
      </c>
    </row>
    <row r="2767" spans="1:1">
      <c r="A2767" s="1" t="s">
        <v>32180</v>
      </c>
    </row>
    <row r="2768" spans="1:1">
      <c r="A2768" s="1" t="s">
        <v>32181</v>
      </c>
    </row>
    <row r="2769" spans="1:1">
      <c r="A2769" s="1" t="s">
        <v>1730</v>
      </c>
    </row>
    <row r="2770" spans="1:1">
      <c r="A2770" s="1" t="s">
        <v>32182</v>
      </c>
    </row>
    <row r="2771" spans="1:1">
      <c r="A2771" s="1" t="s">
        <v>32183</v>
      </c>
    </row>
    <row r="2772" spans="1:1">
      <c r="A2772" s="1" t="s">
        <v>32184</v>
      </c>
    </row>
    <row r="2773" spans="1:1">
      <c r="A2773" s="1" t="s">
        <v>32185</v>
      </c>
    </row>
    <row r="2774" spans="1:1">
      <c r="A2774" s="1" t="s">
        <v>28661</v>
      </c>
    </row>
    <row r="2775" spans="1:1">
      <c r="A2775" s="1" t="s">
        <v>32186</v>
      </c>
    </row>
    <row r="2776" spans="1:1">
      <c r="A2776" s="1" t="s">
        <v>32187</v>
      </c>
    </row>
    <row r="2777" spans="1:1">
      <c r="A2777" s="1" t="s">
        <v>32188</v>
      </c>
    </row>
    <row r="2778" spans="1:1">
      <c r="A2778" s="1" t="s">
        <v>32189</v>
      </c>
    </row>
    <row r="2779" spans="1:1">
      <c r="A2779" s="1" t="s">
        <v>32190</v>
      </c>
    </row>
    <row r="2780" spans="1:1">
      <c r="A2780" s="1" t="s">
        <v>32191</v>
      </c>
    </row>
    <row r="2781" spans="1:1">
      <c r="A2781" s="1" t="s">
        <v>32192</v>
      </c>
    </row>
    <row r="2782" spans="1:1">
      <c r="A2782" s="1" t="s">
        <v>32193</v>
      </c>
    </row>
    <row r="2783" spans="1:1">
      <c r="A2783" s="1" t="s">
        <v>32194</v>
      </c>
    </row>
    <row r="2784" spans="1:1">
      <c r="A2784" s="1" t="s">
        <v>32195</v>
      </c>
    </row>
    <row r="2785" spans="1:1">
      <c r="A2785" s="1" t="s">
        <v>32196</v>
      </c>
    </row>
    <row r="2786" spans="1:1">
      <c r="A2786" s="1" t="s">
        <v>32197</v>
      </c>
    </row>
    <row r="2787" spans="1:1">
      <c r="A2787" s="1" t="s">
        <v>32198</v>
      </c>
    </row>
    <row r="2788" spans="1:1">
      <c r="A2788" s="1" t="s">
        <v>32199</v>
      </c>
    </row>
    <row r="2789" spans="1:1">
      <c r="A2789" s="1" t="s">
        <v>32200</v>
      </c>
    </row>
    <row r="2790" spans="1:1">
      <c r="A2790" s="1" t="s">
        <v>32201</v>
      </c>
    </row>
    <row r="2791" spans="1:1">
      <c r="A2791" s="1" t="s">
        <v>32202</v>
      </c>
    </row>
    <row r="2792" spans="1:1">
      <c r="A2792" s="1" t="s">
        <v>32203</v>
      </c>
    </row>
    <row r="2793" spans="1:1">
      <c r="A2793" s="1" t="s">
        <v>32204</v>
      </c>
    </row>
    <row r="2794" spans="1:1">
      <c r="A2794" s="1" t="s">
        <v>32205</v>
      </c>
    </row>
    <row r="2795" spans="1:1">
      <c r="A2795" s="1" t="s">
        <v>32206</v>
      </c>
    </row>
    <row r="2796" spans="1:1">
      <c r="A2796" s="1" t="s">
        <v>32207</v>
      </c>
    </row>
    <row r="2797" spans="1:1">
      <c r="A2797" s="1" t="s">
        <v>32208</v>
      </c>
    </row>
    <row r="2798" spans="1:1">
      <c r="A2798" s="1" t="s">
        <v>32209</v>
      </c>
    </row>
    <row r="2799" spans="1:1">
      <c r="A2799" s="1" t="s">
        <v>32210</v>
      </c>
    </row>
    <row r="2800" spans="1:1">
      <c r="A2800" s="1" t="s">
        <v>32211</v>
      </c>
    </row>
    <row r="2801" spans="1:1">
      <c r="A2801" s="1" t="s">
        <v>32212</v>
      </c>
    </row>
    <row r="2802" spans="1:1">
      <c r="A2802" s="1" t="s">
        <v>32213</v>
      </c>
    </row>
    <row r="2803" spans="1:1">
      <c r="A2803" s="1" t="s">
        <v>32214</v>
      </c>
    </row>
    <row r="2804" spans="1:1">
      <c r="A2804" s="1" t="s">
        <v>32215</v>
      </c>
    </row>
    <row r="2805" spans="1:1">
      <c r="A2805" s="1" t="s">
        <v>31998</v>
      </c>
    </row>
    <row r="2806" spans="1:1">
      <c r="A2806" s="1" t="s">
        <v>31999</v>
      </c>
    </row>
    <row r="2807" spans="1:1">
      <c r="A2807" s="1" t="s">
        <v>32000</v>
      </c>
    </row>
    <row r="2808" spans="1:1">
      <c r="A2808" s="1" t="s">
        <v>32001</v>
      </c>
    </row>
    <row r="2809" spans="1:1">
      <c r="A2809" s="1" t="s">
        <v>21764</v>
      </c>
    </row>
    <row r="2810" spans="1:1">
      <c r="A2810" s="1" t="s">
        <v>32003</v>
      </c>
    </row>
    <row r="2811" spans="1:1">
      <c r="A2811" s="1" t="s">
        <v>32216</v>
      </c>
    </row>
    <row r="2812" spans="1:1">
      <c r="A2812" s="1" t="s">
        <v>32217</v>
      </c>
    </row>
    <row r="2813" spans="1:1">
      <c r="A2813" s="1" t="s">
        <v>32161</v>
      </c>
    </row>
    <row r="2814" spans="1:1">
      <c r="A2814" s="1" t="s">
        <v>32165</v>
      </c>
    </row>
    <row r="2815" spans="1:1">
      <c r="A2815" s="1" t="s">
        <v>32162</v>
      </c>
    </row>
    <row r="2816" spans="1:1">
      <c r="A2816" s="1" t="s">
        <v>32163</v>
      </c>
    </row>
    <row r="2817" spans="1:1">
      <c r="A2817" s="1" t="s">
        <v>32164</v>
      </c>
    </row>
    <row r="2818" spans="1:1">
      <c r="A2818" s="1" t="s">
        <v>32218</v>
      </c>
    </row>
    <row r="2819" spans="1:1">
      <c r="A2819" s="1" t="s">
        <v>32168</v>
      </c>
    </row>
    <row r="2820" spans="1:1">
      <c r="A2820" s="1" t="s">
        <v>32219</v>
      </c>
    </row>
    <row r="2821" spans="1:1">
      <c r="A2821" s="1" t="s">
        <v>32220</v>
      </c>
    </row>
    <row r="2822" spans="1:1">
      <c r="A2822" s="1" t="s">
        <v>32221</v>
      </c>
    </row>
    <row r="2823" spans="1:1">
      <c r="A2823" s="1" t="s">
        <v>32222</v>
      </c>
    </row>
    <row r="2824" spans="1:1">
      <c r="A2824" s="1" t="s">
        <v>32223</v>
      </c>
    </row>
    <row r="2825" spans="1:1">
      <c r="A2825" s="1" t="s">
        <v>32224</v>
      </c>
    </row>
    <row r="2826" spans="1:1">
      <c r="A2826" s="1" t="s">
        <v>32225</v>
      </c>
    </row>
    <row r="2827" spans="1:1">
      <c r="A2827" s="1" t="s">
        <v>32226</v>
      </c>
    </row>
    <row r="2828" spans="1:1">
      <c r="A2828" s="1" t="s">
        <v>32227</v>
      </c>
    </row>
    <row r="2829" spans="1:1">
      <c r="A2829" s="1" t="s">
        <v>32228</v>
      </c>
    </row>
    <row r="2830" spans="1:1">
      <c r="A2830" s="1" t="s">
        <v>32229</v>
      </c>
    </row>
    <row r="2831" spans="1:1">
      <c r="A2831" s="1" t="s">
        <v>32230</v>
      </c>
    </row>
    <row r="2832" spans="1:1">
      <c r="A2832" s="1" t="s">
        <v>32231</v>
      </c>
    </row>
    <row r="2833" spans="1:1">
      <c r="A2833" s="1" t="s">
        <v>32232</v>
      </c>
    </row>
    <row r="2834" spans="1:1">
      <c r="A2834" s="1" t="s">
        <v>32233</v>
      </c>
    </row>
    <row r="2835" spans="1:1">
      <c r="A2835" s="1" t="s">
        <v>32234</v>
      </c>
    </row>
    <row r="2836" spans="1:1">
      <c r="A2836" s="1" t="s">
        <v>32235</v>
      </c>
    </row>
    <row r="2837" spans="1:1">
      <c r="A2837" s="1" t="s">
        <v>32236</v>
      </c>
    </row>
    <row r="2838" spans="1:1">
      <c r="A2838" s="1" t="s">
        <v>32237</v>
      </c>
    </row>
    <row r="2839" spans="1:1">
      <c r="A2839" s="1" t="s">
        <v>32238</v>
      </c>
    </row>
    <row r="2840" spans="1:1">
      <c r="A2840" s="1" t="s">
        <v>32239</v>
      </c>
    </row>
    <row r="2841" spans="1:1">
      <c r="A2841" s="1" t="s">
        <v>32240</v>
      </c>
    </row>
    <row r="2842" spans="1:1">
      <c r="A2842" s="1" t="s">
        <v>32241</v>
      </c>
    </row>
    <row r="2843" spans="1:1">
      <c r="A2843" s="1" t="s">
        <v>4011</v>
      </c>
    </row>
    <row r="2844" spans="1:1">
      <c r="A2844" s="1" t="s">
        <v>32242</v>
      </c>
    </row>
    <row r="2845" spans="1:1">
      <c r="A2845" s="1" t="s">
        <v>32243</v>
      </c>
    </row>
    <row r="2846" spans="1:1">
      <c r="A2846" s="1" t="s">
        <v>32244</v>
      </c>
    </row>
    <row r="2847" spans="1:1">
      <c r="A2847" s="1" t="s">
        <v>32245</v>
      </c>
    </row>
    <row r="2848" spans="1:1">
      <c r="A2848" s="1" t="s">
        <v>32246</v>
      </c>
    </row>
    <row r="2849" spans="1:1">
      <c r="A2849" s="1" t="s">
        <v>32247</v>
      </c>
    </row>
    <row r="2850" spans="1:1">
      <c r="A2850" s="1" t="s">
        <v>32248</v>
      </c>
    </row>
    <row r="2851" spans="1:1">
      <c r="A2851" s="1" t="s">
        <v>14421</v>
      </c>
    </row>
    <row r="2852" spans="1:1">
      <c r="A2852" s="1" t="s">
        <v>32249</v>
      </c>
    </row>
    <row r="2853" spans="1:1">
      <c r="A2853" s="1" t="s">
        <v>32250</v>
      </c>
    </row>
    <row r="2854" spans="1:1">
      <c r="A2854" s="1" t="s">
        <v>32251</v>
      </c>
    </row>
    <row r="2855" spans="1:1">
      <c r="A2855" s="1" t="s">
        <v>32252</v>
      </c>
    </row>
    <row r="2856" spans="1:1">
      <c r="A2856" s="1" t="s">
        <v>32253</v>
      </c>
    </row>
    <row r="2857" spans="1:1">
      <c r="A2857" s="1" t="s">
        <v>32254</v>
      </c>
    </row>
    <row r="2858" spans="1:1">
      <c r="A2858" s="1" t="s">
        <v>32255</v>
      </c>
    </row>
    <row r="2859" spans="1:1">
      <c r="A2859" s="1" t="s">
        <v>32256</v>
      </c>
    </row>
    <row r="2860" spans="1:1">
      <c r="A2860" s="1" t="s">
        <v>32257</v>
      </c>
    </row>
    <row r="2861" spans="1:1">
      <c r="A2861" s="1" t="s">
        <v>32258</v>
      </c>
    </row>
    <row r="2862" spans="1:1">
      <c r="A2862" s="1" t="s">
        <v>32259</v>
      </c>
    </row>
    <row r="2863" spans="1:1">
      <c r="A2863" s="1" t="s">
        <v>32260</v>
      </c>
    </row>
    <row r="2864" spans="1:1">
      <c r="A2864" s="1" t="s">
        <v>32261</v>
      </c>
    </row>
    <row r="2865" spans="1:1">
      <c r="A2865" s="1" t="s">
        <v>32262</v>
      </c>
    </row>
    <row r="2866" spans="1:1">
      <c r="A2866" s="1" t="s">
        <v>32263</v>
      </c>
    </row>
    <row r="2867" spans="1:1">
      <c r="A2867" s="1" t="s">
        <v>32264</v>
      </c>
    </row>
    <row r="2868" spans="1:1">
      <c r="A2868" s="1" t="s">
        <v>32265</v>
      </c>
    </row>
    <row r="2869" spans="1:1">
      <c r="A2869" s="1" t="s">
        <v>32266</v>
      </c>
    </row>
    <row r="2870" spans="1:1">
      <c r="A2870" s="1" t="s">
        <v>32267</v>
      </c>
    </row>
    <row r="2871" spans="1:1">
      <c r="A2871" s="1" t="s">
        <v>32268</v>
      </c>
    </row>
    <row r="2872" spans="1:1">
      <c r="A2872" s="1" t="s">
        <v>32269</v>
      </c>
    </row>
    <row r="2873" spans="1:1">
      <c r="A2873" s="1" t="s">
        <v>32270</v>
      </c>
    </row>
    <row r="2874" spans="1:1">
      <c r="A2874" s="1" t="s">
        <v>32271</v>
      </c>
    </row>
    <row r="2875" spans="1:1">
      <c r="A2875" s="1" t="s">
        <v>32272</v>
      </c>
    </row>
    <row r="2876" spans="1:1">
      <c r="A2876" s="1" t="s">
        <v>32273</v>
      </c>
    </row>
    <row r="2877" spans="1:1">
      <c r="A2877" s="1" t="s">
        <v>32274</v>
      </c>
    </row>
    <row r="2878" spans="1:1">
      <c r="A2878" s="1" t="s">
        <v>32275</v>
      </c>
    </row>
    <row r="2879" spans="1:1">
      <c r="A2879" s="1" t="s">
        <v>32276</v>
      </c>
    </row>
    <row r="2880" spans="1:1">
      <c r="A2880" s="1" t="s">
        <v>32277</v>
      </c>
    </row>
    <row r="2881" spans="1:1">
      <c r="A2881" s="1" t="s">
        <v>32278</v>
      </c>
    </row>
    <row r="2882" spans="1:1">
      <c r="A2882" s="1" t="s">
        <v>32279</v>
      </c>
    </row>
    <row r="2883" spans="1:1">
      <c r="A2883" s="1" t="s">
        <v>32280</v>
      </c>
    </row>
    <row r="2884" spans="1:1">
      <c r="A2884" s="1" t="s">
        <v>32281</v>
      </c>
    </row>
    <row r="2885" spans="1:1">
      <c r="A2885" s="1" t="s">
        <v>32282</v>
      </c>
    </row>
    <row r="2886" spans="1:1">
      <c r="A2886" s="1" t="s">
        <v>32283</v>
      </c>
    </row>
    <row r="2887" spans="1:1">
      <c r="A2887" s="1" t="s">
        <v>32284</v>
      </c>
    </row>
    <row r="2888" spans="1:1">
      <c r="A2888" s="1" t="s">
        <v>32285</v>
      </c>
    </row>
    <row r="2889" spans="1:1">
      <c r="A2889" s="1" t="s">
        <v>2388</v>
      </c>
    </row>
    <row r="2890" spans="1:1">
      <c r="A2890" s="1" t="s">
        <v>2388</v>
      </c>
    </row>
    <row r="2891" spans="1:1">
      <c r="A2891" s="1" t="s">
        <v>17364</v>
      </c>
    </row>
    <row r="2892" spans="1:1">
      <c r="A2892" s="1" t="s">
        <v>17365</v>
      </c>
    </row>
    <row r="2893" spans="1:1">
      <c r="A2893" s="1" t="s">
        <v>32286</v>
      </c>
    </row>
    <row r="2894" spans="1:1">
      <c r="A2894" s="1" t="s">
        <v>32287</v>
      </c>
    </row>
    <row r="2895" spans="1:1">
      <c r="A2895" s="1" t="s">
        <v>32288</v>
      </c>
    </row>
    <row r="2896" spans="1:1">
      <c r="A2896" s="1" t="s">
        <v>32289</v>
      </c>
    </row>
    <row r="2897" spans="1:1">
      <c r="A2897" s="1" t="s">
        <v>32290</v>
      </c>
    </row>
    <row r="2898" spans="1:1">
      <c r="A2898" s="1" t="s">
        <v>32291</v>
      </c>
    </row>
    <row r="2899" spans="1:1">
      <c r="A2899" s="1" t="s">
        <v>25125</v>
      </c>
    </row>
    <row r="2900" spans="1:1">
      <c r="A2900" s="1" t="s">
        <v>32292</v>
      </c>
    </row>
    <row r="2901" spans="1:1">
      <c r="A2901" s="1" t="s">
        <v>32293</v>
      </c>
    </row>
    <row r="2902" spans="1:1">
      <c r="A2902" s="1" t="s">
        <v>32294</v>
      </c>
    </row>
    <row r="2903" spans="1:1">
      <c r="A2903" s="1" t="s">
        <v>32295</v>
      </c>
    </row>
    <row r="2904" spans="1:1">
      <c r="A2904" s="1" t="s">
        <v>25130</v>
      </c>
    </row>
    <row r="2905" spans="1:1">
      <c r="A2905" s="1" t="s">
        <v>25129</v>
      </c>
    </row>
    <row r="2906" spans="1:1">
      <c r="A2906" s="1" t="s">
        <v>22637</v>
      </c>
    </row>
    <row r="2907" spans="1:1">
      <c r="A2907" s="1" t="s">
        <v>5386</v>
      </c>
    </row>
    <row r="2908" spans="1:1">
      <c r="A2908" s="1" t="s">
        <v>32296</v>
      </c>
    </row>
    <row r="2909" spans="1:1">
      <c r="A2909" s="1" t="s">
        <v>32297</v>
      </c>
    </row>
    <row r="2910" spans="1:1">
      <c r="A2910" s="1" t="s">
        <v>32298</v>
      </c>
    </row>
    <row r="2911" spans="1:1">
      <c r="A2911" s="1" t="s">
        <v>32299</v>
      </c>
    </row>
    <row r="2912" spans="1:1">
      <c r="A2912" s="1" t="s">
        <v>32300</v>
      </c>
    </row>
    <row r="2913" spans="1:1">
      <c r="A2913" s="1" t="s">
        <v>32301</v>
      </c>
    </row>
    <row r="2914" spans="1:1">
      <c r="A2914" s="1" t="s">
        <v>32302</v>
      </c>
    </row>
    <row r="2915" spans="1:1">
      <c r="A2915" s="1" t="s">
        <v>32303</v>
      </c>
    </row>
    <row r="2916" spans="1:1">
      <c r="A2916" s="1" t="s">
        <v>32304</v>
      </c>
    </row>
    <row r="2917" spans="1:1">
      <c r="A2917" s="1" t="s">
        <v>32305</v>
      </c>
    </row>
    <row r="2918" spans="1:1">
      <c r="A2918" s="1" t="s">
        <v>32306</v>
      </c>
    </row>
    <row r="2919" spans="1:1">
      <c r="A2919" s="1" t="s">
        <v>32307</v>
      </c>
    </row>
    <row r="2920" spans="1:1">
      <c r="A2920" s="1" t="s">
        <v>32308</v>
      </c>
    </row>
    <row r="2921" spans="1:1">
      <c r="A2921" s="1" t="s">
        <v>32309</v>
      </c>
    </row>
    <row r="2922" spans="1:1">
      <c r="A2922" s="1" t="s">
        <v>32310</v>
      </c>
    </row>
    <row r="2923" spans="1:1">
      <c r="A2923" s="1" t="s">
        <v>32311</v>
      </c>
    </row>
    <row r="2924" spans="1:1">
      <c r="A2924" s="1" t="s">
        <v>18573</v>
      </c>
    </row>
    <row r="2925" spans="1:1">
      <c r="A2925" s="1" t="s">
        <v>18574</v>
      </c>
    </row>
    <row r="2926" spans="1:1">
      <c r="A2926" s="1" t="s">
        <v>32312</v>
      </c>
    </row>
    <row r="2927" spans="1:1">
      <c r="A2927" s="1" t="s">
        <v>32313</v>
      </c>
    </row>
    <row r="2928" spans="1:1">
      <c r="A2928" s="1" t="s">
        <v>18578</v>
      </c>
    </row>
    <row r="2929" spans="1:1">
      <c r="A2929" s="1" t="s">
        <v>32314</v>
      </c>
    </row>
    <row r="2930" spans="1:1">
      <c r="A2930" s="1" t="s">
        <v>32315</v>
      </c>
    </row>
    <row r="2931" spans="1:1">
      <c r="A2931" s="1" t="s">
        <v>32316</v>
      </c>
    </row>
    <row r="2932" spans="1:1">
      <c r="A2932" s="1" t="s">
        <v>7540</v>
      </c>
    </row>
    <row r="2933" spans="1:1">
      <c r="A2933" s="1" t="s">
        <v>32317</v>
      </c>
    </row>
    <row r="2934" spans="1:1">
      <c r="A2934" s="1" t="s">
        <v>32318</v>
      </c>
    </row>
    <row r="2935" spans="1:1">
      <c r="A2935" s="1" t="s">
        <v>28002</v>
      </c>
    </row>
    <row r="2936" spans="1:1">
      <c r="A2936" s="1" t="s">
        <v>32319</v>
      </c>
    </row>
    <row r="2937" spans="1:1">
      <c r="A2937" s="1" t="s">
        <v>32320</v>
      </c>
    </row>
    <row r="2938" spans="1:1">
      <c r="A2938" s="1" t="s">
        <v>32321</v>
      </c>
    </row>
    <row r="2939" spans="1:1">
      <c r="A2939" s="1" t="s">
        <v>32322</v>
      </c>
    </row>
    <row r="2940" spans="1:1">
      <c r="A2940" s="1" t="s">
        <v>32323</v>
      </c>
    </row>
    <row r="2941" spans="1:1">
      <c r="A2941" s="1" t="s">
        <v>32324</v>
      </c>
    </row>
    <row r="2942" spans="1:1">
      <c r="A2942" s="1" t="s">
        <v>32325</v>
      </c>
    </row>
    <row r="2943" spans="1:1">
      <c r="A2943" s="1" t="s">
        <v>32326</v>
      </c>
    </row>
    <row r="2944" spans="1:1">
      <c r="A2944" s="1" t="s">
        <v>32327</v>
      </c>
    </row>
    <row r="2945" spans="1:1">
      <c r="A2945" s="1" t="s">
        <v>32328</v>
      </c>
    </row>
    <row r="2946" spans="1:1">
      <c r="A2946" s="1" t="s">
        <v>32329</v>
      </c>
    </row>
    <row r="2947" spans="1:1">
      <c r="A2947" s="1" t="s">
        <v>32330</v>
      </c>
    </row>
    <row r="2948" spans="1:1">
      <c r="A2948" s="1" t="s">
        <v>32331</v>
      </c>
    </row>
    <row r="2949" spans="1:1">
      <c r="A2949" s="1" t="s">
        <v>32332</v>
      </c>
    </row>
    <row r="2950" spans="1:1">
      <c r="A2950" s="1" t="s">
        <v>8046</v>
      </c>
    </row>
    <row r="2951" spans="1:1">
      <c r="A2951" s="1" t="s">
        <v>32333</v>
      </c>
    </row>
    <row r="2952" spans="1:1">
      <c r="A2952" s="1" t="s">
        <v>32334</v>
      </c>
    </row>
    <row r="2953" spans="1:1">
      <c r="A2953" s="1" t="s">
        <v>28960</v>
      </c>
    </row>
    <row r="2954" spans="1:1">
      <c r="A2954" s="1" t="s">
        <v>32335</v>
      </c>
    </row>
    <row r="2955" spans="1:1">
      <c r="A2955" s="1" t="s">
        <v>32336</v>
      </c>
    </row>
    <row r="2956" spans="1:1">
      <c r="A2956" s="1" t="s">
        <v>32337</v>
      </c>
    </row>
    <row r="2957" spans="1:1">
      <c r="A2957" s="1" t="s">
        <v>17367</v>
      </c>
    </row>
    <row r="2958" spans="1:1">
      <c r="A2958" s="1" t="s">
        <v>32338</v>
      </c>
    </row>
    <row r="2959" spans="1:1">
      <c r="A2959" s="1" t="s">
        <v>32339</v>
      </c>
    </row>
    <row r="2960" spans="1:1">
      <c r="A2960" s="1" t="s">
        <v>32340</v>
      </c>
    </row>
    <row r="2961" spans="1:1">
      <c r="A2961" s="1" t="s">
        <v>32341</v>
      </c>
    </row>
    <row r="2962" spans="1:1">
      <c r="A2962" s="1" t="s">
        <v>32342</v>
      </c>
    </row>
    <row r="2963" spans="1:1">
      <c r="A2963" s="1" t="s">
        <v>32343</v>
      </c>
    </row>
    <row r="2964" spans="1:1">
      <c r="A2964" s="1" t="s">
        <v>32344</v>
      </c>
    </row>
    <row r="2965" spans="1:1">
      <c r="A2965" s="1" t="s">
        <v>32345</v>
      </c>
    </row>
    <row r="2966" spans="1:1">
      <c r="A2966" s="1" t="s">
        <v>32346</v>
      </c>
    </row>
    <row r="2967" spans="1:1">
      <c r="A2967" s="1" t="s">
        <v>32347</v>
      </c>
    </row>
    <row r="2968" spans="1:1">
      <c r="A2968" s="1" t="s">
        <v>32348</v>
      </c>
    </row>
    <row r="2969" spans="1:1">
      <c r="A2969" s="1" t="s">
        <v>32349</v>
      </c>
    </row>
    <row r="2970" spans="1:1">
      <c r="A2970" s="1" t="s">
        <v>32350</v>
      </c>
    </row>
    <row r="2971" spans="1:1">
      <c r="A2971" s="1" t="s">
        <v>32351</v>
      </c>
    </row>
    <row r="2972" spans="1:1">
      <c r="A2972" s="1" t="s">
        <v>32352</v>
      </c>
    </row>
    <row r="2973" spans="1:1">
      <c r="A2973" s="1" t="s">
        <v>32353</v>
      </c>
    </row>
    <row r="2974" spans="1:1">
      <c r="A2974" s="1" t="s">
        <v>32354</v>
      </c>
    </row>
    <row r="2975" spans="1:1">
      <c r="A2975" s="1" t="s">
        <v>32355</v>
      </c>
    </row>
    <row r="2976" spans="1:1">
      <c r="A2976" s="1" t="s">
        <v>32356</v>
      </c>
    </row>
    <row r="2977" spans="1:1">
      <c r="A2977" s="1" t="s">
        <v>32357</v>
      </c>
    </row>
    <row r="2978" spans="1:1">
      <c r="A2978" s="1" t="s">
        <v>32358</v>
      </c>
    </row>
    <row r="2979" spans="1:1">
      <c r="A2979" s="1" t="s">
        <v>32359</v>
      </c>
    </row>
    <row r="2980" spans="1:1">
      <c r="A2980" s="1" t="s">
        <v>32360</v>
      </c>
    </row>
    <row r="2981" spans="1:1">
      <c r="A2981" s="1" t="s">
        <v>32361</v>
      </c>
    </row>
    <row r="2982" spans="1:1">
      <c r="A2982" s="1" t="s">
        <v>32362</v>
      </c>
    </row>
    <row r="2983" spans="1:1">
      <c r="A2983" s="1" t="s">
        <v>32363</v>
      </c>
    </row>
    <row r="2984" spans="1:1">
      <c r="A2984" s="1" t="s">
        <v>32335</v>
      </c>
    </row>
    <row r="2985" spans="1:1">
      <c r="A2985" s="1" t="s">
        <v>32364</v>
      </c>
    </row>
    <row r="2986" spans="1:1">
      <c r="A2986" s="1" t="s">
        <v>32365</v>
      </c>
    </row>
    <row r="2987" spans="1:1">
      <c r="A2987" s="1" t="s">
        <v>32366</v>
      </c>
    </row>
    <row r="2988" spans="1:1">
      <c r="A2988" s="1" t="s">
        <v>32367</v>
      </c>
    </row>
    <row r="2989" spans="1:1">
      <c r="A2989" s="1" t="s">
        <v>32368</v>
      </c>
    </row>
    <row r="2990" spans="1:1">
      <c r="A2990" s="1" t="s">
        <v>11158</v>
      </c>
    </row>
    <row r="2991" spans="1:1">
      <c r="A2991" s="1" t="s">
        <v>11159</v>
      </c>
    </row>
    <row r="2992" spans="1:1">
      <c r="A2992" s="1" t="s">
        <v>11160</v>
      </c>
    </row>
    <row r="2993" spans="1:1">
      <c r="A2993" s="1" t="s">
        <v>11161</v>
      </c>
    </row>
    <row r="2994" spans="1:1">
      <c r="A2994" s="1" t="s">
        <v>32369</v>
      </c>
    </row>
    <row r="2995" spans="1:1">
      <c r="A2995" s="1" t="s">
        <v>32370</v>
      </c>
    </row>
    <row r="2996" spans="1:1">
      <c r="A2996" s="1" t="s">
        <v>32371</v>
      </c>
    </row>
    <row r="2997" spans="1:1">
      <c r="A2997" s="1" t="s">
        <v>32372</v>
      </c>
    </row>
    <row r="2998" spans="1:1">
      <c r="A2998" s="1" t="s">
        <v>32373</v>
      </c>
    </row>
    <row r="2999" spans="1:1">
      <c r="A2999" s="1" t="s">
        <v>32374</v>
      </c>
    </row>
    <row r="3000" spans="1:1">
      <c r="A3000" s="1" t="s">
        <v>32375</v>
      </c>
    </row>
    <row r="3001" spans="1:1">
      <c r="A3001" s="1" t="s">
        <v>32376</v>
      </c>
    </row>
    <row r="3002" spans="1:1">
      <c r="A3002" s="1" t="s">
        <v>32377</v>
      </c>
    </row>
    <row r="3003" spans="1:1">
      <c r="A3003" s="1" t="s">
        <v>32378</v>
      </c>
    </row>
    <row r="3004" spans="1:1">
      <c r="A3004" s="1" t="s">
        <v>32379</v>
      </c>
    </row>
    <row r="3005" spans="1:1">
      <c r="A3005" s="1" t="s">
        <v>32380</v>
      </c>
    </row>
    <row r="3006" spans="1:1">
      <c r="A3006" s="1" t="s">
        <v>32381</v>
      </c>
    </row>
    <row r="3007" spans="1:1">
      <c r="A3007" s="1" t="s">
        <v>32382</v>
      </c>
    </row>
    <row r="3008" spans="1:1">
      <c r="A3008" s="1" t="s">
        <v>32383</v>
      </c>
    </row>
    <row r="3009" spans="1:1">
      <c r="A3009" s="1" t="s">
        <v>32384</v>
      </c>
    </row>
    <row r="3010" spans="1:1">
      <c r="A3010" s="1" t="s">
        <v>32385</v>
      </c>
    </row>
    <row r="3011" spans="1:1">
      <c r="A3011" s="1" t="s">
        <v>32386</v>
      </c>
    </row>
    <row r="3012" spans="1:1">
      <c r="A3012" s="1" t="s">
        <v>32387</v>
      </c>
    </row>
    <row r="3013" spans="1:1">
      <c r="A3013" s="1" t="s">
        <v>32388</v>
      </c>
    </row>
    <row r="3014" spans="1:1">
      <c r="A3014" s="1" t="s">
        <v>32389</v>
      </c>
    </row>
    <row r="3015" spans="1:1">
      <c r="A3015" s="1" t="s">
        <v>32390</v>
      </c>
    </row>
    <row r="3016" spans="1:1">
      <c r="A3016" s="1" t="s">
        <v>32391</v>
      </c>
    </row>
    <row r="3017" spans="1:1">
      <c r="A3017" s="1" t="s">
        <v>32392</v>
      </c>
    </row>
    <row r="3018" spans="1:1">
      <c r="A3018" s="1" t="s">
        <v>32393</v>
      </c>
    </row>
    <row r="3019" spans="1:1">
      <c r="A3019" s="1" t="s">
        <v>31140</v>
      </c>
    </row>
    <row r="3020" spans="1:1">
      <c r="A3020" s="1" t="s">
        <v>32394</v>
      </c>
    </row>
    <row r="3021" spans="1:1">
      <c r="A3021" s="1" t="s">
        <v>32395</v>
      </c>
    </row>
    <row r="3022" spans="1:1">
      <c r="A3022" s="1" t="s">
        <v>32396</v>
      </c>
    </row>
    <row r="3023" spans="1:1">
      <c r="A3023" s="1" t="s">
        <v>32397</v>
      </c>
    </row>
    <row r="3024" spans="1:1">
      <c r="A3024" s="1" t="s">
        <v>32398</v>
      </c>
    </row>
    <row r="3025" spans="1:1">
      <c r="A3025" s="1" t="s">
        <v>32399</v>
      </c>
    </row>
    <row r="3026" spans="1:1">
      <c r="A3026" s="1" t="s">
        <v>32400</v>
      </c>
    </row>
    <row r="3027" spans="1:1">
      <c r="A3027" s="1" t="s">
        <v>32401</v>
      </c>
    </row>
    <row r="3028" spans="1:1">
      <c r="A3028" s="1" t="s">
        <v>32402</v>
      </c>
    </row>
    <row r="3029" spans="1:1">
      <c r="A3029" s="1" t="s">
        <v>32403</v>
      </c>
    </row>
    <row r="3030" spans="1:1">
      <c r="A3030" s="1" t="s">
        <v>32404</v>
      </c>
    </row>
    <row r="3031" spans="1:1">
      <c r="A3031" s="1" t="s">
        <v>32405</v>
      </c>
    </row>
    <row r="3032" spans="1:1">
      <c r="A3032" s="1" t="s">
        <v>32406</v>
      </c>
    </row>
    <row r="3033" spans="1:1">
      <c r="A3033" s="1" t="s">
        <v>32407</v>
      </c>
    </row>
    <row r="3034" spans="1:1">
      <c r="A3034" s="1" t="s">
        <v>32408</v>
      </c>
    </row>
    <row r="3035" spans="1:1">
      <c r="A3035" s="1" t="s">
        <v>32409</v>
      </c>
    </row>
    <row r="3036" spans="1:1">
      <c r="A3036" s="1" t="s">
        <v>32410</v>
      </c>
    </row>
    <row r="3037" spans="1:1">
      <c r="A3037" s="1" t="s">
        <v>32411</v>
      </c>
    </row>
    <row r="3038" spans="1:1">
      <c r="A3038" s="1" t="s">
        <v>32412</v>
      </c>
    </row>
    <row r="3039" spans="1:1">
      <c r="A3039" s="1" t="s">
        <v>32413</v>
      </c>
    </row>
    <row r="3040" spans="1:1">
      <c r="A3040" s="1" t="s">
        <v>32414</v>
      </c>
    </row>
    <row r="3041" spans="1:1">
      <c r="A3041" s="1" t="s">
        <v>32415</v>
      </c>
    </row>
    <row r="3042" spans="1:1">
      <c r="A3042" s="1" t="s">
        <v>32416</v>
      </c>
    </row>
    <row r="3043" spans="1:1">
      <c r="A3043" s="1" t="s">
        <v>32417</v>
      </c>
    </row>
    <row r="3044" spans="1:1">
      <c r="A3044" s="1" t="s">
        <v>32418</v>
      </c>
    </row>
    <row r="3045" spans="1:1">
      <c r="A3045" s="1" t="s">
        <v>32419</v>
      </c>
    </row>
    <row r="3046" spans="1:1">
      <c r="A3046" s="1" t="s">
        <v>32420</v>
      </c>
    </row>
    <row r="3047" spans="1:1">
      <c r="A3047" s="1" t="s">
        <v>32421</v>
      </c>
    </row>
    <row r="3048" spans="1:1">
      <c r="A3048" s="1" t="s">
        <v>32422</v>
      </c>
    </row>
    <row r="3049" spans="1:1">
      <c r="A3049" s="1" t="s">
        <v>32194</v>
      </c>
    </row>
    <row r="3050" spans="1:1">
      <c r="A3050" s="1" t="s">
        <v>32423</v>
      </c>
    </row>
    <row r="3051" spans="1:1">
      <c r="A3051" s="1" t="s">
        <v>32424</v>
      </c>
    </row>
    <row r="3052" spans="1:1">
      <c r="A3052" s="1" t="s">
        <v>32196</v>
      </c>
    </row>
    <row r="3053" spans="1:1">
      <c r="A3053" s="1" t="s">
        <v>32345</v>
      </c>
    </row>
    <row r="3054" spans="1:1">
      <c r="A3054" s="1" t="s">
        <v>32193</v>
      </c>
    </row>
    <row r="3055" spans="1:1">
      <c r="A3055" s="1" t="s">
        <v>32425</v>
      </c>
    </row>
    <row r="3056" spans="1:1">
      <c r="A3056" s="1" t="s">
        <v>32195</v>
      </c>
    </row>
    <row r="3057" spans="1:1">
      <c r="A3057" s="1" t="s">
        <v>20234</v>
      </c>
    </row>
    <row r="3058" spans="1:1">
      <c r="A3058" s="1" t="s">
        <v>20235</v>
      </c>
    </row>
    <row r="3059" spans="1:1">
      <c r="A3059" s="1" t="s">
        <v>32426</v>
      </c>
    </row>
    <row r="3060" spans="1:1">
      <c r="A3060" s="1" t="s">
        <v>20236</v>
      </c>
    </row>
    <row r="3061" spans="1:1">
      <c r="A3061" s="1" t="s">
        <v>32427</v>
      </c>
    </row>
    <row r="3062" spans="1:1">
      <c r="A3062" s="1" t="s">
        <v>20238</v>
      </c>
    </row>
    <row r="3063" spans="1:1">
      <c r="A3063" s="1" t="s">
        <v>32428</v>
      </c>
    </row>
    <row r="3064" spans="1:1">
      <c r="A3064" s="1" t="s">
        <v>32402</v>
      </c>
    </row>
    <row r="3065" spans="1:1">
      <c r="A3065" s="1" t="s">
        <v>32200</v>
      </c>
    </row>
    <row r="3066" spans="1:1">
      <c r="A3066" s="1" t="s">
        <v>32201</v>
      </c>
    </row>
    <row r="3067" spans="1:1">
      <c r="A3067" s="1" t="s">
        <v>32202</v>
      </c>
    </row>
    <row r="3068" spans="1:1">
      <c r="A3068" s="1" t="s">
        <v>32203</v>
      </c>
    </row>
    <row r="3069" spans="1:1">
      <c r="A3069" s="1" t="s">
        <v>32204</v>
      </c>
    </row>
    <row r="3070" spans="1:1">
      <c r="A3070" s="1" t="s">
        <v>32205</v>
      </c>
    </row>
    <row r="3071" spans="1:1">
      <c r="A3071" s="1" t="s">
        <v>32206</v>
      </c>
    </row>
    <row r="3072" spans="1:1">
      <c r="A3072" s="1" t="s">
        <v>32207</v>
      </c>
    </row>
    <row r="3073" spans="1:1">
      <c r="A3073" s="1" t="s">
        <v>32429</v>
      </c>
    </row>
    <row r="3074" spans="1:1">
      <c r="A3074" s="1" t="s">
        <v>32430</v>
      </c>
    </row>
    <row r="3075" spans="1:1">
      <c r="A3075" s="1" t="s">
        <v>32431</v>
      </c>
    </row>
    <row r="3076" spans="1:1">
      <c r="A3076" s="1" t="s">
        <v>32432</v>
      </c>
    </row>
    <row r="3077" spans="1:1">
      <c r="A3077" s="1" t="s">
        <v>32433</v>
      </c>
    </row>
    <row r="3078" spans="1:1">
      <c r="A3078" s="1" t="s">
        <v>32434</v>
      </c>
    </row>
    <row r="3079" spans="1:1">
      <c r="A3079" s="1" t="s">
        <v>32435</v>
      </c>
    </row>
    <row r="3080" spans="1:1">
      <c r="A3080" s="1" t="s">
        <v>32436</v>
      </c>
    </row>
    <row r="3081" spans="1:1">
      <c r="A3081" s="1" t="s">
        <v>32437</v>
      </c>
    </row>
    <row r="3082" spans="1:1">
      <c r="A3082" s="1" t="s">
        <v>32438</v>
      </c>
    </row>
    <row r="3083" spans="1:1">
      <c r="A3083" s="1" t="s">
        <v>32439</v>
      </c>
    </row>
    <row r="3084" spans="1:1">
      <c r="A3084" s="1" t="s">
        <v>32440</v>
      </c>
    </row>
    <row r="3085" spans="1:1">
      <c r="A3085" s="1" t="s">
        <v>32441</v>
      </c>
    </row>
    <row r="3086" spans="1:1">
      <c r="A3086" s="1" t="s">
        <v>32442</v>
      </c>
    </row>
    <row r="3087" spans="1:1">
      <c r="A3087" s="1" t="s">
        <v>32443</v>
      </c>
    </row>
    <row r="3088" spans="1:1">
      <c r="A3088" s="1" t="s">
        <v>32425</v>
      </c>
    </row>
    <row r="3089" spans="1:1">
      <c r="A3089" s="1" t="s">
        <v>32444</v>
      </c>
    </row>
    <row r="3090" spans="1:1">
      <c r="A3090" s="1" t="s">
        <v>32445</v>
      </c>
    </row>
    <row r="3091" spans="1:1">
      <c r="A3091" s="1" t="s">
        <v>32446</v>
      </c>
    </row>
    <row r="3092" spans="1:1">
      <c r="A3092" s="1" t="s">
        <v>32447</v>
      </c>
    </row>
    <row r="3093" spans="1:1">
      <c r="A3093" s="1" t="s">
        <v>32448</v>
      </c>
    </row>
    <row r="3094" spans="1:1">
      <c r="A3094" s="1" t="s">
        <v>32449</v>
      </c>
    </row>
    <row r="3095" spans="1:1">
      <c r="A3095" s="1" t="s">
        <v>32450</v>
      </c>
    </row>
    <row r="3096" spans="1:1">
      <c r="A3096" s="1" t="s">
        <v>32451</v>
      </c>
    </row>
    <row r="3097" spans="1:1">
      <c r="A3097" s="1" t="s">
        <v>32452</v>
      </c>
    </row>
    <row r="3098" spans="1:1">
      <c r="A3098" s="1" t="s">
        <v>32453</v>
      </c>
    </row>
    <row r="3099" spans="1:1">
      <c r="A3099" s="1" t="s">
        <v>32454</v>
      </c>
    </row>
    <row r="3100" spans="1:1">
      <c r="A3100" s="1" t="s">
        <v>32455</v>
      </c>
    </row>
    <row r="3101" spans="1:1">
      <c r="A3101" s="1" t="s">
        <v>32456</v>
      </c>
    </row>
    <row r="3102" spans="1:1">
      <c r="A3102" s="1" t="s">
        <v>32457</v>
      </c>
    </row>
    <row r="3103" spans="1:1">
      <c r="A3103" s="1" t="s">
        <v>32458</v>
      </c>
    </row>
    <row r="3104" spans="1:1">
      <c r="A3104" s="1" t="s">
        <v>32459</v>
      </c>
    </row>
    <row r="3105" spans="1:1">
      <c r="A3105" s="1" t="s">
        <v>32460</v>
      </c>
    </row>
    <row r="3106" spans="1:1">
      <c r="A3106" s="1" t="s">
        <v>32461</v>
      </c>
    </row>
    <row r="3107" spans="1:1">
      <c r="A3107" s="1" t="s">
        <v>32462</v>
      </c>
    </row>
    <row r="3108" spans="1:1">
      <c r="A3108" s="1" t="s">
        <v>32463</v>
      </c>
    </row>
    <row r="3109" spans="1:1">
      <c r="A3109" s="1" t="s">
        <v>32464</v>
      </c>
    </row>
    <row r="3110" spans="1:1">
      <c r="A3110" s="1" t="s">
        <v>32465</v>
      </c>
    </row>
    <row r="3111" spans="1:1">
      <c r="A3111" s="1" t="s">
        <v>22639</v>
      </c>
    </row>
    <row r="3112" spans="1:1">
      <c r="A3112" s="1" t="s">
        <v>22642</v>
      </c>
    </row>
    <row r="3113" spans="1:1">
      <c r="A3113" s="1" t="s">
        <v>32466</v>
      </c>
    </row>
    <row r="3114" spans="1:1">
      <c r="A3114" s="1" t="s">
        <v>32467</v>
      </c>
    </row>
    <row r="3115" spans="1:1">
      <c r="A3115" s="1" t="s">
        <v>32468</v>
      </c>
    </row>
    <row r="3116" spans="1:1">
      <c r="A3116" s="1" t="s">
        <v>32469</v>
      </c>
    </row>
    <row r="3117" spans="1:1">
      <c r="A3117" s="1" t="s">
        <v>9</v>
      </c>
    </row>
    <row r="3118" spans="1:1">
      <c r="A3118" s="1" t="s">
        <v>32470</v>
      </c>
    </row>
    <row r="3119" spans="1:1">
      <c r="A3119" s="1" t="s">
        <v>32471</v>
      </c>
    </row>
    <row r="3120" spans="1:1">
      <c r="A3120" s="1" t="s">
        <v>32472</v>
      </c>
    </row>
    <row r="3121" spans="1:1">
      <c r="A3121" s="1" t="s">
        <v>32473</v>
      </c>
    </row>
    <row r="3122" spans="1:1">
      <c r="A3122" s="1" t="s">
        <v>32474</v>
      </c>
    </row>
    <row r="3123" spans="1:1">
      <c r="A3123" s="1" t="s">
        <v>32475</v>
      </c>
    </row>
    <row r="3124" spans="1:1">
      <c r="A3124" s="1" t="s">
        <v>32476</v>
      </c>
    </row>
    <row r="3125" spans="1:1">
      <c r="A3125" s="1" t="s">
        <v>32477</v>
      </c>
    </row>
    <row r="3126" spans="1:1">
      <c r="A3126" s="1" t="s">
        <v>32478</v>
      </c>
    </row>
    <row r="3127" spans="1:1">
      <c r="A3127" s="1" t="s">
        <v>1731</v>
      </c>
    </row>
    <row r="3128" spans="1:1">
      <c r="A3128" s="1" t="s">
        <v>1730</v>
      </c>
    </row>
    <row r="3129" spans="1:1">
      <c r="A3129" s="1" t="s">
        <v>6688</v>
      </c>
    </row>
    <row r="3130" spans="1:1">
      <c r="A3130" s="1" t="s">
        <v>1884</v>
      </c>
    </row>
    <row r="3131" spans="1:1">
      <c r="A3131" s="1" t="s">
        <v>6689</v>
      </c>
    </row>
    <row r="3132" spans="1:1">
      <c r="A3132" s="1" t="s">
        <v>32479</v>
      </c>
    </row>
    <row r="3133" spans="1:1">
      <c r="A3133" s="1" t="s">
        <v>157</v>
      </c>
    </row>
    <row r="3134" spans="1:1">
      <c r="A3134" s="1" t="s">
        <v>159</v>
      </c>
    </row>
    <row r="3135" spans="1:1">
      <c r="A3135" s="1" t="s">
        <v>32480</v>
      </c>
    </row>
    <row r="3136" spans="1:1">
      <c r="A3136" s="1" t="s">
        <v>32481</v>
      </c>
    </row>
    <row r="3137" spans="1:1">
      <c r="A3137" s="1" t="s">
        <v>32482</v>
      </c>
    </row>
    <row r="3138" spans="1:1">
      <c r="A3138" s="1" t="s">
        <v>32483</v>
      </c>
    </row>
    <row r="3139" spans="1:1">
      <c r="A3139" s="1" t="s">
        <v>32484</v>
      </c>
    </row>
    <row r="3140" spans="1:1">
      <c r="A3140" s="1" t="s">
        <v>32485</v>
      </c>
    </row>
    <row r="3141" spans="1:1">
      <c r="A3141" s="1" t="s">
        <v>32486</v>
      </c>
    </row>
    <row r="3142" spans="1:1">
      <c r="A3142" s="1" t="s">
        <v>653</v>
      </c>
    </row>
    <row r="3143" spans="1:1">
      <c r="A3143" s="1" t="s">
        <v>17561</v>
      </c>
    </row>
    <row r="3144" spans="1:1">
      <c r="A3144" s="1" t="s">
        <v>32487</v>
      </c>
    </row>
    <row r="3145" spans="1:1">
      <c r="A3145" s="1" t="s">
        <v>32488</v>
      </c>
    </row>
    <row r="3146" spans="1:1">
      <c r="A3146" s="1" t="s">
        <v>32489</v>
      </c>
    </row>
    <row r="3147" spans="1:1">
      <c r="A3147" s="1" t="s">
        <v>32490</v>
      </c>
    </row>
    <row r="3148" spans="1:1">
      <c r="A3148" s="1" t="s">
        <v>32491</v>
      </c>
    </row>
    <row r="3149" spans="1:1">
      <c r="A3149" s="1" t="s">
        <v>23745</v>
      </c>
    </row>
    <row r="3150" spans="1:1">
      <c r="A3150" s="1" t="s">
        <v>32492</v>
      </c>
    </row>
    <row r="3151" spans="1:1">
      <c r="A3151" s="1" t="s">
        <v>32493</v>
      </c>
    </row>
    <row r="3152" spans="1:1">
      <c r="A3152" s="1" t="s">
        <v>32494</v>
      </c>
    </row>
    <row r="3153" spans="1:1">
      <c r="A3153" s="1" t="s">
        <v>32495</v>
      </c>
    </row>
    <row r="3154" spans="1:1">
      <c r="A3154" s="1" t="s">
        <v>32496</v>
      </c>
    </row>
    <row r="3155" spans="1:1">
      <c r="A3155" s="1" t="s">
        <v>32497</v>
      </c>
    </row>
    <row r="3156" spans="1:1">
      <c r="A3156" s="1" t="s">
        <v>32498</v>
      </c>
    </row>
    <row r="3157" spans="1:1">
      <c r="A3157" s="1" t="s">
        <v>32499</v>
      </c>
    </row>
    <row r="3158" spans="1:1">
      <c r="A3158" s="1" t="s">
        <v>32500</v>
      </c>
    </row>
    <row r="3159" spans="1:1">
      <c r="A3159" s="1" t="s">
        <v>32501</v>
      </c>
    </row>
    <row r="3160" spans="1:1">
      <c r="A3160" s="1" t="s">
        <v>32502</v>
      </c>
    </row>
    <row r="3161" spans="1:1">
      <c r="A3161" s="1" t="s">
        <v>32503</v>
      </c>
    </row>
    <row r="3162" spans="1:1">
      <c r="A3162" s="1" t="s">
        <v>32504</v>
      </c>
    </row>
    <row r="3163" spans="1:1">
      <c r="A3163" s="1" t="s">
        <v>32505</v>
      </c>
    </row>
    <row r="3164" spans="1:1">
      <c r="A3164" s="1" t="s">
        <v>32506</v>
      </c>
    </row>
    <row r="3165" spans="1:1">
      <c r="A3165" s="1" t="s">
        <v>32507</v>
      </c>
    </row>
    <row r="3166" spans="1:1">
      <c r="A3166" s="1" t="s">
        <v>32508</v>
      </c>
    </row>
    <row r="3167" spans="1:1">
      <c r="A3167" s="1" t="s">
        <v>32509</v>
      </c>
    </row>
    <row r="3168" spans="1:1">
      <c r="A3168" s="1" t="s">
        <v>32510</v>
      </c>
    </row>
    <row r="3169" spans="1:1">
      <c r="A3169" s="1" t="s">
        <v>32511</v>
      </c>
    </row>
    <row r="3170" spans="1:1">
      <c r="A3170" s="1" t="s">
        <v>32512</v>
      </c>
    </row>
    <row r="3171" spans="1:1">
      <c r="A3171" s="1" t="s">
        <v>32513</v>
      </c>
    </row>
    <row r="3172" spans="1:1">
      <c r="A3172" s="1" t="s">
        <v>32514</v>
      </c>
    </row>
    <row r="3173" spans="1:1">
      <c r="A3173" s="1" t="s">
        <v>32515</v>
      </c>
    </row>
    <row r="3174" spans="1:1">
      <c r="A3174" s="1" t="s">
        <v>32516</v>
      </c>
    </row>
    <row r="3175" spans="1:1">
      <c r="A3175" s="1" t="s">
        <v>18573</v>
      </c>
    </row>
    <row r="3176" spans="1:1">
      <c r="A3176" s="1" t="s">
        <v>18574</v>
      </c>
    </row>
    <row r="3177" spans="1:1">
      <c r="A3177" s="1" t="s">
        <v>32312</v>
      </c>
    </row>
    <row r="3178" spans="1:1">
      <c r="A3178" s="1" t="s">
        <v>32313</v>
      </c>
    </row>
    <row r="3179" spans="1:1">
      <c r="A3179" s="1" t="s">
        <v>18578</v>
      </c>
    </row>
    <row r="3180" spans="1:1">
      <c r="A3180" s="1" t="s">
        <v>32314</v>
      </c>
    </row>
    <row r="3181" spans="1:1">
      <c r="A3181" s="1" t="s">
        <v>32315</v>
      </c>
    </row>
    <row r="3182" spans="1:1">
      <c r="A3182" s="1" t="s">
        <v>32316</v>
      </c>
    </row>
    <row r="3183" spans="1:1">
      <c r="A3183" s="1" t="s">
        <v>32517</v>
      </c>
    </row>
    <row r="3184" spans="1:1">
      <c r="A3184" s="1" t="s">
        <v>32518</v>
      </c>
    </row>
    <row r="3185" spans="1:1">
      <c r="A3185" s="1" t="s">
        <v>32519</v>
      </c>
    </row>
    <row r="3186" spans="1:1">
      <c r="A3186" s="1" t="s">
        <v>32520</v>
      </c>
    </row>
    <row r="3187" spans="1:1">
      <c r="A3187" s="1" t="s">
        <v>32521</v>
      </c>
    </row>
    <row r="3188" spans="1:1">
      <c r="A3188" s="1" t="s">
        <v>32522</v>
      </c>
    </row>
    <row r="3189" spans="1:1">
      <c r="A3189" s="1" t="s">
        <v>32523</v>
      </c>
    </row>
    <row r="3190" spans="1:1">
      <c r="A3190" s="1" t="s">
        <v>32524</v>
      </c>
    </row>
    <row r="3191" spans="1:1">
      <c r="A3191" s="1" t="s">
        <v>16780</v>
      </c>
    </row>
    <row r="3192" spans="1:1">
      <c r="A3192" s="1" t="s">
        <v>32525</v>
      </c>
    </row>
    <row r="3193" spans="1:1">
      <c r="A3193" s="1" t="s">
        <v>32526</v>
      </c>
    </row>
    <row r="3194" spans="1:1">
      <c r="A3194" s="1" t="s">
        <v>32527</v>
      </c>
    </row>
    <row r="3195" spans="1:1">
      <c r="A3195" s="1" t="s">
        <v>32528</v>
      </c>
    </row>
    <row r="3196" spans="1:1">
      <c r="A3196" s="1" t="s">
        <v>32529</v>
      </c>
    </row>
    <row r="3197" spans="1:1">
      <c r="A3197" s="1" t="s">
        <v>32530</v>
      </c>
    </row>
    <row r="3198" spans="1:1">
      <c r="A3198" s="1" t="s">
        <v>32531</v>
      </c>
    </row>
    <row r="3199" spans="1:1">
      <c r="A3199" s="1" t="s">
        <v>32532</v>
      </c>
    </row>
    <row r="3200" spans="1:1">
      <c r="A3200" s="1" t="s">
        <v>32533</v>
      </c>
    </row>
    <row r="3201" spans="1:1">
      <c r="A3201" s="1" t="s">
        <v>32534</v>
      </c>
    </row>
    <row r="3202" spans="1:1">
      <c r="A3202" s="1" t="s">
        <v>32535</v>
      </c>
    </row>
    <row r="3203" spans="1:1">
      <c r="A3203" s="1" t="s">
        <v>32536</v>
      </c>
    </row>
    <row r="3204" spans="1:1">
      <c r="A3204" s="1" t="s">
        <v>32537</v>
      </c>
    </row>
    <row r="3205" spans="1:1">
      <c r="A3205" s="1" t="s">
        <v>32538</v>
      </c>
    </row>
    <row r="3206" spans="1:1">
      <c r="A3206" s="1" t="s">
        <v>32539</v>
      </c>
    </row>
    <row r="3207" spans="1:1">
      <c r="A3207" s="1" t="s">
        <v>32540</v>
      </c>
    </row>
    <row r="3208" spans="1:1">
      <c r="A3208" s="1" t="s">
        <v>32541</v>
      </c>
    </row>
    <row r="3209" spans="1:1">
      <c r="A3209" s="1" t="s">
        <v>32542</v>
      </c>
    </row>
    <row r="3210" spans="1:1">
      <c r="A3210" s="1" t="s">
        <v>32543</v>
      </c>
    </row>
    <row r="3211" spans="1:1">
      <c r="A3211" s="1" t="s">
        <v>32544</v>
      </c>
    </row>
    <row r="3212" spans="1:1">
      <c r="A3212" s="1" t="s">
        <v>32545</v>
      </c>
    </row>
    <row r="3213" spans="1:1">
      <c r="A3213" s="1" t="s">
        <v>32546</v>
      </c>
    </row>
    <row r="3214" spans="1:1">
      <c r="A3214" s="1" t="s">
        <v>32547</v>
      </c>
    </row>
    <row r="3215" spans="1:1">
      <c r="A3215" s="1" t="s">
        <v>5272</v>
      </c>
    </row>
    <row r="3216" spans="1:1">
      <c r="A3216" s="1" t="s">
        <v>5277</v>
      </c>
    </row>
    <row r="3217" spans="1:1">
      <c r="A3217" s="1" t="s">
        <v>8664</v>
      </c>
    </row>
    <row r="3218" spans="1:1">
      <c r="A3218" s="1" t="s">
        <v>16759</v>
      </c>
    </row>
    <row r="3219" spans="1:1">
      <c r="A3219" s="1" t="s">
        <v>32548</v>
      </c>
    </row>
    <row r="3220" spans="1:1">
      <c r="A3220" s="1" t="s">
        <v>16757</v>
      </c>
    </row>
    <row r="3221" spans="1:1">
      <c r="A3221" s="1" t="s">
        <v>32549</v>
      </c>
    </row>
    <row r="3222" spans="1:1">
      <c r="A3222" s="1" t="s">
        <v>32550</v>
      </c>
    </row>
    <row r="3223" spans="1:1">
      <c r="A3223" s="1" t="s">
        <v>14120</v>
      </c>
    </row>
    <row r="3224" spans="1:1">
      <c r="A3224" s="1" t="s">
        <v>32551</v>
      </c>
    </row>
    <row r="3225" spans="1:1">
      <c r="A3225" s="1" t="s">
        <v>32552</v>
      </c>
    </row>
    <row r="3226" spans="1:1">
      <c r="A3226" s="1" t="s">
        <v>32553</v>
      </c>
    </row>
    <row r="3227" spans="1:1">
      <c r="A3227" s="1" t="s">
        <v>32554</v>
      </c>
    </row>
    <row r="3228" spans="1:1">
      <c r="A3228" s="1" t="s">
        <v>32555</v>
      </c>
    </row>
    <row r="3229" spans="1:1">
      <c r="A3229" s="1" t="s">
        <v>32556</v>
      </c>
    </row>
    <row r="3230" spans="1:1">
      <c r="A3230" s="1" t="s">
        <v>32557</v>
      </c>
    </row>
    <row r="3231" spans="1:1">
      <c r="A3231" s="1" t="s">
        <v>32558</v>
      </c>
    </row>
    <row r="3232" spans="1:1">
      <c r="A3232" s="1" t="s">
        <v>32559</v>
      </c>
    </row>
    <row r="3233" spans="1:1">
      <c r="A3233" s="1" t="s">
        <v>32560</v>
      </c>
    </row>
    <row r="3234" spans="1:1">
      <c r="A3234" s="1" t="s">
        <v>32561</v>
      </c>
    </row>
    <row r="3235" spans="1:1">
      <c r="A3235" s="1" t="s">
        <v>32562</v>
      </c>
    </row>
    <row r="3236" spans="1:1">
      <c r="A3236" s="1" t="s">
        <v>32563</v>
      </c>
    </row>
    <row r="3237" spans="1:1">
      <c r="A3237" s="1" t="s">
        <v>32564</v>
      </c>
    </row>
    <row r="3238" spans="1:1">
      <c r="A3238" s="1" t="s">
        <v>32565</v>
      </c>
    </row>
    <row r="3239" spans="1:1">
      <c r="A3239" s="1" t="s">
        <v>32566</v>
      </c>
    </row>
    <row r="3240" spans="1:1">
      <c r="A3240" s="1" t="s">
        <v>32567</v>
      </c>
    </row>
    <row r="3241" spans="1:1">
      <c r="A3241" s="1" t="s">
        <v>32568</v>
      </c>
    </row>
    <row r="3242" spans="1:1">
      <c r="A3242" s="1" t="s">
        <v>32569</v>
      </c>
    </row>
    <row r="3243" spans="1:1">
      <c r="A3243" s="1" t="s">
        <v>32570</v>
      </c>
    </row>
    <row r="3244" spans="1:1">
      <c r="A3244" s="1" t="s">
        <v>32571</v>
      </c>
    </row>
    <row r="3245" spans="1:1">
      <c r="A3245" s="1" t="s">
        <v>32572</v>
      </c>
    </row>
    <row r="3246" spans="1:1">
      <c r="A3246" s="1" t="s">
        <v>32573</v>
      </c>
    </row>
    <row r="3247" spans="1:1">
      <c r="A3247" s="1" t="s">
        <v>32574</v>
      </c>
    </row>
    <row r="3248" spans="1:1">
      <c r="A3248" s="1" t="s">
        <v>32575</v>
      </c>
    </row>
    <row r="3249" spans="1:1">
      <c r="A3249" s="1" t="s">
        <v>4610</v>
      </c>
    </row>
    <row r="3250" spans="1:1">
      <c r="A3250" s="1" t="s">
        <v>32576</v>
      </c>
    </row>
    <row r="3251" spans="1:1">
      <c r="A3251" s="1" t="s">
        <v>32577</v>
      </c>
    </row>
    <row r="3252" spans="1:1">
      <c r="A3252" s="1" t="s">
        <v>8197</v>
      </c>
    </row>
    <row r="3253" spans="1:1">
      <c r="A3253" s="1" t="s">
        <v>32578</v>
      </c>
    </row>
    <row r="3254" spans="1:1">
      <c r="A3254" s="1" t="s">
        <v>32579</v>
      </c>
    </row>
    <row r="3255" spans="1:1">
      <c r="A3255" s="1" t="s">
        <v>32580</v>
      </c>
    </row>
    <row r="3256" spans="1:1">
      <c r="A3256" s="1" t="s">
        <v>32581</v>
      </c>
    </row>
    <row r="3257" spans="1:1">
      <c r="A3257" s="1" t="s">
        <v>32582</v>
      </c>
    </row>
    <row r="3258" spans="1:1">
      <c r="A3258" s="1" t="s">
        <v>32583</v>
      </c>
    </row>
    <row r="3259" spans="1:1">
      <c r="A3259" s="1" t="s">
        <v>14275</v>
      </c>
    </row>
    <row r="3260" spans="1:1">
      <c r="A3260" s="1" t="s">
        <v>32584</v>
      </c>
    </row>
    <row r="3261" spans="1:1">
      <c r="A3261" s="1" t="s">
        <v>32585</v>
      </c>
    </row>
    <row r="3262" spans="1:1">
      <c r="A3262" s="1" t="s">
        <v>32586</v>
      </c>
    </row>
    <row r="3263" spans="1:1">
      <c r="A3263" s="1" t="s">
        <v>32587</v>
      </c>
    </row>
    <row r="3264" spans="1:1">
      <c r="A3264" s="1" t="s">
        <v>14030</v>
      </c>
    </row>
    <row r="3265" spans="1:1">
      <c r="A3265" s="1" t="s">
        <v>14031</v>
      </c>
    </row>
    <row r="3266" spans="1:1">
      <c r="A3266" s="1" t="s">
        <v>14032</v>
      </c>
    </row>
    <row r="3267" spans="1:1">
      <c r="A3267" s="1" t="s">
        <v>14033</v>
      </c>
    </row>
    <row r="3268" spans="1:1">
      <c r="A3268" s="1" t="s">
        <v>14034</v>
      </c>
    </row>
    <row r="3269" spans="1:1">
      <c r="A3269" s="1" t="s">
        <v>14035</v>
      </c>
    </row>
    <row r="3270" spans="1:1">
      <c r="A3270" s="1" t="s">
        <v>32588</v>
      </c>
    </row>
    <row r="3271" spans="1:1">
      <c r="A3271" s="1" t="s">
        <v>32589</v>
      </c>
    </row>
    <row r="3272" spans="1:1">
      <c r="A3272" s="1" t="s">
        <v>32590</v>
      </c>
    </row>
    <row r="3273" spans="1:1">
      <c r="A3273" s="1" t="s">
        <v>32591</v>
      </c>
    </row>
    <row r="3274" spans="1:1">
      <c r="A3274" s="1" t="s">
        <v>32592</v>
      </c>
    </row>
    <row r="3275" spans="1:1">
      <c r="A3275" s="1" t="s">
        <v>32593</v>
      </c>
    </row>
    <row r="3276" spans="1:1">
      <c r="A3276" s="1" t="s">
        <v>32594</v>
      </c>
    </row>
    <row r="3277" spans="1:1">
      <c r="A3277" s="1" t="s">
        <v>32595</v>
      </c>
    </row>
    <row r="3278" spans="1:1">
      <c r="A3278" s="1" t="s">
        <v>32596</v>
      </c>
    </row>
    <row r="3279" spans="1:1">
      <c r="A3279" s="1" t="s">
        <v>32597</v>
      </c>
    </row>
    <row r="3280" spans="1:1">
      <c r="A3280" s="1" t="s">
        <v>32598</v>
      </c>
    </row>
    <row r="3281" spans="1:1">
      <c r="A3281" s="1" t="s">
        <v>32599</v>
      </c>
    </row>
    <row r="3282" spans="1:1">
      <c r="A3282" s="1" t="s">
        <v>32600</v>
      </c>
    </row>
    <row r="3283" spans="1:1">
      <c r="A3283" s="1" t="s">
        <v>32601</v>
      </c>
    </row>
    <row r="3284" spans="1:1">
      <c r="A3284" s="1" t="s">
        <v>32602</v>
      </c>
    </row>
    <row r="3285" spans="1:1">
      <c r="A3285" s="1" t="s">
        <v>2736</v>
      </c>
    </row>
    <row r="3286" spans="1:1">
      <c r="A3286" s="1" t="s">
        <v>32603</v>
      </c>
    </row>
    <row r="3287" spans="1:1">
      <c r="A3287" s="1" t="s">
        <v>32604</v>
      </c>
    </row>
    <row r="3288" spans="1:1">
      <c r="A3288" s="1" t="s">
        <v>32590</v>
      </c>
    </row>
    <row r="3289" spans="1:1">
      <c r="A3289" s="1" t="s">
        <v>32591</v>
      </c>
    </row>
    <row r="3290" spans="1:1">
      <c r="A3290" s="1" t="s">
        <v>32592</v>
      </c>
    </row>
    <row r="3291" spans="1:1">
      <c r="A3291" s="1" t="s">
        <v>32593</v>
      </c>
    </row>
    <row r="3292" spans="1:1">
      <c r="A3292" s="1" t="s">
        <v>32594</v>
      </c>
    </row>
    <row r="3293" spans="1:1">
      <c r="A3293" s="1" t="s">
        <v>32595</v>
      </c>
    </row>
    <row r="3294" spans="1:1">
      <c r="A3294" s="1" t="s">
        <v>32596</v>
      </c>
    </row>
    <row r="3295" spans="1:1">
      <c r="A3295" s="1" t="s">
        <v>32597</v>
      </c>
    </row>
    <row r="3296" spans="1:1">
      <c r="A3296" s="1" t="s">
        <v>32605</v>
      </c>
    </row>
    <row r="3297" spans="1:1">
      <c r="A3297" s="1" t="s">
        <v>1083</v>
      </c>
    </row>
    <row r="3298" spans="1:1">
      <c r="A3298" s="1" t="s">
        <v>5967</v>
      </c>
    </row>
    <row r="3299" spans="1:1">
      <c r="A3299" s="1" t="s">
        <v>32606</v>
      </c>
    </row>
    <row r="3300" spans="1:1">
      <c r="A3300" s="1" t="s">
        <v>32607</v>
      </c>
    </row>
    <row r="3301" spans="1:1">
      <c r="A3301" s="1" t="s">
        <v>1084</v>
      </c>
    </row>
    <row r="3302" spans="1:1">
      <c r="A3302" s="1" t="s">
        <v>9986</v>
      </c>
    </row>
    <row r="3303" spans="1:1">
      <c r="A3303" s="1" t="s">
        <v>30419</v>
      </c>
    </row>
    <row r="3304" spans="1:1">
      <c r="A3304" s="1" t="s">
        <v>32608</v>
      </c>
    </row>
    <row r="3305" spans="1:1">
      <c r="A3305" s="1" t="s">
        <v>32609</v>
      </c>
    </row>
    <row r="3306" spans="1:1">
      <c r="A3306" s="1" t="s">
        <v>32610</v>
      </c>
    </row>
    <row r="3307" spans="1:1">
      <c r="A3307" s="1" t="s">
        <v>32611</v>
      </c>
    </row>
    <row r="3308" spans="1:1">
      <c r="A3308" s="1" t="s">
        <v>32612</v>
      </c>
    </row>
    <row r="3309" spans="1:1">
      <c r="A3309" s="1" t="s">
        <v>32613</v>
      </c>
    </row>
    <row r="3310" spans="1:1">
      <c r="A3310" s="1" t="s">
        <v>32614</v>
      </c>
    </row>
    <row r="3311" spans="1:1">
      <c r="A3311" s="1" t="s">
        <v>32615</v>
      </c>
    </row>
    <row r="3312" spans="1:1">
      <c r="A3312" s="1" t="s">
        <v>32616</v>
      </c>
    </row>
    <row r="3313" spans="1:1">
      <c r="A3313" s="1" t="s">
        <v>32617</v>
      </c>
    </row>
    <row r="3314" spans="1:1">
      <c r="A3314" s="1" t="s">
        <v>32618</v>
      </c>
    </row>
    <row r="3315" spans="1:1">
      <c r="A3315" s="1" t="s">
        <v>32619</v>
      </c>
    </row>
    <row r="3316" spans="1:1">
      <c r="A3316" s="1" t="s">
        <v>32620</v>
      </c>
    </row>
    <row r="3317" spans="1:1">
      <c r="A3317" s="1" t="s">
        <v>32621</v>
      </c>
    </row>
    <row r="3318" spans="1:1">
      <c r="A3318" s="1" t="s">
        <v>32622</v>
      </c>
    </row>
    <row r="3319" spans="1:1">
      <c r="A3319" s="1" t="s">
        <v>32623</v>
      </c>
    </row>
    <row r="3320" spans="1:1">
      <c r="A3320" s="1" t="s">
        <v>32624</v>
      </c>
    </row>
    <row r="3321" spans="1:1">
      <c r="A3321" s="1" t="s">
        <v>32625</v>
      </c>
    </row>
    <row r="3322" spans="1:1">
      <c r="A3322" s="1" t="s">
        <v>32626</v>
      </c>
    </row>
    <row r="3323" spans="1:1">
      <c r="A3323" s="1" t="s">
        <v>32627</v>
      </c>
    </row>
    <row r="3324" spans="1:1">
      <c r="A3324" s="1" t="s">
        <v>32628</v>
      </c>
    </row>
    <row r="3325" spans="1:1">
      <c r="A3325" s="1" t="s">
        <v>32629</v>
      </c>
    </row>
    <row r="3326" spans="1:1">
      <c r="A3326" s="1" t="s">
        <v>32630</v>
      </c>
    </row>
    <row r="3327" spans="1:1">
      <c r="A3327" s="1" t="s">
        <v>32631</v>
      </c>
    </row>
    <row r="3328" spans="1:1">
      <c r="A3328" s="1" t="s">
        <v>32632</v>
      </c>
    </row>
    <row r="3329" spans="1:1">
      <c r="A3329" s="1" t="s">
        <v>32633</v>
      </c>
    </row>
    <row r="3330" spans="1:1">
      <c r="A3330" s="1" t="s">
        <v>32634</v>
      </c>
    </row>
    <row r="3331" spans="1:1">
      <c r="A3331" s="1" t="s">
        <v>32635</v>
      </c>
    </row>
    <row r="3332" spans="1:1">
      <c r="A3332" s="1" t="s">
        <v>32636</v>
      </c>
    </row>
    <row r="3333" spans="1:1">
      <c r="A3333" s="1" t="s">
        <v>32637</v>
      </c>
    </row>
    <row r="3334" spans="1:1">
      <c r="A3334" s="1" t="s">
        <v>32638</v>
      </c>
    </row>
    <row r="3335" spans="1:1">
      <c r="A3335" s="1" t="s">
        <v>32639</v>
      </c>
    </row>
    <row r="3336" spans="1:1">
      <c r="A3336" s="1" t="s">
        <v>32640</v>
      </c>
    </row>
    <row r="3337" spans="1:1">
      <c r="A3337" s="1" t="s">
        <v>32641</v>
      </c>
    </row>
    <row r="3338" spans="1:1">
      <c r="A3338" s="1" t="s">
        <v>32642</v>
      </c>
    </row>
    <row r="3339" spans="1:1">
      <c r="A3339" s="1" t="s">
        <v>32643</v>
      </c>
    </row>
    <row r="3340" spans="1:1">
      <c r="A3340" s="1" t="s">
        <v>32644</v>
      </c>
    </row>
    <row r="3341" spans="1:1">
      <c r="A3341" s="1" t="s">
        <v>32645</v>
      </c>
    </row>
    <row r="3342" spans="1:1">
      <c r="A3342" s="1" t="s">
        <v>32646</v>
      </c>
    </row>
    <row r="3343" spans="1:1">
      <c r="A3343" s="1" t="s">
        <v>32647</v>
      </c>
    </row>
    <row r="3344" spans="1:1">
      <c r="A3344" s="1" t="s">
        <v>32648</v>
      </c>
    </row>
    <row r="3345" spans="1:1">
      <c r="A3345" s="1" t="s">
        <v>32649</v>
      </c>
    </row>
    <row r="3346" spans="1:1">
      <c r="A3346" s="1" t="s">
        <v>32650</v>
      </c>
    </row>
    <row r="3347" spans="1:1">
      <c r="A3347" s="1" t="s">
        <v>32651</v>
      </c>
    </row>
    <row r="3348" spans="1:1">
      <c r="A3348" s="1" t="s">
        <v>32652</v>
      </c>
    </row>
    <row r="3349" spans="1:1">
      <c r="A3349" s="1" t="s">
        <v>32653</v>
      </c>
    </row>
    <row r="3350" spans="1:1">
      <c r="A3350" s="1" t="s">
        <v>32654</v>
      </c>
    </row>
    <row r="3351" spans="1:1">
      <c r="A3351" s="1" t="s">
        <v>32655</v>
      </c>
    </row>
    <row r="3352" spans="1:1">
      <c r="A3352" s="1" t="s">
        <v>32656</v>
      </c>
    </row>
    <row r="3353" spans="1:1">
      <c r="A3353" s="1" t="s">
        <v>32657</v>
      </c>
    </row>
    <row r="3354" spans="1:1">
      <c r="A3354" s="1" t="s">
        <v>32658</v>
      </c>
    </row>
    <row r="3355" spans="1:1">
      <c r="A3355" s="1" t="s">
        <v>32659</v>
      </c>
    </row>
    <row r="3356" spans="1:1">
      <c r="A3356" s="1" t="s">
        <v>32660</v>
      </c>
    </row>
    <row r="3357" spans="1:1">
      <c r="A3357" s="1" t="s">
        <v>32661</v>
      </c>
    </row>
    <row r="3358" spans="1:1">
      <c r="A3358" s="1" t="s">
        <v>32662</v>
      </c>
    </row>
    <row r="3359" spans="1:1">
      <c r="A3359" s="1" t="s">
        <v>32663</v>
      </c>
    </row>
    <row r="3360" spans="1:1">
      <c r="A3360" s="1" t="s">
        <v>32664</v>
      </c>
    </row>
    <row r="3361" spans="1:1">
      <c r="A3361" s="1" t="s">
        <v>32665</v>
      </c>
    </row>
    <row r="3362" spans="1:1">
      <c r="A3362" s="1" t="s">
        <v>32658</v>
      </c>
    </row>
    <row r="3363" spans="1:1">
      <c r="A3363" s="1" t="s">
        <v>32659</v>
      </c>
    </row>
    <row r="3364" spans="1:1">
      <c r="A3364" s="1" t="s">
        <v>32660</v>
      </c>
    </row>
    <row r="3365" spans="1:1">
      <c r="A3365" s="1" t="s">
        <v>32661</v>
      </c>
    </row>
    <row r="3366" spans="1:1">
      <c r="A3366" s="1" t="s">
        <v>32662</v>
      </c>
    </row>
    <row r="3367" spans="1:1">
      <c r="A3367" s="1" t="s">
        <v>32663</v>
      </c>
    </row>
    <row r="3368" spans="1:1">
      <c r="A3368" s="1" t="s">
        <v>32664</v>
      </c>
    </row>
    <row r="3369" spans="1:1">
      <c r="A3369" s="1" t="s">
        <v>32665</v>
      </c>
    </row>
    <row r="3370" spans="1:1">
      <c r="A3370" s="1" t="s">
        <v>32666</v>
      </c>
    </row>
    <row r="3371" spans="1:1">
      <c r="A3371" s="1" t="s">
        <v>32667</v>
      </c>
    </row>
    <row r="3372" spans="1:1">
      <c r="A3372" s="1" t="s">
        <v>32668</v>
      </c>
    </row>
    <row r="3373" spans="1:1">
      <c r="A3373" s="1" t="s">
        <v>32669</v>
      </c>
    </row>
    <row r="3374" spans="1:1">
      <c r="A3374" s="1" t="s">
        <v>32670</v>
      </c>
    </row>
    <row r="3375" spans="1:1">
      <c r="A3375" s="1" t="s">
        <v>32671</v>
      </c>
    </row>
    <row r="3376" spans="1:1">
      <c r="A3376" s="1" t="s">
        <v>32672</v>
      </c>
    </row>
    <row r="3377" spans="1:1">
      <c r="A3377" s="1" t="s">
        <v>32673</v>
      </c>
    </row>
    <row r="3378" spans="1:1">
      <c r="A3378" s="1" t="s">
        <v>32674</v>
      </c>
    </row>
    <row r="3379" spans="1:1">
      <c r="A3379" s="1" t="s">
        <v>32675</v>
      </c>
    </row>
    <row r="3380" spans="1:1">
      <c r="A3380" s="1" t="s">
        <v>32676</v>
      </c>
    </row>
    <row r="3381" spans="1:1">
      <c r="A3381" s="1" t="s">
        <v>32677</v>
      </c>
    </row>
    <row r="3382" spans="1:1">
      <c r="A3382" s="1" t="s">
        <v>32678</v>
      </c>
    </row>
    <row r="3383" spans="1:1">
      <c r="A3383" s="1" t="s">
        <v>32679</v>
      </c>
    </row>
    <row r="3384" spans="1:1">
      <c r="A3384" s="1" t="s">
        <v>32680</v>
      </c>
    </row>
    <row r="3385" spans="1:1">
      <c r="A3385" s="1" t="s">
        <v>32681</v>
      </c>
    </row>
    <row r="3386" spans="1:1">
      <c r="A3386" s="1" t="s">
        <v>32682</v>
      </c>
    </row>
    <row r="3387" spans="1:1">
      <c r="A3387" s="1" t="s">
        <v>32683</v>
      </c>
    </row>
    <row r="3388" spans="1:1">
      <c r="A3388" s="1" t="s">
        <v>32684</v>
      </c>
    </row>
    <row r="3389" spans="1:1">
      <c r="A3389" s="1" t="s">
        <v>32685</v>
      </c>
    </row>
    <row r="3390" spans="1:1">
      <c r="A3390" s="1" t="s">
        <v>32686</v>
      </c>
    </row>
    <row r="3391" spans="1:1">
      <c r="A3391" s="1" t="s">
        <v>32687</v>
      </c>
    </row>
    <row r="3392" spans="1:1">
      <c r="A3392" s="1" t="s">
        <v>32688</v>
      </c>
    </row>
    <row r="3393" spans="1:1">
      <c r="A3393" s="1" t="s">
        <v>32689</v>
      </c>
    </row>
    <row r="3394" spans="1:1">
      <c r="A3394" s="1" t="s">
        <v>32690</v>
      </c>
    </row>
    <row r="3395" spans="1:1">
      <c r="A3395" s="1" t="s">
        <v>32691</v>
      </c>
    </row>
    <row r="3396" spans="1:1">
      <c r="A3396" s="1" t="s">
        <v>32692</v>
      </c>
    </row>
    <row r="3397" spans="1:1">
      <c r="A3397" s="1" t="s">
        <v>32693</v>
      </c>
    </row>
    <row r="3398" spans="1:1">
      <c r="A3398" s="1" t="s">
        <v>32694</v>
      </c>
    </row>
    <row r="3399" spans="1:1">
      <c r="A3399" s="1" t="s">
        <v>32695</v>
      </c>
    </row>
    <row r="3400" spans="1:1">
      <c r="A3400" s="1" t="s">
        <v>32696</v>
      </c>
    </row>
    <row r="3401" spans="1:1">
      <c r="A3401" s="1" t="s">
        <v>32697</v>
      </c>
    </row>
    <row r="3402" spans="1:1">
      <c r="A3402" s="1" t="s">
        <v>9080</v>
      </c>
    </row>
    <row r="3403" spans="1:1">
      <c r="A3403" s="1" t="s">
        <v>9082</v>
      </c>
    </row>
    <row r="3404" spans="1:1">
      <c r="A3404" s="1" t="s">
        <v>9083</v>
      </c>
    </row>
    <row r="3405" spans="1:1">
      <c r="A3405" s="1" t="s">
        <v>32698</v>
      </c>
    </row>
    <row r="3406" spans="1:1">
      <c r="A3406" s="1" t="s">
        <v>32699</v>
      </c>
    </row>
    <row r="3407" spans="1:1">
      <c r="A3407" s="1" t="s">
        <v>8945</v>
      </c>
    </row>
    <row r="3408" spans="1:1">
      <c r="A3408" s="1" t="s">
        <v>1533</v>
      </c>
    </row>
    <row r="3409" spans="1:1">
      <c r="A3409" s="1" t="s">
        <v>32700</v>
      </c>
    </row>
    <row r="3410" spans="1:1">
      <c r="A3410" s="1" t="s">
        <v>2263</v>
      </c>
    </row>
    <row r="3411" spans="1:1">
      <c r="A3411" s="1" t="s">
        <v>28794</v>
      </c>
    </row>
    <row r="3412" spans="1:1">
      <c r="A3412" s="1" t="s">
        <v>28793</v>
      </c>
    </row>
    <row r="3413" spans="1:1">
      <c r="A3413" s="1" t="s">
        <v>32701</v>
      </c>
    </row>
    <row r="3414" spans="1:1">
      <c r="A3414" s="1" t="s">
        <v>32702</v>
      </c>
    </row>
    <row r="3415" spans="1:1">
      <c r="A3415" s="1" t="s">
        <v>32696</v>
      </c>
    </row>
    <row r="3416" spans="1:1">
      <c r="A3416" s="1" t="s">
        <v>32695</v>
      </c>
    </row>
    <row r="3417" spans="1:1">
      <c r="A3417" s="1" t="s">
        <v>32697</v>
      </c>
    </row>
    <row r="3418" spans="1:1">
      <c r="A3418" s="1" t="s">
        <v>32703</v>
      </c>
    </row>
    <row r="3419" spans="1:1">
      <c r="A3419" s="1" t="s">
        <v>32704</v>
      </c>
    </row>
    <row r="3420" spans="1:1">
      <c r="A3420" s="1" t="s">
        <v>32705</v>
      </c>
    </row>
    <row r="3421" spans="1:1">
      <c r="A3421" s="1" t="s">
        <v>32706</v>
      </c>
    </row>
    <row r="3422" spans="1:1">
      <c r="A3422" s="1" t="s">
        <v>32707</v>
      </c>
    </row>
    <row r="3423" spans="1:1">
      <c r="A3423" s="1" t="s">
        <v>32708</v>
      </c>
    </row>
    <row r="3424" spans="1:1">
      <c r="A3424" s="1" t="s">
        <v>32709</v>
      </c>
    </row>
    <row r="3425" spans="1:1">
      <c r="A3425" s="1" t="s">
        <v>32710</v>
      </c>
    </row>
    <row r="3426" spans="1:1">
      <c r="A3426" s="1" t="s">
        <v>32711</v>
      </c>
    </row>
    <row r="3427" spans="1:1">
      <c r="A3427" s="1" t="s">
        <v>32712</v>
      </c>
    </row>
    <row r="3428" spans="1:1">
      <c r="A3428" s="1" t="s">
        <v>32713</v>
      </c>
    </row>
    <row r="3429" spans="1:1">
      <c r="A3429" s="1" t="s">
        <v>32714</v>
      </c>
    </row>
    <row r="3430" spans="1:1">
      <c r="A3430" s="1" t="s">
        <v>32715</v>
      </c>
    </row>
    <row r="3431" spans="1:1">
      <c r="A3431" s="1" t="s">
        <v>32716</v>
      </c>
    </row>
    <row r="3432" spans="1:1">
      <c r="A3432" s="1" t="s">
        <v>5386</v>
      </c>
    </row>
    <row r="3433" spans="1:1">
      <c r="A3433" s="1" t="s">
        <v>32717</v>
      </c>
    </row>
    <row r="3434" spans="1:1">
      <c r="A3434" s="1" t="s">
        <v>32718</v>
      </c>
    </row>
    <row r="3435" spans="1:1">
      <c r="A3435" s="1" t="s">
        <v>32719</v>
      </c>
    </row>
    <row r="3436" spans="1:1">
      <c r="A3436" s="1" t="s">
        <v>32720</v>
      </c>
    </row>
    <row r="3437" spans="1:1">
      <c r="A3437" s="1" t="s">
        <v>32721</v>
      </c>
    </row>
    <row r="3438" spans="1:1">
      <c r="A3438" s="1" t="s">
        <v>32722</v>
      </c>
    </row>
    <row r="3439" spans="1:1">
      <c r="A3439" s="1" t="s">
        <v>32723</v>
      </c>
    </row>
    <row r="3440" spans="1:1">
      <c r="A3440" s="1" t="s">
        <v>32724</v>
      </c>
    </row>
    <row r="3441" spans="1:1">
      <c r="A3441" s="1" t="s">
        <v>32725</v>
      </c>
    </row>
    <row r="3442" spans="1:1">
      <c r="A3442" s="1" t="s">
        <v>32726</v>
      </c>
    </row>
    <row r="3443" spans="1:1">
      <c r="A3443" s="1" t="s">
        <v>32727</v>
      </c>
    </row>
    <row r="3444" spans="1:1">
      <c r="A3444" s="1" t="s">
        <v>32728</v>
      </c>
    </row>
    <row r="3445" spans="1:1">
      <c r="A3445" s="1" t="s">
        <v>32729</v>
      </c>
    </row>
    <row r="3446" spans="1:1">
      <c r="A3446" s="1" t="s">
        <v>32730</v>
      </c>
    </row>
    <row r="3447" spans="1:1">
      <c r="A3447" s="1" t="s">
        <v>32731</v>
      </c>
    </row>
    <row r="3448" spans="1:1">
      <c r="A3448" s="1" t="s">
        <v>32732</v>
      </c>
    </row>
    <row r="3449" spans="1:1">
      <c r="A3449" s="1" t="s">
        <v>32733</v>
      </c>
    </row>
    <row r="3450" spans="1:1">
      <c r="A3450" s="1" t="s">
        <v>32734</v>
      </c>
    </row>
    <row r="3451" spans="1:1">
      <c r="A3451" s="1" t="s">
        <v>32735</v>
      </c>
    </row>
    <row r="3452" spans="1:1">
      <c r="A3452" s="1" t="s">
        <v>32736</v>
      </c>
    </row>
    <row r="3453" spans="1:1">
      <c r="A3453" s="1" t="s">
        <v>32737</v>
      </c>
    </row>
    <row r="3454" spans="1:1">
      <c r="A3454" s="1" t="s">
        <v>32738</v>
      </c>
    </row>
    <row r="3455" spans="1:1">
      <c r="A3455" s="1" t="s">
        <v>32739</v>
      </c>
    </row>
    <row r="3456" spans="1:1">
      <c r="A3456" s="1" t="s">
        <v>32740</v>
      </c>
    </row>
    <row r="3457" spans="1:1">
      <c r="A3457" s="1" t="s">
        <v>32741</v>
      </c>
    </row>
    <row r="3458" spans="1:1">
      <c r="A3458" s="1" t="s">
        <v>10050</v>
      </c>
    </row>
    <row r="3459" spans="1:1">
      <c r="A3459" s="1" t="s">
        <v>32742</v>
      </c>
    </row>
    <row r="3460" spans="1:1">
      <c r="A3460" s="1" t="s">
        <v>10052</v>
      </c>
    </row>
    <row r="3461" spans="1:1">
      <c r="A3461" s="1" t="s">
        <v>10053</v>
      </c>
    </row>
    <row r="3462" spans="1:1">
      <c r="A3462" s="1" t="s">
        <v>10051</v>
      </c>
    </row>
    <row r="3463" spans="1:1">
      <c r="A3463" s="1" t="s">
        <v>32743</v>
      </c>
    </row>
    <row r="3464" spans="1:1">
      <c r="A3464" s="1" t="s">
        <v>32744</v>
      </c>
    </row>
    <row r="3465" spans="1:1">
      <c r="A3465" s="1" t="s">
        <v>32745</v>
      </c>
    </row>
    <row r="3466" spans="1:1">
      <c r="A3466" s="1" t="s">
        <v>32746</v>
      </c>
    </row>
    <row r="3467" spans="1:1">
      <c r="A3467" s="1" t="s">
        <v>32747</v>
      </c>
    </row>
    <row r="3468" spans="1:1">
      <c r="A3468" s="1" t="s">
        <v>32748</v>
      </c>
    </row>
    <row r="3469" spans="1:1">
      <c r="A3469" s="1" t="s">
        <v>32749</v>
      </c>
    </row>
    <row r="3470" spans="1:1">
      <c r="A3470" s="1" t="s">
        <v>32750</v>
      </c>
    </row>
    <row r="3471" spans="1:1">
      <c r="A3471" s="1" t="s">
        <v>32751</v>
      </c>
    </row>
    <row r="3472" spans="1:1">
      <c r="A3472" s="1" t="s">
        <v>32752</v>
      </c>
    </row>
    <row r="3473" spans="1:1">
      <c r="A3473" s="1" t="s">
        <v>32753</v>
      </c>
    </row>
    <row r="3474" spans="1:1">
      <c r="A3474" s="1" t="s">
        <v>32754</v>
      </c>
    </row>
    <row r="3475" spans="1:1">
      <c r="A3475" s="1" t="s">
        <v>32755</v>
      </c>
    </row>
    <row r="3476" spans="1:1">
      <c r="A3476" s="1" t="s">
        <v>32756</v>
      </c>
    </row>
    <row r="3477" spans="1:1">
      <c r="A3477" s="1" t="s">
        <v>32757</v>
      </c>
    </row>
    <row r="3478" spans="1:1">
      <c r="A3478" s="1" t="s">
        <v>32758</v>
      </c>
    </row>
    <row r="3479" spans="1:1">
      <c r="A3479" s="1" t="s">
        <v>32759</v>
      </c>
    </row>
    <row r="3480" spans="1:1">
      <c r="A3480" s="1" t="s">
        <v>32760</v>
      </c>
    </row>
    <row r="3481" spans="1:1">
      <c r="A3481" s="1" t="s">
        <v>32761</v>
      </c>
    </row>
    <row r="3482" spans="1:1">
      <c r="A3482" s="1" t="s">
        <v>32762</v>
      </c>
    </row>
    <row r="3483" spans="1:1">
      <c r="A3483" s="1" t="s">
        <v>32763</v>
      </c>
    </row>
    <row r="3484" spans="1:1">
      <c r="A3484" s="1" t="s">
        <v>32764</v>
      </c>
    </row>
    <row r="3485" spans="1:1">
      <c r="A3485" s="1" t="s">
        <v>32765</v>
      </c>
    </row>
    <row r="3486" spans="1:1">
      <c r="A3486" s="1" t="s">
        <v>32766</v>
      </c>
    </row>
    <row r="3487" spans="1:1">
      <c r="A3487" s="1" t="s">
        <v>32767</v>
      </c>
    </row>
    <row r="3488" spans="1:1">
      <c r="A3488" s="1" t="s">
        <v>32768</v>
      </c>
    </row>
    <row r="3489" spans="1:1">
      <c r="A3489" s="1" t="s">
        <v>5386</v>
      </c>
    </row>
    <row r="3490" spans="1:1">
      <c r="A3490" s="1" t="s">
        <v>32769</v>
      </c>
    </row>
    <row r="3491" spans="1:1">
      <c r="A3491" s="1" t="s">
        <v>32770</v>
      </c>
    </row>
    <row r="3492" spans="1:1">
      <c r="A3492" s="1" t="s">
        <v>32771</v>
      </c>
    </row>
    <row r="3493" spans="1:1">
      <c r="A3493" s="1" t="s">
        <v>32772</v>
      </c>
    </row>
    <row r="3494" spans="1:1">
      <c r="A3494" s="1" t="s">
        <v>32773</v>
      </c>
    </row>
    <row r="3495" spans="1:1">
      <c r="A3495" s="1" t="s">
        <v>32774</v>
      </c>
    </row>
    <row r="3496" spans="1:1">
      <c r="A3496" s="1" t="s">
        <v>32775</v>
      </c>
    </row>
    <row r="3497" spans="1:1">
      <c r="A3497" s="1" t="s">
        <v>32776</v>
      </c>
    </row>
    <row r="3498" spans="1:1">
      <c r="A3498" s="1" t="s">
        <v>32777</v>
      </c>
    </row>
    <row r="3499" spans="1:1">
      <c r="A3499" s="1" t="s">
        <v>32778</v>
      </c>
    </row>
    <row r="3500" spans="1:1">
      <c r="A3500" s="1" t="s">
        <v>32779</v>
      </c>
    </row>
    <row r="3501" spans="1:1">
      <c r="A3501" s="1" t="s">
        <v>32780</v>
      </c>
    </row>
    <row r="3502" spans="1:1">
      <c r="A3502" s="1" t="s">
        <v>32781</v>
      </c>
    </row>
    <row r="3503" spans="1:1">
      <c r="A3503" s="1" t="s">
        <v>32782</v>
      </c>
    </row>
    <row r="3504" spans="1:1">
      <c r="A3504" s="1" t="s">
        <v>32783</v>
      </c>
    </row>
    <row r="3505" spans="1:1">
      <c r="A3505" s="1" t="s">
        <v>32784</v>
      </c>
    </row>
    <row r="3506" spans="1:1">
      <c r="A3506" s="1" t="s">
        <v>32785</v>
      </c>
    </row>
    <row r="3507" spans="1:1">
      <c r="A3507" s="1" t="s">
        <v>32786</v>
      </c>
    </row>
    <row r="3508" spans="1:1">
      <c r="A3508" s="1" t="s">
        <v>32787</v>
      </c>
    </row>
    <row r="3509" spans="1:1">
      <c r="A3509" s="1" t="s">
        <v>32788</v>
      </c>
    </row>
    <row r="3510" spans="1:1">
      <c r="A3510" s="1" t="s">
        <v>32789</v>
      </c>
    </row>
    <row r="3511" spans="1:1">
      <c r="A3511" s="1" t="s">
        <v>32790</v>
      </c>
    </row>
    <row r="3512" spans="1:1">
      <c r="A3512" s="1" t="s">
        <v>32791</v>
      </c>
    </row>
    <row r="3513" spans="1:1">
      <c r="A3513" s="1" t="s">
        <v>32792</v>
      </c>
    </row>
    <row r="3514" spans="1:1">
      <c r="A3514" s="1" t="s">
        <v>32793</v>
      </c>
    </row>
    <row r="3515" spans="1:1">
      <c r="A3515" s="1" t="s">
        <v>32794</v>
      </c>
    </row>
    <row r="3516" spans="1:1">
      <c r="A3516" s="1" t="s">
        <v>32795</v>
      </c>
    </row>
    <row r="3517" spans="1:1">
      <c r="A3517" s="1" t="s">
        <v>32796</v>
      </c>
    </row>
    <row r="3518" spans="1:1">
      <c r="A3518" s="1" t="s">
        <v>32797</v>
      </c>
    </row>
    <row r="3519" spans="1:1">
      <c r="A3519" s="1" t="s">
        <v>32798</v>
      </c>
    </row>
    <row r="3520" spans="1:1">
      <c r="A3520" s="1" t="s">
        <v>32799</v>
      </c>
    </row>
    <row r="3521" spans="1:1">
      <c r="A3521" s="1" t="s">
        <v>32800</v>
      </c>
    </row>
    <row r="3522" spans="1:1">
      <c r="A3522" s="1" t="s">
        <v>32801</v>
      </c>
    </row>
    <row r="3523" spans="1:1">
      <c r="A3523" s="1" t="s">
        <v>32802</v>
      </c>
    </row>
    <row r="3524" spans="1:1">
      <c r="A3524" s="1" t="s">
        <v>32803</v>
      </c>
    </row>
    <row r="3525" spans="1:1">
      <c r="A3525" s="1" t="s">
        <v>32804</v>
      </c>
    </row>
    <row r="3526" spans="1:1">
      <c r="A3526" s="1" t="s">
        <v>32805</v>
      </c>
    </row>
    <row r="3527" spans="1:1">
      <c r="A3527" s="1" t="s">
        <v>32806</v>
      </c>
    </row>
    <row r="3528" spans="1:1">
      <c r="A3528" s="1" t="s">
        <v>32807</v>
      </c>
    </row>
    <row r="3529" spans="1:1">
      <c r="A3529" s="1" t="s">
        <v>32808</v>
      </c>
    </row>
    <row r="3530" spans="1:1">
      <c r="A3530" s="1" t="s">
        <v>32809</v>
      </c>
    </row>
    <row r="3531" spans="1:1">
      <c r="A3531" s="1" t="s">
        <v>32810</v>
      </c>
    </row>
    <row r="3532" spans="1:1">
      <c r="A3532" s="1" t="s">
        <v>32811</v>
      </c>
    </row>
    <row r="3533" spans="1:1">
      <c r="A3533" s="1" t="s">
        <v>32812</v>
      </c>
    </row>
    <row r="3534" spans="1:1">
      <c r="A3534" s="1" t="s">
        <v>32813</v>
      </c>
    </row>
    <row r="3535" spans="1:1">
      <c r="A3535" s="1" t="s">
        <v>32814</v>
      </c>
    </row>
    <row r="3536" spans="1:1">
      <c r="A3536" s="1" t="s">
        <v>32815</v>
      </c>
    </row>
    <row r="3537" spans="1:1">
      <c r="A3537" s="1" t="s">
        <v>32816</v>
      </c>
    </row>
    <row r="3538" spans="1:1">
      <c r="A3538" s="1" t="s">
        <v>32817</v>
      </c>
    </row>
    <row r="3539" spans="1:1">
      <c r="A3539" s="1" t="s">
        <v>32818</v>
      </c>
    </row>
    <row r="3540" spans="1:1">
      <c r="A3540" s="1" t="s">
        <v>32819</v>
      </c>
    </row>
    <row r="3541" spans="1:1">
      <c r="A3541" s="1" t="s">
        <v>32820</v>
      </c>
    </row>
    <row r="3542" spans="1:1">
      <c r="A3542" s="1" t="s">
        <v>32821</v>
      </c>
    </row>
    <row r="3543" spans="1:1">
      <c r="A3543" s="1" t="s">
        <v>32822</v>
      </c>
    </row>
    <row r="3544" spans="1:1">
      <c r="A3544" s="1" t="s">
        <v>32823</v>
      </c>
    </row>
    <row r="3545" spans="1:1">
      <c r="A3545" s="1" t="s">
        <v>32824</v>
      </c>
    </row>
    <row r="3546" spans="1:1">
      <c r="A3546" s="1" t="s">
        <v>32825</v>
      </c>
    </row>
    <row r="3547" spans="1:1">
      <c r="A3547" s="1" t="s">
        <v>32826</v>
      </c>
    </row>
    <row r="3548" spans="1:1">
      <c r="A3548" s="1" t="s">
        <v>32827</v>
      </c>
    </row>
    <row r="3549" spans="1:1">
      <c r="A3549" s="1" t="s">
        <v>32828</v>
      </c>
    </row>
    <row r="3550" spans="1:1">
      <c r="A3550" s="1" t="s">
        <v>32829</v>
      </c>
    </row>
    <row r="3551" spans="1:1">
      <c r="A3551" s="1" t="s">
        <v>32830</v>
      </c>
    </row>
    <row r="3552" spans="1:1">
      <c r="A3552" s="1" t="s">
        <v>32831</v>
      </c>
    </row>
    <row r="3553" spans="1:1">
      <c r="A3553" s="1" t="s">
        <v>32832</v>
      </c>
    </row>
    <row r="3554" spans="1:1">
      <c r="A3554" s="1" t="s">
        <v>32833</v>
      </c>
    </row>
    <row r="3555" spans="1:1">
      <c r="A3555" s="1" t="s">
        <v>32834</v>
      </c>
    </row>
    <row r="3556" spans="1:1">
      <c r="A3556" s="1" t="s">
        <v>32835</v>
      </c>
    </row>
    <row r="3557" spans="1:1">
      <c r="A3557" s="1" t="s">
        <v>32836</v>
      </c>
    </row>
    <row r="3558" spans="1:1">
      <c r="A3558" s="1" t="s">
        <v>32837</v>
      </c>
    </row>
    <row r="3559" spans="1:1">
      <c r="A3559" s="1" t="s">
        <v>32838</v>
      </c>
    </row>
    <row r="3560" spans="1:1">
      <c r="A3560" s="1" t="s">
        <v>32839</v>
      </c>
    </row>
    <row r="3561" spans="1:1">
      <c r="A3561" s="1" t="s">
        <v>32840</v>
      </c>
    </row>
    <row r="3562" spans="1:1">
      <c r="A3562" s="1" t="s">
        <v>32841</v>
      </c>
    </row>
    <row r="3563" spans="1:1">
      <c r="A3563" s="1" t="s">
        <v>32842</v>
      </c>
    </row>
    <row r="3564" spans="1:1">
      <c r="A3564" s="1" t="s">
        <v>32843</v>
      </c>
    </row>
    <row r="3565" spans="1:1">
      <c r="A3565" s="1" t="s">
        <v>32844</v>
      </c>
    </row>
    <row r="3566" spans="1:1">
      <c r="A3566" s="1" t="s">
        <v>32845</v>
      </c>
    </row>
    <row r="3567" spans="1:1">
      <c r="A3567" s="1" t="s">
        <v>32837</v>
      </c>
    </row>
    <row r="3568" spans="1:1">
      <c r="A3568" s="1" t="s">
        <v>32509</v>
      </c>
    </row>
    <row r="3569" spans="1:1">
      <c r="A3569" s="1" t="s">
        <v>32510</v>
      </c>
    </row>
    <row r="3570" spans="1:1">
      <c r="A3570" s="1" t="s">
        <v>32511</v>
      </c>
    </row>
    <row r="3571" spans="1:1">
      <c r="A3571" s="1" t="s">
        <v>32512</v>
      </c>
    </row>
    <row r="3572" spans="1:1">
      <c r="A3572" s="1" t="s">
        <v>32513</v>
      </c>
    </row>
    <row r="3573" spans="1:1">
      <c r="A3573" s="1" t="s">
        <v>32514</v>
      </c>
    </row>
    <row r="3574" spans="1:1">
      <c r="A3574" s="1" t="s">
        <v>32515</v>
      </c>
    </row>
    <row r="3575" spans="1:1">
      <c r="A3575" s="1" t="s">
        <v>32516</v>
      </c>
    </row>
    <row r="3576" spans="1:1">
      <c r="A3576" s="1" t="s">
        <v>24748</v>
      </c>
    </row>
    <row r="3577" spans="1:1">
      <c r="A3577" s="1" t="s">
        <v>32846</v>
      </c>
    </row>
    <row r="3578" spans="1:1">
      <c r="A3578" s="1" t="s">
        <v>18275</v>
      </c>
    </row>
    <row r="3579" spans="1:1">
      <c r="A3579" s="1" t="s">
        <v>32847</v>
      </c>
    </row>
    <row r="3580" spans="1:1">
      <c r="A3580" s="1" t="s">
        <v>32848</v>
      </c>
    </row>
    <row r="3581" spans="1:1">
      <c r="A3581" s="1" t="s">
        <v>6572</v>
      </c>
    </row>
    <row r="3582" spans="1:1">
      <c r="A3582" s="1" t="s">
        <v>32849</v>
      </c>
    </row>
    <row r="3583" spans="1:1">
      <c r="A3583" s="1" t="s">
        <v>32850</v>
      </c>
    </row>
    <row r="3584" spans="1:1">
      <c r="A3584" s="1" t="s">
        <v>32851</v>
      </c>
    </row>
    <row r="3585" spans="1:1">
      <c r="A3585" s="1" t="s">
        <v>32852</v>
      </c>
    </row>
    <row r="3586" spans="1:1">
      <c r="A3586" s="1" t="s">
        <v>32853</v>
      </c>
    </row>
    <row r="3587" spans="1:1">
      <c r="A3587" s="1" t="s">
        <v>32854</v>
      </c>
    </row>
    <row r="3588" spans="1:1">
      <c r="A3588" s="1" t="s">
        <v>32855</v>
      </c>
    </row>
    <row r="3589" spans="1:1">
      <c r="A3589" s="1" t="s">
        <v>32856</v>
      </c>
    </row>
    <row r="3590" spans="1:1">
      <c r="A3590" s="1" t="s">
        <v>32857</v>
      </c>
    </row>
    <row r="3591" spans="1:1">
      <c r="A3591" s="1" t="s">
        <v>32858</v>
      </c>
    </row>
    <row r="3592" spans="1:1">
      <c r="A3592" s="1" t="s">
        <v>32859</v>
      </c>
    </row>
    <row r="3593" spans="1:1">
      <c r="A3593" s="1" t="s">
        <v>32837</v>
      </c>
    </row>
    <row r="3594" spans="1:1">
      <c r="A3594" s="1" t="s">
        <v>8037</v>
      </c>
    </row>
    <row r="3595" spans="1:1">
      <c r="A3595" s="1" t="s">
        <v>32860</v>
      </c>
    </row>
    <row r="3596" spans="1:1">
      <c r="A3596" s="1" t="s">
        <v>32861</v>
      </c>
    </row>
    <row r="3597" spans="1:1">
      <c r="A3597" s="1" t="s">
        <v>32862</v>
      </c>
    </row>
    <row r="3598" spans="1:1">
      <c r="A3598" s="1" t="s">
        <v>32863</v>
      </c>
    </row>
    <row r="3599" spans="1:1">
      <c r="A3599" s="1" t="s">
        <v>32864</v>
      </c>
    </row>
    <row r="3600" spans="1:1">
      <c r="A3600" s="1" t="s">
        <v>32865</v>
      </c>
    </row>
    <row r="3601" spans="1:1">
      <c r="A3601" s="1" t="s">
        <v>32866</v>
      </c>
    </row>
    <row r="3602" spans="1:1">
      <c r="A3602" s="1" t="s">
        <v>32867</v>
      </c>
    </row>
    <row r="3603" spans="1:1">
      <c r="A3603" s="1" t="s">
        <v>32868</v>
      </c>
    </row>
    <row r="3604" spans="1:1">
      <c r="A3604" s="1" t="s">
        <v>32869</v>
      </c>
    </row>
    <row r="3605" spans="1:1">
      <c r="A3605" s="1" t="s">
        <v>32870</v>
      </c>
    </row>
    <row r="3606" spans="1:1">
      <c r="A3606" s="1" t="s">
        <v>32871</v>
      </c>
    </row>
    <row r="3607" spans="1:1">
      <c r="A3607" s="1" t="s">
        <v>32872</v>
      </c>
    </row>
    <row r="3608" spans="1:1">
      <c r="A3608" s="1" t="s">
        <v>32873</v>
      </c>
    </row>
    <row r="3609" spans="1:1">
      <c r="A3609" s="1" t="s">
        <v>32874</v>
      </c>
    </row>
    <row r="3610" spans="1:1">
      <c r="A3610" s="1" t="s">
        <v>32875</v>
      </c>
    </row>
    <row r="3611" spans="1:1">
      <c r="A3611" s="1" t="s">
        <v>32876</v>
      </c>
    </row>
    <row r="3612" spans="1:1">
      <c r="A3612" s="1" t="s">
        <v>32877</v>
      </c>
    </row>
    <row r="3613" spans="1:1">
      <c r="A3613" s="1" t="s">
        <v>32878</v>
      </c>
    </row>
    <row r="3614" spans="1:1">
      <c r="A3614" s="1" t="s">
        <v>32879</v>
      </c>
    </row>
    <row r="3615" spans="1:1">
      <c r="A3615" s="1" t="s">
        <v>32880</v>
      </c>
    </row>
    <row r="3616" spans="1:1">
      <c r="A3616" s="1" t="s">
        <v>32881</v>
      </c>
    </row>
    <row r="3617" spans="1:1">
      <c r="A3617" s="1" t="s">
        <v>32882</v>
      </c>
    </row>
    <row r="3618" spans="1:1">
      <c r="A3618" s="1" t="s">
        <v>32883</v>
      </c>
    </row>
    <row r="3619" spans="1:1">
      <c r="A3619" s="1" t="s">
        <v>32884</v>
      </c>
    </row>
    <row r="3620" spans="1:1">
      <c r="A3620" s="1" t="s">
        <v>32885</v>
      </c>
    </row>
    <row r="3621" spans="1:1">
      <c r="A3621" s="1" t="s">
        <v>597</v>
      </c>
    </row>
    <row r="3622" spans="1:1">
      <c r="A3622" s="1" t="s">
        <v>32886</v>
      </c>
    </row>
    <row r="3623" spans="1:1">
      <c r="A3623" s="1" t="s">
        <v>32887</v>
      </c>
    </row>
    <row r="3624" spans="1:1">
      <c r="A3624" s="1" t="s">
        <v>32888</v>
      </c>
    </row>
    <row r="3625" spans="1:1">
      <c r="A3625" s="1" t="s">
        <v>32889</v>
      </c>
    </row>
    <row r="3626" spans="1:1">
      <c r="A3626" s="1" t="s">
        <v>32890</v>
      </c>
    </row>
    <row r="3627" spans="1:1">
      <c r="A3627" s="1" t="s">
        <v>32891</v>
      </c>
    </row>
    <row r="3628" spans="1:1">
      <c r="A3628" s="1" t="s">
        <v>32892</v>
      </c>
    </row>
    <row r="3629" spans="1:1">
      <c r="A3629" s="1" t="s">
        <v>32509</v>
      </c>
    </row>
    <row r="3630" spans="1:1">
      <c r="A3630" s="1" t="s">
        <v>32510</v>
      </c>
    </row>
    <row r="3631" spans="1:1">
      <c r="A3631" s="1" t="s">
        <v>32511</v>
      </c>
    </row>
    <row r="3632" spans="1:1">
      <c r="A3632" s="1" t="s">
        <v>32512</v>
      </c>
    </row>
    <row r="3633" spans="1:1">
      <c r="A3633" s="1" t="s">
        <v>32513</v>
      </c>
    </row>
    <row r="3634" spans="1:1">
      <c r="A3634" s="1" t="s">
        <v>32514</v>
      </c>
    </row>
    <row r="3635" spans="1:1">
      <c r="A3635" s="1" t="s">
        <v>32515</v>
      </c>
    </row>
    <row r="3636" spans="1:1">
      <c r="A3636" s="1" t="s">
        <v>32516</v>
      </c>
    </row>
    <row r="3637" spans="1:1">
      <c r="A3637" s="1" t="s">
        <v>19354</v>
      </c>
    </row>
    <row r="3638" spans="1:1">
      <c r="A3638" s="1" t="s">
        <v>19355</v>
      </c>
    </row>
    <row r="3639" spans="1:1">
      <c r="A3639" s="1" t="s">
        <v>19356</v>
      </c>
    </row>
    <row r="3640" spans="1:1">
      <c r="A3640" s="1" t="s">
        <v>19357</v>
      </c>
    </row>
    <row r="3641" spans="1:1">
      <c r="A3641" s="1" t="s">
        <v>19358</v>
      </c>
    </row>
    <row r="3642" spans="1:1">
      <c r="A3642" s="1" t="s">
        <v>19359</v>
      </c>
    </row>
    <row r="3643" spans="1:1">
      <c r="A3643" s="1" t="s">
        <v>32893</v>
      </c>
    </row>
    <row r="3644" spans="1:1">
      <c r="A3644" s="1" t="s">
        <v>25922</v>
      </c>
    </row>
    <row r="3645" spans="1:1">
      <c r="A3645" s="1" t="s">
        <v>32509</v>
      </c>
    </row>
    <row r="3646" spans="1:1">
      <c r="A3646" s="1" t="s">
        <v>32510</v>
      </c>
    </row>
    <row r="3647" spans="1:1">
      <c r="A3647" s="1" t="s">
        <v>32511</v>
      </c>
    </row>
    <row r="3648" spans="1:1">
      <c r="A3648" s="1" t="s">
        <v>32512</v>
      </c>
    </row>
    <row r="3649" spans="1:1">
      <c r="A3649" s="1" t="s">
        <v>32513</v>
      </c>
    </row>
    <row r="3650" spans="1:1">
      <c r="A3650" s="1" t="s">
        <v>32514</v>
      </c>
    </row>
    <row r="3651" spans="1:1">
      <c r="A3651" s="1" t="s">
        <v>32515</v>
      </c>
    </row>
    <row r="3652" spans="1:1">
      <c r="A3652" s="1" t="s">
        <v>32516</v>
      </c>
    </row>
    <row r="3653" spans="1:1">
      <c r="A3653" s="1" t="s">
        <v>32894</v>
      </c>
    </row>
    <row r="3654" spans="1:1">
      <c r="A3654" s="1" t="s">
        <v>32895</v>
      </c>
    </row>
    <row r="3655" spans="1:1">
      <c r="A3655" s="1" t="s">
        <v>32896</v>
      </c>
    </row>
    <row r="3656" spans="1:1">
      <c r="A3656" s="1" t="s">
        <v>32897</v>
      </c>
    </row>
    <row r="3657" spans="1:1">
      <c r="A3657" s="1" t="s">
        <v>32898</v>
      </c>
    </row>
    <row r="3658" spans="1:1">
      <c r="A3658" s="1" t="s">
        <v>32899</v>
      </c>
    </row>
    <row r="3659" spans="1:1">
      <c r="A3659" s="1" t="s">
        <v>32900</v>
      </c>
    </row>
    <row r="3660" spans="1:1">
      <c r="A3660" s="1" t="s">
        <v>32901</v>
      </c>
    </row>
    <row r="3661" spans="1:1">
      <c r="A3661" s="1" t="s">
        <v>32902</v>
      </c>
    </row>
    <row r="3662" spans="1:1">
      <c r="A3662" s="1" t="s">
        <v>32903</v>
      </c>
    </row>
    <row r="3663" spans="1:1">
      <c r="A3663" s="1" t="s">
        <v>32904</v>
      </c>
    </row>
    <row r="3664" spans="1:1">
      <c r="A3664" s="1" t="s">
        <v>32905</v>
      </c>
    </row>
    <row r="3665" spans="1:1">
      <c r="A3665" s="1" t="s">
        <v>32906</v>
      </c>
    </row>
    <row r="3666" spans="1:1">
      <c r="A3666" s="1" t="s">
        <v>32907</v>
      </c>
    </row>
    <row r="3667" spans="1:1">
      <c r="A3667" s="1" t="s">
        <v>32908</v>
      </c>
    </row>
    <row r="3668" spans="1:1">
      <c r="A3668" s="1" t="s">
        <v>32909</v>
      </c>
    </row>
    <row r="3669" spans="1:1">
      <c r="A3669" s="1" t="s">
        <v>32910</v>
      </c>
    </row>
    <row r="3670" spans="1:1">
      <c r="A3670" s="1" t="s">
        <v>32911</v>
      </c>
    </row>
    <row r="3671" spans="1:1">
      <c r="A3671" s="1" t="s">
        <v>32912</v>
      </c>
    </row>
    <row r="3672" spans="1:1">
      <c r="A3672" s="1" t="s">
        <v>32913</v>
      </c>
    </row>
    <row r="3673" spans="1:1">
      <c r="A3673" s="1" t="s">
        <v>32914</v>
      </c>
    </row>
    <row r="3674" spans="1:1">
      <c r="A3674" s="1" t="s">
        <v>32915</v>
      </c>
    </row>
    <row r="3675" spans="1:1">
      <c r="A3675" s="1" t="s">
        <v>32916</v>
      </c>
    </row>
    <row r="3676" spans="1:1">
      <c r="A3676" s="1" t="s">
        <v>32917</v>
      </c>
    </row>
    <row r="3677" spans="1:1">
      <c r="A3677" s="1" t="s">
        <v>32918</v>
      </c>
    </row>
    <row r="3678" spans="1:1">
      <c r="A3678" s="1" t="s">
        <v>32919</v>
      </c>
    </row>
    <row r="3679" spans="1:1">
      <c r="A3679" s="1" t="s">
        <v>32920</v>
      </c>
    </row>
    <row r="3680" spans="1:1">
      <c r="A3680" s="1" t="s">
        <v>32921</v>
      </c>
    </row>
    <row r="3681" spans="1:1">
      <c r="A3681" s="1" t="s">
        <v>32922</v>
      </c>
    </row>
    <row r="3682" spans="1:1">
      <c r="A3682" s="1" t="s">
        <v>32923</v>
      </c>
    </row>
    <row r="3683" spans="1:1">
      <c r="A3683" s="1" t="s">
        <v>32924</v>
      </c>
    </row>
    <row r="3684" spans="1:1">
      <c r="A3684" s="1" t="s">
        <v>32925</v>
      </c>
    </row>
    <row r="3685" spans="1:1">
      <c r="A3685" s="1" t="s">
        <v>32926</v>
      </c>
    </row>
    <row r="3686" spans="1:1">
      <c r="A3686" s="1" t="s">
        <v>32927</v>
      </c>
    </row>
    <row r="3687" spans="1:1">
      <c r="A3687" s="1" t="s">
        <v>32928</v>
      </c>
    </row>
    <row r="3688" spans="1:1">
      <c r="A3688" s="1" t="s">
        <v>32929</v>
      </c>
    </row>
    <row r="3689" spans="1:1">
      <c r="A3689" s="1" t="s">
        <v>32930</v>
      </c>
    </row>
    <row r="3690" spans="1:1">
      <c r="A3690" s="1" t="s">
        <v>32931</v>
      </c>
    </row>
    <row r="3691" spans="1:1">
      <c r="A3691" s="1" t="s">
        <v>32932</v>
      </c>
    </row>
    <row r="3692" spans="1:1">
      <c r="A3692" s="1" t="s">
        <v>32933</v>
      </c>
    </row>
    <row r="3693" spans="1:1">
      <c r="A3693" s="1" t="s">
        <v>32934</v>
      </c>
    </row>
    <row r="3694" spans="1:1">
      <c r="A3694" s="1" t="s">
        <v>32935</v>
      </c>
    </row>
    <row r="3695" spans="1:1">
      <c r="A3695" s="1" t="s">
        <v>32936</v>
      </c>
    </row>
    <row r="3696" spans="1:1">
      <c r="A3696" s="1" t="s">
        <v>32937</v>
      </c>
    </row>
    <row r="3697" spans="1:1">
      <c r="A3697" s="1" t="s">
        <v>32938</v>
      </c>
    </row>
    <row r="3698" spans="1:1">
      <c r="A3698" s="1" t="s">
        <v>32939</v>
      </c>
    </row>
    <row r="3699" spans="1:1">
      <c r="A3699" s="1" t="s">
        <v>32940</v>
      </c>
    </row>
    <row r="3700" spans="1:1">
      <c r="A3700" s="1" t="s">
        <v>32941</v>
      </c>
    </row>
    <row r="3701" spans="1:1">
      <c r="A3701" s="1" t="s">
        <v>32942</v>
      </c>
    </row>
    <row r="3702" spans="1:1">
      <c r="A3702" s="1" t="s">
        <v>32943</v>
      </c>
    </row>
    <row r="3703" spans="1:1">
      <c r="A3703" s="1" t="s">
        <v>32944</v>
      </c>
    </row>
    <row r="3704" spans="1:1">
      <c r="A3704" s="1" t="s">
        <v>32945</v>
      </c>
    </row>
    <row r="3705" spans="1:1">
      <c r="A3705" s="1" t="s">
        <v>32946</v>
      </c>
    </row>
    <row r="3706" spans="1:1">
      <c r="A3706" s="1" t="s">
        <v>32947</v>
      </c>
    </row>
    <row r="3707" spans="1:1">
      <c r="A3707" s="1" t="s">
        <v>32948</v>
      </c>
    </row>
    <row r="3708" spans="1:1">
      <c r="A3708" s="1" t="s">
        <v>32949</v>
      </c>
    </row>
    <row r="3709" spans="1:1">
      <c r="A3709" s="1" t="s">
        <v>32950</v>
      </c>
    </row>
    <row r="3710" spans="1:1">
      <c r="A3710" s="1" t="s">
        <v>32951</v>
      </c>
    </row>
    <row r="3711" spans="1:1">
      <c r="A3711" s="1" t="s">
        <v>32952</v>
      </c>
    </row>
    <row r="3712" spans="1:1">
      <c r="A3712" s="1" t="s">
        <v>32953</v>
      </c>
    </row>
    <row r="3713" spans="1:1">
      <c r="A3713" s="1" t="s">
        <v>32954</v>
      </c>
    </row>
    <row r="3714" spans="1:1">
      <c r="A3714" s="1" t="s">
        <v>32955</v>
      </c>
    </row>
    <row r="3715" spans="1:1">
      <c r="A3715" s="1" t="s">
        <v>32956</v>
      </c>
    </row>
    <row r="3716" spans="1:1">
      <c r="A3716" s="1" t="s">
        <v>32957</v>
      </c>
    </row>
    <row r="3717" spans="1:1">
      <c r="A3717" s="1" t="s">
        <v>32958</v>
      </c>
    </row>
    <row r="3718" spans="1:1">
      <c r="A3718" s="1" t="s">
        <v>32959</v>
      </c>
    </row>
    <row r="3719" spans="1:1">
      <c r="A3719" s="1" t="s">
        <v>32960</v>
      </c>
    </row>
    <row r="3720" spans="1:1">
      <c r="A3720" s="1" t="s">
        <v>32961</v>
      </c>
    </row>
    <row r="3721" spans="1:1">
      <c r="A3721" s="1" t="s">
        <v>32962</v>
      </c>
    </row>
    <row r="3722" spans="1:1">
      <c r="A3722" s="1" t="s">
        <v>5386</v>
      </c>
    </row>
    <row r="3723" spans="1:1">
      <c r="A3723" s="1" t="s">
        <v>32963</v>
      </c>
    </row>
    <row r="3724" spans="1:1">
      <c r="A3724" s="1" t="s">
        <v>32964</v>
      </c>
    </row>
    <row r="3725" spans="1:1">
      <c r="A3725" s="1" t="s">
        <v>32721</v>
      </c>
    </row>
    <row r="3726" spans="1:1">
      <c r="A3726" s="1" t="s">
        <v>32965</v>
      </c>
    </row>
    <row r="3727" spans="1:1">
      <c r="A3727" s="1" t="s">
        <v>32966</v>
      </c>
    </row>
    <row r="3728" spans="1:1">
      <c r="A3728" s="1" t="s">
        <v>32967</v>
      </c>
    </row>
    <row r="3729" spans="1:1">
      <c r="A3729" s="1" t="s">
        <v>32968</v>
      </c>
    </row>
    <row r="3730" spans="1:1">
      <c r="A3730" s="1" t="s">
        <v>32969</v>
      </c>
    </row>
    <row r="3731" spans="1:1">
      <c r="A3731" s="1" t="s">
        <v>28248</v>
      </c>
    </row>
    <row r="3732" spans="1:1">
      <c r="A3732" s="1" t="s">
        <v>32970</v>
      </c>
    </row>
    <row r="3733" spans="1:1">
      <c r="A3733" s="1" t="s">
        <v>32971</v>
      </c>
    </row>
    <row r="3734" spans="1:1">
      <c r="A3734" s="1" t="s">
        <v>32972</v>
      </c>
    </row>
    <row r="3735" spans="1:1">
      <c r="A3735" s="1" t="s">
        <v>32973</v>
      </c>
    </row>
    <row r="3736" spans="1:1">
      <c r="A3736" s="1" t="s">
        <v>32974</v>
      </c>
    </row>
    <row r="3737" spans="1:1">
      <c r="A3737" s="1" t="s">
        <v>32975</v>
      </c>
    </row>
    <row r="3738" spans="1:1">
      <c r="A3738" s="1" t="s">
        <v>32976</v>
      </c>
    </row>
    <row r="3739" spans="1:1">
      <c r="A3739" s="1" t="s">
        <v>32977</v>
      </c>
    </row>
    <row r="3740" spans="1:1">
      <c r="A3740" s="1" t="s">
        <v>32978</v>
      </c>
    </row>
    <row r="3741" spans="1:1">
      <c r="A3741" s="1" t="s">
        <v>32979</v>
      </c>
    </row>
    <row r="3742" spans="1:1">
      <c r="A3742" s="1" t="s">
        <v>32980</v>
      </c>
    </row>
    <row r="3743" spans="1:1">
      <c r="A3743" s="1" t="s">
        <v>32981</v>
      </c>
    </row>
    <row r="3744" spans="1:1">
      <c r="A3744" s="1" t="s">
        <v>32982</v>
      </c>
    </row>
    <row r="3745" spans="1:1">
      <c r="A3745" s="1" t="s">
        <v>32983</v>
      </c>
    </row>
    <row r="3746" spans="1:1">
      <c r="A3746" s="1" t="s">
        <v>32984</v>
      </c>
    </row>
    <row r="3747" spans="1:1">
      <c r="A3747" s="1" t="s">
        <v>32985</v>
      </c>
    </row>
    <row r="3748" spans="1:1">
      <c r="A3748" s="1" t="s">
        <v>32986</v>
      </c>
    </row>
    <row r="3749" spans="1:1">
      <c r="A3749" s="1" t="s">
        <v>32987</v>
      </c>
    </row>
    <row r="3750" spans="1:1">
      <c r="A3750" s="1" t="s">
        <v>32988</v>
      </c>
    </row>
    <row r="3751" spans="1:1">
      <c r="A3751" s="1" t="s">
        <v>32989</v>
      </c>
    </row>
    <row r="3752" spans="1:1">
      <c r="A3752" s="1" t="s">
        <v>32990</v>
      </c>
    </row>
    <row r="3753" spans="1:1">
      <c r="A3753" s="1" t="s">
        <v>11259</v>
      </c>
    </row>
    <row r="3754" spans="1:1">
      <c r="A3754" s="1" t="s">
        <v>32493</v>
      </c>
    </row>
    <row r="3755" spans="1:1">
      <c r="A3755" s="1" t="s">
        <v>32494</v>
      </c>
    </row>
    <row r="3756" spans="1:1">
      <c r="A3756" s="1" t="s">
        <v>32495</v>
      </c>
    </row>
    <row r="3757" spans="1:1">
      <c r="A3757" s="1" t="s">
        <v>32496</v>
      </c>
    </row>
    <row r="3758" spans="1:1">
      <c r="A3758" s="1" t="s">
        <v>32497</v>
      </c>
    </row>
    <row r="3759" spans="1:1">
      <c r="A3759" s="1" t="s">
        <v>32498</v>
      </c>
    </row>
    <row r="3760" spans="1:1">
      <c r="A3760" s="1" t="s">
        <v>32499</v>
      </c>
    </row>
    <row r="3761" spans="1:1">
      <c r="A3761" s="1" t="s">
        <v>32500</v>
      </c>
    </row>
    <row r="3762" spans="1:1">
      <c r="A3762" s="1" t="s">
        <v>32991</v>
      </c>
    </row>
    <row r="3763" spans="1:1">
      <c r="A3763" s="1" t="s">
        <v>32992</v>
      </c>
    </row>
    <row r="3764" spans="1:1">
      <c r="A3764" s="1" t="s">
        <v>32993</v>
      </c>
    </row>
    <row r="3765" spans="1:1">
      <c r="A3765" s="1" t="s">
        <v>32994</v>
      </c>
    </row>
    <row r="3766" spans="1:1">
      <c r="A3766" s="1" t="s">
        <v>32995</v>
      </c>
    </row>
    <row r="3767" spans="1:1">
      <c r="A3767" s="1" t="s">
        <v>32996</v>
      </c>
    </row>
    <row r="3768" spans="1:1">
      <c r="A3768" s="1" t="s">
        <v>32997</v>
      </c>
    </row>
    <row r="3769" spans="1:1">
      <c r="A3769" s="1" t="s">
        <v>32998</v>
      </c>
    </row>
    <row r="3770" spans="1:1">
      <c r="A3770" s="1" t="s">
        <v>32999</v>
      </c>
    </row>
    <row r="3771" spans="1:1">
      <c r="A3771" s="1" t="s">
        <v>33000</v>
      </c>
    </row>
    <row r="3772" spans="1:1">
      <c r="A3772" s="1" t="s">
        <v>33001</v>
      </c>
    </row>
    <row r="3773" spans="1:1">
      <c r="A3773" s="1" t="s">
        <v>33002</v>
      </c>
    </row>
    <row r="3774" spans="1:1">
      <c r="A3774" s="1" t="s">
        <v>33003</v>
      </c>
    </row>
    <row r="3775" spans="1:1">
      <c r="A3775" s="1" t="s">
        <v>33004</v>
      </c>
    </row>
    <row r="3776" spans="1:1">
      <c r="A3776" s="1" t="s">
        <v>7156</v>
      </c>
    </row>
    <row r="3777" spans="1:1">
      <c r="A3777" s="1" t="s">
        <v>33005</v>
      </c>
    </row>
    <row r="3778" spans="1:1">
      <c r="A3778" s="1" t="s">
        <v>33006</v>
      </c>
    </row>
    <row r="3779" spans="1:1">
      <c r="A3779" s="1" t="s">
        <v>33007</v>
      </c>
    </row>
    <row r="3780" spans="1:1">
      <c r="A3780" s="1" t="s">
        <v>33008</v>
      </c>
    </row>
    <row r="3781" spans="1:1">
      <c r="A3781" s="1" t="s">
        <v>33009</v>
      </c>
    </row>
    <row r="3782" spans="1:1">
      <c r="A3782" s="1" t="s">
        <v>33010</v>
      </c>
    </row>
    <row r="3783" spans="1:1">
      <c r="A3783" s="1" t="s">
        <v>33011</v>
      </c>
    </row>
    <row r="3784" spans="1:1">
      <c r="A3784" s="1" t="s">
        <v>33012</v>
      </c>
    </row>
    <row r="3785" spans="1:1">
      <c r="A3785" s="1" t="s">
        <v>33013</v>
      </c>
    </row>
    <row r="3786" spans="1:1">
      <c r="A3786" s="1" t="s">
        <v>33014</v>
      </c>
    </row>
    <row r="3787" spans="1:1">
      <c r="A3787" s="1" t="s">
        <v>33015</v>
      </c>
    </row>
    <row r="3788" spans="1:1">
      <c r="A3788" s="1" t="s">
        <v>33016</v>
      </c>
    </row>
    <row r="3789" spans="1:1">
      <c r="A3789" s="1" t="s">
        <v>33017</v>
      </c>
    </row>
    <row r="3790" spans="1:1">
      <c r="A3790" s="1" t="s">
        <v>6415</v>
      </c>
    </row>
    <row r="3791" spans="1:1">
      <c r="A3791" s="1" t="s">
        <v>33018</v>
      </c>
    </row>
    <row r="3792" spans="1:1">
      <c r="A3792" s="1" t="s">
        <v>33019</v>
      </c>
    </row>
    <row r="3793" spans="1:1">
      <c r="A3793" s="1" t="s">
        <v>33020</v>
      </c>
    </row>
    <row r="3794" spans="1:1">
      <c r="A3794" s="1" t="s">
        <v>33021</v>
      </c>
    </row>
    <row r="3795" spans="1:1">
      <c r="A3795" s="1" t="s">
        <v>33022</v>
      </c>
    </row>
    <row r="3796" spans="1:1">
      <c r="A3796" s="1" t="s">
        <v>33023</v>
      </c>
    </row>
    <row r="3797" spans="1:1">
      <c r="A3797" s="1" t="s">
        <v>33024</v>
      </c>
    </row>
    <row r="3798" spans="1:1">
      <c r="A3798" s="1" t="s">
        <v>33025</v>
      </c>
    </row>
    <row r="3799" spans="1:1">
      <c r="A3799" s="1" t="s">
        <v>33026</v>
      </c>
    </row>
    <row r="3800" spans="1:1">
      <c r="A3800" s="1" t="s">
        <v>33027</v>
      </c>
    </row>
    <row r="3801" spans="1:1">
      <c r="A3801" s="1" t="s">
        <v>33028</v>
      </c>
    </row>
    <row r="3802" spans="1:1">
      <c r="A3802" s="1" t="s">
        <v>33029</v>
      </c>
    </row>
    <row r="3803" spans="1:1">
      <c r="A3803" s="1" t="s">
        <v>4564</v>
      </c>
    </row>
    <row r="3804" spans="1:1">
      <c r="A3804" s="1" t="s">
        <v>33030</v>
      </c>
    </row>
    <row r="3805" spans="1:1">
      <c r="A3805" s="1" t="s">
        <v>33031</v>
      </c>
    </row>
    <row r="3806" spans="1:1">
      <c r="A3806" s="1" t="s">
        <v>33032</v>
      </c>
    </row>
    <row r="3807" spans="1:1">
      <c r="A3807" s="1" t="s">
        <v>23066</v>
      </c>
    </row>
    <row r="3808" spans="1:1">
      <c r="A3808" s="1" t="s">
        <v>33033</v>
      </c>
    </row>
    <row r="3809" spans="1:1">
      <c r="A3809" s="1" t="s">
        <v>33034</v>
      </c>
    </row>
    <row r="3810" spans="1:1">
      <c r="A3810" s="1" t="s">
        <v>33035</v>
      </c>
    </row>
    <row r="3811" spans="1:1">
      <c r="A3811" s="1" t="s">
        <v>16111</v>
      </c>
    </row>
    <row r="3812" spans="1:1">
      <c r="A3812" s="1" t="s">
        <v>16112</v>
      </c>
    </row>
    <row r="3813" spans="1:1">
      <c r="A3813" s="1" t="s">
        <v>16113</v>
      </c>
    </row>
    <row r="3814" spans="1:1">
      <c r="A3814" s="1" t="s">
        <v>16114</v>
      </c>
    </row>
    <row r="3815" spans="1:1">
      <c r="A3815" s="1" t="s">
        <v>16116</v>
      </c>
    </row>
    <row r="3816" spans="1:1">
      <c r="A3816" s="1" t="s">
        <v>16115</v>
      </c>
    </row>
    <row r="3817" spans="1:1">
      <c r="A3817" s="1" t="s">
        <v>31130</v>
      </c>
    </row>
    <row r="3818" spans="1:1">
      <c r="A3818" s="1" t="s">
        <v>922</v>
      </c>
    </row>
    <row r="3819" spans="1:1">
      <c r="A3819" s="1" t="s">
        <v>33036</v>
      </c>
    </row>
    <row r="3820" spans="1:1">
      <c r="A3820" s="1" t="s">
        <v>33037</v>
      </c>
    </row>
    <row r="3821" spans="1:1">
      <c r="A3821" s="1" t="s">
        <v>33038</v>
      </c>
    </row>
    <row r="3822" spans="1:1">
      <c r="A3822" s="1" t="s">
        <v>33039</v>
      </c>
    </row>
    <row r="3823" spans="1:1">
      <c r="A3823" s="1" t="s">
        <v>33040</v>
      </c>
    </row>
    <row r="3824" spans="1:1">
      <c r="A3824" s="1" t="s">
        <v>33041</v>
      </c>
    </row>
    <row r="3825" spans="1:1">
      <c r="A3825" s="1" t="s">
        <v>33042</v>
      </c>
    </row>
    <row r="3826" spans="1:1">
      <c r="A3826" s="1" t="s">
        <v>33043</v>
      </c>
    </row>
    <row r="3827" spans="1:1">
      <c r="A3827" s="1" t="s">
        <v>33044</v>
      </c>
    </row>
    <row r="3828" spans="1:1">
      <c r="A3828" s="1" t="s">
        <v>3407</v>
      </c>
    </row>
    <row r="3829" spans="1:1">
      <c r="A3829" s="1" t="s">
        <v>19</v>
      </c>
    </row>
    <row r="3830" spans="1:1">
      <c r="A3830" s="1" t="s">
        <v>33045</v>
      </c>
    </row>
    <row r="3831" spans="1:1">
      <c r="A3831" s="1" t="s">
        <v>33046</v>
      </c>
    </row>
    <row r="3832" spans="1:1">
      <c r="A3832" s="1" t="s">
        <v>33047</v>
      </c>
    </row>
    <row r="3833" spans="1:1">
      <c r="A3833" s="1" t="s">
        <v>5170</v>
      </c>
    </row>
    <row r="3834" spans="1:1">
      <c r="A3834" s="1" t="s">
        <v>22402</v>
      </c>
    </row>
    <row r="3835" spans="1:1">
      <c r="A3835" s="1" t="s">
        <v>5172</v>
      </c>
    </row>
    <row r="3836" spans="1:1">
      <c r="A3836" s="1" t="s">
        <v>33048</v>
      </c>
    </row>
    <row r="3837" spans="1:1">
      <c r="A3837" s="1" t="s">
        <v>31027</v>
      </c>
    </row>
    <row r="3838" spans="1:1">
      <c r="A3838" s="1" t="s">
        <v>31028</v>
      </c>
    </row>
    <row r="3839" spans="1:1">
      <c r="A3839" s="1" t="s">
        <v>31029</v>
      </c>
    </row>
    <row r="3840" spans="1:1">
      <c r="A3840" s="1" t="s">
        <v>31030</v>
      </c>
    </row>
    <row r="3841" spans="1:1">
      <c r="A3841" s="1" t="s">
        <v>31031</v>
      </c>
    </row>
    <row r="3842" spans="1:1">
      <c r="A3842" s="1" t="s">
        <v>1859</v>
      </c>
    </row>
    <row r="3843" spans="1:1">
      <c r="A3843" s="1" t="s">
        <v>33049</v>
      </c>
    </row>
    <row r="3844" spans="1:1">
      <c r="A3844" s="1" t="s">
        <v>33050</v>
      </c>
    </row>
    <row r="3845" spans="1:1">
      <c r="A3845" s="1" t="s">
        <v>33051</v>
      </c>
    </row>
    <row r="3846" spans="1:1">
      <c r="A3846" s="1" t="s">
        <v>33052</v>
      </c>
    </row>
    <row r="3847" spans="1:1">
      <c r="A3847" s="1" t="s">
        <v>33053</v>
      </c>
    </row>
    <row r="3848" spans="1:1">
      <c r="A3848" s="1" t="s">
        <v>33054</v>
      </c>
    </row>
    <row r="3849" spans="1:1">
      <c r="A3849" s="1" t="s">
        <v>33055</v>
      </c>
    </row>
    <row r="3850" spans="1:1">
      <c r="A3850" s="1" t="s">
        <v>33056</v>
      </c>
    </row>
    <row r="3851" spans="1:1">
      <c r="A3851" s="1" t="s">
        <v>33057</v>
      </c>
    </row>
    <row r="3852" spans="1:1">
      <c r="A3852" s="1" t="s">
        <v>33058</v>
      </c>
    </row>
    <row r="3853" spans="1:1">
      <c r="A3853" s="1" t="s">
        <v>33059</v>
      </c>
    </row>
    <row r="3854" spans="1:1">
      <c r="A3854" s="1" t="s">
        <v>33060</v>
      </c>
    </row>
    <row r="3855" spans="1:1">
      <c r="A3855" s="1" t="s">
        <v>21639</v>
      </c>
    </row>
    <row r="3856" spans="1:1">
      <c r="A3856" s="1" t="s">
        <v>33061</v>
      </c>
    </row>
    <row r="3857" spans="1:1">
      <c r="A3857" s="1" t="s">
        <v>33062</v>
      </c>
    </row>
    <row r="3858" spans="1:1">
      <c r="A3858" s="1" t="s">
        <v>33063</v>
      </c>
    </row>
    <row r="3859" spans="1:1">
      <c r="A3859" s="1" t="s">
        <v>33064</v>
      </c>
    </row>
    <row r="3860" spans="1:1">
      <c r="A3860" s="1" t="s">
        <v>33065</v>
      </c>
    </row>
    <row r="3861" spans="1:1">
      <c r="A3861" s="1" t="s">
        <v>33066</v>
      </c>
    </row>
    <row r="3862" spans="1:1">
      <c r="A3862" s="1" t="s">
        <v>33067</v>
      </c>
    </row>
    <row r="3863" spans="1:1">
      <c r="A3863" s="1" t="s">
        <v>33068</v>
      </c>
    </row>
    <row r="3864" spans="1:1">
      <c r="A3864" s="1" t="s">
        <v>33069</v>
      </c>
    </row>
    <row r="3865" spans="1:1">
      <c r="A3865" s="1" t="s">
        <v>33070</v>
      </c>
    </row>
    <row r="3866" spans="1:1">
      <c r="A3866" s="1" t="s">
        <v>33071</v>
      </c>
    </row>
    <row r="3867" spans="1:1">
      <c r="A3867" s="1" t="s">
        <v>33072</v>
      </c>
    </row>
    <row r="3868" spans="1:1">
      <c r="A3868" s="1" t="s">
        <v>33073</v>
      </c>
    </row>
    <row r="3869" spans="1:1">
      <c r="A3869" s="1" t="s">
        <v>33074</v>
      </c>
    </row>
    <row r="3870" spans="1:1">
      <c r="A3870" s="1" t="s">
        <v>33075</v>
      </c>
    </row>
    <row r="3871" spans="1:1">
      <c r="A3871" s="1" t="s">
        <v>33076</v>
      </c>
    </row>
    <row r="3872" spans="1:1">
      <c r="A3872" s="1" t="s">
        <v>33077</v>
      </c>
    </row>
    <row r="3873" spans="1:1">
      <c r="A3873" s="1" t="s">
        <v>33078</v>
      </c>
    </row>
    <row r="3874" spans="1:1">
      <c r="A3874" s="1" t="s">
        <v>33079</v>
      </c>
    </row>
    <row r="3875" spans="1:1">
      <c r="A3875" s="1" t="s">
        <v>33080</v>
      </c>
    </row>
    <row r="3876" spans="1:1">
      <c r="A3876" s="1" t="s">
        <v>33081</v>
      </c>
    </row>
    <row r="3877" spans="1:1">
      <c r="A3877" s="1" t="s">
        <v>33082</v>
      </c>
    </row>
    <row r="3878" spans="1:1">
      <c r="A3878" s="1" t="s">
        <v>33083</v>
      </c>
    </row>
    <row r="3879" spans="1:1">
      <c r="A3879" s="1" t="s">
        <v>33084</v>
      </c>
    </row>
    <row r="3880" spans="1:1">
      <c r="A3880" s="1" t="s">
        <v>33085</v>
      </c>
    </row>
    <row r="3881" spans="1:1">
      <c r="A3881" s="1" t="s">
        <v>33086</v>
      </c>
    </row>
    <row r="3882" spans="1:1">
      <c r="A3882" s="1" t="s">
        <v>33087</v>
      </c>
    </row>
    <row r="3883" spans="1:1">
      <c r="A3883" s="1" t="s">
        <v>33088</v>
      </c>
    </row>
    <row r="3884" spans="1:1">
      <c r="A3884" s="1" t="s">
        <v>33089</v>
      </c>
    </row>
    <row r="3885" spans="1:1">
      <c r="A3885" s="1" t="s">
        <v>7254</v>
      </c>
    </row>
    <row r="3886" spans="1:1">
      <c r="A3886" s="1" t="s">
        <v>7255</v>
      </c>
    </row>
    <row r="3887" spans="1:1">
      <c r="A3887" s="1" t="s">
        <v>7256</v>
      </c>
    </row>
    <row r="3888" spans="1:1">
      <c r="A3888" s="1" t="s">
        <v>7258</v>
      </c>
    </row>
    <row r="3889" spans="1:1">
      <c r="A3889" s="1" t="s">
        <v>7257</v>
      </c>
    </row>
    <row r="3890" spans="1:1">
      <c r="A3890" s="1" t="s">
        <v>7259</v>
      </c>
    </row>
    <row r="3891" spans="1:1">
      <c r="A3891" s="1" t="s">
        <v>33090</v>
      </c>
    </row>
    <row r="3892" spans="1:1">
      <c r="A3892" s="1" t="s">
        <v>7261</v>
      </c>
    </row>
    <row r="3893" spans="1:1">
      <c r="A3893" s="1" t="s">
        <v>33091</v>
      </c>
    </row>
    <row r="3894" spans="1:1">
      <c r="A3894" s="1" t="s">
        <v>33092</v>
      </c>
    </row>
    <row r="3895" spans="1:1">
      <c r="A3895" s="1" t="s">
        <v>33093</v>
      </c>
    </row>
    <row r="3896" spans="1:1">
      <c r="A3896" s="1" t="s">
        <v>31449</v>
      </c>
    </row>
    <row r="3897" spans="1:1">
      <c r="A3897" s="1" t="s">
        <v>31450</v>
      </c>
    </row>
    <row r="3898" spans="1:1">
      <c r="A3898" s="1" t="s">
        <v>31451</v>
      </c>
    </row>
    <row r="3899" spans="1:1">
      <c r="A3899" s="1" t="s">
        <v>31452</v>
      </c>
    </row>
    <row r="3900" spans="1:1">
      <c r="A3900" s="1" t="s">
        <v>16431</v>
      </c>
    </row>
    <row r="3901" spans="1:1">
      <c r="A3901" s="1" t="s">
        <v>31453</v>
      </c>
    </row>
    <row r="3902" spans="1:1">
      <c r="A3902" s="1" t="s">
        <v>31454</v>
      </c>
    </row>
    <row r="3903" spans="1:1">
      <c r="A3903" s="1" t="s">
        <v>31455</v>
      </c>
    </row>
    <row r="3904" spans="1:1">
      <c r="A3904" s="1" t="s">
        <v>33094</v>
      </c>
    </row>
    <row r="3905" spans="1:1">
      <c r="A3905" s="1" t="s">
        <v>33095</v>
      </c>
    </row>
    <row r="3906" spans="1:1">
      <c r="A3906" s="1" t="s">
        <v>33096</v>
      </c>
    </row>
    <row r="3907" spans="1:1">
      <c r="A3907" s="1" t="s">
        <v>33097</v>
      </c>
    </row>
    <row r="3908" spans="1:1">
      <c r="A3908" s="1" t="s">
        <v>33098</v>
      </c>
    </row>
    <row r="3909" spans="1:1">
      <c r="A3909" s="1" t="s">
        <v>33099</v>
      </c>
    </row>
    <row r="3910" spans="1:1">
      <c r="A3910" s="1" t="s">
        <v>33100</v>
      </c>
    </row>
    <row r="3911" spans="1:1">
      <c r="A3911" s="1" t="s">
        <v>33101</v>
      </c>
    </row>
    <row r="3912" spans="1:1">
      <c r="A3912" s="1" t="s">
        <v>33102</v>
      </c>
    </row>
    <row r="3913" spans="1:1">
      <c r="A3913" s="1" t="s">
        <v>33103</v>
      </c>
    </row>
    <row r="3914" spans="1:1">
      <c r="A3914" s="1" t="s">
        <v>33104</v>
      </c>
    </row>
    <row r="3915" spans="1:1">
      <c r="A3915" s="1" t="s">
        <v>33105</v>
      </c>
    </row>
    <row r="3916" spans="1:1">
      <c r="A3916" s="1" t="s">
        <v>33106</v>
      </c>
    </row>
    <row r="3917" spans="1:1">
      <c r="A3917" s="1" t="s">
        <v>33107</v>
      </c>
    </row>
    <row r="3918" spans="1:1">
      <c r="A3918" s="1" t="s">
        <v>33108</v>
      </c>
    </row>
    <row r="3919" spans="1:1">
      <c r="A3919" s="1" t="s">
        <v>33109</v>
      </c>
    </row>
    <row r="3920" spans="1:1">
      <c r="A3920" s="1" t="s">
        <v>33110</v>
      </c>
    </row>
    <row r="3921" spans="1:1">
      <c r="A3921" s="1" t="s">
        <v>33111</v>
      </c>
    </row>
    <row r="3922" spans="1:1">
      <c r="A3922" s="1" t="s">
        <v>33112</v>
      </c>
    </row>
    <row r="3923" spans="1:1">
      <c r="A3923" s="1" t="s">
        <v>33113</v>
      </c>
    </row>
    <row r="3924" spans="1:1">
      <c r="A3924" s="1" t="s">
        <v>33114</v>
      </c>
    </row>
    <row r="3925" spans="1:1">
      <c r="A3925" s="1" t="s">
        <v>31028</v>
      </c>
    </row>
    <row r="3926" spans="1:1">
      <c r="A3926" s="1" t="s">
        <v>33115</v>
      </c>
    </row>
    <row r="3927" spans="1:1">
      <c r="A3927" s="1" t="s">
        <v>33116</v>
      </c>
    </row>
    <row r="3928" spans="1:1">
      <c r="A3928" s="1" t="s">
        <v>16111</v>
      </c>
    </row>
    <row r="3929" spans="1:1">
      <c r="A3929" s="1" t="s">
        <v>16112</v>
      </c>
    </row>
    <row r="3930" spans="1:1">
      <c r="A3930" s="1" t="s">
        <v>16113</v>
      </c>
    </row>
    <row r="3931" spans="1:1">
      <c r="A3931" s="1" t="s">
        <v>16114</v>
      </c>
    </row>
    <row r="3932" spans="1:1">
      <c r="A3932" s="1" t="s">
        <v>16116</v>
      </c>
    </row>
    <row r="3933" spans="1:1">
      <c r="A3933" s="1" t="s">
        <v>16115</v>
      </c>
    </row>
    <row r="3934" spans="1:1">
      <c r="A3934" s="1" t="s">
        <v>31130</v>
      </c>
    </row>
    <row r="3935" spans="1:1">
      <c r="A3935" s="1" t="s">
        <v>922</v>
      </c>
    </row>
    <row r="3936" spans="1:1">
      <c r="A3936" s="1" t="s">
        <v>33117</v>
      </c>
    </row>
    <row r="3937" spans="1:1">
      <c r="A3937" s="1" t="s">
        <v>33118</v>
      </c>
    </row>
    <row r="3938" spans="1:1">
      <c r="A3938" s="1" t="s">
        <v>33119</v>
      </c>
    </row>
    <row r="3939" spans="1:1">
      <c r="A3939" s="1" t="s">
        <v>33120</v>
      </c>
    </row>
    <row r="3940" spans="1:1">
      <c r="A3940" s="1" t="s">
        <v>33121</v>
      </c>
    </row>
    <row r="3941" spans="1:1">
      <c r="A3941" s="1" t="s">
        <v>33122</v>
      </c>
    </row>
    <row r="3942" spans="1:1">
      <c r="A3942" s="1" t="s">
        <v>33123</v>
      </c>
    </row>
    <row r="3943" spans="1:1">
      <c r="A3943" s="1" t="s">
        <v>33124</v>
      </c>
    </row>
    <row r="3944" spans="1:1">
      <c r="A3944" s="1" t="s">
        <v>33125</v>
      </c>
    </row>
    <row r="3945" spans="1:1">
      <c r="A3945" s="1" t="s">
        <v>33126</v>
      </c>
    </row>
    <row r="3946" spans="1:1">
      <c r="A3946" s="1" t="s">
        <v>33127</v>
      </c>
    </row>
    <row r="3947" spans="1:1">
      <c r="A3947" s="1" t="s">
        <v>33128</v>
      </c>
    </row>
    <row r="3948" spans="1:1">
      <c r="A3948" s="1" t="s">
        <v>33129</v>
      </c>
    </row>
    <row r="3949" spans="1:1">
      <c r="A3949" s="1" t="s">
        <v>33130</v>
      </c>
    </row>
    <row r="3950" spans="1:1">
      <c r="A3950" s="1" t="s">
        <v>33131</v>
      </c>
    </row>
    <row r="3951" spans="1:1">
      <c r="A3951" s="1" t="s">
        <v>33132</v>
      </c>
    </row>
    <row r="3952" spans="1:1">
      <c r="A3952" s="1" t="s">
        <v>33133</v>
      </c>
    </row>
    <row r="3953" spans="1:1">
      <c r="A3953" s="1" t="s">
        <v>29438</v>
      </c>
    </row>
    <row r="3954" spans="1:1">
      <c r="A3954" s="1" t="s">
        <v>33134</v>
      </c>
    </row>
    <row r="3955" spans="1:1">
      <c r="A3955" s="1" t="s">
        <v>33135</v>
      </c>
    </row>
    <row r="3956" spans="1:1">
      <c r="A3956" s="1" t="s">
        <v>33136</v>
      </c>
    </row>
    <row r="3957" spans="1:1">
      <c r="A3957" s="1" t="s">
        <v>33137</v>
      </c>
    </row>
    <row r="3958" spans="1:1">
      <c r="A3958" s="1" t="s">
        <v>33138</v>
      </c>
    </row>
    <row r="3959" spans="1:1">
      <c r="A3959" s="1" t="s">
        <v>33139</v>
      </c>
    </row>
    <row r="3960" spans="1:1">
      <c r="A3960" s="1" t="s">
        <v>33140</v>
      </c>
    </row>
    <row r="3961" spans="1:1">
      <c r="A3961" s="1" t="s">
        <v>33141</v>
      </c>
    </row>
    <row r="3962" spans="1:1">
      <c r="A3962" s="1" t="s">
        <v>33142</v>
      </c>
    </row>
    <row r="3963" spans="1:1">
      <c r="A3963" s="1" t="s">
        <v>33143</v>
      </c>
    </row>
    <row r="3964" spans="1:1">
      <c r="A3964" s="1" t="s">
        <v>33144</v>
      </c>
    </row>
    <row r="3965" spans="1:1">
      <c r="A3965" s="1" t="s">
        <v>33145</v>
      </c>
    </row>
    <row r="3966" spans="1:1">
      <c r="A3966" s="1" t="s">
        <v>33146</v>
      </c>
    </row>
    <row r="3967" spans="1:1">
      <c r="A3967" s="1" t="s">
        <v>33147</v>
      </c>
    </row>
    <row r="3968" spans="1:1">
      <c r="A3968" s="1" t="s">
        <v>33148</v>
      </c>
    </row>
    <row r="3969" spans="1:1">
      <c r="A3969" s="1" t="s">
        <v>33149</v>
      </c>
    </row>
    <row r="3970" spans="1:1">
      <c r="A3970" s="1" t="s">
        <v>33150</v>
      </c>
    </row>
    <row r="3971" spans="1:1">
      <c r="A3971" s="1" t="s">
        <v>33151</v>
      </c>
    </row>
    <row r="3972" spans="1:1">
      <c r="A3972" s="1" t="s">
        <v>33152</v>
      </c>
    </row>
    <row r="3973" spans="1:1">
      <c r="A3973" s="1" t="s">
        <v>33153</v>
      </c>
    </row>
    <row r="3974" spans="1:1">
      <c r="A3974" s="1" t="s">
        <v>33154</v>
      </c>
    </row>
    <row r="3975" spans="1:1">
      <c r="A3975" s="1" t="s">
        <v>33155</v>
      </c>
    </row>
    <row r="3976" spans="1:1">
      <c r="A3976" s="1" t="s">
        <v>33156</v>
      </c>
    </row>
    <row r="3977" spans="1:1">
      <c r="A3977" s="1" t="s">
        <v>7900</v>
      </c>
    </row>
    <row r="3978" spans="1:1">
      <c r="A3978" s="1" t="s">
        <v>33157</v>
      </c>
    </row>
    <row r="3979" spans="1:1">
      <c r="A3979" s="1" t="s">
        <v>33158</v>
      </c>
    </row>
    <row r="3980" spans="1:1">
      <c r="A3980" s="1" t="s">
        <v>33159</v>
      </c>
    </row>
    <row r="3981" spans="1:1">
      <c r="A3981" s="1" t="s">
        <v>33160</v>
      </c>
    </row>
    <row r="3982" spans="1:1">
      <c r="A3982" s="1" t="s">
        <v>33161</v>
      </c>
    </row>
    <row r="3983" spans="1:1">
      <c r="A3983" s="1" t="s">
        <v>33162</v>
      </c>
    </row>
    <row r="3984" spans="1:1">
      <c r="A3984" s="1" t="s">
        <v>33163</v>
      </c>
    </row>
    <row r="3985" spans="1:1">
      <c r="A3985" s="1" t="s">
        <v>33164</v>
      </c>
    </row>
    <row r="3986" spans="1:1">
      <c r="A3986" s="1" t="s">
        <v>33165</v>
      </c>
    </row>
    <row r="3987" spans="1:1">
      <c r="A3987" s="1" t="s">
        <v>33166</v>
      </c>
    </row>
    <row r="3988" spans="1:1">
      <c r="A3988" s="1" t="s">
        <v>33167</v>
      </c>
    </row>
    <row r="3989" spans="1:1">
      <c r="A3989" s="1" t="s">
        <v>33168</v>
      </c>
    </row>
    <row r="3990" spans="1:1">
      <c r="A3990" s="1" t="s">
        <v>33169</v>
      </c>
    </row>
    <row r="3991" spans="1:1">
      <c r="A3991" s="1" t="s">
        <v>33170</v>
      </c>
    </row>
    <row r="3992" spans="1:1">
      <c r="A3992" s="1" t="s">
        <v>33171</v>
      </c>
    </row>
    <row r="3993" spans="1:1">
      <c r="A3993" s="1" t="s">
        <v>33172</v>
      </c>
    </row>
    <row r="3994" spans="1:1">
      <c r="A3994" s="1" t="s">
        <v>33173</v>
      </c>
    </row>
    <row r="3995" spans="1:1">
      <c r="A3995" s="1" t="s">
        <v>33174</v>
      </c>
    </row>
    <row r="3996" spans="1:1">
      <c r="A3996" s="1" t="s">
        <v>33175</v>
      </c>
    </row>
    <row r="3997" spans="1:1">
      <c r="A3997" s="1" t="s">
        <v>33176</v>
      </c>
    </row>
    <row r="3998" spans="1:1">
      <c r="A3998" s="1" t="s">
        <v>33177</v>
      </c>
    </row>
    <row r="3999" spans="1:1">
      <c r="A3999" s="1" t="s">
        <v>33178</v>
      </c>
    </row>
    <row r="4000" spans="1:1">
      <c r="A4000" s="1" t="s">
        <v>33179</v>
      </c>
    </row>
    <row r="4001" spans="1:1">
      <c r="A4001" s="1" t="s">
        <v>33180</v>
      </c>
    </row>
    <row r="4002" spans="1:1">
      <c r="A4002" s="1" t="s">
        <v>33181</v>
      </c>
    </row>
    <row r="4003" spans="1:1">
      <c r="A4003" s="1" t="s">
        <v>33182</v>
      </c>
    </row>
    <row r="4004" spans="1:1">
      <c r="A4004" s="1" t="s">
        <v>33183</v>
      </c>
    </row>
    <row r="4005" spans="1:1">
      <c r="A4005" s="1" t="s">
        <v>33184</v>
      </c>
    </row>
    <row r="4006" spans="1:1">
      <c r="A4006" s="1" t="s">
        <v>33140</v>
      </c>
    </row>
    <row r="4007" spans="1:1">
      <c r="A4007" s="1" t="s">
        <v>33180</v>
      </c>
    </row>
    <row r="4008" spans="1:1">
      <c r="A4008" s="1" t="s">
        <v>33185</v>
      </c>
    </row>
    <row r="4009" spans="1:1">
      <c r="A4009" s="1" t="s">
        <v>33186</v>
      </c>
    </row>
    <row r="4010" spans="1:1">
      <c r="A4010" s="1" t="s">
        <v>33187</v>
      </c>
    </row>
    <row r="4011" spans="1:1">
      <c r="A4011" s="1" t="s">
        <v>33188</v>
      </c>
    </row>
    <row r="4012" spans="1:1">
      <c r="A4012" s="1" t="s">
        <v>33189</v>
      </c>
    </row>
    <row r="4013" spans="1:1">
      <c r="A4013" s="1" t="s">
        <v>33190</v>
      </c>
    </row>
    <row r="4014" spans="1:1">
      <c r="A4014" s="1" t="s">
        <v>33191</v>
      </c>
    </row>
    <row r="4015" spans="1:1">
      <c r="A4015" s="1" t="s">
        <v>33192</v>
      </c>
    </row>
    <row r="4016" spans="1:1">
      <c r="A4016" s="1" t="s">
        <v>33191</v>
      </c>
    </row>
    <row r="4017" spans="1:1">
      <c r="A4017" s="1" t="s">
        <v>33193</v>
      </c>
    </row>
    <row r="4018" spans="1:1">
      <c r="A4018" s="1" t="s">
        <v>33194</v>
      </c>
    </row>
    <row r="4019" spans="1:1">
      <c r="A4019" s="1" t="s">
        <v>33195</v>
      </c>
    </row>
    <row r="4020" spans="1:1">
      <c r="A4020" s="1" t="s">
        <v>33196</v>
      </c>
    </row>
    <row r="4021" spans="1:1">
      <c r="A4021" s="1" t="s">
        <v>33197</v>
      </c>
    </row>
    <row r="4022" spans="1:1">
      <c r="A4022" s="1" t="s">
        <v>33198</v>
      </c>
    </row>
    <row r="4023" spans="1:1">
      <c r="A4023" s="1" t="s">
        <v>33199</v>
      </c>
    </row>
    <row r="4024" spans="1:1">
      <c r="A4024" s="1" t="s">
        <v>33200</v>
      </c>
    </row>
    <row r="4025" spans="1:1">
      <c r="A4025" s="1" t="s">
        <v>31304</v>
      </c>
    </row>
    <row r="4026" spans="1:1">
      <c r="A4026" s="1" t="s">
        <v>33201</v>
      </c>
    </row>
    <row r="4027" spans="1:1">
      <c r="A4027" s="1" t="s">
        <v>33202</v>
      </c>
    </row>
    <row r="4028" spans="1:1">
      <c r="A4028" s="1" t="s">
        <v>33203</v>
      </c>
    </row>
    <row r="4029" spans="1:1">
      <c r="A4029" s="1" t="s">
        <v>33204</v>
      </c>
    </row>
    <row r="4030" spans="1:1">
      <c r="A4030" s="1" t="s">
        <v>33205</v>
      </c>
    </row>
    <row r="4031" spans="1:1">
      <c r="A4031" s="1" t="s">
        <v>33206</v>
      </c>
    </row>
    <row r="4032" spans="1:1">
      <c r="A4032" s="1" t="s">
        <v>33207</v>
      </c>
    </row>
    <row r="4033" spans="1:1">
      <c r="A4033" s="1" t="s">
        <v>33208</v>
      </c>
    </row>
    <row r="4034" spans="1:1">
      <c r="A4034" s="1" t="s">
        <v>33209</v>
      </c>
    </row>
    <row r="4035" spans="1:1">
      <c r="A4035" s="1" t="s">
        <v>33210</v>
      </c>
    </row>
    <row r="4036" spans="1:1">
      <c r="A4036" s="1" t="s">
        <v>33211</v>
      </c>
    </row>
    <row r="4037" spans="1:1">
      <c r="A4037" s="1" t="s">
        <v>33212</v>
      </c>
    </row>
    <row r="4038" spans="1:1">
      <c r="A4038" s="1" t="s">
        <v>33213</v>
      </c>
    </row>
    <row r="4039" spans="1:1">
      <c r="A4039" s="1" t="s">
        <v>33214</v>
      </c>
    </row>
    <row r="4040" spans="1:1">
      <c r="A4040" s="1" t="s">
        <v>33215</v>
      </c>
    </row>
    <row r="4041" spans="1:1">
      <c r="A4041" s="1" t="s">
        <v>33216</v>
      </c>
    </row>
    <row r="4042" spans="1:1">
      <c r="A4042" s="1" t="s">
        <v>33217</v>
      </c>
    </row>
    <row r="4043" spans="1:1">
      <c r="A4043" s="1" t="s">
        <v>33218</v>
      </c>
    </row>
    <row r="4044" spans="1:1">
      <c r="A4044" s="1" t="s">
        <v>33219</v>
      </c>
    </row>
    <row r="4045" spans="1:1">
      <c r="A4045" s="1" t="s">
        <v>33220</v>
      </c>
    </row>
    <row r="4046" spans="1:1">
      <c r="A4046" s="1" t="s">
        <v>33221</v>
      </c>
    </row>
    <row r="4047" spans="1:1">
      <c r="A4047" s="1" t="s">
        <v>33222</v>
      </c>
    </row>
    <row r="4048" spans="1:1">
      <c r="A4048" s="1" t="s">
        <v>33223</v>
      </c>
    </row>
    <row r="4049" spans="1:1">
      <c r="A4049" s="1" t="s">
        <v>33224</v>
      </c>
    </row>
    <row r="4050" spans="1:1">
      <c r="A4050" s="1" t="s">
        <v>33225</v>
      </c>
    </row>
    <row r="4051" spans="1:1">
      <c r="A4051" s="1" t="s">
        <v>33226</v>
      </c>
    </row>
    <row r="4052" spans="1:1">
      <c r="A4052" s="1" t="s">
        <v>33227</v>
      </c>
    </row>
    <row r="4053" spans="1:1">
      <c r="A4053" s="1" t="s">
        <v>33228</v>
      </c>
    </row>
    <row r="4054" spans="1:1">
      <c r="A4054" s="1" t="s">
        <v>33229</v>
      </c>
    </row>
    <row r="4055" spans="1:1">
      <c r="A4055" s="1" t="s">
        <v>33230</v>
      </c>
    </row>
    <row r="4056" spans="1:1">
      <c r="A4056" s="1" t="s">
        <v>33231</v>
      </c>
    </row>
    <row r="4057" spans="1:1">
      <c r="A4057" s="1" t="s">
        <v>33232</v>
      </c>
    </row>
    <row r="4058" spans="1:1">
      <c r="A4058" s="1" t="s">
        <v>33233</v>
      </c>
    </row>
    <row r="4059" spans="1:1">
      <c r="A4059" s="1" t="s">
        <v>17030</v>
      </c>
    </row>
    <row r="4060" spans="1:1">
      <c r="A4060" s="1" t="s">
        <v>33234</v>
      </c>
    </row>
    <row r="4061" spans="1:1">
      <c r="A4061" s="1" t="s">
        <v>33235</v>
      </c>
    </row>
    <row r="4062" spans="1:1">
      <c r="A4062" s="1" t="s">
        <v>33236</v>
      </c>
    </row>
    <row r="4063" spans="1:1">
      <c r="A4063" s="1" t="s">
        <v>33237</v>
      </c>
    </row>
    <row r="4064" spans="1:1">
      <c r="A4064" s="1" t="s">
        <v>33238</v>
      </c>
    </row>
    <row r="4065" spans="1:1">
      <c r="A4065" s="1" t="s">
        <v>33239</v>
      </c>
    </row>
    <row r="4066" spans="1:1">
      <c r="A4066" s="1" t="s">
        <v>33240</v>
      </c>
    </row>
    <row r="4067" spans="1:1">
      <c r="A4067" s="1" t="s">
        <v>1158</v>
      </c>
    </row>
    <row r="4068" spans="1:1">
      <c r="A4068" s="1" t="s">
        <v>1159</v>
      </c>
    </row>
    <row r="4069" spans="1:1">
      <c r="A4069" s="1" t="s">
        <v>1160</v>
      </c>
    </row>
    <row r="4070" spans="1:1">
      <c r="A4070" s="1" t="s">
        <v>1161</v>
      </c>
    </row>
    <row r="4071" spans="1:1">
      <c r="A4071" s="1" t="s">
        <v>1162</v>
      </c>
    </row>
    <row r="4072" spans="1:1">
      <c r="A4072" s="1" t="s">
        <v>1163</v>
      </c>
    </row>
    <row r="4073" spans="1:1">
      <c r="A4073" s="1" t="s">
        <v>1164</v>
      </c>
    </row>
    <row r="4074" spans="1:1">
      <c r="A4074" s="1" t="s">
        <v>1165</v>
      </c>
    </row>
    <row r="4075" spans="1:1">
      <c r="A4075" s="1" t="s">
        <v>33241</v>
      </c>
    </row>
    <row r="4076" spans="1:1">
      <c r="A4076" s="1" t="s">
        <v>15133</v>
      </c>
    </row>
    <row r="4077" spans="1:1">
      <c r="A4077" s="1" t="s">
        <v>15134</v>
      </c>
    </row>
    <row r="4078" spans="1:1">
      <c r="A4078" s="1" t="s">
        <v>33242</v>
      </c>
    </row>
    <row r="4079" spans="1:1">
      <c r="A4079" s="1" t="s">
        <v>33243</v>
      </c>
    </row>
    <row r="4080" spans="1:1">
      <c r="A4080" s="1" t="s">
        <v>33244</v>
      </c>
    </row>
    <row r="4081" spans="1:1">
      <c r="A4081" s="1" t="s">
        <v>33245</v>
      </c>
    </row>
    <row r="4082" spans="1:1">
      <c r="A4082" s="1" t="s">
        <v>15135</v>
      </c>
    </row>
    <row r="4083" spans="1:1">
      <c r="A4083" s="1" t="s">
        <v>33246</v>
      </c>
    </row>
    <row r="4084" spans="1:1">
      <c r="A4084" s="1" t="s">
        <v>33247</v>
      </c>
    </row>
    <row r="4085" spans="1:1">
      <c r="A4085" s="1" t="s">
        <v>33248</v>
      </c>
    </row>
    <row r="4086" spans="1:1">
      <c r="A4086" s="1" t="s">
        <v>33249</v>
      </c>
    </row>
    <row r="4087" spans="1:1">
      <c r="A4087" s="1" t="s">
        <v>17515</v>
      </c>
    </row>
    <row r="4088" spans="1:1">
      <c r="A4088" s="1" t="s">
        <v>33250</v>
      </c>
    </row>
    <row r="4089" spans="1:1">
      <c r="A4089" s="1" t="s">
        <v>33251</v>
      </c>
    </row>
    <row r="4090" spans="1:1">
      <c r="A4090" s="1" t="s">
        <v>33252</v>
      </c>
    </row>
    <row r="4091" spans="1:1">
      <c r="A4091" s="1" t="s">
        <v>33253</v>
      </c>
    </row>
    <row r="4092" spans="1:1">
      <c r="A4092" s="1" t="s">
        <v>33254</v>
      </c>
    </row>
    <row r="4093" spans="1:1">
      <c r="A4093" s="1" t="s">
        <v>33255</v>
      </c>
    </row>
    <row r="4094" spans="1:1">
      <c r="A4094" s="1" t="s">
        <v>33256</v>
      </c>
    </row>
    <row r="4095" spans="1:1">
      <c r="A4095" s="1" t="s">
        <v>33257</v>
      </c>
    </row>
    <row r="4096" spans="1:1">
      <c r="A4096" s="1" t="s">
        <v>33258</v>
      </c>
    </row>
    <row r="4097" spans="1:1">
      <c r="A4097" s="1" t="s">
        <v>33259</v>
      </c>
    </row>
    <row r="4098" spans="1:1">
      <c r="A4098" s="1" t="s">
        <v>33260</v>
      </c>
    </row>
    <row r="4099" spans="1:1">
      <c r="A4099" s="1" t="s">
        <v>33261</v>
      </c>
    </row>
    <row r="4100" spans="1:1">
      <c r="A4100" s="1" t="s">
        <v>33262</v>
      </c>
    </row>
    <row r="4101" spans="1:1">
      <c r="A4101" s="1" t="s">
        <v>33263</v>
      </c>
    </row>
    <row r="4102" spans="1:1">
      <c r="A4102" s="1" t="s">
        <v>33264</v>
      </c>
    </row>
    <row r="4103" spans="1:1">
      <c r="A4103" s="1" t="s">
        <v>33265</v>
      </c>
    </row>
    <row r="4104" spans="1:1">
      <c r="A4104" s="1" t="s">
        <v>33266</v>
      </c>
    </row>
    <row r="4105" spans="1:1">
      <c r="A4105" s="1" t="s">
        <v>33267</v>
      </c>
    </row>
    <row r="4106" spans="1:1">
      <c r="A4106" s="1" t="s">
        <v>8437</v>
      </c>
    </row>
    <row r="4107" spans="1:1">
      <c r="A4107" s="1" t="s">
        <v>16171</v>
      </c>
    </row>
    <row r="4108" spans="1:1">
      <c r="A4108" s="1" t="s">
        <v>16170</v>
      </c>
    </row>
    <row r="4109" spans="1:1">
      <c r="A4109" s="1" t="s">
        <v>17300</v>
      </c>
    </row>
    <row r="4110" spans="1:1">
      <c r="A4110" s="1" t="s">
        <v>12496</v>
      </c>
    </row>
    <row r="4111" spans="1:1">
      <c r="A4111" s="1" t="s">
        <v>1107</v>
      </c>
    </row>
    <row r="4112" spans="1:1">
      <c r="A4112" s="1" t="s">
        <v>33268</v>
      </c>
    </row>
    <row r="4113" spans="1:1">
      <c r="A4113" s="1" t="s">
        <v>33269</v>
      </c>
    </row>
    <row r="4114" spans="1:1">
      <c r="A4114" s="1" t="s">
        <v>33270</v>
      </c>
    </row>
    <row r="4115" spans="1:1">
      <c r="A4115" s="1" t="s">
        <v>33271</v>
      </c>
    </row>
    <row r="4116" spans="1:1">
      <c r="A4116" s="1" t="s">
        <v>33272</v>
      </c>
    </row>
    <row r="4117" spans="1:1">
      <c r="A4117" s="1" t="s">
        <v>33273</v>
      </c>
    </row>
    <row r="4118" spans="1:1">
      <c r="A4118" s="1" t="s">
        <v>33274</v>
      </c>
    </row>
    <row r="4119" spans="1:1">
      <c r="A4119" s="1" t="s">
        <v>33275</v>
      </c>
    </row>
    <row r="4120" spans="1:1">
      <c r="A4120" s="1" t="s">
        <v>33276</v>
      </c>
    </row>
    <row r="4121" spans="1:1">
      <c r="A4121" s="1" t="s">
        <v>33277</v>
      </c>
    </row>
    <row r="4122" spans="1:1">
      <c r="A4122" s="1" t="s">
        <v>33197</v>
      </c>
    </row>
    <row r="4123" spans="1:1">
      <c r="A4123" s="1" t="s">
        <v>33198</v>
      </c>
    </row>
    <row r="4124" spans="1:1">
      <c r="A4124" s="1" t="s">
        <v>33199</v>
      </c>
    </row>
    <row r="4125" spans="1:1">
      <c r="A4125" s="1" t="s">
        <v>33200</v>
      </c>
    </row>
    <row r="4126" spans="1:1">
      <c r="A4126" s="1" t="s">
        <v>33278</v>
      </c>
    </row>
    <row r="4127" spans="1:1">
      <c r="A4127" s="1" t="s">
        <v>33279</v>
      </c>
    </row>
    <row r="4128" spans="1:1">
      <c r="A4128" s="1" t="s">
        <v>33280</v>
      </c>
    </row>
    <row r="4129" spans="1:1">
      <c r="A4129" s="1" t="s">
        <v>33281</v>
      </c>
    </row>
    <row r="4130" spans="1:1">
      <c r="A4130" s="1" t="s">
        <v>18573</v>
      </c>
    </row>
    <row r="4131" spans="1:1">
      <c r="A4131" s="1" t="s">
        <v>32313</v>
      </c>
    </row>
    <row r="4132" spans="1:1">
      <c r="A4132" s="1" t="s">
        <v>32314</v>
      </c>
    </row>
    <row r="4133" spans="1:1">
      <c r="A4133" s="1" t="s">
        <v>33282</v>
      </c>
    </row>
    <row r="4134" spans="1:1">
      <c r="A4134" s="1" t="s">
        <v>33283</v>
      </c>
    </row>
    <row r="4135" spans="1:1">
      <c r="A4135" s="1" t="s">
        <v>33284</v>
      </c>
    </row>
    <row r="4136" spans="1:1">
      <c r="A4136" s="1" t="s">
        <v>33285</v>
      </c>
    </row>
    <row r="4137" spans="1:1">
      <c r="A4137" s="1" t="s">
        <v>33286</v>
      </c>
    </row>
    <row r="4138" spans="1:1">
      <c r="A4138" s="1" t="s">
        <v>4481</v>
      </c>
    </row>
    <row r="4139" spans="1:1">
      <c r="A4139" s="1" t="s">
        <v>33287</v>
      </c>
    </row>
    <row r="4140" spans="1:1">
      <c r="A4140" s="1" t="s">
        <v>23872</v>
      </c>
    </row>
    <row r="4141" spans="1:1">
      <c r="A4141" s="1" t="s">
        <v>33288</v>
      </c>
    </row>
    <row r="4142" spans="1:1">
      <c r="A4142" s="1" t="s">
        <v>33289</v>
      </c>
    </row>
    <row r="4143" spans="1:1">
      <c r="A4143" s="1" t="s">
        <v>33290</v>
      </c>
    </row>
    <row r="4144" spans="1:1">
      <c r="A4144" s="1" t="s">
        <v>33291</v>
      </c>
    </row>
    <row r="4145" spans="1:1">
      <c r="A4145" s="1" t="s">
        <v>33292</v>
      </c>
    </row>
    <row r="4146" spans="1:1">
      <c r="A4146" s="1" t="s">
        <v>33293</v>
      </c>
    </row>
    <row r="4147" spans="1:1">
      <c r="A4147" s="1" t="s">
        <v>33294</v>
      </c>
    </row>
    <row r="4148" spans="1:1">
      <c r="A4148" s="1" t="s">
        <v>33295</v>
      </c>
    </row>
    <row r="4149" spans="1:1">
      <c r="A4149" s="1" t="s">
        <v>33296</v>
      </c>
    </row>
    <row r="4150" spans="1:1">
      <c r="A4150" s="1" t="s">
        <v>33297</v>
      </c>
    </row>
    <row r="4151" spans="1:1">
      <c r="A4151" s="1" t="s">
        <v>33298</v>
      </c>
    </row>
    <row r="4152" spans="1:1">
      <c r="A4152" s="1" t="s">
        <v>33299</v>
      </c>
    </row>
    <row r="4153" spans="1:1">
      <c r="A4153" s="1" t="s">
        <v>33300</v>
      </c>
    </row>
    <row r="4154" spans="1:1">
      <c r="A4154" s="1" t="s">
        <v>33301</v>
      </c>
    </row>
    <row r="4155" spans="1:1">
      <c r="A4155" s="1" t="s">
        <v>33302</v>
      </c>
    </row>
    <row r="4156" spans="1:1">
      <c r="A4156" s="1" t="s">
        <v>33303</v>
      </c>
    </row>
    <row r="4157" spans="1:1">
      <c r="A4157" s="1" t="s">
        <v>33304</v>
      </c>
    </row>
    <row r="4158" spans="1:1">
      <c r="A4158" s="1" t="s">
        <v>33305</v>
      </c>
    </row>
    <row r="4159" spans="1:1">
      <c r="A4159" s="1" t="s">
        <v>33306</v>
      </c>
    </row>
    <row r="4160" spans="1:1">
      <c r="A4160" s="1" t="s">
        <v>33307</v>
      </c>
    </row>
    <row r="4161" spans="1:1">
      <c r="A4161" s="1" t="s">
        <v>33308</v>
      </c>
    </row>
    <row r="4162" spans="1:1">
      <c r="A4162" s="1" t="s">
        <v>33309</v>
      </c>
    </row>
    <row r="4163" spans="1:1">
      <c r="A4163" s="1" t="s">
        <v>33310</v>
      </c>
    </row>
    <row r="4164" spans="1:1">
      <c r="A4164" s="1" t="s">
        <v>33311</v>
      </c>
    </row>
    <row r="4165" spans="1:1">
      <c r="A4165" s="1" t="s">
        <v>33312</v>
      </c>
    </row>
    <row r="4166" spans="1:1">
      <c r="A4166" s="1" t="s">
        <v>33313</v>
      </c>
    </row>
    <row r="4167" spans="1:1">
      <c r="A4167" s="1" t="s">
        <v>33314</v>
      </c>
    </row>
    <row r="4168" spans="1:1">
      <c r="A4168" s="1" t="s">
        <v>33315</v>
      </c>
    </row>
    <row r="4169" spans="1:1">
      <c r="A4169" s="1" t="s">
        <v>33316</v>
      </c>
    </row>
    <row r="4170" spans="1:1">
      <c r="A4170" s="1" t="s">
        <v>33317</v>
      </c>
    </row>
    <row r="4171" spans="1:1">
      <c r="A4171" s="1" t="s">
        <v>33318</v>
      </c>
    </row>
    <row r="4172" spans="1:1">
      <c r="A4172" s="1" t="s">
        <v>15943</v>
      </c>
    </row>
    <row r="4173" spans="1:1">
      <c r="A4173" s="1" t="s">
        <v>33319</v>
      </c>
    </row>
    <row r="4174" spans="1:1">
      <c r="A4174" s="1" t="s">
        <v>33320</v>
      </c>
    </row>
    <row r="4175" spans="1:1">
      <c r="A4175" s="1" t="s">
        <v>33321</v>
      </c>
    </row>
    <row r="4176" spans="1:1">
      <c r="A4176" s="1" t="s">
        <v>33322</v>
      </c>
    </row>
    <row r="4177" spans="1:1">
      <c r="A4177" s="1" t="s">
        <v>33323</v>
      </c>
    </row>
    <row r="4178" spans="1:1">
      <c r="A4178" s="1" t="s">
        <v>33324</v>
      </c>
    </row>
    <row r="4179" spans="1:1">
      <c r="A4179" s="1" t="s">
        <v>33325</v>
      </c>
    </row>
    <row r="4180" spans="1:1">
      <c r="A4180" s="1" t="s">
        <v>33326</v>
      </c>
    </row>
    <row r="4181" spans="1:1">
      <c r="A4181" s="1" t="s">
        <v>33327</v>
      </c>
    </row>
    <row r="4182" spans="1:1">
      <c r="A4182" s="1" t="s">
        <v>33328</v>
      </c>
    </row>
    <row r="4183" spans="1:1">
      <c r="A4183" s="1" t="s">
        <v>33329</v>
      </c>
    </row>
    <row r="4184" spans="1:1">
      <c r="A4184" s="1" t="s">
        <v>33330</v>
      </c>
    </row>
    <row r="4185" spans="1:1">
      <c r="A4185" s="1" t="s">
        <v>33331</v>
      </c>
    </row>
    <row r="4186" spans="1:1">
      <c r="A4186" s="1" t="s">
        <v>8652</v>
      </c>
    </row>
    <row r="4187" spans="1:1">
      <c r="A4187" s="1" t="s">
        <v>33332</v>
      </c>
    </row>
    <row r="4188" spans="1:1">
      <c r="A4188" s="1" t="s">
        <v>33333</v>
      </c>
    </row>
    <row r="4189" spans="1:1">
      <c r="A4189" s="1" t="s">
        <v>33334</v>
      </c>
    </row>
    <row r="4190" spans="1:1">
      <c r="A4190" s="1" t="s">
        <v>33335</v>
      </c>
    </row>
    <row r="4191" spans="1:1">
      <c r="A4191" s="1" t="s">
        <v>33336</v>
      </c>
    </row>
    <row r="4192" spans="1:1">
      <c r="A4192" s="1" t="s">
        <v>33337</v>
      </c>
    </row>
    <row r="4193" spans="1:1">
      <c r="A4193" s="1" t="s">
        <v>33338</v>
      </c>
    </row>
    <row r="4194" spans="1:1">
      <c r="A4194" s="1" t="s">
        <v>33339</v>
      </c>
    </row>
    <row r="4195" spans="1:1">
      <c r="A4195" s="1" t="s">
        <v>33340</v>
      </c>
    </row>
    <row r="4196" spans="1:1">
      <c r="A4196" s="1" t="s">
        <v>33341</v>
      </c>
    </row>
    <row r="4197" spans="1:1">
      <c r="A4197" s="1" t="s">
        <v>33342</v>
      </c>
    </row>
    <row r="4198" spans="1:1">
      <c r="A4198" s="1" t="s">
        <v>19614</v>
      </c>
    </row>
    <row r="4199" spans="1:1">
      <c r="A4199" s="1" t="s">
        <v>33343</v>
      </c>
    </row>
    <row r="4200" spans="1:1">
      <c r="A4200" s="1" t="s">
        <v>33344</v>
      </c>
    </row>
    <row r="4201" spans="1:1">
      <c r="A4201" s="1" t="s">
        <v>33345</v>
      </c>
    </row>
    <row r="4202" spans="1:1">
      <c r="A4202" s="1" t="s">
        <v>33346</v>
      </c>
    </row>
    <row r="4203" spans="1:1">
      <c r="A4203" s="1" t="s">
        <v>33347</v>
      </c>
    </row>
    <row r="4204" spans="1:1">
      <c r="A4204" s="1" t="s">
        <v>33348</v>
      </c>
    </row>
    <row r="4205" spans="1:1">
      <c r="A4205" s="1" t="s">
        <v>28994</v>
      </c>
    </row>
    <row r="4206" spans="1:1">
      <c r="A4206" s="1" t="s">
        <v>33349</v>
      </c>
    </row>
    <row r="4207" spans="1:1">
      <c r="A4207" s="1" t="s">
        <v>33350</v>
      </c>
    </row>
    <row r="4208" spans="1:1">
      <c r="A4208" s="1" t="s">
        <v>21473</v>
      </c>
    </row>
    <row r="4209" spans="1:1">
      <c r="A4209" s="1" t="s">
        <v>33351</v>
      </c>
    </row>
    <row r="4210" spans="1:1">
      <c r="A4210" s="1" t="s">
        <v>33352</v>
      </c>
    </row>
    <row r="4211" spans="1:1">
      <c r="A4211" s="1" t="s">
        <v>33353</v>
      </c>
    </row>
    <row r="4212" spans="1:1">
      <c r="A4212" s="1" t="s">
        <v>33354</v>
      </c>
    </row>
    <row r="4213" spans="1:1">
      <c r="A4213" s="1" t="s">
        <v>33355</v>
      </c>
    </row>
    <row r="4214" spans="1:1">
      <c r="A4214" s="1" t="s">
        <v>33356</v>
      </c>
    </row>
    <row r="4215" spans="1:1">
      <c r="A4215" s="1" t="s">
        <v>33357</v>
      </c>
    </row>
    <row r="4216" spans="1:1">
      <c r="A4216" s="1" t="s">
        <v>33358</v>
      </c>
    </row>
    <row r="4217" spans="1:1">
      <c r="A4217" s="1" t="s">
        <v>1428</v>
      </c>
    </row>
    <row r="4218" spans="1:1">
      <c r="A4218" s="1" t="s">
        <v>33359</v>
      </c>
    </row>
    <row r="4219" spans="1:1">
      <c r="A4219" s="1" t="s">
        <v>33360</v>
      </c>
    </row>
    <row r="4220" spans="1:1">
      <c r="A4220" s="1" t="s">
        <v>33361</v>
      </c>
    </row>
    <row r="4221" spans="1:1">
      <c r="A4221" s="1" t="s">
        <v>18043</v>
      </c>
    </row>
    <row r="4222" spans="1:1">
      <c r="A4222" s="1" t="s">
        <v>11780</v>
      </c>
    </row>
    <row r="4223" spans="1:1">
      <c r="A4223" s="1" t="s">
        <v>24696</v>
      </c>
    </row>
    <row r="4224" spans="1:1">
      <c r="A4224" s="1" t="s">
        <v>24697</v>
      </c>
    </row>
    <row r="4225" spans="1:1">
      <c r="A4225" s="1" t="s">
        <v>1122</v>
      </c>
    </row>
    <row r="4226" spans="1:1">
      <c r="A4226" s="1" t="s">
        <v>1123</v>
      </c>
    </row>
    <row r="4227" spans="1:1">
      <c r="A4227" s="1" t="s">
        <v>33362</v>
      </c>
    </row>
    <row r="4228" spans="1:1">
      <c r="A4228" s="1" t="s">
        <v>1126</v>
      </c>
    </row>
    <row r="4229" spans="1:1">
      <c r="A4229" s="1" t="s">
        <v>33363</v>
      </c>
    </row>
    <row r="4230" spans="1:1">
      <c r="A4230" s="1" t="s">
        <v>33364</v>
      </c>
    </row>
    <row r="4231" spans="1:1">
      <c r="A4231" s="1" t="s">
        <v>33365</v>
      </c>
    </row>
    <row r="4232" spans="1:1">
      <c r="A4232" s="1" t="s">
        <v>33366</v>
      </c>
    </row>
    <row r="4233" spans="1:1">
      <c r="A4233" s="1" t="s">
        <v>33367</v>
      </c>
    </row>
    <row r="4234" spans="1:1">
      <c r="A4234" s="1" t="s">
        <v>33368</v>
      </c>
    </row>
    <row r="4235" spans="1:1">
      <c r="A4235" s="1" t="s">
        <v>33369</v>
      </c>
    </row>
    <row r="4236" spans="1:1">
      <c r="A4236" s="1" t="s">
        <v>33370</v>
      </c>
    </row>
    <row r="4237" spans="1:1">
      <c r="A4237" s="1" t="s">
        <v>33371</v>
      </c>
    </row>
    <row r="4238" spans="1:1">
      <c r="A4238" s="1" t="s">
        <v>33372</v>
      </c>
    </row>
    <row r="4239" spans="1:1">
      <c r="A4239" s="1" t="s">
        <v>33373</v>
      </c>
    </row>
    <row r="4240" spans="1:1">
      <c r="A4240" s="1" t="s">
        <v>33374</v>
      </c>
    </row>
    <row r="4241" spans="1:1">
      <c r="A4241" s="1" t="s">
        <v>33375</v>
      </c>
    </row>
    <row r="4242" spans="1:1">
      <c r="A4242" s="1" t="s">
        <v>22259</v>
      </c>
    </row>
    <row r="4243" spans="1:1">
      <c r="A4243" s="1" t="s">
        <v>33376</v>
      </c>
    </row>
    <row r="4244" spans="1:1">
      <c r="A4244" s="1" t="s">
        <v>33377</v>
      </c>
    </row>
    <row r="4245" spans="1:1">
      <c r="A4245" s="1" t="s">
        <v>10470</v>
      </c>
    </row>
    <row r="4246" spans="1:1">
      <c r="A4246" s="1" t="s">
        <v>33378</v>
      </c>
    </row>
    <row r="4247" spans="1:1">
      <c r="A4247" s="1" t="s">
        <v>33357</v>
      </c>
    </row>
    <row r="4248" spans="1:1">
      <c r="A4248" s="1" t="s">
        <v>10734</v>
      </c>
    </row>
    <row r="4249" spans="1:1">
      <c r="A4249" s="1" t="s">
        <v>33379</v>
      </c>
    </row>
    <row r="4250" spans="1:1">
      <c r="A4250" s="1" t="s">
        <v>33372</v>
      </c>
    </row>
    <row r="4251" spans="1:1">
      <c r="A4251" s="1" t="s">
        <v>33355</v>
      </c>
    </row>
    <row r="4252" spans="1:1">
      <c r="A4252" s="1" t="s">
        <v>33356</v>
      </c>
    </row>
    <row r="4253" spans="1:1">
      <c r="A4253" s="1" t="s">
        <v>33374</v>
      </c>
    </row>
    <row r="4254" spans="1:1">
      <c r="A4254" s="1" t="s">
        <v>33380</v>
      </c>
    </row>
    <row r="4255" spans="1:1">
      <c r="A4255" s="1" t="s">
        <v>33381</v>
      </c>
    </row>
    <row r="4256" spans="1:1">
      <c r="A4256" s="1" t="s">
        <v>13448</v>
      </c>
    </row>
    <row r="4257" spans="1:1">
      <c r="A4257" s="1" t="s">
        <v>28403</v>
      </c>
    </row>
    <row r="4258" spans="1:1">
      <c r="A4258" s="1" t="s">
        <v>33382</v>
      </c>
    </row>
    <row r="4259" spans="1:1">
      <c r="A4259" s="1" t="s">
        <v>28758</v>
      </c>
    </row>
    <row r="4260" spans="1:1">
      <c r="A4260" s="1" t="s">
        <v>33383</v>
      </c>
    </row>
    <row r="4261" spans="1:1">
      <c r="A4261" s="1" t="s">
        <v>33384</v>
      </c>
    </row>
    <row r="4262" spans="1:1">
      <c r="A4262" s="1" t="s">
        <v>33385</v>
      </c>
    </row>
    <row r="4263" spans="1:1">
      <c r="A4263" s="1" t="s">
        <v>33386</v>
      </c>
    </row>
    <row r="4264" spans="1:1">
      <c r="A4264" s="1" t="s">
        <v>33387</v>
      </c>
    </row>
    <row r="4265" spans="1:1">
      <c r="A4265" s="1" t="s">
        <v>33388</v>
      </c>
    </row>
    <row r="4266" spans="1:1">
      <c r="A4266" s="1" t="s">
        <v>33389</v>
      </c>
    </row>
    <row r="4267" spans="1:1">
      <c r="A4267" s="1" t="s">
        <v>33390</v>
      </c>
    </row>
    <row r="4268" spans="1:1">
      <c r="A4268" s="1" t="s">
        <v>33391</v>
      </c>
    </row>
    <row r="4269" spans="1:1">
      <c r="A4269" s="1" t="s">
        <v>33392</v>
      </c>
    </row>
    <row r="4270" spans="1:1">
      <c r="A4270" s="1" t="s">
        <v>33393</v>
      </c>
    </row>
    <row r="4271" spans="1:1">
      <c r="A4271" s="1" t="s">
        <v>33394</v>
      </c>
    </row>
    <row r="4272" spans="1:1">
      <c r="A4272" s="1" t="s">
        <v>33395</v>
      </c>
    </row>
    <row r="4273" spans="1:1">
      <c r="A4273" s="1" t="s">
        <v>33396</v>
      </c>
    </row>
    <row r="4274" spans="1:1">
      <c r="A4274" s="1" t="s">
        <v>31022</v>
      </c>
    </row>
    <row r="4275" spans="1:1">
      <c r="A4275" s="1" t="s">
        <v>33397</v>
      </c>
    </row>
    <row r="4276" spans="1:1">
      <c r="A4276" s="1" t="s">
        <v>17026</v>
      </c>
    </row>
    <row r="4277" spans="1:1">
      <c r="A4277" s="1" t="s">
        <v>33398</v>
      </c>
    </row>
    <row r="4278" spans="1:1">
      <c r="A4278" s="1" t="s">
        <v>33399</v>
      </c>
    </row>
    <row r="4279" spans="1:1">
      <c r="A4279" s="1" t="s">
        <v>33400</v>
      </c>
    </row>
    <row r="4280" spans="1:1">
      <c r="A4280" s="1" t="s">
        <v>33401</v>
      </c>
    </row>
    <row r="4281" spans="1:1">
      <c r="A4281" s="1" t="s">
        <v>33402</v>
      </c>
    </row>
    <row r="4282" spans="1:1">
      <c r="A4282" s="1" t="s">
        <v>33403</v>
      </c>
    </row>
    <row r="4283" spans="1:1">
      <c r="A4283" s="1" t="s">
        <v>31022</v>
      </c>
    </row>
    <row r="4284" spans="1:1">
      <c r="A4284" s="1" t="s">
        <v>33397</v>
      </c>
    </row>
    <row r="4285" spans="1:1">
      <c r="A4285" s="1" t="s">
        <v>17026</v>
      </c>
    </row>
    <row r="4286" spans="1:1">
      <c r="A4286" s="1" t="s">
        <v>33398</v>
      </c>
    </row>
    <row r="4287" spans="1:1">
      <c r="A4287" s="1" t="s">
        <v>33399</v>
      </c>
    </row>
    <row r="4288" spans="1:1">
      <c r="A4288" s="1" t="s">
        <v>33400</v>
      </c>
    </row>
    <row r="4289" spans="1:1">
      <c r="A4289" s="1" t="s">
        <v>33401</v>
      </c>
    </row>
    <row r="4290" spans="1:1">
      <c r="A4290" s="1" t="s">
        <v>33402</v>
      </c>
    </row>
    <row r="4291" spans="1:1">
      <c r="A4291" s="1" t="s">
        <v>33404</v>
      </c>
    </row>
    <row r="4292" spans="1:1">
      <c r="A4292" s="1" t="s">
        <v>33405</v>
      </c>
    </row>
    <row r="4293" spans="1:1">
      <c r="A4293" s="1" t="s">
        <v>33406</v>
      </c>
    </row>
    <row r="4294" spans="1:1">
      <c r="A4294" s="1" t="s">
        <v>33407</v>
      </c>
    </row>
    <row r="4295" spans="1:1">
      <c r="A4295" s="1" t="s">
        <v>33408</v>
      </c>
    </row>
    <row r="4296" spans="1:1">
      <c r="A4296" s="1" t="s">
        <v>33409</v>
      </c>
    </row>
    <row r="4297" spans="1:1">
      <c r="A4297" s="1" t="s">
        <v>33410</v>
      </c>
    </row>
    <row r="4298" spans="1:1">
      <c r="A4298" s="1" t="s">
        <v>33411</v>
      </c>
    </row>
    <row r="4299" spans="1:1">
      <c r="A4299" s="1" t="s">
        <v>33412</v>
      </c>
    </row>
    <row r="4300" spans="1:1">
      <c r="A4300" s="1" t="s">
        <v>31022</v>
      </c>
    </row>
    <row r="4301" spans="1:1">
      <c r="A4301" s="1" t="s">
        <v>33397</v>
      </c>
    </row>
    <row r="4302" spans="1:1">
      <c r="A4302" s="1" t="s">
        <v>33403</v>
      </c>
    </row>
    <row r="4303" spans="1:1">
      <c r="A4303" s="1" t="s">
        <v>17026</v>
      </c>
    </row>
    <row r="4304" spans="1:1">
      <c r="A4304" s="1" t="s">
        <v>33399</v>
      </c>
    </row>
    <row r="4305" spans="1:1">
      <c r="A4305" s="1" t="s">
        <v>33400</v>
      </c>
    </row>
    <row r="4306" spans="1:1">
      <c r="A4306" s="1" t="s">
        <v>33401</v>
      </c>
    </row>
    <row r="4307" spans="1:1">
      <c r="A4307" s="1" t="s">
        <v>33402</v>
      </c>
    </row>
    <row r="4308" spans="1:1">
      <c r="A4308" s="1" t="s">
        <v>33413</v>
      </c>
    </row>
    <row r="4309" spans="1:1">
      <c r="A4309" s="1" t="s">
        <v>33414</v>
      </c>
    </row>
    <row r="4310" spans="1:1">
      <c r="A4310" s="1" t="s">
        <v>33415</v>
      </c>
    </row>
    <row r="4311" spans="1:1">
      <c r="A4311" s="1" t="s">
        <v>33416</v>
      </c>
    </row>
    <row r="4312" spans="1:1">
      <c r="A4312" s="1" t="s">
        <v>33417</v>
      </c>
    </row>
    <row r="4313" spans="1:1">
      <c r="A4313" s="1" t="s">
        <v>33418</v>
      </c>
    </row>
    <row r="4314" spans="1:1">
      <c r="A4314" s="1" t="s">
        <v>33419</v>
      </c>
    </row>
    <row r="4315" spans="1:1">
      <c r="A4315" s="1" t="s">
        <v>33420</v>
      </c>
    </row>
    <row r="4316" spans="1:1">
      <c r="A4316" s="1" t="s">
        <v>33421</v>
      </c>
    </row>
    <row r="4317" spans="1:1">
      <c r="A4317" s="1" t="s">
        <v>33422</v>
      </c>
    </row>
    <row r="4318" spans="1:1">
      <c r="A4318" s="1" t="s">
        <v>33423</v>
      </c>
    </row>
    <row r="4319" spans="1:1">
      <c r="A4319" s="1" t="s">
        <v>33424</v>
      </c>
    </row>
    <row r="4320" spans="1:1">
      <c r="A4320" s="1" t="s">
        <v>33425</v>
      </c>
    </row>
    <row r="4321" spans="1:1">
      <c r="A4321" s="1" t="s">
        <v>15031</v>
      </c>
    </row>
    <row r="4322" spans="1:1">
      <c r="A4322" s="1" t="s">
        <v>33426</v>
      </c>
    </row>
    <row r="4323" spans="1:1">
      <c r="A4323" s="1" t="s">
        <v>33427</v>
      </c>
    </row>
    <row r="4324" spans="1:1">
      <c r="A4324" s="1" t="s">
        <v>33428</v>
      </c>
    </row>
    <row r="4325" spans="1:1">
      <c r="A4325" s="1" t="s">
        <v>33429</v>
      </c>
    </row>
    <row r="4326" spans="1:1">
      <c r="A4326" s="1" t="s">
        <v>33430</v>
      </c>
    </row>
    <row r="4327" spans="1:1">
      <c r="A4327" s="1" t="s">
        <v>33431</v>
      </c>
    </row>
    <row r="4328" spans="1:1">
      <c r="A4328" s="1" t="s">
        <v>33432</v>
      </c>
    </row>
    <row r="4329" spans="1:1">
      <c r="A4329" s="1" t="s">
        <v>33433</v>
      </c>
    </row>
    <row r="4330" spans="1:1">
      <c r="A4330" s="1" t="s">
        <v>33434</v>
      </c>
    </row>
    <row r="4331" spans="1:1">
      <c r="A4331" s="1" t="s">
        <v>33435</v>
      </c>
    </row>
    <row r="4332" spans="1:1">
      <c r="A4332" s="1" t="s">
        <v>33436</v>
      </c>
    </row>
    <row r="4333" spans="1:1">
      <c r="A4333" s="1" t="s">
        <v>27993</v>
      </c>
    </row>
    <row r="4334" spans="1:1">
      <c r="A4334" s="1" t="s">
        <v>33437</v>
      </c>
    </row>
    <row r="4335" spans="1:1">
      <c r="A4335" s="1" t="s">
        <v>17379</v>
      </c>
    </row>
    <row r="4336" spans="1:1">
      <c r="A4336" s="1" t="s">
        <v>33438</v>
      </c>
    </row>
    <row r="4337" spans="1:1">
      <c r="A4337" s="1" t="s">
        <v>27995</v>
      </c>
    </row>
    <row r="4338" spans="1:1">
      <c r="A4338" s="1" t="s">
        <v>17380</v>
      </c>
    </row>
    <row r="4339" spans="1:1">
      <c r="A4339" s="1" t="s">
        <v>17381</v>
      </c>
    </row>
    <row r="4340" spans="1:1">
      <c r="A4340" s="1" t="s">
        <v>33439</v>
      </c>
    </row>
    <row r="4341" spans="1:1">
      <c r="A4341" s="1" t="s">
        <v>33440</v>
      </c>
    </row>
    <row r="4342" spans="1:1">
      <c r="A4342" s="1" t="s">
        <v>33441</v>
      </c>
    </row>
    <row r="4343" spans="1:1">
      <c r="A4343" s="1" t="s">
        <v>33442</v>
      </c>
    </row>
    <row r="4344" spans="1:1">
      <c r="A4344" s="1" t="s">
        <v>33443</v>
      </c>
    </row>
    <row r="4345" spans="1:1">
      <c r="A4345" s="1" t="s">
        <v>33444</v>
      </c>
    </row>
    <row r="4346" spans="1:1">
      <c r="A4346" s="1" t="s">
        <v>33445</v>
      </c>
    </row>
    <row r="4347" spans="1:1">
      <c r="A4347" s="1" t="s">
        <v>33446</v>
      </c>
    </row>
    <row r="4348" spans="1:1">
      <c r="A4348" s="1" t="s">
        <v>33447</v>
      </c>
    </row>
    <row r="4349" spans="1:1">
      <c r="A4349" s="1" t="s">
        <v>33448</v>
      </c>
    </row>
    <row r="4350" spans="1:1">
      <c r="A4350" s="1" t="s">
        <v>33449</v>
      </c>
    </row>
    <row r="4351" spans="1:1">
      <c r="A4351" s="1" t="s">
        <v>33450</v>
      </c>
    </row>
    <row r="4352" spans="1:1">
      <c r="A4352" s="1" t="s">
        <v>33451</v>
      </c>
    </row>
    <row r="4353" spans="1:1">
      <c r="A4353" s="1" t="s">
        <v>33452</v>
      </c>
    </row>
    <row r="4354" spans="1:1">
      <c r="A4354" s="1" t="s">
        <v>33453</v>
      </c>
    </row>
    <row r="4355" spans="1:1">
      <c r="A4355" s="1" t="s">
        <v>33454</v>
      </c>
    </row>
    <row r="4356" spans="1:1">
      <c r="A4356" s="1" t="s">
        <v>33428</v>
      </c>
    </row>
    <row r="4357" spans="1:1">
      <c r="A4357" s="1" t="s">
        <v>33429</v>
      </c>
    </row>
    <row r="4358" spans="1:1">
      <c r="A4358" s="1" t="s">
        <v>33430</v>
      </c>
    </row>
    <row r="4359" spans="1:1">
      <c r="A4359" s="1" t="s">
        <v>33431</v>
      </c>
    </row>
    <row r="4360" spans="1:1">
      <c r="A4360" s="1" t="s">
        <v>33432</v>
      </c>
    </row>
    <row r="4361" spans="1:1">
      <c r="A4361" s="1" t="s">
        <v>33433</v>
      </c>
    </row>
    <row r="4362" spans="1:1">
      <c r="A4362" s="1" t="s">
        <v>33434</v>
      </c>
    </row>
    <row r="4363" spans="1:1">
      <c r="A4363" s="1" t="s">
        <v>33435</v>
      </c>
    </row>
    <row r="4364" spans="1:1">
      <c r="A4364" s="1" t="s">
        <v>33455</v>
      </c>
    </row>
    <row r="4365" spans="1:1">
      <c r="A4365" s="1" t="s">
        <v>33456</v>
      </c>
    </row>
    <row r="4366" spans="1:1">
      <c r="A4366" s="1" t="s">
        <v>33457</v>
      </c>
    </row>
    <row r="4367" spans="1:1">
      <c r="A4367" s="1" t="s">
        <v>33458</v>
      </c>
    </row>
    <row r="4368" spans="1:1">
      <c r="A4368" s="1" t="s">
        <v>33459</v>
      </c>
    </row>
    <row r="4369" spans="1:1">
      <c r="A4369" s="1" t="s">
        <v>33460</v>
      </c>
    </row>
    <row r="4370" spans="1:1">
      <c r="A4370" s="1" t="s">
        <v>33461</v>
      </c>
    </row>
    <row r="4371" spans="1:1">
      <c r="A4371" s="1" t="s">
        <v>33462</v>
      </c>
    </row>
    <row r="4372" spans="1:1">
      <c r="A4372" s="1" t="s">
        <v>33455</v>
      </c>
    </row>
    <row r="4373" spans="1:1">
      <c r="A4373" s="1" t="s">
        <v>33456</v>
      </c>
    </row>
    <row r="4374" spans="1:1">
      <c r="A4374" s="1" t="s">
        <v>33457</v>
      </c>
    </row>
    <row r="4375" spans="1:1">
      <c r="A4375" s="1" t="s">
        <v>33458</v>
      </c>
    </row>
    <row r="4376" spans="1:1">
      <c r="A4376" s="1" t="s">
        <v>33459</v>
      </c>
    </row>
    <row r="4377" spans="1:1">
      <c r="A4377" s="1" t="s">
        <v>33460</v>
      </c>
    </row>
    <row r="4378" spans="1:1">
      <c r="A4378" s="1" t="s">
        <v>33461</v>
      </c>
    </row>
    <row r="4379" spans="1:1">
      <c r="A4379" s="1" t="s">
        <v>33462</v>
      </c>
    </row>
    <row r="4380" spans="1:1">
      <c r="A4380" s="1" t="s">
        <v>33309</v>
      </c>
    </row>
    <row r="4381" spans="1:1">
      <c r="A4381" s="1" t="s">
        <v>33194</v>
      </c>
    </row>
    <row r="4382" spans="1:1">
      <c r="A4382" s="1" t="s">
        <v>33463</v>
      </c>
    </row>
    <row r="4383" spans="1:1">
      <c r="A4383" s="1" t="s">
        <v>33464</v>
      </c>
    </row>
    <row r="4384" spans="1:1">
      <c r="A4384" s="1" t="s">
        <v>33465</v>
      </c>
    </row>
    <row r="4385" spans="1:1">
      <c r="A4385" s="1" t="s">
        <v>33466</v>
      </c>
    </row>
    <row r="4386" spans="1:1">
      <c r="A4386" s="1" t="s">
        <v>21764</v>
      </c>
    </row>
    <row r="4387" spans="1:1">
      <c r="A4387" s="1" t="s">
        <v>33467</v>
      </c>
    </row>
    <row r="4388" spans="1:1">
      <c r="A4388" s="1" t="s">
        <v>5167</v>
      </c>
    </row>
    <row r="4389" spans="1:1">
      <c r="A4389" s="1" t="s">
        <v>5168</v>
      </c>
    </row>
    <row r="4390" spans="1:1">
      <c r="A4390" s="1" t="s">
        <v>5169</v>
      </c>
    </row>
    <row r="4391" spans="1:1">
      <c r="A4391" s="1" t="s">
        <v>5170</v>
      </c>
    </row>
    <row r="4392" spans="1:1">
      <c r="A4392" s="1" t="s">
        <v>5171</v>
      </c>
    </row>
    <row r="4393" spans="1:1">
      <c r="A4393" s="1" t="s">
        <v>5172</v>
      </c>
    </row>
    <row r="4394" spans="1:1">
      <c r="A4394" s="1" t="s">
        <v>16728</v>
      </c>
    </row>
    <row r="4395" spans="1:1">
      <c r="A4395" s="1" t="s">
        <v>5174</v>
      </c>
    </row>
    <row r="4396" spans="1:1">
      <c r="A4396" s="1" t="s">
        <v>33468</v>
      </c>
    </row>
    <row r="4397" spans="1:1">
      <c r="A4397" s="1" t="s">
        <v>33469</v>
      </c>
    </row>
    <row r="4398" spans="1:1">
      <c r="A4398" s="1" t="s">
        <v>33470</v>
      </c>
    </row>
    <row r="4399" spans="1:1">
      <c r="A4399" s="1" t="s">
        <v>33471</v>
      </c>
    </row>
    <row r="4400" spans="1:1">
      <c r="A4400" s="1" t="s">
        <v>33472</v>
      </c>
    </row>
    <row r="4401" spans="1:1">
      <c r="A4401" s="1" t="s">
        <v>33473</v>
      </c>
    </row>
    <row r="4402" spans="1:1">
      <c r="A4402" s="1" t="s">
        <v>33474</v>
      </c>
    </row>
    <row r="4403" spans="1:1">
      <c r="A4403" s="1" t="s">
        <v>33475</v>
      </c>
    </row>
    <row r="4404" spans="1:1">
      <c r="A4404" s="1" t="s">
        <v>33476</v>
      </c>
    </row>
    <row r="4405" spans="1:1">
      <c r="A4405" s="1" t="s">
        <v>33477</v>
      </c>
    </row>
    <row r="4406" spans="1:1">
      <c r="A4406" s="1" t="s">
        <v>9661</v>
      </c>
    </row>
    <row r="4407" spans="1:1">
      <c r="A4407" s="1" t="s">
        <v>33478</v>
      </c>
    </row>
    <row r="4408" spans="1:1">
      <c r="A4408" s="1" t="s">
        <v>33479</v>
      </c>
    </row>
    <row r="4409" spans="1:1">
      <c r="A4409" s="1" t="s">
        <v>33480</v>
      </c>
    </row>
    <row r="4410" spans="1:1">
      <c r="A4410" s="1" t="s">
        <v>33481</v>
      </c>
    </row>
    <row r="4411" spans="1:1">
      <c r="A4411" s="1" t="s">
        <v>33482</v>
      </c>
    </row>
    <row r="4412" spans="1:1">
      <c r="A4412" s="1" t="s">
        <v>33483</v>
      </c>
    </row>
    <row r="4413" spans="1:1">
      <c r="A4413" s="1" t="s">
        <v>33484</v>
      </c>
    </row>
    <row r="4414" spans="1:1">
      <c r="A4414" s="1" t="s">
        <v>33485</v>
      </c>
    </row>
    <row r="4415" spans="1:1">
      <c r="A4415" s="1" t="s">
        <v>33486</v>
      </c>
    </row>
    <row r="4416" spans="1:1">
      <c r="A4416" s="1" t="s">
        <v>33487</v>
      </c>
    </row>
    <row r="4417" spans="1:1">
      <c r="A4417" s="1" t="s">
        <v>33488</v>
      </c>
    </row>
    <row r="4418" spans="1:1">
      <c r="A4418" s="1" t="s">
        <v>33489</v>
      </c>
    </row>
    <row r="4419" spans="1:1">
      <c r="A4419" s="1" t="s">
        <v>33490</v>
      </c>
    </row>
    <row r="4420" spans="1:1">
      <c r="A4420" s="1" t="s">
        <v>33491</v>
      </c>
    </row>
    <row r="4421" spans="1:1">
      <c r="A4421" s="1" t="s">
        <v>33492</v>
      </c>
    </row>
    <row r="4422" spans="1:1">
      <c r="A4422" s="1" t="s">
        <v>33493</v>
      </c>
    </row>
    <row r="4423" spans="1:1">
      <c r="A4423" s="1" t="s">
        <v>33494</v>
      </c>
    </row>
    <row r="4424" spans="1:1">
      <c r="A4424" s="1" t="s">
        <v>33495</v>
      </c>
    </row>
    <row r="4425" spans="1:1">
      <c r="A4425" s="1" t="s">
        <v>33496</v>
      </c>
    </row>
    <row r="4426" spans="1:1">
      <c r="A4426" s="1" t="s">
        <v>33497</v>
      </c>
    </row>
    <row r="4427" spans="1:1">
      <c r="A4427" s="1" t="s">
        <v>33498</v>
      </c>
    </row>
    <row r="4428" spans="1:1">
      <c r="A4428" s="1" t="s">
        <v>33499</v>
      </c>
    </row>
    <row r="4429" spans="1:1">
      <c r="A4429" s="1" t="s">
        <v>33500</v>
      </c>
    </row>
    <row r="4430" spans="1:1">
      <c r="A4430" s="1" t="s">
        <v>33501</v>
      </c>
    </row>
    <row r="4431" spans="1:1">
      <c r="A4431" s="1" t="s">
        <v>33502</v>
      </c>
    </row>
    <row r="4432" spans="1:1">
      <c r="A4432" s="1" t="s">
        <v>33503</v>
      </c>
    </row>
    <row r="4433" spans="1:1">
      <c r="A4433" s="1" t="s">
        <v>33504</v>
      </c>
    </row>
    <row r="4434" spans="1:1">
      <c r="A4434" s="1" t="s">
        <v>33505</v>
      </c>
    </row>
    <row r="4435" spans="1:1">
      <c r="A4435" s="1" t="s">
        <v>33506</v>
      </c>
    </row>
    <row r="4436" spans="1:1">
      <c r="A4436" s="1" t="s">
        <v>33507</v>
      </c>
    </row>
    <row r="4437" spans="1:1">
      <c r="A4437" s="1" t="s">
        <v>33508</v>
      </c>
    </row>
    <row r="4438" spans="1:1">
      <c r="A4438" s="1" t="s">
        <v>10404</v>
      </c>
    </row>
    <row r="4439" spans="1:1">
      <c r="A4439" s="1" t="s">
        <v>33509</v>
      </c>
    </row>
    <row r="4440" spans="1:1">
      <c r="A4440" s="1" t="s">
        <v>33510</v>
      </c>
    </row>
    <row r="4441" spans="1:1">
      <c r="A4441" s="1" t="s">
        <v>33511</v>
      </c>
    </row>
    <row r="4442" spans="1:1">
      <c r="A4442" s="1" t="s">
        <v>33512</v>
      </c>
    </row>
    <row r="4443" spans="1:1">
      <c r="A4443" s="1" t="s">
        <v>33513</v>
      </c>
    </row>
    <row r="4444" spans="1:1">
      <c r="A4444" s="1" t="s">
        <v>33514</v>
      </c>
    </row>
    <row r="4445" spans="1:1">
      <c r="A4445" s="1" t="s">
        <v>33515</v>
      </c>
    </row>
    <row r="4446" spans="1:1">
      <c r="A4446" s="1" t="s">
        <v>33516</v>
      </c>
    </row>
    <row r="4447" spans="1:1">
      <c r="A4447" s="1" t="s">
        <v>33517</v>
      </c>
    </row>
    <row r="4448" spans="1:1">
      <c r="A4448" s="1" t="s">
        <v>33518</v>
      </c>
    </row>
    <row r="4449" spans="1:1">
      <c r="A4449" s="1" t="s">
        <v>33519</v>
      </c>
    </row>
    <row r="4450" spans="1:1">
      <c r="A4450" s="1" t="s">
        <v>33520</v>
      </c>
    </row>
    <row r="4451" spans="1:1">
      <c r="A4451" s="1" t="s">
        <v>33521</v>
      </c>
    </row>
    <row r="4452" spans="1:1">
      <c r="A4452" s="1" t="s">
        <v>33522</v>
      </c>
    </row>
    <row r="4453" spans="1:1">
      <c r="A4453" s="1" t="s">
        <v>33523</v>
      </c>
    </row>
    <row r="4454" spans="1:1">
      <c r="A4454" s="1" t="s">
        <v>33524</v>
      </c>
    </row>
    <row r="4455" spans="1:1">
      <c r="A4455" s="1" t="s">
        <v>33525</v>
      </c>
    </row>
    <row r="4456" spans="1:1">
      <c r="A4456" s="1" t="s">
        <v>33526</v>
      </c>
    </row>
    <row r="4457" spans="1:1">
      <c r="A4457" s="1" t="s">
        <v>33527</v>
      </c>
    </row>
    <row r="4458" spans="1:1">
      <c r="A4458" s="1" t="s">
        <v>33528</v>
      </c>
    </row>
    <row r="4459" spans="1:1">
      <c r="A4459" s="1" t="s">
        <v>33529</v>
      </c>
    </row>
    <row r="4460" spans="1:1">
      <c r="A4460" s="1" t="s">
        <v>33530</v>
      </c>
    </row>
    <row r="4461" spans="1:1">
      <c r="A4461" s="1" t="s">
        <v>33531</v>
      </c>
    </row>
    <row r="4462" spans="1:1">
      <c r="A4462" s="1" t="s">
        <v>33532</v>
      </c>
    </row>
    <row r="4463" spans="1:1">
      <c r="A4463" s="1" t="s">
        <v>33533</v>
      </c>
    </row>
    <row r="4464" spans="1:1">
      <c r="A4464" s="1" t="s">
        <v>33534</v>
      </c>
    </row>
    <row r="4465" spans="1:1">
      <c r="A4465" s="1" t="s">
        <v>33535</v>
      </c>
    </row>
    <row r="4466" spans="1:1">
      <c r="A4466" s="1" t="s">
        <v>33536</v>
      </c>
    </row>
    <row r="4467" spans="1:1">
      <c r="A4467" s="1" t="s">
        <v>33537</v>
      </c>
    </row>
    <row r="4468" spans="1:1">
      <c r="A4468" s="1" t="s">
        <v>29446</v>
      </c>
    </row>
    <row r="4469" spans="1:1">
      <c r="A4469" s="1" t="s">
        <v>33538</v>
      </c>
    </row>
    <row r="4470" spans="1:1">
      <c r="A4470" s="1" t="s">
        <v>33539</v>
      </c>
    </row>
    <row r="4471" spans="1:1">
      <c r="A4471" s="1" t="s">
        <v>33540</v>
      </c>
    </row>
    <row r="4472" spans="1:1">
      <c r="A4472" s="1" t="s">
        <v>3398</v>
      </c>
    </row>
    <row r="4473" spans="1:1">
      <c r="A4473" s="1" t="s">
        <v>3399</v>
      </c>
    </row>
    <row r="4474" spans="1:1">
      <c r="A4474" s="1" t="s">
        <v>3401</v>
      </c>
    </row>
    <row r="4475" spans="1:1">
      <c r="A4475" s="1" t="s">
        <v>3400</v>
      </c>
    </row>
    <row r="4476" spans="1:1">
      <c r="A4476" s="1" t="s">
        <v>3402</v>
      </c>
    </row>
    <row r="4477" spans="1:1">
      <c r="A4477" s="1" t="s">
        <v>3403</v>
      </c>
    </row>
    <row r="4478" spans="1:1">
      <c r="A4478" s="1" t="s">
        <v>3404</v>
      </c>
    </row>
    <row r="4479" spans="1:1">
      <c r="A4479" s="1" t="s">
        <v>3405</v>
      </c>
    </row>
    <row r="4480" spans="1:1">
      <c r="A4480" s="1" t="s">
        <v>7551</v>
      </c>
    </row>
    <row r="4481" spans="1:1">
      <c r="A4481" s="1" t="s">
        <v>33541</v>
      </c>
    </row>
    <row r="4482" spans="1:1">
      <c r="A4482" s="1" t="s">
        <v>33542</v>
      </c>
    </row>
    <row r="4483" spans="1:1">
      <c r="A4483" s="1" t="s">
        <v>1107</v>
      </c>
    </row>
    <row r="4484" spans="1:1">
      <c r="A4484" s="1" t="s">
        <v>33543</v>
      </c>
    </row>
    <row r="4485" spans="1:1">
      <c r="A4485" s="1" t="s">
        <v>7555</v>
      </c>
    </row>
    <row r="4486" spans="1:1">
      <c r="A4486" s="1" t="s">
        <v>33544</v>
      </c>
    </row>
    <row r="4487" spans="1:1">
      <c r="A4487" s="1" t="s">
        <v>33545</v>
      </c>
    </row>
    <row r="4488" spans="1:1">
      <c r="A4488" s="1" t="s">
        <v>20374</v>
      </c>
    </row>
    <row r="4489" spans="1:1">
      <c r="A4489" s="1" t="s">
        <v>33546</v>
      </c>
    </row>
    <row r="4490" spans="1:1">
      <c r="A4490" s="1" t="s">
        <v>33547</v>
      </c>
    </row>
    <row r="4491" spans="1:1">
      <c r="A4491" s="1" t="s">
        <v>33548</v>
      </c>
    </row>
    <row r="4492" spans="1:1">
      <c r="A4492" s="1" t="s">
        <v>33549</v>
      </c>
    </row>
    <row r="4493" spans="1:1">
      <c r="A4493" s="1" t="s">
        <v>33550</v>
      </c>
    </row>
    <row r="4494" spans="1:1">
      <c r="A4494" s="1" t="s">
        <v>20370</v>
      </c>
    </row>
    <row r="4495" spans="1:1">
      <c r="A4495" s="1" t="s">
        <v>33551</v>
      </c>
    </row>
    <row r="4496" spans="1:1">
      <c r="A4496" s="1" t="s">
        <v>20220</v>
      </c>
    </row>
    <row r="4497" spans="1:1">
      <c r="A4497" s="1" t="s">
        <v>966</v>
      </c>
    </row>
    <row r="4498" spans="1:1">
      <c r="A4498" s="1" t="s">
        <v>965</v>
      </c>
    </row>
    <row r="4499" spans="1:1">
      <c r="A4499" s="1" t="s">
        <v>20221</v>
      </c>
    </row>
    <row r="4500" spans="1:1">
      <c r="A4500" s="1" t="s">
        <v>20222</v>
      </c>
    </row>
    <row r="4501" spans="1:1">
      <c r="A4501" s="1" t="s">
        <v>20223</v>
      </c>
    </row>
    <row r="4502" spans="1:1">
      <c r="A4502" s="1" t="s">
        <v>20224</v>
      </c>
    </row>
    <row r="4503" spans="1:1">
      <c r="A4503" s="1" t="s">
        <v>20225</v>
      </c>
    </row>
    <row r="4504" spans="1:1">
      <c r="A4504" s="1" t="s">
        <v>33552</v>
      </c>
    </row>
    <row r="4505" spans="1:1">
      <c r="A4505" s="1" t="s">
        <v>33553</v>
      </c>
    </row>
    <row r="4506" spans="1:1">
      <c r="A4506" s="1" t="s">
        <v>33554</v>
      </c>
    </row>
    <row r="4507" spans="1:1">
      <c r="A4507" s="1" t="s">
        <v>33555</v>
      </c>
    </row>
    <row r="4508" spans="1:1">
      <c r="A4508" s="1" t="s">
        <v>33556</v>
      </c>
    </row>
    <row r="4509" spans="1:1">
      <c r="A4509" s="1" t="s">
        <v>33557</v>
      </c>
    </row>
    <row r="4510" spans="1:1">
      <c r="A4510" s="1" t="s">
        <v>33558</v>
      </c>
    </row>
    <row r="4511" spans="1:1">
      <c r="A4511" s="1" t="s">
        <v>33559</v>
      </c>
    </row>
    <row r="4512" spans="1:1">
      <c r="A4512" s="1" t="s">
        <v>33560</v>
      </c>
    </row>
    <row r="4513" spans="1:1">
      <c r="A4513" s="1" t="s">
        <v>33561</v>
      </c>
    </row>
    <row r="4514" spans="1:1">
      <c r="A4514" s="1" t="s">
        <v>33562</v>
      </c>
    </row>
    <row r="4515" spans="1:1">
      <c r="A4515" s="1" t="s">
        <v>33563</v>
      </c>
    </row>
    <row r="4516" spans="1:1">
      <c r="A4516" s="1" t="s">
        <v>33564</v>
      </c>
    </row>
    <row r="4517" spans="1:1">
      <c r="A4517" s="1" t="s">
        <v>33565</v>
      </c>
    </row>
    <row r="4518" spans="1:1">
      <c r="A4518" s="1" t="s">
        <v>33566</v>
      </c>
    </row>
    <row r="4519" spans="1:1">
      <c r="A4519" s="1" t="s">
        <v>33567</v>
      </c>
    </row>
    <row r="4520" spans="1:1">
      <c r="A4520" s="1" t="s">
        <v>33568</v>
      </c>
    </row>
    <row r="4521" spans="1:1">
      <c r="A4521" s="1" t="s">
        <v>33569</v>
      </c>
    </row>
    <row r="4522" spans="1:1">
      <c r="A4522" s="1" t="s">
        <v>33570</v>
      </c>
    </row>
    <row r="4523" spans="1:1">
      <c r="A4523" s="1" t="s">
        <v>33571</v>
      </c>
    </row>
    <row r="4524" spans="1:1">
      <c r="A4524" s="1" t="s">
        <v>33572</v>
      </c>
    </row>
    <row r="4525" spans="1:1">
      <c r="A4525" s="1" t="s">
        <v>33573</v>
      </c>
    </row>
    <row r="4526" spans="1:1">
      <c r="A4526" s="1" t="s">
        <v>33574</v>
      </c>
    </row>
    <row r="4527" spans="1:1">
      <c r="A4527" s="1" t="s">
        <v>33575</v>
      </c>
    </row>
    <row r="4528" spans="1:1">
      <c r="A4528" s="1" t="s">
        <v>33576</v>
      </c>
    </row>
    <row r="4529" spans="1:1">
      <c r="A4529" s="1" t="s">
        <v>33577</v>
      </c>
    </row>
    <row r="4530" spans="1:1">
      <c r="A4530" s="1" t="s">
        <v>33578</v>
      </c>
    </row>
    <row r="4531" spans="1:1">
      <c r="A4531" s="1" t="s">
        <v>33579</v>
      </c>
    </row>
    <row r="4532" spans="1:1">
      <c r="A4532" s="1" t="s">
        <v>33580</v>
      </c>
    </row>
    <row r="4533" spans="1:1">
      <c r="A4533" s="1" t="s">
        <v>33581</v>
      </c>
    </row>
    <row r="4534" spans="1:1">
      <c r="A4534" s="1" t="s">
        <v>33582</v>
      </c>
    </row>
    <row r="4535" spans="1:1">
      <c r="A4535" s="1" t="s">
        <v>33583</v>
      </c>
    </row>
    <row r="4536" spans="1:1">
      <c r="A4536" s="1" t="s">
        <v>31425</v>
      </c>
    </row>
    <row r="4537" spans="1:1">
      <c r="A4537" s="1" t="s">
        <v>31424</v>
      </c>
    </row>
    <row r="4538" spans="1:1">
      <c r="A4538" s="1" t="s">
        <v>31427</v>
      </c>
    </row>
    <row r="4539" spans="1:1">
      <c r="A4539" s="1" t="s">
        <v>31426</v>
      </c>
    </row>
    <row r="4540" spans="1:1">
      <c r="A4540" s="1" t="s">
        <v>33584</v>
      </c>
    </row>
    <row r="4541" spans="1:1">
      <c r="A4541" s="1" t="s">
        <v>31428</v>
      </c>
    </row>
    <row r="4542" spans="1:1">
      <c r="A4542" s="1" t="s">
        <v>31429</v>
      </c>
    </row>
    <row r="4543" spans="1:1">
      <c r="A4543" s="1" t="s">
        <v>31430</v>
      </c>
    </row>
    <row r="4544" spans="1:1">
      <c r="A4544" s="1" t="s">
        <v>33585</v>
      </c>
    </row>
    <row r="4545" spans="1:1">
      <c r="A4545" s="1" t="s">
        <v>21764</v>
      </c>
    </row>
    <row r="4546" spans="1:1">
      <c r="A4546" s="1" t="s">
        <v>21765</v>
      </c>
    </row>
    <row r="4547" spans="1:1">
      <c r="A4547" s="1" t="s">
        <v>21766</v>
      </c>
    </row>
    <row r="4548" spans="1:1">
      <c r="A4548" s="1" t="s">
        <v>21767</v>
      </c>
    </row>
    <row r="4549" spans="1:1">
      <c r="A4549" s="1" t="s">
        <v>21768</v>
      </c>
    </row>
    <row r="4550" spans="1:1">
      <c r="A4550" s="1" t="s">
        <v>33586</v>
      </c>
    </row>
    <row r="4551" spans="1:1">
      <c r="A4551" s="1" t="s">
        <v>33587</v>
      </c>
    </row>
    <row r="4552" spans="1:1">
      <c r="A4552" s="1" t="s">
        <v>33588</v>
      </c>
    </row>
    <row r="4553" spans="1:1">
      <c r="A4553" s="1" t="s">
        <v>33589</v>
      </c>
    </row>
    <row r="4554" spans="1:1">
      <c r="A4554" s="1" t="s">
        <v>20941</v>
      </c>
    </row>
    <row r="4555" spans="1:1">
      <c r="A4555" s="1" t="s">
        <v>33590</v>
      </c>
    </row>
    <row r="4556" spans="1:1">
      <c r="A4556" s="1" t="s">
        <v>33591</v>
      </c>
    </row>
    <row r="4557" spans="1:1">
      <c r="A4557" s="1" t="s">
        <v>33592</v>
      </c>
    </row>
    <row r="4558" spans="1:1">
      <c r="A4558" s="1" t="s">
        <v>33593</v>
      </c>
    </row>
    <row r="4559" spans="1:1">
      <c r="A4559" s="1" t="s">
        <v>33594</v>
      </c>
    </row>
    <row r="4560" spans="1:1">
      <c r="A4560" s="1" t="s">
        <v>33595</v>
      </c>
    </row>
    <row r="4561" spans="1:1">
      <c r="A4561" s="1" t="s">
        <v>33596</v>
      </c>
    </row>
    <row r="4562" spans="1:1">
      <c r="A4562" s="1" t="s">
        <v>33597</v>
      </c>
    </row>
    <row r="4563" spans="1:1">
      <c r="A4563" s="1" t="s">
        <v>33598</v>
      </c>
    </row>
    <row r="4564" spans="1:1">
      <c r="A4564" s="1" t="s">
        <v>33599</v>
      </c>
    </row>
    <row r="4565" spans="1:1">
      <c r="A4565" s="1" t="s">
        <v>33600</v>
      </c>
    </row>
    <row r="4566" spans="1:1">
      <c r="A4566" s="1" t="s">
        <v>33601</v>
      </c>
    </row>
    <row r="4567" spans="1:1">
      <c r="A4567" s="1" t="s">
        <v>33602</v>
      </c>
    </row>
    <row r="4568" spans="1:1">
      <c r="A4568" s="1" t="s">
        <v>33603</v>
      </c>
    </row>
    <row r="4569" spans="1:1">
      <c r="A4569" s="1" t="s">
        <v>33604</v>
      </c>
    </row>
    <row r="4570" spans="1:1">
      <c r="A4570" s="1" t="s">
        <v>33605</v>
      </c>
    </row>
    <row r="4571" spans="1:1">
      <c r="A4571" s="1" t="s">
        <v>33606</v>
      </c>
    </row>
    <row r="4572" spans="1:1">
      <c r="A4572" s="1" t="s">
        <v>33607</v>
      </c>
    </row>
    <row r="4573" spans="1:1">
      <c r="A4573" s="1" t="s">
        <v>33608</v>
      </c>
    </row>
    <row r="4574" spans="1:1">
      <c r="A4574" s="1" t="s">
        <v>33609</v>
      </c>
    </row>
    <row r="4575" spans="1:1">
      <c r="A4575" s="1" t="s">
        <v>33610</v>
      </c>
    </row>
    <row r="4576" spans="1:1">
      <c r="A4576" s="1" t="s">
        <v>33611</v>
      </c>
    </row>
    <row r="4577" spans="1:1">
      <c r="A4577" s="1" t="s">
        <v>33612</v>
      </c>
    </row>
    <row r="4578" spans="1:1">
      <c r="A4578" s="1" t="s">
        <v>33613</v>
      </c>
    </row>
    <row r="4579" spans="1:1">
      <c r="A4579" s="1" t="s">
        <v>33614</v>
      </c>
    </row>
    <row r="4580" spans="1:1">
      <c r="A4580" s="1" t="s">
        <v>33615</v>
      </c>
    </row>
    <row r="4581" spans="1:1">
      <c r="A4581" s="1" t="s">
        <v>33616</v>
      </c>
    </row>
    <row r="4582" spans="1:1">
      <c r="A4582" s="1" t="s">
        <v>565</v>
      </c>
    </row>
    <row r="4583" spans="1:1">
      <c r="A4583" s="1" t="s">
        <v>33617</v>
      </c>
    </row>
    <row r="4584" spans="1:1">
      <c r="A4584" s="1" t="s">
        <v>33618</v>
      </c>
    </row>
    <row r="4585" spans="1:1">
      <c r="A4585" s="1" t="s">
        <v>33619</v>
      </c>
    </row>
    <row r="4586" spans="1:1">
      <c r="A4586" s="1" t="s">
        <v>11546</v>
      </c>
    </row>
    <row r="4587" spans="1:1">
      <c r="A4587" s="1" t="s">
        <v>33620</v>
      </c>
    </row>
    <row r="4588" spans="1:1">
      <c r="A4588" s="1" t="s">
        <v>13035</v>
      </c>
    </row>
    <row r="4589" spans="1:1">
      <c r="A4589" s="1" t="s">
        <v>13038</v>
      </c>
    </row>
    <row r="4590" spans="1:1">
      <c r="A4590" s="1" t="s">
        <v>5458</v>
      </c>
    </row>
    <row r="4591" spans="1:1">
      <c r="A4591" s="1" t="s">
        <v>33621</v>
      </c>
    </row>
    <row r="4592" spans="1:1">
      <c r="A4592" s="1" t="s">
        <v>33622</v>
      </c>
    </row>
    <row r="4593" spans="1:1">
      <c r="A4593" s="1" t="s">
        <v>33623</v>
      </c>
    </row>
    <row r="4594" spans="1:1">
      <c r="A4594" s="1" t="s">
        <v>19563</v>
      </c>
    </row>
    <row r="4595" spans="1:1">
      <c r="A4595" s="1" t="s">
        <v>2667</v>
      </c>
    </row>
    <row r="4596" spans="1:1">
      <c r="A4596" s="1" t="s">
        <v>33624</v>
      </c>
    </row>
    <row r="4597" spans="1:1">
      <c r="A4597" s="1" t="s">
        <v>2673</v>
      </c>
    </row>
    <row r="4598" spans="1:1">
      <c r="A4598" s="1" t="s">
        <v>2666</v>
      </c>
    </row>
    <row r="4599" spans="1:1">
      <c r="A4599" s="1" t="s">
        <v>2670</v>
      </c>
    </row>
    <row r="4600" spans="1:1">
      <c r="A4600" s="1" t="s">
        <v>2671</v>
      </c>
    </row>
    <row r="4601" spans="1:1">
      <c r="A4601" s="1" t="s">
        <v>2672</v>
      </c>
    </row>
    <row r="4602" spans="1:1">
      <c r="A4602" s="1" t="s">
        <v>2668</v>
      </c>
    </row>
    <row r="4603" spans="1:1">
      <c r="A4603" s="1" t="s">
        <v>3820</v>
      </c>
    </row>
    <row r="4604" spans="1:1">
      <c r="A4604" s="1" t="s">
        <v>3821</v>
      </c>
    </row>
    <row r="4605" spans="1:1">
      <c r="A4605" s="1" t="s">
        <v>3822</v>
      </c>
    </row>
    <row r="4606" spans="1:1">
      <c r="A4606" s="1" t="s">
        <v>3823</v>
      </c>
    </row>
    <row r="4607" spans="1:1">
      <c r="A4607" s="1" t="s">
        <v>3824</v>
      </c>
    </row>
    <row r="4608" spans="1:1">
      <c r="A4608" s="1" t="s">
        <v>3826</v>
      </c>
    </row>
    <row r="4609" spans="1:1">
      <c r="A4609" s="1" t="s">
        <v>3825</v>
      </c>
    </row>
    <row r="4610" spans="1:1">
      <c r="A4610" s="1" t="s">
        <v>27592</v>
      </c>
    </row>
    <row r="4611" spans="1:1">
      <c r="A4611" s="1" t="s">
        <v>33625</v>
      </c>
    </row>
    <row r="4612" spans="1:1">
      <c r="A4612" s="1" t="s">
        <v>33626</v>
      </c>
    </row>
    <row r="4613" spans="1:1">
      <c r="A4613" s="1" t="s">
        <v>33627</v>
      </c>
    </row>
    <row r="4614" spans="1:1">
      <c r="A4614" s="1" t="s">
        <v>33628</v>
      </c>
    </row>
    <row r="4615" spans="1:1">
      <c r="A4615" s="1" t="s">
        <v>33629</v>
      </c>
    </row>
    <row r="4616" spans="1:1">
      <c r="A4616" s="1" t="s">
        <v>33630</v>
      </c>
    </row>
    <row r="4617" spans="1:1">
      <c r="A4617" s="1" t="s">
        <v>33631</v>
      </c>
    </row>
    <row r="4618" spans="1:1">
      <c r="A4618" s="1" t="s">
        <v>33632</v>
      </c>
    </row>
    <row r="4619" spans="1:1">
      <c r="A4619" s="1" t="s">
        <v>33633</v>
      </c>
    </row>
    <row r="4620" spans="1:1">
      <c r="A4620" s="1" t="s">
        <v>33634</v>
      </c>
    </row>
    <row r="4621" spans="1:1">
      <c r="A4621" s="1" t="s">
        <v>33635</v>
      </c>
    </row>
    <row r="4622" spans="1:1">
      <c r="A4622" s="1" t="s">
        <v>33636</v>
      </c>
    </row>
    <row r="4623" spans="1:1">
      <c r="A4623" s="1" t="s">
        <v>33637</v>
      </c>
    </row>
    <row r="4624" spans="1:1">
      <c r="A4624" s="1" t="s">
        <v>33638</v>
      </c>
    </row>
    <row r="4625" spans="1:1">
      <c r="A4625" s="1" t="s">
        <v>33639</v>
      </c>
    </row>
    <row r="4626" spans="1:1">
      <c r="A4626" s="1" t="s">
        <v>33640</v>
      </c>
    </row>
    <row r="4627" spans="1:1">
      <c r="A4627" s="1" t="s">
        <v>33641</v>
      </c>
    </row>
    <row r="4628" spans="1:1">
      <c r="A4628" s="1" t="s">
        <v>33642</v>
      </c>
    </row>
    <row r="4629" spans="1:1">
      <c r="A4629" s="1" t="s">
        <v>33643</v>
      </c>
    </row>
    <row r="4630" spans="1:1">
      <c r="A4630" s="1" t="s">
        <v>33644</v>
      </c>
    </row>
    <row r="4631" spans="1:1">
      <c r="A4631" s="1" t="s">
        <v>33645</v>
      </c>
    </row>
    <row r="4632" spans="1:1">
      <c r="A4632" s="1" t="s">
        <v>33646</v>
      </c>
    </row>
    <row r="4633" spans="1:1">
      <c r="A4633" s="1" t="s">
        <v>33647</v>
      </c>
    </row>
    <row r="4634" spans="1:1">
      <c r="A4634" s="1" t="s">
        <v>33648</v>
      </c>
    </row>
    <row r="4635" spans="1:1">
      <c r="A4635" s="1" t="s">
        <v>33649</v>
      </c>
    </row>
    <row r="4636" spans="1:1">
      <c r="A4636" s="1" t="s">
        <v>33650</v>
      </c>
    </row>
    <row r="4637" spans="1:1">
      <c r="A4637" s="1" t="s">
        <v>33651</v>
      </c>
    </row>
    <row r="4638" spans="1:1">
      <c r="A4638" s="1" t="s">
        <v>33652</v>
      </c>
    </row>
    <row r="4639" spans="1:1">
      <c r="A4639" s="1" t="s">
        <v>33653</v>
      </c>
    </row>
    <row r="4640" spans="1:1">
      <c r="A4640" s="1" t="s">
        <v>33654</v>
      </c>
    </row>
    <row r="4641" spans="1:1">
      <c r="A4641" s="1" t="s">
        <v>33655</v>
      </c>
    </row>
    <row r="4642" spans="1:1">
      <c r="A4642" s="1" t="s">
        <v>33656</v>
      </c>
    </row>
    <row r="4643" spans="1:1">
      <c r="A4643" s="1" t="s">
        <v>33657</v>
      </c>
    </row>
    <row r="4644" spans="1:1">
      <c r="A4644" s="1" t="s">
        <v>33658</v>
      </c>
    </row>
    <row r="4645" spans="1:1">
      <c r="A4645" s="1" t="s">
        <v>33659</v>
      </c>
    </row>
    <row r="4646" spans="1:1">
      <c r="A4646" s="1" t="s">
        <v>33660</v>
      </c>
    </row>
    <row r="4647" spans="1:1">
      <c r="A4647" s="1" t="s">
        <v>33661</v>
      </c>
    </row>
    <row r="4648" spans="1:1">
      <c r="A4648" s="1" t="s">
        <v>33662</v>
      </c>
    </row>
    <row r="4649" spans="1:1">
      <c r="A4649" s="1" t="s">
        <v>33663</v>
      </c>
    </row>
    <row r="4650" spans="1:1">
      <c r="A4650" s="1" t="s">
        <v>33664</v>
      </c>
    </row>
    <row r="4651" spans="1:1">
      <c r="A4651" s="1" t="s">
        <v>33641</v>
      </c>
    </row>
    <row r="4652" spans="1:1">
      <c r="A4652" s="1" t="s">
        <v>33642</v>
      </c>
    </row>
    <row r="4653" spans="1:1">
      <c r="A4653" s="1" t="s">
        <v>33643</v>
      </c>
    </row>
    <row r="4654" spans="1:1">
      <c r="A4654" s="1" t="s">
        <v>33644</v>
      </c>
    </row>
    <row r="4655" spans="1:1">
      <c r="A4655" s="1" t="s">
        <v>33645</v>
      </c>
    </row>
    <row r="4656" spans="1:1">
      <c r="A4656" s="1" t="s">
        <v>33646</v>
      </c>
    </row>
    <row r="4657" spans="1:1">
      <c r="A4657" s="1" t="s">
        <v>33647</v>
      </c>
    </row>
    <row r="4658" spans="1:1">
      <c r="A4658" s="1" t="s">
        <v>33648</v>
      </c>
    </row>
    <row r="4659" spans="1:1">
      <c r="A4659" s="1" t="s">
        <v>33665</v>
      </c>
    </row>
    <row r="4660" spans="1:1">
      <c r="A4660" s="1" t="s">
        <v>33666</v>
      </c>
    </row>
    <row r="4661" spans="1:1">
      <c r="A4661" s="1" t="s">
        <v>33667</v>
      </c>
    </row>
    <row r="4662" spans="1:1">
      <c r="A4662" s="1" t="s">
        <v>33668</v>
      </c>
    </row>
    <row r="4663" spans="1:1">
      <c r="A4663" s="1" t="s">
        <v>33669</v>
      </c>
    </row>
    <row r="4664" spans="1:1">
      <c r="A4664" s="1" t="s">
        <v>33464</v>
      </c>
    </row>
    <row r="4665" spans="1:1">
      <c r="A4665" s="1" t="s">
        <v>33465</v>
      </c>
    </row>
    <row r="4666" spans="1:1">
      <c r="A4666" s="1" t="s">
        <v>33670</v>
      </c>
    </row>
    <row r="4667" spans="1:1">
      <c r="A4667" s="1" t="s">
        <v>33671</v>
      </c>
    </row>
    <row r="4668" spans="1:1">
      <c r="A4668" s="1" t="s">
        <v>33672</v>
      </c>
    </row>
    <row r="4669" spans="1:1">
      <c r="A4669" s="1" t="s">
        <v>33673</v>
      </c>
    </row>
    <row r="4670" spans="1:1">
      <c r="A4670" s="1" t="s">
        <v>18816</v>
      </c>
    </row>
    <row r="4671" spans="1:1">
      <c r="A4671" s="1" t="s">
        <v>33674</v>
      </c>
    </row>
    <row r="4672" spans="1:1">
      <c r="A4672" s="1" t="s">
        <v>33675</v>
      </c>
    </row>
    <row r="4673" spans="1:1">
      <c r="A4673" s="1" t="s">
        <v>33676</v>
      </c>
    </row>
    <row r="4674" spans="1:1">
      <c r="A4674" s="1" t="s">
        <v>33677</v>
      </c>
    </row>
    <row r="4675" spans="1:1">
      <c r="A4675" s="1" t="s">
        <v>33678</v>
      </c>
    </row>
    <row r="4676" spans="1:1">
      <c r="A4676" s="1" t="s">
        <v>33679</v>
      </c>
    </row>
    <row r="4677" spans="1:1">
      <c r="A4677" s="1" t="s">
        <v>33680</v>
      </c>
    </row>
    <row r="4678" spans="1:1">
      <c r="A4678" s="1" t="s">
        <v>33681</v>
      </c>
    </row>
    <row r="4679" spans="1:1">
      <c r="A4679" s="1" t="s">
        <v>33682</v>
      </c>
    </row>
    <row r="4680" spans="1:1">
      <c r="A4680" s="1" t="s">
        <v>33683</v>
      </c>
    </row>
    <row r="4681" spans="1:1">
      <c r="A4681" s="1" t="s">
        <v>33684</v>
      </c>
    </row>
    <row r="4682" spans="1:1">
      <c r="A4682" s="1" t="s">
        <v>33685</v>
      </c>
    </row>
    <row r="4683" spans="1:1">
      <c r="A4683" s="1" t="s">
        <v>4617</v>
      </c>
    </row>
    <row r="4684" spans="1:1">
      <c r="A4684" s="1" t="s">
        <v>15805</v>
      </c>
    </row>
    <row r="4685" spans="1:1">
      <c r="A4685" s="1" t="s">
        <v>12773</v>
      </c>
    </row>
    <row r="4686" spans="1:1">
      <c r="A4686" s="1" t="s">
        <v>15807</v>
      </c>
    </row>
    <row r="4687" spans="1:1">
      <c r="A4687" s="1" t="s">
        <v>15808</v>
      </c>
    </row>
    <row r="4688" spans="1:1">
      <c r="A4688" s="1" t="s">
        <v>15806</v>
      </c>
    </row>
    <row r="4689" spans="1:1">
      <c r="A4689" s="1" t="s">
        <v>15809</v>
      </c>
    </row>
    <row r="4690" spans="1:1">
      <c r="A4690" s="1" t="s">
        <v>33686</v>
      </c>
    </row>
    <row r="4691" spans="1:1">
      <c r="A4691" s="1" t="s">
        <v>33687</v>
      </c>
    </row>
    <row r="4692" spans="1:1">
      <c r="A4692" s="1" t="s">
        <v>33688</v>
      </c>
    </row>
    <row r="4693" spans="1:1">
      <c r="A4693" s="1" t="s">
        <v>33689</v>
      </c>
    </row>
    <row r="4694" spans="1:1">
      <c r="A4694" s="1" t="s">
        <v>33690</v>
      </c>
    </row>
    <row r="4695" spans="1:1">
      <c r="A4695" s="1" t="s">
        <v>33691</v>
      </c>
    </row>
    <row r="4696" spans="1:1">
      <c r="A4696" s="1" t="s">
        <v>33692</v>
      </c>
    </row>
    <row r="4697" spans="1:1">
      <c r="A4697" s="1" t="s">
        <v>33693</v>
      </c>
    </row>
    <row r="4698" spans="1:1">
      <c r="A4698" s="1" t="s">
        <v>33694</v>
      </c>
    </row>
    <row r="4699" spans="1:1">
      <c r="A4699" s="1" t="s">
        <v>33695</v>
      </c>
    </row>
    <row r="4700" spans="1:1">
      <c r="A4700" s="1" t="s">
        <v>33696</v>
      </c>
    </row>
    <row r="4701" spans="1:1">
      <c r="A4701" s="1" t="s">
        <v>33697</v>
      </c>
    </row>
    <row r="4702" spans="1:1">
      <c r="A4702" s="1" t="s">
        <v>33698</v>
      </c>
    </row>
    <row r="4703" spans="1:1">
      <c r="A4703" s="1" t="s">
        <v>33699</v>
      </c>
    </row>
    <row r="4704" spans="1:1">
      <c r="A4704" s="1" t="s">
        <v>33700</v>
      </c>
    </row>
    <row r="4705" spans="1:1">
      <c r="A4705" s="1" t="s">
        <v>33701</v>
      </c>
    </row>
    <row r="4706" spans="1:1">
      <c r="A4706" s="1" t="s">
        <v>33702</v>
      </c>
    </row>
    <row r="4707" spans="1:1">
      <c r="A4707" s="1" t="s">
        <v>33703</v>
      </c>
    </row>
    <row r="4708" spans="1:1">
      <c r="A4708" s="1" t="s">
        <v>33704</v>
      </c>
    </row>
    <row r="4709" spans="1:1">
      <c r="A4709" s="1" t="s">
        <v>33705</v>
      </c>
    </row>
    <row r="4710" spans="1:1">
      <c r="A4710" s="1" t="s">
        <v>33706</v>
      </c>
    </row>
    <row r="4711" spans="1:1">
      <c r="A4711" s="1" t="s">
        <v>33707</v>
      </c>
    </row>
    <row r="4712" spans="1:1">
      <c r="A4712" s="1" t="s">
        <v>33708</v>
      </c>
    </row>
    <row r="4713" spans="1:1">
      <c r="A4713" s="1" t="s">
        <v>33709</v>
      </c>
    </row>
    <row r="4714" spans="1:1">
      <c r="A4714" s="1" t="s">
        <v>33710</v>
      </c>
    </row>
    <row r="4715" spans="1:1">
      <c r="A4715" s="1" t="s">
        <v>33711</v>
      </c>
    </row>
    <row r="4716" spans="1:1">
      <c r="A4716" s="1" t="s">
        <v>33712</v>
      </c>
    </row>
    <row r="4717" spans="1:1">
      <c r="A4717" s="1" t="s">
        <v>33713</v>
      </c>
    </row>
    <row r="4718" spans="1:1">
      <c r="A4718" s="1" t="s">
        <v>33714</v>
      </c>
    </row>
    <row r="4719" spans="1:1">
      <c r="A4719" s="1" t="s">
        <v>33715</v>
      </c>
    </row>
    <row r="4720" spans="1:1">
      <c r="A4720" s="1" t="s">
        <v>33716</v>
      </c>
    </row>
    <row r="4721" spans="1:1">
      <c r="A4721" s="1" t="s">
        <v>33717</v>
      </c>
    </row>
    <row r="4722" spans="1:1">
      <c r="A4722" s="1" t="s">
        <v>31425</v>
      </c>
    </row>
    <row r="4723" spans="1:1">
      <c r="A4723" s="1" t="s">
        <v>31424</v>
      </c>
    </row>
    <row r="4724" spans="1:1">
      <c r="A4724" s="1" t="s">
        <v>31427</v>
      </c>
    </row>
    <row r="4725" spans="1:1">
      <c r="A4725" s="1" t="s">
        <v>31426</v>
      </c>
    </row>
    <row r="4726" spans="1:1">
      <c r="A4726" s="1" t="s">
        <v>33584</v>
      </c>
    </row>
    <row r="4727" spans="1:1">
      <c r="A4727" s="1" t="s">
        <v>31428</v>
      </c>
    </row>
    <row r="4728" spans="1:1">
      <c r="A4728" s="1" t="s">
        <v>31429</v>
      </c>
    </row>
    <row r="4729" spans="1:1">
      <c r="A4729" s="1" t="s">
        <v>31430</v>
      </c>
    </row>
    <row r="4730" spans="1:1">
      <c r="A4730" s="1" t="s">
        <v>33694</v>
      </c>
    </row>
    <row r="4731" spans="1:1">
      <c r="A4731" s="1" t="s">
        <v>33695</v>
      </c>
    </row>
    <row r="4732" spans="1:1">
      <c r="A4732" s="1" t="s">
        <v>33696</v>
      </c>
    </row>
    <row r="4733" spans="1:1">
      <c r="A4733" s="1" t="s">
        <v>33697</v>
      </c>
    </row>
    <row r="4734" spans="1:1">
      <c r="A4734" s="1" t="s">
        <v>33698</v>
      </c>
    </row>
    <row r="4735" spans="1:1">
      <c r="A4735" s="1" t="s">
        <v>33699</v>
      </c>
    </row>
    <row r="4736" spans="1:1">
      <c r="A4736" s="1" t="s">
        <v>33700</v>
      </c>
    </row>
    <row r="4737" spans="1:1">
      <c r="A4737" s="1" t="s">
        <v>33718</v>
      </c>
    </row>
    <row r="4738" spans="1:1">
      <c r="A4738" s="1" t="s">
        <v>33719</v>
      </c>
    </row>
    <row r="4739" spans="1:1">
      <c r="A4739" s="1" t="s">
        <v>33720</v>
      </c>
    </row>
    <row r="4740" spans="1:1">
      <c r="A4740" s="1" t="s">
        <v>33721</v>
      </c>
    </row>
    <row r="4741" spans="1:1">
      <c r="A4741" s="1" t="s">
        <v>33722</v>
      </c>
    </row>
    <row r="4742" spans="1:1">
      <c r="A4742" s="1" t="s">
        <v>33723</v>
      </c>
    </row>
    <row r="4743" spans="1:1">
      <c r="A4743" s="1" t="s">
        <v>33724</v>
      </c>
    </row>
    <row r="4744" spans="1:1">
      <c r="A4744" s="1" t="s">
        <v>33725</v>
      </c>
    </row>
    <row r="4745" spans="1:1">
      <c r="A4745" s="1" t="s">
        <v>33726</v>
      </c>
    </row>
    <row r="4746" spans="1:1">
      <c r="A4746" s="1" t="s">
        <v>33727</v>
      </c>
    </row>
    <row r="4747" spans="1:1">
      <c r="A4747" s="1" t="s">
        <v>5167</v>
      </c>
    </row>
    <row r="4748" spans="1:1">
      <c r="A4748" s="1" t="s">
        <v>33728</v>
      </c>
    </row>
    <row r="4749" spans="1:1">
      <c r="A4749" s="1" t="s">
        <v>33729</v>
      </c>
    </row>
    <row r="4750" spans="1:1">
      <c r="A4750" s="1" t="s">
        <v>33730</v>
      </c>
    </row>
    <row r="4751" spans="1:1">
      <c r="A4751" s="1" t="s">
        <v>33731</v>
      </c>
    </row>
    <row r="4752" spans="1:1">
      <c r="A4752" s="1" t="s">
        <v>33732</v>
      </c>
    </row>
    <row r="4753" spans="1:1">
      <c r="A4753" s="1" t="s">
        <v>33733</v>
      </c>
    </row>
    <row r="4754" spans="1:1">
      <c r="A4754" s="1" t="s">
        <v>33734</v>
      </c>
    </row>
    <row r="4755" spans="1:1">
      <c r="A4755" s="1" t="s">
        <v>33735</v>
      </c>
    </row>
    <row r="4756" spans="1:1">
      <c r="A4756" s="1" t="s">
        <v>33736</v>
      </c>
    </row>
    <row r="4757" spans="1:1">
      <c r="A4757" s="1" t="s">
        <v>33737</v>
      </c>
    </row>
    <row r="4758" spans="1:1">
      <c r="A4758" s="1" t="s">
        <v>33738</v>
      </c>
    </row>
    <row r="4759" spans="1:1">
      <c r="A4759" s="1" t="s">
        <v>33739</v>
      </c>
    </row>
    <row r="4760" spans="1:1">
      <c r="A4760" s="1" t="s">
        <v>33740</v>
      </c>
    </row>
    <row r="4761" spans="1:1">
      <c r="A4761" s="1" t="s">
        <v>33741</v>
      </c>
    </row>
    <row r="4762" spans="1:1">
      <c r="A4762" s="1" t="s">
        <v>33742</v>
      </c>
    </row>
    <row r="4763" spans="1:1">
      <c r="A4763" s="1" t="s">
        <v>33702</v>
      </c>
    </row>
    <row r="4764" spans="1:1">
      <c r="A4764" s="1" t="s">
        <v>33703</v>
      </c>
    </row>
    <row r="4765" spans="1:1">
      <c r="A4765" s="1" t="s">
        <v>33743</v>
      </c>
    </row>
    <row r="4766" spans="1:1">
      <c r="A4766" s="1" t="s">
        <v>33744</v>
      </c>
    </row>
    <row r="4767" spans="1:1">
      <c r="A4767" s="1" t="s">
        <v>33745</v>
      </c>
    </row>
    <row r="4768" spans="1:1">
      <c r="A4768" s="1" t="s">
        <v>33746</v>
      </c>
    </row>
    <row r="4769" spans="1:1">
      <c r="A4769" s="1" t="s">
        <v>33747</v>
      </c>
    </row>
    <row r="4770" spans="1:1">
      <c r="A4770" s="1" t="s">
        <v>33748</v>
      </c>
    </row>
    <row r="4771" spans="1:1">
      <c r="A4771" s="1" t="s">
        <v>33749</v>
      </c>
    </row>
    <row r="4772" spans="1:1">
      <c r="A4772" s="1" t="s">
        <v>33750</v>
      </c>
    </row>
    <row r="4773" spans="1:1">
      <c r="A4773" s="1" t="s">
        <v>33751</v>
      </c>
    </row>
    <row r="4774" spans="1:1">
      <c r="A4774" s="1" t="s">
        <v>33752</v>
      </c>
    </row>
    <row r="4775" spans="1:1">
      <c r="A4775" s="1" t="s">
        <v>33753</v>
      </c>
    </row>
    <row r="4776" spans="1:1">
      <c r="A4776" s="1" t="s">
        <v>33754</v>
      </c>
    </row>
    <row r="4777" spans="1:1">
      <c r="A4777" s="1" t="s">
        <v>33755</v>
      </c>
    </row>
    <row r="4778" spans="1:1">
      <c r="A4778" s="1" t="s">
        <v>33756</v>
      </c>
    </row>
    <row r="4779" spans="1:1">
      <c r="A4779" s="1" t="s">
        <v>33757</v>
      </c>
    </row>
    <row r="4780" spans="1:1">
      <c r="A4780" s="1" t="s">
        <v>33758</v>
      </c>
    </row>
    <row r="4781" spans="1:1">
      <c r="A4781" s="1" t="s">
        <v>33751</v>
      </c>
    </row>
    <row r="4782" spans="1:1">
      <c r="A4782" s="1" t="s">
        <v>33752</v>
      </c>
    </row>
    <row r="4783" spans="1:1">
      <c r="A4783" s="1" t="s">
        <v>33753</v>
      </c>
    </row>
    <row r="4784" spans="1:1">
      <c r="A4784" s="1" t="s">
        <v>33754</v>
      </c>
    </row>
    <row r="4785" spans="1:1">
      <c r="A4785" s="1" t="s">
        <v>33755</v>
      </c>
    </row>
    <row r="4786" spans="1:1">
      <c r="A4786" s="1" t="s">
        <v>33756</v>
      </c>
    </row>
    <row r="4787" spans="1:1">
      <c r="A4787" s="1" t="s">
        <v>33757</v>
      </c>
    </row>
    <row r="4788" spans="1:1">
      <c r="A4788" s="1" t="s">
        <v>33758</v>
      </c>
    </row>
    <row r="4789" spans="1:1">
      <c r="A4789" s="1" t="s">
        <v>33759</v>
      </c>
    </row>
    <row r="4790" spans="1:1">
      <c r="A4790" s="1" t="s">
        <v>33760</v>
      </c>
    </row>
    <row r="4791" spans="1:1">
      <c r="A4791" s="1" t="s">
        <v>33761</v>
      </c>
    </row>
    <row r="4792" spans="1:1">
      <c r="A4792" s="1" t="s">
        <v>33762</v>
      </c>
    </row>
    <row r="4793" spans="1:1">
      <c r="A4793" s="1" t="s">
        <v>33763</v>
      </c>
    </row>
    <row r="4794" spans="1:1">
      <c r="A4794" s="1" t="s">
        <v>33764</v>
      </c>
    </row>
    <row r="4795" spans="1:1">
      <c r="A4795" s="1" t="s">
        <v>33765</v>
      </c>
    </row>
    <row r="4796" spans="1:1">
      <c r="A4796" s="1" t="s">
        <v>33766</v>
      </c>
    </row>
    <row r="4797" spans="1:1">
      <c r="A4797" s="1" t="s">
        <v>33767</v>
      </c>
    </row>
    <row r="4798" spans="1:1">
      <c r="A4798" s="1" t="s">
        <v>33768</v>
      </c>
    </row>
    <row r="4799" spans="1:1">
      <c r="A4799" s="1" t="s">
        <v>33769</v>
      </c>
    </row>
    <row r="4800" spans="1:1">
      <c r="A4800" s="1" t="s">
        <v>33770</v>
      </c>
    </row>
    <row r="4801" spans="1:1">
      <c r="A4801" s="1" t="s">
        <v>33771</v>
      </c>
    </row>
    <row r="4802" spans="1:1">
      <c r="A4802" s="1" t="s">
        <v>33772</v>
      </c>
    </row>
    <row r="4803" spans="1:1">
      <c r="A4803" s="1" t="s">
        <v>33773</v>
      </c>
    </row>
    <row r="4804" spans="1:1">
      <c r="A4804" s="1" t="s">
        <v>33774</v>
      </c>
    </row>
    <row r="4805" spans="1:1">
      <c r="A4805" s="1" t="s">
        <v>33775</v>
      </c>
    </row>
    <row r="4806" spans="1:1">
      <c r="A4806" s="1" t="s">
        <v>33776</v>
      </c>
    </row>
    <row r="4807" spans="1:1">
      <c r="A4807" s="1" t="s">
        <v>9925</v>
      </c>
    </row>
    <row r="4808" spans="1:1">
      <c r="A4808" s="1" t="s">
        <v>33777</v>
      </c>
    </row>
    <row r="4809" spans="1:1">
      <c r="A4809" s="1" t="s">
        <v>33778</v>
      </c>
    </row>
    <row r="4810" spans="1:1">
      <c r="A4810" s="1" t="s">
        <v>33779</v>
      </c>
    </row>
    <row r="4811" spans="1:1">
      <c r="A4811" s="1" t="s">
        <v>33780</v>
      </c>
    </row>
    <row r="4812" spans="1:1">
      <c r="A4812" s="1" t="s">
        <v>33781</v>
      </c>
    </row>
    <row r="4813" spans="1:1">
      <c r="A4813" s="1" t="s">
        <v>33782</v>
      </c>
    </row>
    <row r="4814" spans="1:1">
      <c r="A4814" s="1" t="s">
        <v>33783</v>
      </c>
    </row>
    <row r="4815" spans="1:1">
      <c r="A4815" s="1" t="s">
        <v>33784</v>
      </c>
    </row>
    <row r="4816" spans="1:1">
      <c r="A4816" s="1" t="s">
        <v>33785</v>
      </c>
    </row>
    <row r="4817" spans="1:1">
      <c r="A4817" s="1" t="s">
        <v>33786</v>
      </c>
    </row>
    <row r="4818" spans="1:1">
      <c r="A4818" s="1" t="s">
        <v>33787</v>
      </c>
    </row>
    <row r="4819" spans="1:1">
      <c r="A4819" s="1" t="s">
        <v>33788</v>
      </c>
    </row>
    <row r="4820" spans="1:1">
      <c r="A4820" s="1" t="s">
        <v>33789</v>
      </c>
    </row>
    <row r="4821" spans="1:1">
      <c r="A4821" s="1" t="s">
        <v>33790</v>
      </c>
    </row>
    <row r="4822" spans="1:1">
      <c r="A4822" s="1" t="s">
        <v>33791</v>
      </c>
    </row>
    <row r="4823" spans="1:1">
      <c r="A4823" s="1" t="s">
        <v>33792</v>
      </c>
    </row>
    <row r="4824" spans="1:1">
      <c r="A4824" s="1" t="s">
        <v>33793</v>
      </c>
    </row>
    <row r="4825" spans="1:1">
      <c r="A4825" s="1" t="s">
        <v>33794</v>
      </c>
    </row>
    <row r="4826" spans="1:1">
      <c r="A4826" s="1" t="s">
        <v>21930</v>
      </c>
    </row>
    <row r="4827" spans="1:1">
      <c r="A4827" s="1" t="s">
        <v>21765</v>
      </c>
    </row>
    <row r="4828" spans="1:1">
      <c r="A4828" s="1" t="s">
        <v>33795</v>
      </c>
    </row>
    <row r="4829" spans="1:1">
      <c r="A4829" s="1" t="s">
        <v>33796</v>
      </c>
    </row>
    <row r="4830" spans="1:1">
      <c r="A4830" s="1" t="s">
        <v>33665</v>
      </c>
    </row>
    <row r="4831" spans="1:1">
      <c r="A4831" s="1" t="s">
        <v>33666</v>
      </c>
    </row>
    <row r="4832" spans="1:1">
      <c r="A4832" s="1" t="s">
        <v>33667</v>
      </c>
    </row>
    <row r="4833" spans="1:1">
      <c r="A4833" s="1" t="s">
        <v>33668</v>
      </c>
    </row>
    <row r="4834" spans="1:1">
      <c r="A4834" s="1" t="s">
        <v>33797</v>
      </c>
    </row>
    <row r="4835" spans="1:1">
      <c r="A4835" s="1" t="s">
        <v>33669</v>
      </c>
    </row>
    <row r="4836" spans="1:1">
      <c r="A4836" s="1" t="s">
        <v>33465</v>
      </c>
    </row>
    <row r="4837" spans="1:1">
      <c r="A4837" s="1" t="s">
        <v>33798</v>
      </c>
    </row>
    <row r="4838" spans="1:1">
      <c r="A4838" s="1" t="s">
        <v>12619</v>
      </c>
    </row>
    <row r="4839" spans="1:1">
      <c r="A4839" s="1" t="s">
        <v>33799</v>
      </c>
    </row>
    <row r="4840" spans="1:1">
      <c r="A4840" s="1" t="s">
        <v>33800</v>
      </c>
    </row>
    <row r="4841" spans="1:1">
      <c r="A4841" s="1" t="s">
        <v>33801</v>
      </c>
    </row>
    <row r="4842" spans="1:1">
      <c r="A4842" s="1" t="s">
        <v>33802</v>
      </c>
    </row>
    <row r="4843" spans="1:1">
      <c r="A4843" s="1" t="s">
        <v>33803</v>
      </c>
    </row>
    <row r="4844" spans="1:1">
      <c r="A4844" s="1" t="s">
        <v>33804</v>
      </c>
    </row>
    <row r="4845" spans="1:1">
      <c r="A4845" s="1" t="s">
        <v>33805</v>
      </c>
    </row>
    <row r="4846" spans="1:1">
      <c r="A4846" s="1" t="s">
        <v>33806</v>
      </c>
    </row>
    <row r="4847" spans="1:1">
      <c r="A4847" s="1" t="s">
        <v>33807</v>
      </c>
    </row>
    <row r="4848" spans="1:1">
      <c r="A4848" s="1" t="s">
        <v>33808</v>
      </c>
    </row>
    <row r="4849" spans="1:1">
      <c r="A4849" s="1" t="s">
        <v>33809</v>
      </c>
    </row>
    <row r="4850" spans="1:1">
      <c r="A4850" s="1" t="s">
        <v>33810</v>
      </c>
    </row>
    <row r="4851" spans="1:1">
      <c r="A4851" s="1" t="s">
        <v>33811</v>
      </c>
    </row>
    <row r="4852" spans="1:1">
      <c r="A4852" s="1" t="s">
        <v>33812</v>
      </c>
    </row>
    <row r="4853" spans="1:1">
      <c r="A4853" s="1" t="s">
        <v>33813</v>
      </c>
    </row>
    <row r="4854" spans="1:1">
      <c r="A4854" s="1" t="s">
        <v>33814</v>
      </c>
    </row>
    <row r="4855" spans="1:1">
      <c r="A4855" s="1" t="s">
        <v>33815</v>
      </c>
    </row>
    <row r="4856" spans="1:1">
      <c r="A4856" s="1" t="s">
        <v>33816</v>
      </c>
    </row>
    <row r="4857" spans="1:1">
      <c r="A4857" s="1" t="s">
        <v>33817</v>
      </c>
    </row>
    <row r="4858" spans="1:1">
      <c r="A4858" s="1" t="s">
        <v>33818</v>
      </c>
    </row>
    <row r="4859" spans="1:1">
      <c r="A4859" s="1" t="s">
        <v>33819</v>
      </c>
    </row>
    <row r="4860" spans="1:1">
      <c r="A4860" s="1" t="s">
        <v>33820</v>
      </c>
    </row>
    <row r="4861" spans="1:1">
      <c r="A4861" s="1" t="s">
        <v>33821</v>
      </c>
    </row>
    <row r="4862" spans="1:1">
      <c r="A4862" s="1" t="s">
        <v>33822</v>
      </c>
    </row>
    <row r="4863" spans="1:1">
      <c r="A4863" s="1" t="s">
        <v>33823</v>
      </c>
    </row>
    <row r="4864" spans="1:1">
      <c r="A4864" s="1" t="s">
        <v>33824</v>
      </c>
    </row>
    <row r="4865" spans="1:1">
      <c r="A4865" s="1" t="s">
        <v>33825</v>
      </c>
    </row>
    <row r="4866" spans="1:1">
      <c r="A4866" s="1" t="s">
        <v>33826</v>
      </c>
    </row>
    <row r="4867" spans="1:1">
      <c r="A4867" s="1" t="s">
        <v>33827</v>
      </c>
    </row>
    <row r="4868" spans="1:1">
      <c r="A4868" s="1" t="s">
        <v>33828</v>
      </c>
    </row>
    <row r="4869" spans="1:1">
      <c r="A4869" s="1" t="s">
        <v>33829</v>
      </c>
    </row>
    <row r="4870" spans="1:1">
      <c r="A4870" s="1" t="s">
        <v>33830</v>
      </c>
    </row>
    <row r="4871" spans="1:1">
      <c r="A4871" s="1" t="s">
        <v>33831</v>
      </c>
    </row>
    <row r="4872" spans="1:1">
      <c r="A4872" s="1" t="s">
        <v>33832</v>
      </c>
    </row>
    <row r="4873" spans="1:1">
      <c r="A4873" s="1" t="s">
        <v>33833</v>
      </c>
    </row>
    <row r="4874" spans="1:1">
      <c r="A4874" s="1" t="s">
        <v>33834</v>
      </c>
    </row>
    <row r="4875" spans="1:1">
      <c r="A4875" s="1" t="s">
        <v>33835</v>
      </c>
    </row>
    <row r="4876" spans="1:1">
      <c r="A4876" s="1" t="s">
        <v>33836</v>
      </c>
    </row>
    <row r="4877" spans="1:1">
      <c r="A4877" s="1" t="s">
        <v>33837</v>
      </c>
    </row>
    <row r="4878" spans="1:1">
      <c r="A4878" s="1" t="s">
        <v>33838</v>
      </c>
    </row>
    <row r="4879" spans="1:1">
      <c r="A4879" s="1" t="s">
        <v>33839</v>
      </c>
    </row>
    <row r="4880" spans="1:1">
      <c r="A4880" s="1" t="s">
        <v>33840</v>
      </c>
    </row>
    <row r="4881" spans="1:1">
      <c r="A4881" s="1" t="s">
        <v>33841</v>
      </c>
    </row>
    <row r="4882" spans="1:1">
      <c r="A4882" s="1" t="s">
        <v>7199</v>
      </c>
    </row>
    <row r="4883" spans="1:1">
      <c r="A4883" s="1" t="s">
        <v>33842</v>
      </c>
    </row>
    <row r="4884" spans="1:1">
      <c r="A4884" s="1" t="s">
        <v>33843</v>
      </c>
    </row>
    <row r="4885" spans="1:1">
      <c r="A4885" s="1" t="s">
        <v>33844</v>
      </c>
    </row>
    <row r="4886" spans="1:1">
      <c r="A4886" s="1" t="s">
        <v>33845</v>
      </c>
    </row>
    <row r="4887" spans="1:1">
      <c r="A4887" s="1" t="s">
        <v>33846</v>
      </c>
    </row>
    <row r="4888" spans="1:1">
      <c r="A4888" s="1" t="s">
        <v>33847</v>
      </c>
    </row>
    <row r="4889" spans="1:1">
      <c r="A4889" s="1" t="s">
        <v>33848</v>
      </c>
    </row>
    <row r="4890" spans="1:1">
      <c r="A4890" s="1" t="s">
        <v>33849</v>
      </c>
    </row>
    <row r="4891" spans="1:1">
      <c r="A4891" s="1" t="s">
        <v>33850</v>
      </c>
    </row>
    <row r="4892" spans="1:1">
      <c r="A4892" s="1" t="s">
        <v>33851</v>
      </c>
    </row>
    <row r="4893" spans="1:1">
      <c r="A4893" s="1" t="s">
        <v>33852</v>
      </c>
    </row>
    <row r="4894" spans="1:1">
      <c r="A4894" s="1" t="s">
        <v>33853</v>
      </c>
    </row>
    <row r="4895" spans="1:1">
      <c r="A4895" s="1" t="s">
        <v>33854</v>
      </c>
    </row>
    <row r="4896" spans="1:1">
      <c r="A4896" s="1" t="s">
        <v>33855</v>
      </c>
    </row>
    <row r="4897" spans="1:1">
      <c r="A4897" s="1" t="s">
        <v>33856</v>
      </c>
    </row>
    <row r="4898" spans="1:1">
      <c r="A4898" s="1" t="s">
        <v>33857</v>
      </c>
    </row>
    <row r="4899" spans="1:1">
      <c r="A4899" s="1" t="s">
        <v>33858</v>
      </c>
    </row>
    <row r="4900" spans="1:1">
      <c r="A4900" s="1" t="s">
        <v>33859</v>
      </c>
    </row>
    <row r="4901" spans="1:1">
      <c r="A4901" s="1" t="s">
        <v>33860</v>
      </c>
    </row>
    <row r="4902" spans="1:1">
      <c r="A4902" s="1" t="s">
        <v>33861</v>
      </c>
    </row>
    <row r="4903" spans="1:1">
      <c r="A4903" s="1" t="s">
        <v>33862</v>
      </c>
    </row>
    <row r="4904" spans="1:1">
      <c r="A4904" s="1" t="s">
        <v>33863</v>
      </c>
    </row>
    <row r="4905" spans="1:1">
      <c r="A4905" s="1" t="s">
        <v>33864</v>
      </c>
    </row>
    <row r="4906" spans="1:1">
      <c r="A4906" s="1" t="s">
        <v>33865</v>
      </c>
    </row>
    <row r="4907" spans="1:1">
      <c r="A4907" s="1" t="s">
        <v>33866</v>
      </c>
    </row>
    <row r="4908" spans="1:1">
      <c r="A4908" s="1" t="s">
        <v>33867</v>
      </c>
    </row>
    <row r="4909" spans="1:1">
      <c r="A4909" s="1" t="s">
        <v>33868</v>
      </c>
    </row>
    <row r="4910" spans="1:1">
      <c r="A4910" s="1" t="s">
        <v>33869</v>
      </c>
    </row>
    <row r="4911" spans="1:1">
      <c r="A4911" s="1" t="s">
        <v>33870</v>
      </c>
    </row>
    <row r="4912" spans="1:1">
      <c r="A4912" s="1" t="s">
        <v>33871</v>
      </c>
    </row>
    <row r="4913" spans="1:1">
      <c r="A4913" s="1" t="s">
        <v>33872</v>
      </c>
    </row>
    <row r="4914" spans="1:1">
      <c r="A4914" s="1" t="s">
        <v>33873</v>
      </c>
    </row>
    <row r="4915" spans="1:1">
      <c r="A4915" s="1" t="s">
        <v>33874</v>
      </c>
    </row>
    <row r="4916" spans="1:1">
      <c r="A4916" s="1" t="s">
        <v>33875</v>
      </c>
    </row>
    <row r="4917" spans="1:1">
      <c r="A4917" s="1" t="s">
        <v>33870</v>
      </c>
    </row>
    <row r="4918" spans="1:1">
      <c r="A4918" s="1" t="s">
        <v>33876</v>
      </c>
    </row>
    <row r="4919" spans="1:1">
      <c r="A4919" s="1" t="s">
        <v>33865</v>
      </c>
    </row>
    <row r="4920" spans="1:1">
      <c r="A4920" s="1" t="s">
        <v>33877</v>
      </c>
    </row>
    <row r="4921" spans="1:1">
      <c r="A4921" s="1" t="s">
        <v>33878</v>
      </c>
    </row>
    <row r="4922" spans="1:1">
      <c r="A4922" s="1" t="s">
        <v>33879</v>
      </c>
    </row>
    <row r="4923" spans="1:1">
      <c r="A4923" s="1" t="s">
        <v>33880</v>
      </c>
    </row>
    <row r="4924" spans="1:1">
      <c r="A4924" s="1" t="s">
        <v>33881</v>
      </c>
    </row>
    <row r="4925" spans="1:1">
      <c r="A4925" s="1" t="s">
        <v>33882</v>
      </c>
    </row>
    <row r="4926" spans="1:1">
      <c r="A4926" s="1" t="s">
        <v>33883</v>
      </c>
    </row>
    <row r="4927" spans="1:1">
      <c r="A4927" s="1" t="s">
        <v>33884</v>
      </c>
    </row>
    <row r="4928" spans="1:1">
      <c r="A4928" s="1" t="s">
        <v>33885</v>
      </c>
    </row>
    <row r="4929" spans="1:1">
      <c r="A4929" s="1" t="s">
        <v>33886</v>
      </c>
    </row>
    <row r="4930" spans="1:1">
      <c r="A4930" s="1" t="s">
        <v>33887</v>
      </c>
    </row>
    <row r="4931" spans="1:1">
      <c r="A4931" s="1" t="s">
        <v>33888</v>
      </c>
    </row>
    <row r="4932" spans="1:1">
      <c r="A4932" s="1" t="s">
        <v>19530</v>
      </c>
    </row>
    <row r="4933" spans="1:1">
      <c r="A4933" s="1" t="s">
        <v>4316</v>
      </c>
    </row>
    <row r="4934" spans="1:1">
      <c r="A4934" s="1" t="s">
        <v>33889</v>
      </c>
    </row>
    <row r="4935" spans="1:1">
      <c r="A4935" s="1" t="s">
        <v>33890</v>
      </c>
    </row>
    <row r="4936" spans="1:1">
      <c r="A4936" s="1" t="s">
        <v>33891</v>
      </c>
    </row>
    <row r="4937" spans="1:1">
      <c r="A4937" s="1" t="s">
        <v>33892</v>
      </c>
    </row>
    <row r="4938" spans="1:1">
      <c r="A4938" s="1" t="s">
        <v>33893</v>
      </c>
    </row>
    <row r="4939" spans="1:1">
      <c r="A4939" s="1" t="s">
        <v>33894</v>
      </c>
    </row>
    <row r="4940" spans="1:1">
      <c r="A4940" s="1" t="s">
        <v>33895</v>
      </c>
    </row>
    <row r="4941" spans="1:1">
      <c r="A4941" s="1" t="s">
        <v>33896</v>
      </c>
    </row>
    <row r="4942" spans="1:1">
      <c r="A4942" s="1" t="s">
        <v>33897</v>
      </c>
    </row>
    <row r="4943" spans="1:1">
      <c r="A4943" s="1" t="s">
        <v>33898</v>
      </c>
    </row>
    <row r="4944" spans="1:1">
      <c r="A4944" s="1" t="s">
        <v>33899</v>
      </c>
    </row>
    <row r="4945" spans="1:1">
      <c r="A4945" s="1" t="s">
        <v>18180</v>
      </c>
    </row>
    <row r="4946" spans="1:1">
      <c r="A4946" s="1" t="s">
        <v>33900</v>
      </c>
    </row>
    <row r="4947" spans="1:1">
      <c r="A4947" s="1" t="s">
        <v>33901</v>
      </c>
    </row>
    <row r="4948" spans="1:1">
      <c r="A4948" s="1" t="s">
        <v>33902</v>
      </c>
    </row>
    <row r="4949" spans="1:1">
      <c r="A4949" s="1" t="s">
        <v>33903</v>
      </c>
    </row>
    <row r="4950" spans="1:1">
      <c r="A4950" s="1" t="s">
        <v>33904</v>
      </c>
    </row>
    <row r="4951" spans="1:1">
      <c r="A4951" s="1" t="s">
        <v>33905</v>
      </c>
    </row>
    <row r="4952" spans="1:1">
      <c r="A4952" s="1" t="s">
        <v>33906</v>
      </c>
    </row>
    <row r="4953" spans="1:1">
      <c r="A4953" s="1" t="s">
        <v>33907</v>
      </c>
    </row>
    <row r="4954" spans="1:1">
      <c r="A4954" s="1" t="s">
        <v>33908</v>
      </c>
    </row>
    <row r="4955" spans="1:1">
      <c r="A4955" s="1" t="s">
        <v>33909</v>
      </c>
    </row>
    <row r="4956" spans="1:1">
      <c r="A4956" s="1" t="s">
        <v>33910</v>
      </c>
    </row>
    <row r="4957" spans="1:1">
      <c r="A4957" s="1" t="s">
        <v>33911</v>
      </c>
    </row>
    <row r="4958" spans="1:1">
      <c r="A4958" s="1" t="s">
        <v>33912</v>
      </c>
    </row>
    <row r="4959" spans="1:1">
      <c r="A4959" s="1" t="s">
        <v>33913</v>
      </c>
    </row>
    <row r="4960" spans="1:1">
      <c r="A4960" s="1" t="s">
        <v>33914</v>
      </c>
    </row>
    <row r="4961" spans="1:1">
      <c r="A4961" s="1" t="s">
        <v>33915</v>
      </c>
    </row>
    <row r="4962" spans="1:1">
      <c r="A4962" s="1" t="s">
        <v>33916</v>
      </c>
    </row>
    <row r="4963" spans="1:1">
      <c r="A4963" s="1" t="s">
        <v>33917</v>
      </c>
    </row>
    <row r="4964" spans="1:1">
      <c r="A4964" s="1" t="s">
        <v>33918</v>
      </c>
    </row>
    <row r="4965" spans="1:1">
      <c r="A4965" s="1" t="s">
        <v>5090</v>
      </c>
    </row>
    <row r="4966" spans="1:1">
      <c r="A4966" s="1" t="s">
        <v>5091</v>
      </c>
    </row>
    <row r="4967" spans="1:1">
      <c r="A4967" s="1" t="s">
        <v>5092</v>
      </c>
    </row>
    <row r="4968" spans="1:1">
      <c r="A4968" s="1" t="s">
        <v>5094</v>
      </c>
    </row>
    <row r="4969" spans="1:1">
      <c r="A4969" s="1" t="s">
        <v>5096</v>
      </c>
    </row>
    <row r="4970" spans="1:1">
      <c r="A4970" s="1" t="s">
        <v>5093</v>
      </c>
    </row>
    <row r="4971" spans="1:1">
      <c r="A4971" s="1" t="s">
        <v>5095</v>
      </c>
    </row>
    <row r="4972" spans="1:1">
      <c r="A4972" s="1" t="s">
        <v>5097</v>
      </c>
    </row>
    <row r="4973" spans="1:1">
      <c r="A4973" s="1" t="s">
        <v>33919</v>
      </c>
    </row>
    <row r="4974" spans="1:1">
      <c r="A4974" s="1" t="s">
        <v>33920</v>
      </c>
    </row>
    <row r="4975" spans="1:1">
      <c r="A4975" s="1" t="s">
        <v>33921</v>
      </c>
    </row>
    <row r="4976" spans="1:1">
      <c r="A4976" s="1" t="s">
        <v>33922</v>
      </c>
    </row>
    <row r="4977" spans="1:1">
      <c r="A4977" s="1" t="s">
        <v>33923</v>
      </c>
    </row>
    <row r="4978" spans="1:1">
      <c r="A4978" s="1" t="s">
        <v>33924</v>
      </c>
    </row>
    <row r="4979" spans="1:1">
      <c r="A4979" s="1" t="s">
        <v>33925</v>
      </c>
    </row>
    <row r="4980" spans="1:1">
      <c r="A4980" s="1" t="s">
        <v>33926</v>
      </c>
    </row>
    <row r="4981" spans="1:1">
      <c r="A4981" s="1" t="s">
        <v>22169</v>
      </c>
    </row>
    <row r="4982" spans="1:1">
      <c r="A4982" s="1" t="s">
        <v>33927</v>
      </c>
    </row>
    <row r="4983" spans="1:1">
      <c r="A4983" s="1" t="s">
        <v>33928</v>
      </c>
    </row>
    <row r="4984" spans="1:1">
      <c r="A4984" s="1" t="s">
        <v>33929</v>
      </c>
    </row>
    <row r="4985" spans="1:1">
      <c r="A4985" s="1" t="s">
        <v>22173</v>
      </c>
    </row>
    <row r="4986" spans="1:1">
      <c r="A4986" s="1" t="s">
        <v>33930</v>
      </c>
    </row>
    <row r="4987" spans="1:1">
      <c r="A4987" s="1" t="s">
        <v>33931</v>
      </c>
    </row>
    <row r="4988" spans="1:1">
      <c r="A4988" s="1" t="s">
        <v>33932</v>
      </c>
    </row>
    <row r="4989" spans="1:1">
      <c r="A4989" s="1" t="s">
        <v>33933</v>
      </c>
    </row>
    <row r="4990" spans="1:1">
      <c r="A4990" s="1" t="s">
        <v>33934</v>
      </c>
    </row>
    <row r="4991" spans="1:1">
      <c r="A4991" s="1" t="s">
        <v>33935</v>
      </c>
    </row>
    <row r="4992" spans="1:1">
      <c r="A4992" s="1" t="s">
        <v>33936</v>
      </c>
    </row>
    <row r="4993" spans="1:1">
      <c r="A4993" s="1" t="s">
        <v>33937</v>
      </c>
    </row>
    <row r="4994" spans="1:1">
      <c r="A4994" s="1" t="s">
        <v>33938</v>
      </c>
    </row>
    <row r="4995" spans="1:1">
      <c r="A4995" s="1" t="s">
        <v>33939</v>
      </c>
    </row>
    <row r="4996" spans="1:1">
      <c r="A4996" s="1" t="s">
        <v>33940</v>
      </c>
    </row>
    <row r="4997" spans="1:1">
      <c r="A4997" s="1" t="s">
        <v>33941</v>
      </c>
    </row>
    <row r="4998" spans="1:1">
      <c r="A4998" s="1" t="s">
        <v>33942</v>
      </c>
    </row>
    <row r="4999" spans="1:1">
      <c r="A4999" s="1" t="s">
        <v>33943</v>
      </c>
    </row>
    <row r="5000" spans="1:1">
      <c r="A5000" s="1" t="s">
        <v>33944</v>
      </c>
    </row>
    <row r="5001" spans="1:1">
      <c r="A5001" s="1" t="s">
        <v>33945</v>
      </c>
    </row>
    <row r="5002" spans="1:1">
      <c r="A5002" s="1" t="s">
        <v>33946</v>
      </c>
    </row>
    <row r="5003" spans="1:1">
      <c r="A5003" s="1" t="s">
        <v>33947</v>
      </c>
    </row>
    <row r="5004" spans="1:1">
      <c r="A5004" s="1" t="s">
        <v>33948</v>
      </c>
    </row>
    <row r="5005" spans="1:1">
      <c r="A5005" s="1" t="s">
        <v>33949</v>
      </c>
    </row>
    <row r="5006" spans="1:1">
      <c r="A5006" s="1" t="s">
        <v>33950</v>
      </c>
    </row>
    <row r="5007" spans="1:1">
      <c r="A5007" s="1" t="s">
        <v>33951</v>
      </c>
    </row>
    <row r="5008" spans="1:1">
      <c r="A5008" s="1" t="s">
        <v>33952</v>
      </c>
    </row>
    <row r="5009" spans="1:1">
      <c r="A5009" s="1" t="s">
        <v>33953</v>
      </c>
    </row>
    <row r="5010" spans="1:1">
      <c r="A5010" s="1" t="s">
        <v>33954</v>
      </c>
    </row>
    <row r="5011" spans="1:1">
      <c r="A5011" s="1" t="s">
        <v>33955</v>
      </c>
    </row>
    <row r="5012" spans="1:1">
      <c r="A5012" s="1" t="s">
        <v>33956</v>
      </c>
    </row>
    <row r="5013" spans="1:1">
      <c r="A5013" s="1" t="s">
        <v>33957</v>
      </c>
    </row>
    <row r="5014" spans="1:1">
      <c r="A5014" s="1" t="s">
        <v>33958</v>
      </c>
    </row>
    <row r="5015" spans="1:1">
      <c r="A5015" s="1" t="s">
        <v>33959</v>
      </c>
    </row>
    <row r="5016" spans="1:1">
      <c r="A5016" s="1" t="s">
        <v>33960</v>
      </c>
    </row>
    <row r="5017" spans="1:1">
      <c r="A5017" s="1" t="s">
        <v>33961</v>
      </c>
    </row>
    <row r="5018" spans="1:1">
      <c r="A5018" s="1" t="s">
        <v>33962</v>
      </c>
    </row>
    <row r="5019" spans="1:1">
      <c r="A5019" s="1" t="s">
        <v>33963</v>
      </c>
    </row>
    <row r="5020" spans="1:1">
      <c r="A5020" s="1" t="s">
        <v>33964</v>
      </c>
    </row>
    <row r="5021" spans="1:1">
      <c r="A5021" s="1" t="s">
        <v>33965</v>
      </c>
    </row>
    <row r="5022" spans="1:1">
      <c r="A5022" s="1" t="s">
        <v>33966</v>
      </c>
    </row>
    <row r="5023" spans="1:1">
      <c r="A5023" s="1" t="s">
        <v>33967</v>
      </c>
    </row>
    <row r="5024" spans="1:1">
      <c r="A5024" s="1" t="s">
        <v>33968</v>
      </c>
    </row>
    <row r="5025" spans="1:1">
      <c r="A5025" s="1" t="s">
        <v>33969</v>
      </c>
    </row>
    <row r="5026" spans="1:1">
      <c r="A5026" s="1" t="s">
        <v>33970</v>
      </c>
    </row>
    <row r="5027" spans="1:1">
      <c r="A5027" s="1" t="s">
        <v>33971</v>
      </c>
    </row>
    <row r="5028" spans="1:1">
      <c r="A5028" s="1" t="s">
        <v>33972</v>
      </c>
    </row>
    <row r="5029" spans="1:1">
      <c r="A5029" s="1" t="s">
        <v>23232</v>
      </c>
    </row>
    <row r="5030" spans="1:1">
      <c r="A5030" s="1" t="s">
        <v>23229</v>
      </c>
    </row>
    <row r="5031" spans="1:1">
      <c r="A5031" s="1" t="s">
        <v>33973</v>
      </c>
    </row>
    <row r="5032" spans="1:1">
      <c r="A5032" s="1" t="s">
        <v>23231</v>
      </c>
    </row>
    <row r="5033" spans="1:1">
      <c r="A5033" s="1" t="s">
        <v>33974</v>
      </c>
    </row>
    <row r="5034" spans="1:1">
      <c r="A5034" s="1" t="s">
        <v>33975</v>
      </c>
    </row>
    <row r="5035" spans="1:1">
      <c r="A5035" s="1" t="s">
        <v>33976</v>
      </c>
    </row>
    <row r="5036" spans="1:1">
      <c r="A5036" s="1" t="s">
        <v>33977</v>
      </c>
    </row>
    <row r="5037" spans="1:1">
      <c r="A5037" s="1" t="s">
        <v>33978</v>
      </c>
    </row>
    <row r="5038" spans="1:1">
      <c r="A5038" s="1" t="s">
        <v>33979</v>
      </c>
    </row>
    <row r="5039" spans="1:1">
      <c r="A5039" s="1" t="s">
        <v>33980</v>
      </c>
    </row>
    <row r="5040" spans="1:1">
      <c r="A5040" s="1" t="s">
        <v>33981</v>
      </c>
    </row>
    <row r="5041" spans="1:1">
      <c r="A5041" s="1" t="s">
        <v>33982</v>
      </c>
    </row>
    <row r="5042" spans="1:1">
      <c r="A5042" s="1" t="s">
        <v>33983</v>
      </c>
    </row>
    <row r="5043" spans="1:1">
      <c r="A5043" s="1" t="s">
        <v>33984</v>
      </c>
    </row>
    <row r="5044" spans="1:1">
      <c r="A5044" s="1" t="s">
        <v>11264</v>
      </c>
    </row>
    <row r="5045" spans="1:1">
      <c r="A5045" s="1" t="s">
        <v>33985</v>
      </c>
    </row>
    <row r="5046" spans="1:1">
      <c r="A5046" s="1" t="s">
        <v>33986</v>
      </c>
    </row>
    <row r="5047" spans="1:1">
      <c r="A5047" s="1" t="s">
        <v>33987</v>
      </c>
    </row>
    <row r="5048" spans="1:1">
      <c r="A5048" s="1" t="s">
        <v>33988</v>
      </c>
    </row>
    <row r="5049" spans="1:1">
      <c r="A5049" s="1" t="s">
        <v>33989</v>
      </c>
    </row>
    <row r="5050" spans="1:1">
      <c r="A5050" s="1" t="s">
        <v>33990</v>
      </c>
    </row>
    <row r="5051" spans="1:1">
      <c r="A5051" s="1" t="s">
        <v>33991</v>
      </c>
    </row>
    <row r="5052" spans="1:1">
      <c r="A5052" s="1" t="s">
        <v>33992</v>
      </c>
    </row>
    <row r="5053" spans="1:1">
      <c r="A5053" s="1" t="s">
        <v>33993</v>
      </c>
    </row>
    <row r="5054" spans="1:1">
      <c r="A5054" s="1" t="s">
        <v>33994</v>
      </c>
    </row>
    <row r="5055" spans="1:1">
      <c r="A5055" s="1" t="s">
        <v>33995</v>
      </c>
    </row>
    <row r="5056" spans="1:1">
      <c r="A5056" s="1" t="s">
        <v>33996</v>
      </c>
    </row>
    <row r="5057" spans="1:1">
      <c r="A5057" s="1" t="s">
        <v>33997</v>
      </c>
    </row>
    <row r="5058" spans="1:1">
      <c r="A5058" s="1" t="s">
        <v>33998</v>
      </c>
    </row>
    <row r="5059" spans="1:1">
      <c r="A5059" s="1" t="s">
        <v>33999</v>
      </c>
    </row>
    <row r="5060" spans="1:1">
      <c r="A5060" s="1" t="s">
        <v>34000</v>
      </c>
    </row>
    <row r="5061" spans="1:1">
      <c r="A5061" s="1" t="s">
        <v>34001</v>
      </c>
    </row>
    <row r="5062" spans="1:1">
      <c r="A5062" s="1" t="s">
        <v>34002</v>
      </c>
    </row>
    <row r="5063" spans="1:1">
      <c r="A5063" s="1" t="s">
        <v>34003</v>
      </c>
    </row>
    <row r="5064" spans="1:1">
      <c r="A5064" s="1" t="s">
        <v>34004</v>
      </c>
    </row>
    <row r="5065" spans="1:1">
      <c r="A5065" s="1" t="s">
        <v>34005</v>
      </c>
    </row>
    <row r="5066" spans="1:1">
      <c r="A5066" s="1" t="s">
        <v>29342</v>
      </c>
    </row>
    <row r="5067" spans="1:1">
      <c r="A5067" s="1" t="s">
        <v>34006</v>
      </c>
    </row>
    <row r="5068" spans="1:1">
      <c r="A5068" s="1" t="s">
        <v>8948</v>
      </c>
    </row>
    <row r="5069" spans="1:1">
      <c r="A5069" s="1" t="s">
        <v>13379</v>
      </c>
    </row>
    <row r="5070" spans="1:1">
      <c r="A5070" s="1" t="s">
        <v>34007</v>
      </c>
    </row>
    <row r="5071" spans="1:1">
      <c r="A5071" s="1" t="s">
        <v>34008</v>
      </c>
    </row>
    <row r="5072" spans="1:1">
      <c r="A5072" s="1" t="s">
        <v>34009</v>
      </c>
    </row>
    <row r="5073" spans="1:1">
      <c r="A5073" s="1" t="s">
        <v>34010</v>
      </c>
    </row>
    <row r="5074" spans="1:1">
      <c r="A5074" s="1" t="s">
        <v>34011</v>
      </c>
    </row>
    <row r="5075" spans="1:1">
      <c r="A5075" s="1" t="s">
        <v>34012</v>
      </c>
    </row>
    <row r="5076" spans="1:1">
      <c r="A5076" s="1" t="s">
        <v>34013</v>
      </c>
    </row>
    <row r="5077" spans="1:1">
      <c r="A5077" s="1" t="s">
        <v>34014</v>
      </c>
    </row>
    <row r="5078" spans="1:1">
      <c r="A5078" s="1" t="s">
        <v>34015</v>
      </c>
    </row>
    <row r="5079" spans="1:1">
      <c r="A5079" s="1" t="s">
        <v>34016</v>
      </c>
    </row>
    <row r="5080" spans="1:1">
      <c r="A5080" s="1" t="s">
        <v>34017</v>
      </c>
    </row>
    <row r="5081" spans="1:1">
      <c r="A5081" s="1" t="s">
        <v>34018</v>
      </c>
    </row>
    <row r="5082" spans="1:1">
      <c r="A5082" s="1" t="s">
        <v>34019</v>
      </c>
    </row>
    <row r="5083" spans="1:1">
      <c r="A5083" s="1" t="s">
        <v>4802</v>
      </c>
    </row>
    <row r="5084" spans="1:1">
      <c r="A5084" s="1" t="s">
        <v>34020</v>
      </c>
    </row>
    <row r="5085" spans="1:1">
      <c r="A5085" s="1" t="s">
        <v>34021</v>
      </c>
    </row>
    <row r="5086" spans="1:1">
      <c r="A5086" s="1" t="s">
        <v>34022</v>
      </c>
    </row>
    <row r="5087" spans="1:1">
      <c r="A5087" s="1" t="s">
        <v>34023</v>
      </c>
    </row>
    <row r="5088" spans="1:1">
      <c r="A5088" s="1" t="s">
        <v>34024</v>
      </c>
    </row>
    <row r="5089" spans="1:1">
      <c r="A5089" s="1" t="s">
        <v>6352</v>
      </c>
    </row>
    <row r="5090" spans="1:1">
      <c r="A5090" s="1" t="s">
        <v>6353</v>
      </c>
    </row>
    <row r="5091" spans="1:1">
      <c r="A5091" s="1" t="s">
        <v>34025</v>
      </c>
    </row>
    <row r="5092" spans="1:1">
      <c r="A5092" s="1" t="s">
        <v>34026</v>
      </c>
    </row>
    <row r="5093" spans="1:1">
      <c r="A5093" s="1" t="s">
        <v>34027</v>
      </c>
    </row>
    <row r="5094" spans="1:1">
      <c r="A5094" s="1" t="s">
        <v>34028</v>
      </c>
    </row>
    <row r="5095" spans="1:1">
      <c r="A5095" s="1" t="s">
        <v>34029</v>
      </c>
    </row>
    <row r="5096" spans="1:1">
      <c r="A5096" s="1" t="s">
        <v>34030</v>
      </c>
    </row>
    <row r="5097" spans="1:1">
      <c r="A5097" s="1" t="s">
        <v>34031</v>
      </c>
    </row>
    <row r="5098" spans="1:1">
      <c r="A5098" s="1" t="s">
        <v>34032</v>
      </c>
    </row>
    <row r="5099" spans="1:1">
      <c r="A5099" s="1" t="s">
        <v>34033</v>
      </c>
    </row>
    <row r="5100" spans="1:1">
      <c r="A5100" s="1" t="s">
        <v>34019</v>
      </c>
    </row>
    <row r="5101" spans="1:1">
      <c r="A5101" s="1" t="s">
        <v>34034</v>
      </c>
    </row>
    <row r="5102" spans="1:1">
      <c r="A5102" s="1" t="s">
        <v>34035</v>
      </c>
    </row>
    <row r="5103" spans="1:1">
      <c r="A5103" s="1" t="s">
        <v>34036</v>
      </c>
    </row>
    <row r="5104" spans="1:1">
      <c r="A5104" s="1" t="s">
        <v>34037</v>
      </c>
    </row>
    <row r="5105" spans="1:1">
      <c r="A5105" s="1" t="s">
        <v>34038</v>
      </c>
    </row>
    <row r="5106" spans="1:1">
      <c r="A5106" s="1" t="s">
        <v>1249</v>
      </c>
    </row>
    <row r="5107" spans="1:1">
      <c r="A5107" s="1" t="s">
        <v>15318</v>
      </c>
    </row>
    <row r="5108" spans="1:1">
      <c r="A5108" s="1" t="s">
        <v>15319</v>
      </c>
    </row>
    <row r="5109" spans="1:1">
      <c r="A5109" s="1" t="s">
        <v>34039</v>
      </c>
    </row>
    <row r="5110" spans="1:1">
      <c r="A5110" s="1" t="s">
        <v>34040</v>
      </c>
    </row>
    <row r="5111" spans="1:1">
      <c r="A5111" s="1" t="s">
        <v>15383</v>
      </c>
    </row>
    <row r="5112" spans="1:1">
      <c r="A5112" s="1" t="s">
        <v>34041</v>
      </c>
    </row>
    <row r="5113" spans="1:1">
      <c r="A5113" s="1" t="s">
        <v>18764</v>
      </c>
    </row>
    <row r="5114" spans="1:1">
      <c r="A5114" s="1" t="s">
        <v>34042</v>
      </c>
    </row>
    <row r="5115" spans="1:1">
      <c r="A5115" s="1" t="s">
        <v>34043</v>
      </c>
    </row>
    <row r="5116" spans="1:1">
      <c r="A5116" s="1" t="s">
        <v>34044</v>
      </c>
    </row>
    <row r="5117" spans="1:1">
      <c r="A5117" s="1" t="s">
        <v>34045</v>
      </c>
    </row>
    <row r="5118" spans="1:1">
      <c r="A5118" s="1" t="s">
        <v>34046</v>
      </c>
    </row>
    <row r="5119" spans="1:1">
      <c r="A5119" s="1" t="s">
        <v>34047</v>
      </c>
    </row>
    <row r="5120" spans="1:1">
      <c r="A5120" s="1" t="s">
        <v>34048</v>
      </c>
    </row>
    <row r="5121" spans="1:1">
      <c r="A5121" s="1" t="s">
        <v>34049</v>
      </c>
    </row>
    <row r="5122" spans="1:1">
      <c r="A5122" s="1" t="s">
        <v>34050</v>
      </c>
    </row>
    <row r="5123" spans="1:1">
      <c r="A5123" s="1" t="s">
        <v>34051</v>
      </c>
    </row>
    <row r="5124" spans="1:1">
      <c r="A5124" s="1" t="s">
        <v>34052</v>
      </c>
    </row>
    <row r="5125" spans="1:1">
      <c r="A5125" s="1" t="s">
        <v>34053</v>
      </c>
    </row>
    <row r="5126" spans="1:1">
      <c r="A5126" s="1" t="s">
        <v>34054</v>
      </c>
    </row>
    <row r="5127" spans="1:1">
      <c r="A5127" s="1" t="s">
        <v>34055</v>
      </c>
    </row>
    <row r="5128" spans="1:1">
      <c r="A5128" s="1" t="s">
        <v>34056</v>
      </c>
    </row>
    <row r="5129" spans="1:1">
      <c r="A5129" s="1" t="s">
        <v>34057</v>
      </c>
    </row>
    <row r="5130" spans="1:1">
      <c r="A5130" s="1" t="s">
        <v>34058</v>
      </c>
    </row>
    <row r="5131" spans="1:1">
      <c r="A5131" s="1" t="s">
        <v>34059</v>
      </c>
    </row>
    <row r="5132" spans="1:1">
      <c r="A5132" s="1" t="s">
        <v>34060</v>
      </c>
    </row>
    <row r="5133" spans="1:1">
      <c r="A5133" s="1" t="s">
        <v>34061</v>
      </c>
    </row>
    <row r="5134" spans="1:1">
      <c r="A5134" s="1" t="s">
        <v>34062</v>
      </c>
    </row>
    <row r="5135" spans="1:1">
      <c r="A5135" s="1" t="s">
        <v>34063</v>
      </c>
    </row>
    <row r="5136" spans="1:1">
      <c r="A5136" s="1" t="s">
        <v>34064</v>
      </c>
    </row>
    <row r="5137" spans="1:1">
      <c r="A5137" s="1" t="s">
        <v>34065</v>
      </c>
    </row>
    <row r="5138" spans="1:1">
      <c r="A5138" s="1" t="s">
        <v>34066</v>
      </c>
    </row>
    <row r="5139" spans="1:1">
      <c r="A5139" s="1" t="s">
        <v>34067</v>
      </c>
    </row>
    <row r="5140" spans="1:1">
      <c r="A5140" s="1" t="s">
        <v>34068</v>
      </c>
    </row>
    <row r="5141" spans="1:1">
      <c r="A5141" s="1" t="s">
        <v>34069</v>
      </c>
    </row>
    <row r="5142" spans="1:1">
      <c r="A5142" s="1" t="s">
        <v>34070</v>
      </c>
    </row>
    <row r="5143" spans="1:1">
      <c r="A5143" s="1" t="s">
        <v>34071</v>
      </c>
    </row>
    <row r="5144" spans="1:1">
      <c r="A5144" s="1" t="s">
        <v>34072</v>
      </c>
    </row>
    <row r="5145" spans="1:1">
      <c r="A5145" s="1" t="s">
        <v>34073</v>
      </c>
    </row>
    <row r="5146" spans="1:1">
      <c r="A5146" s="1" t="s">
        <v>34074</v>
      </c>
    </row>
    <row r="5147" spans="1:1">
      <c r="A5147" s="1" t="s">
        <v>34075</v>
      </c>
    </row>
    <row r="5148" spans="1:1">
      <c r="A5148" s="1" t="s">
        <v>34076</v>
      </c>
    </row>
    <row r="5149" spans="1:1">
      <c r="A5149" s="1" t="s">
        <v>34077</v>
      </c>
    </row>
    <row r="5150" spans="1:1">
      <c r="A5150" s="1" t="s">
        <v>34078</v>
      </c>
    </row>
    <row r="5151" spans="1:1">
      <c r="A5151" s="1" t="s">
        <v>34079</v>
      </c>
    </row>
    <row r="5152" spans="1:1">
      <c r="A5152" s="1" t="s">
        <v>34080</v>
      </c>
    </row>
    <row r="5153" spans="1:1">
      <c r="A5153" s="1" t="s">
        <v>34081</v>
      </c>
    </row>
    <row r="5154" spans="1:1">
      <c r="A5154" s="1" t="s">
        <v>4802</v>
      </c>
    </row>
    <row r="5155" spans="1:1">
      <c r="A5155" s="1" t="s">
        <v>34020</v>
      </c>
    </row>
    <row r="5156" spans="1:1">
      <c r="A5156" s="1" t="s">
        <v>34021</v>
      </c>
    </row>
    <row r="5157" spans="1:1">
      <c r="A5157" s="1" t="s">
        <v>34022</v>
      </c>
    </row>
    <row r="5158" spans="1:1">
      <c r="A5158" s="1" t="s">
        <v>34023</v>
      </c>
    </row>
    <row r="5159" spans="1:1">
      <c r="A5159" s="1" t="s">
        <v>34024</v>
      </c>
    </row>
    <row r="5160" spans="1:1">
      <c r="A5160" s="1" t="s">
        <v>6352</v>
      </c>
    </row>
    <row r="5161" spans="1:1">
      <c r="A5161" s="1" t="s">
        <v>6353</v>
      </c>
    </row>
    <row r="5162" spans="1:1">
      <c r="A5162" s="1" t="s">
        <v>33998</v>
      </c>
    </row>
    <row r="5163" spans="1:1">
      <c r="A5163" s="1" t="s">
        <v>33999</v>
      </c>
    </row>
    <row r="5164" spans="1:1">
      <c r="A5164" s="1" t="s">
        <v>34000</v>
      </c>
    </row>
    <row r="5165" spans="1:1">
      <c r="A5165" s="1" t="s">
        <v>34001</v>
      </c>
    </row>
    <row r="5166" spans="1:1">
      <c r="A5166" s="1" t="s">
        <v>34002</v>
      </c>
    </row>
    <row r="5167" spans="1:1">
      <c r="A5167" s="1" t="s">
        <v>34003</v>
      </c>
    </row>
    <row r="5168" spans="1:1">
      <c r="A5168" s="1" t="s">
        <v>34004</v>
      </c>
    </row>
    <row r="5169" spans="1:1">
      <c r="A5169" s="1" t="s">
        <v>34005</v>
      </c>
    </row>
    <row r="5170" spans="1:1">
      <c r="A5170" s="1" t="s">
        <v>1037</v>
      </c>
    </row>
    <row r="5171" spans="1:1">
      <c r="A5171" s="1" t="s">
        <v>1039</v>
      </c>
    </row>
    <row r="5172" spans="1:1">
      <c r="A5172" s="1" t="s">
        <v>34082</v>
      </c>
    </row>
    <row r="5173" spans="1:1">
      <c r="A5173" s="1" t="s">
        <v>34083</v>
      </c>
    </row>
    <row r="5174" spans="1:1">
      <c r="A5174" s="1" t="s">
        <v>5407</v>
      </c>
    </row>
    <row r="5175" spans="1:1">
      <c r="A5175" s="1" t="s">
        <v>5405</v>
      </c>
    </row>
    <row r="5176" spans="1:1">
      <c r="A5176" s="1" t="s">
        <v>34084</v>
      </c>
    </row>
    <row r="5177" spans="1:1">
      <c r="A5177" s="1" t="s">
        <v>5406</v>
      </c>
    </row>
    <row r="5178" spans="1:1">
      <c r="A5178" s="1" t="s">
        <v>17068</v>
      </c>
    </row>
    <row r="5179" spans="1:1">
      <c r="A5179" s="1" t="s">
        <v>34085</v>
      </c>
    </row>
    <row r="5180" spans="1:1">
      <c r="A5180" s="1" t="s">
        <v>34086</v>
      </c>
    </row>
    <row r="5181" spans="1:1">
      <c r="A5181" s="1" t="s">
        <v>5408</v>
      </c>
    </row>
    <row r="5182" spans="1:1">
      <c r="A5182" s="1" t="s">
        <v>34087</v>
      </c>
    </row>
    <row r="5183" spans="1:1">
      <c r="A5183" s="1" t="s">
        <v>34088</v>
      </c>
    </row>
    <row r="5184" spans="1:1">
      <c r="A5184" s="1" t="s">
        <v>34089</v>
      </c>
    </row>
    <row r="5185" spans="1:1">
      <c r="A5185" s="1" t="s">
        <v>34090</v>
      </c>
    </row>
    <row r="5186" spans="1:1">
      <c r="A5186" s="1" t="s">
        <v>34091</v>
      </c>
    </row>
    <row r="5187" spans="1:1">
      <c r="A5187" s="1" t="s">
        <v>34092</v>
      </c>
    </row>
    <row r="5188" spans="1:1">
      <c r="A5188" s="1" t="s">
        <v>34093</v>
      </c>
    </row>
    <row r="5189" spans="1:1">
      <c r="A5189" s="1" t="s">
        <v>34094</v>
      </c>
    </row>
    <row r="5190" spans="1:1">
      <c r="A5190" s="1" t="s">
        <v>34095</v>
      </c>
    </row>
    <row r="5191" spans="1:1">
      <c r="A5191" s="1" t="s">
        <v>34096</v>
      </c>
    </row>
    <row r="5192" spans="1:1">
      <c r="A5192" s="1" t="s">
        <v>34097</v>
      </c>
    </row>
    <row r="5193" spans="1:1">
      <c r="A5193" s="1" t="s">
        <v>34098</v>
      </c>
    </row>
    <row r="5194" spans="1:1">
      <c r="A5194" s="1" t="s">
        <v>34099</v>
      </c>
    </row>
    <row r="5195" spans="1:1">
      <c r="A5195" s="1" t="s">
        <v>34100</v>
      </c>
    </row>
    <row r="5196" spans="1:1">
      <c r="A5196" s="1" t="s">
        <v>34101</v>
      </c>
    </row>
    <row r="5197" spans="1:1">
      <c r="A5197" s="1" t="s">
        <v>34102</v>
      </c>
    </row>
    <row r="5198" spans="1:1">
      <c r="A5198" s="1" t="s">
        <v>34103</v>
      </c>
    </row>
    <row r="5199" spans="1:1">
      <c r="A5199" s="1" t="s">
        <v>34104</v>
      </c>
    </row>
    <row r="5200" spans="1:1">
      <c r="A5200" s="1" t="s">
        <v>34105</v>
      </c>
    </row>
    <row r="5201" spans="1:1">
      <c r="A5201" s="1" t="s">
        <v>34106</v>
      </c>
    </row>
    <row r="5202" spans="1:1">
      <c r="A5202" s="1" t="s">
        <v>34107</v>
      </c>
    </row>
    <row r="5203" spans="1:1">
      <c r="A5203" s="1" t="s">
        <v>34108</v>
      </c>
    </row>
    <row r="5204" spans="1:1">
      <c r="A5204" s="1" t="s">
        <v>34109</v>
      </c>
    </row>
    <row r="5205" spans="1:1">
      <c r="A5205" s="1" t="s">
        <v>34110</v>
      </c>
    </row>
    <row r="5206" spans="1:1">
      <c r="A5206" s="1" t="s">
        <v>34111</v>
      </c>
    </row>
    <row r="5207" spans="1:1">
      <c r="A5207" s="1" t="s">
        <v>8401</v>
      </c>
    </row>
    <row r="5208" spans="1:1">
      <c r="A5208" s="1" t="s">
        <v>34112</v>
      </c>
    </row>
    <row r="5209" spans="1:1">
      <c r="A5209" s="1" t="s">
        <v>34113</v>
      </c>
    </row>
    <row r="5210" spans="1:1">
      <c r="A5210" s="1" t="s">
        <v>34114</v>
      </c>
    </row>
    <row r="5211" spans="1:1">
      <c r="A5211" s="1" t="s">
        <v>34115</v>
      </c>
    </row>
    <row r="5212" spans="1:1">
      <c r="A5212" s="1" t="s">
        <v>34116</v>
      </c>
    </row>
    <row r="5213" spans="1:1">
      <c r="A5213" s="1" t="s">
        <v>34117</v>
      </c>
    </row>
    <row r="5214" spans="1:1">
      <c r="A5214" s="1" t="s">
        <v>34118</v>
      </c>
    </row>
    <row r="5215" spans="1:1">
      <c r="A5215" s="1" t="s">
        <v>34119</v>
      </c>
    </row>
    <row r="5216" spans="1:1">
      <c r="A5216" s="1" t="s">
        <v>34120</v>
      </c>
    </row>
    <row r="5217" spans="1:1">
      <c r="A5217" s="1" t="s">
        <v>34121</v>
      </c>
    </row>
    <row r="5218" spans="1:1">
      <c r="A5218" s="1" t="s">
        <v>34122</v>
      </c>
    </row>
    <row r="5219" spans="1:1">
      <c r="A5219" s="1" t="s">
        <v>34123</v>
      </c>
    </row>
    <row r="5220" spans="1:1">
      <c r="A5220" s="1" t="s">
        <v>34124</v>
      </c>
    </row>
    <row r="5221" spans="1:1">
      <c r="A5221" s="1" t="s">
        <v>34125</v>
      </c>
    </row>
    <row r="5222" spans="1:1">
      <c r="A5222" s="1" t="s">
        <v>34126</v>
      </c>
    </row>
    <row r="5223" spans="1:1">
      <c r="A5223" s="1" t="s">
        <v>34127</v>
      </c>
    </row>
    <row r="5224" spans="1:1">
      <c r="A5224" s="1" t="s">
        <v>34128</v>
      </c>
    </row>
    <row r="5225" spans="1:1">
      <c r="A5225" s="1" t="s">
        <v>34129</v>
      </c>
    </row>
    <row r="5226" spans="1:1">
      <c r="A5226" s="1" t="s">
        <v>34130</v>
      </c>
    </row>
    <row r="5227" spans="1:1">
      <c r="A5227" s="1" t="s">
        <v>34131</v>
      </c>
    </row>
    <row r="5228" spans="1:1">
      <c r="A5228" s="1" t="s">
        <v>34132</v>
      </c>
    </row>
    <row r="5229" spans="1:1">
      <c r="A5229" s="1" t="s">
        <v>34133</v>
      </c>
    </row>
    <row r="5230" spans="1:1">
      <c r="A5230" s="1" t="s">
        <v>34134</v>
      </c>
    </row>
    <row r="5231" spans="1:1">
      <c r="A5231" s="1" t="s">
        <v>34011</v>
      </c>
    </row>
    <row r="5232" spans="1:1">
      <c r="A5232" s="1" t="s">
        <v>34012</v>
      </c>
    </row>
    <row r="5233" spans="1:1">
      <c r="A5233" s="1" t="s">
        <v>34013</v>
      </c>
    </row>
    <row r="5234" spans="1:1">
      <c r="A5234" s="1" t="s">
        <v>34014</v>
      </c>
    </row>
    <row r="5235" spans="1:1">
      <c r="A5235" s="1" t="s">
        <v>34015</v>
      </c>
    </row>
    <row r="5236" spans="1:1">
      <c r="A5236" s="1" t="s">
        <v>34016</v>
      </c>
    </row>
    <row r="5237" spans="1:1">
      <c r="A5237" s="1" t="s">
        <v>34017</v>
      </c>
    </row>
    <row r="5238" spans="1:1">
      <c r="A5238" s="1" t="s">
        <v>34018</v>
      </c>
    </row>
    <row r="5239" spans="1:1">
      <c r="A5239" s="1" t="s">
        <v>34135</v>
      </c>
    </row>
    <row r="5240" spans="1:1">
      <c r="A5240" s="1" t="s">
        <v>11258</v>
      </c>
    </row>
    <row r="5241" spans="1:1">
      <c r="A5241" s="1" t="s">
        <v>11259</v>
      </c>
    </row>
    <row r="5242" spans="1:1">
      <c r="A5242" s="1" t="s">
        <v>11260</v>
      </c>
    </row>
    <row r="5243" spans="1:1">
      <c r="A5243" s="1" t="s">
        <v>11261</v>
      </c>
    </row>
    <row r="5244" spans="1:1">
      <c r="A5244" s="1" t="s">
        <v>11262</v>
      </c>
    </row>
    <row r="5245" spans="1:1">
      <c r="A5245" s="1" t="s">
        <v>9650</v>
      </c>
    </row>
    <row r="5246" spans="1:1">
      <c r="A5246" s="1" t="s">
        <v>34136</v>
      </c>
    </row>
    <row r="5247" spans="1:1">
      <c r="A5247" s="1" t="s">
        <v>11263</v>
      </c>
    </row>
    <row r="5248" spans="1:1">
      <c r="A5248" s="1" t="s">
        <v>34137</v>
      </c>
    </row>
    <row r="5249" spans="1:1">
      <c r="A5249" s="1" t="s">
        <v>34138</v>
      </c>
    </row>
    <row r="5250" spans="1:1">
      <c r="A5250" s="1" t="s">
        <v>30244</v>
      </c>
    </row>
    <row r="5251" spans="1:1">
      <c r="A5251" s="1" t="s">
        <v>34139</v>
      </c>
    </row>
    <row r="5252" spans="1:1">
      <c r="A5252" s="1" t="s">
        <v>34140</v>
      </c>
    </row>
    <row r="5253" spans="1:1">
      <c r="A5253" s="1" t="s">
        <v>30546</v>
      </c>
    </row>
    <row r="5254" spans="1:1">
      <c r="A5254" s="1" t="s">
        <v>34141</v>
      </c>
    </row>
    <row r="5255" spans="1:1">
      <c r="A5255" s="1" t="s">
        <v>27086</v>
      </c>
    </row>
    <row r="5256" spans="1:1">
      <c r="A5256" s="1" t="s">
        <v>34142</v>
      </c>
    </row>
    <row r="5257" spans="1:1">
      <c r="A5257" s="1" t="s">
        <v>4257</v>
      </c>
    </row>
    <row r="5258" spans="1:1">
      <c r="A5258" s="1" t="s">
        <v>34143</v>
      </c>
    </row>
    <row r="5259" spans="1:1">
      <c r="A5259" s="1" t="s">
        <v>34144</v>
      </c>
    </row>
    <row r="5260" spans="1:1">
      <c r="A5260" s="1" t="s">
        <v>34145</v>
      </c>
    </row>
    <row r="5261" spans="1:1">
      <c r="A5261" s="1" t="s">
        <v>34146</v>
      </c>
    </row>
    <row r="5262" spans="1:1">
      <c r="A5262" s="1" t="s">
        <v>34147</v>
      </c>
    </row>
    <row r="5263" spans="1:1">
      <c r="A5263" s="1" t="s">
        <v>34148</v>
      </c>
    </row>
    <row r="5264" spans="1:1">
      <c r="A5264" s="1" t="s">
        <v>34149</v>
      </c>
    </row>
    <row r="5265" spans="1:1">
      <c r="A5265" s="1" t="s">
        <v>34150</v>
      </c>
    </row>
    <row r="5266" spans="1:1">
      <c r="A5266" s="1" t="s">
        <v>34151</v>
      </c>
    </row>
    <row r="5267" spans="1:1">
      <c r="A5267" s="1" t="s">
        <v>34152</v>
      </c>
    </row>
    <row r="5268" spans="1:1">
      <c r="A5268" s="1" t="s">
        <v>34153</v>
      </c>
    </row>
    <row r="5269" spans="1:1">
      <c r="A5269" s="1" t="s">
        <v>34154</v>
      </c>
    </row>
    <row r="5270" spans="1:1">
      <c r="A5270" s="1" t="s">
        <v>34155</v>
      </c>
    </row>
    <row r="5271" spans="1:1">
      <c r="A5271" s="1" t="s">
        <v>1505</v>
      </c>
    </row>
    <row r="5272" spans="1:1">
      <c r="A5272" s="1" t="s">
        <v>34148</v>
      </c>
    </row>
    <row r="5273" spans="1:1">
      <c r="A5273" s="1" t="s">
        <v>34149</v>
      </c>
    </row>
    <row r="5274" spans="1:1">
      <c r="A5274" s="1" t="s">
        <v>34150</v>
      </c>
    </row>
    <row r="5275" spans="1:1">
      <c r="A5275" s="1" t="s">
        <v>34151</v>
      </c>
    </row>
    <row r="5276" spans="1:1">
      <c r="A5276" s="1" t="s">
        <v>34152</v>
      </c>
    </row>
    <row r="5277" spans="1:1">
      <c r="A5277" s="1" t="s">
        <v>34153</v>
      </c>
    </row>
    <row r="5278" spans="1:1">
      <c r="A5278" s="1" t="s">
        <v>34154</v>
      </c>
    </row>
    <row r="5279" spans="1:1">
      <c r="A5279" s="1" t="s">
        <v>34155</v>
      </c>
    </row>
    <row r="5280" spans="1:1">
      <c r="A5280" s="1" t="s">
        <v>34156</v>
      </c>
    </row>
    <row r="5281" spans="1:1">
      <c r="A5281" s="1" t="s">
        <v>34157</v>
      </c>
    </row>
    <row r="5282" spans="1:1">
      <c r="A5282" s="1" t="s">
        <v>34158</v>
      </c>
    </row>
    <row r="5283" spans="1:1">
      <c r="A5283" s="1" t="s">
        <v>34159</v>
      </c>
    </row>
    <row r="5284" spans="1:1">
      <c r="A5284" s="1" t="s">
        <v>34160</v>
      </c>
    </row>
    <row r="5285" spans="1:1">
      <c r="A5285" s="1" t="s">
        <v>34161</v>
      </c>
    </row>
    <row r="5286" spans="1:1">
      <c r="A5286" s="1" t="s">
        <v>34162</v>
      </c>
    </row>
    <row r="5287" spans="1:1">
      <c r="A5287" s="1" t="s">
        <v>34163</v>
      </c>
    </row>
    <row r="5288" spans="1:1">
      <c r="A5288" s="1" t="s">
        <v>8970</v>
      </c>
    </row>
    <row r="5289" spans="1:1">
      <c r="A5289" s="1" t="s">
        <v>34164</v>
      </c>
    </row>
    <row r="5290" spans="1:1">
      <c r="A5290" s="1" t="s">
        <v>8971</v>
      </c>
    </row>
    <row r="5291" spans="1:1">
      <c r="A5291" s="1" t="s">
        <v>8972</v>
      </c>
    </row>
    <row r="5292" spans="1:1">
      <c r="A5292" s="1" t="s">
        <v>8974</v>
      </c>
    </row>
    <row r="5293" spans="1:1">
      <c r="A5293" s="1" t="s">
        <v>8973</v>
      </c>
    </row>
    <row r="5294" spans="1:1">
      <c r="A5294" s="1" t="s">
        <v>8975</v>
      </c>
    </row>
    <row r="5295" spans="1:1">
      <c r="A5295" s="1" t="s">
        <v>34165</v>
      </c>
    </row>
    <row r="5296" spans="1:1">
      <c r="A5296" s="1" t="s">
        <v>19327</v>
      </c>
    </row>
    <row r="5297" spans="1:1">
      <c r="A5297" s="1" t="s">
        <v>2537</v>
      </c>
    </row>
    <row r="5298" spans="1:1">
      <c r="A5298" s="1" t="s">
        <v>2536</v>
      </c>
    </row>
    <row r="5299" spans="1:1">
      <c r="A5299" s="1" t="s">
        <v>2539</v>
      </c>
    </row>
    <row r="5300" spans="1:1">
      <c r="A5300" s="1" t="s">
        <v>2541</v>
      </c>
    </row>
    <row r="5301" spans="1:1">
      <c r="A5301" s="1" t="s">
        <v>2538</v>
      </c>
    </row>
    <row r="5302" spans="1:1">
      <c r="A5302" s="1" t="s">
        <v>2540</v>
      </c>
    </row>
    <row r="5303" spans="1:1">
      <c r="A5303" s="1" t="s">
        <v>34166</v>
      </c>
    </row>
    <row r="5304" spans="1:1">
      <c r="A5304" s="1" t="s">
        <v>34167</v>
      </c>
    </row>
    <row r="5305" spans="1:1">
      <c r="A5305" s="1" t="s">
        <v>34168</v>
      </c>
    </row>
    <row r="5306" spans="1:1">
      <c r="A5306" s="1" t="s">
        <v>34169</v>
      </c>
    </row>
    <row r="5307" spans="1:1">
      <c r="A5307" s="1" t="s">
        <v>34170</v>
      </c>
    </row>
    <row r="5308" spans="1:1">
      <c r="A5308" s="1" t="s">
        <v>34171</v>
      </c>
    </row>
    <row r="5309" spans="1:1">
      <c r="A5309" s="1" t="s">
        <v>34172</v>
      </c>
    </row>
    <row r="5310" spans="1:1">
      <c r="A5310" s="1" t="s">
        <v>34173</v>
      </c>
    </row>
    <row r="5311" spans="1:1">
      <c r="A5311" s="1" t="s">
        <v>34174</v>
      </c>
    </row>
    <row r="5312" spans="1:1">
      <c r="A5312" s="1" t="s">
        <v>8442</v>
      </c>
    </row>
    <row r="5313" spans="1:1">
      <c r="A5313" s="1" t="s">
        <v>34175</v>
      </c>
    </row>
    <row r="5314" spans="1:1">
      <c r="A5314" s="1" t="s">
        <v>34176</v>
      </c>
    </row>
    <row r="5315" spans="1:1">
      <c r="A5315" s="1" t="s">
        <v>34177</v>
      </c>
    </row>
    <row r="5316" spans="1:1">
      <c r="A5316" s="1" t="s">
        <v>34178</v>
      </c>
    </row>
    <row r="5317" spans="1:1">
      <c r="A5317" s="1" t="s">
        <v>34179</v>
      </c>
    </row>
    <row r="5318" spans="1:1">
      <c r="A5318" s="1" t="s">
        <v>34180</v>
      </c>
    </row>
    <row r="5319" spans="1:1">
      <c r="A5319" s="1" t="s">
        <v>34181</v>
      </c>
    </row>
    <row r="5320" spans="1:1">
      <c r="A5320" s="1" t="s">
        <v>34182</v>
      </c>
    </row>
    <row r="5321" spans="1:1">
      <c r="A5321" s="1" t="s">
        <v>34183</v>
      </c>
    </row>
    <row r="5322" spans="1:1">
      <c r="A5322" s="1" t="s">
        <v>34184</v>
      </c>
    </row>
    <row r="5323" spans="1:1">
      <c r="A5323" s="1" t="s">
        <v>34185</v>
      </c>
    </row>
    <row r="5324" spans="1:1">
      <c r="A5324" s="1" t="s">
        <v>34186</v>
      </c>
    </row>
    <row r="5325" spans="1:1">
      <c r="A5325" s="1" t="s">
        <v>34187</v>
      </c>
    </row>
    <row r="5326" spans="1:1">
      <c r="A5326" s="1" t="s">
        <v>34188</v>
      </c>
    </row>
    <row r="5327" spans="1:1">
      <c r="A5327" s="1" t="s">
        <v>34189</v>
      </c>
    </row>
    <row r="5328" spans="1:1">
      <c r="A5328" s="1" t="s">
        <v>34190</v>
      </c>
    </row>
    <row r="5329" spans="1:1">
      <c r="A5329" s="1" t="s">
        <v>10774</v>
      </c>
    </row>
    <row r="5330" spans="1:1">
      <c r="A5330" s="1" t="s">
        <v>34191</v>
      </c>
    </row>
    <row r="5331" spans="1:1">
      <c r="A5331" s="1" t="s">
        <v>34192</v>
      </c>
    </row>
    <row r="5332" spans="1:1">
      <c r="A5332" s="1" t="s">
        <v>34193</v>
      </c>
    </row>
    <row r="5333" spans="1:1">
      <c r="A5333" s="1" t="s">
        <v>34194</v>
      </c>
    </row>
    <row r="5334" spans="1:1">
      <c r="A5334" s="1" t="s">
        <v>34195</v>
      </c>
    </row>
    <row r="5335" spans="1:1">
      <c r="A5335" s="1" t="s">
        <v>34196</v>
      </c>
    </row>
    <row r="5336" spans="1:1">
      <c r="A5336" s="1" t="s">
        <v>34197</v>
      </c>
    </row>
    <row r="5337" spans="1:1">
      <c r="A5337" s="1" t="s">
        <v>34198</v>
      </c>
    </row>
    <row r="5338" spans="1:1">
      <c r="A5338" s="1" t="s">
        <v>34199</v>
      </c>
    </row>
    <row r="5339" spans="1:1">
      <c r="A5339" s="1" t="s">
        <v>34200</v>
      </c>
    </row>
    <row r="5340" spans="1:1">
      <c r="A5340" s="1" t="s">
        <v>34201</v>
      </c>
    </row>
    <row r="5341" spans="1:1">
      <c r="A5341" s="1" t="s">
        <v>34202</v>
      </c>
    </row>
    <row r="5342" spans="1:1">
      <c r="A5342" s="1" t="s">
        <v>34203</v>
      </c>
    </row>
    <row r="5343" spans="1:1">
      <c r="A5343" s="1" t="s">
        <v>34204</v>
      </c>
    </row>
    <row r="5344" spans="1:1">
      <c r="A5344" s="1" t="s">
        <v>34205</v>
      </c>
    </row>
    <row r="5345" spans="1:1">
      <c r="A5345" s="1" t="s">
        <v>34206</v>
      </c>
    </row>
    <row r="5346" spans="1:1">
      <c r="A5346" s="1" t="s">
        <v>34207</v>
      </c>
    </row>
    <row r="5347" spans="1:1">
      <c r="A5347" s="1" t="s">
        <v>34208</v>
      </c>
    </row>
    <row r="5348" spans="1:1">
      <c r="A5348" s="1" t="s">
        <v>34209</v>
      </c>
    </row>
    <row r="5349" spans="1:1">
      <c r="A5349" s="1" t="s">
        <v>34210</v>
      </c>
    </row>
    <row r="5350" spans="1:1">
      <c r="A5350" s="1" t="s">
        <v>34211</v>
      </c>
    </row>
    <row r="5351" spans="1:1">
      <c r="A5351" s="1" t="s">
        <v>34212</v>
      </c>
    </row>
    <row r="5352" spans="1:1">
      <c r="A5352" s="1" t="s">
        <v>34213</v>
      </c>
    </row>
    <row r="5353" spans="1:1">
      <c r="A5353" s="1" t="s">
        <v>34214</v>
      </c>
    </row>
    <row r="5354" spans="1:1">
      <c r="A5354" s="1" t="s">
        <v>34215</v>
      </c>
    </row>
    <row r="5355" spans="1:1">
      <c r="A5355" s="1" t="s">
        <v>22535</v>
      </c>
    </row>
    <row r="5356" spans="1:1">
      <c r="A5356" s="1" t="s">
        <v>34216</v>
      </c>
    </row>
    <row r="5357" spans="1:1">
      <c r="A5357" s="1" t="s">
        <v>34217</v>
      </c>
    </row>
    <row r="5358" spans="1:1">
      <c r="A5358" s="1" t="s">
        <v>34218</v>
      </c>
    </row>
    <row r="5359" spans="1:1">
      <c r="A5359" s="1" t="s">
        <v>34219</v>
      </c>
    </row>
    <row r="5360" spans="1:1">
      <c r="A5360" s="1" t="s">
        <v>34220</v>
      </c>
    </row>
    <row r="5361" spans="1:1">
      <c r="A5361" s="1" t="s">
        <v>34221</v>
      </c>
    </row>
    <row r="5362" spans="1:1">
      <c r="A5362" s="1" t="s">
        <v>34222</v>
      </c>
    </row>
    <row r="5363" spans="1:1">
      <c r="A5363" s="1" t="s">
        <v>34223</v>
      </c>
    </row>
    <row r="5364" spans="1:1">
      <c r="A5364" s="1" t="s">
        <v>34224</v>
      </c>
    </row>
    <row r="5365" spans="1:1">
      <c r="A5365" s="1" t="s">
        <v>34225</v>
      </c>
    </row>
    <row r="5366" spans="1:1">
      <c r="A5366" s="1" t="s">
        <v>34226</v>
      </c>
    </row>
    <row r="5367" spans="1:1">
      <c r="A5367" s="1" t="s">
        <v>34227</v>
      </c>
    </row>
    <row r="5368" spans="1:1">
      <c r="A5368" s="1" t="s">
        <v>34228</v>
      </c>
    </row>
    <row r="5369" spans="1:1">
      <c r="A5369" s="1" t="s">
        <v>34229</v>
      </c>
    </row>
    <row r="5370" spans="1:1">
      <c r="A5370" s="1" t="s">
        <v>34230</v>
      </c>
    </row>
    <row r="5371" spans="1:1">
      <c r="A5371" s="1" t="s">
        <v>34231</v>
      </c>
    </row>
    <row r="5372" spans="1:1">
      <c r="A5372" s="1" t="s">
        <v>34232</v>
      </c>
    </row>
    <row r="5373" spans="1:1">
      <c r="A5373" s="1" t="s">
        <v>34233</v>
      </c>
    </row>
    <row r="5374" spans="1:1">
      <c r="A5374" s="1" t="s">
        <v>34234</v>
      </c>
    </row>
    <row r="5375" spans="1:1">
      <c r="A5375" s="1" t="s">
        <v>34235</v>
      </c>
    </row>
    <row r="5376" spans="1:1">
      <c r="A5376" s="1" t="s">
        <v>34236</v>
      </c>
    </row>
    <row r="5377" spans="1:1">
      <c r="A5377" s="1" t="s">
        <v>34237</v>
      </c>
    </row>
    <row r="5378" spans="1:1">
      <c r="A5378" s="1" t="s">
        <v>34238</v>
      </c>
    </row>
    <row r="5379" spans="1:1">
      <c r="A5379" s="1" t="s">
        <v>34239</v>
      </c>
    </row>
    <row r="5380" spans="1:1">
      <c r="A5380" s="1" t="s">
        <v>34240</v>
      </c>
    </row>
    <row r="5381" spans="1:1">
      <c r="A5381" s="1" t="s">
        <v>34241</v>
      </c>
    </row>
    <row r="5382" spans="1:1">
      <c r="A5382" s="1" t="s">
        <v>34240</v>
      </c>
    </row>
    <row r="5383" spans="1:1">
      <c r="A5383" s="1" t="s">
        <v>34242</v>
      </c>
    </row>
    <row r="5384" spans="1:1">
      <c r="A5384" s="1" t="s">
        <v>34243</v>
      </c>
    </row>
    <row r="5385" spans="1:1">
      <c r="A5385" s="1" t="s">
        <v>8722</v>
      </c>
    </row>
    <row r="5386" spans="1:1">
      <c r="A5386" s="1" t="s">
        <v>34244</v>
      </c>
    </row>
    <row r="5387" spans="1:1">
      <c r="A5387" s="1" t="s">
        <v>34245</v>
      </c>
    </row>
    <row r="5388" spans="1:1">
      <c r="A5388" s="1" t="s">
        <v>34246</v>
      </c>
    </row>
    <row r="5389" spans="1:1">
      <c r="A5389" s="1" t="s">
        <v>34247</v>
      </c>
    </row>
    <row r="5390" spans="1:1">
      <c r="A5390" s="1" t="s">
        <v>34248</v>
      </c>
    </row>
    <row r="5391" spans="1:1">
      <c r="A5391" s="1" t="s">
        <v>34249</v>
      </c>
    </row>
    <row r="5392" spans="1:1">
      <c r="A5392" s="1" t="s">
        <v>34250</v>
      </c>
    </row>
    <row r="5393" spans="1:1">
      <c r="A5393" s="1" t="s">
        <v>34251</v>
      </c>
    </row>
    <row r="5394" spans="1:1">
      <c r="A5394" s="1" t="s">
        <v>34252</v>
      </c>
    </row>
    <row r="5395" spans="1:1">
      <c r="A5395" s="1" t="s">
        <v>34253</v>
      </c>
    </row>
    <row r="5396" spans="1:1">
      <c r="A5396" s="1" t="s">
        <v>34254</v>
      </c>
    </row>
    <row r="5397" spans="1:1">
      <c r="A5397" s="1" t="s">
        <v>34255</v>
      </c>
    </row>
    <row r="5398" spans="1:1">
      <c r="A5398" s="1" t="s">
        <v>34256</v>
      </c>
    </row>
    <row r="5399" spans="1:1">
      <c r="A5399" s="1" t="s">
        <v>34257</v>
      </c>
    </row>
    <row r="5400" spans="1:1">
      <c r="A5400" s="1" t="s">
        <v>34258</v>
      </c>
    </row>
    <row r="5401" spans="1:1">
      <c r="A5401" s="1" t="s">
        <v>34259</v>
      </c>
    </row>
    <row r="5402" spans="1:1">
      <c r="A5402" s="1" t="s">
        <v>34260</v>
      </c>
    </row>
    <row r="5403" spans="1:1">
      <c r="A5403" s="1" t="s">
        <v>34261</v>
      </c>
    </row>
    <row r="5404" spans="1:1">
      <c r="A5404" s="1" t="s">
        <v>34262</v>
      </c>
    </row>
    <row r="5405" spans="1:1">
      <c r="A5405" s="1" t="s">
        <v>183</v>
      </c>
    </row>
    <row r="5406" spans="1:1">
      <c r="A5406" s="1" t="s">
        <v>34263</v>
      </c>
    </row>
    <row r="5407" spans="1:1">
      <c r="A5407" s="1" t="s">
        <v>34264</v>
      </c>
    </row>
    <row r="5408" spans="1:1">
      <c r="A5408" s="1" t="s">
        <v>34265</v>
      </c>
    </row>
    <row r="5409" spans="1:1">
      <c r="A5409" s="1" t="s">
        <v>34266</v>
      </c>
    </row>
    <row r="5410" spans="1:1">
      <c r="A5410" s="1" t="s">
        <v>34267</v>
      </c>
    </row>
    <row r="5411" spans="1:1">
      <c r="A5411" s="1" t="s">
        <v>34268</v>
      </c>
    </row>
    <row r="5412" spans="1:1">
      <c r="A5412" s="1" t="s">
        <v>1541</v>
      </c>
    </row>
    <row r="5413" spans="1:1">
      <c r="A5413" s="1" t="s">
        <v>34269</v>
      </c>
    </row>
    <row r="5414" spans="1:1">
      <c r="A5414" s="1" t="s">
        <v>6996</v>
      </c>
    </row>
    <row r="5415" spans="1:1">
      <c r="A5415" s="1" t="s">
        <v>34270</v>
      </c>
    </row>
    <row r="5416" spans="1:1">
      <c r="A5416" s="1" t="s">
        <v>34271</v>
      </c>
    </row>
    <row r="5417" spans="1:1">
      <c r="A5417" s="1" t="s">
        <v>34272</v>
      </c>
    </row>
    <row r="5418" spans="1:1">
      <c r="A5418" s="1" t="s">
        <v>34273</v>
      </c>
    </row>
    <row r="5419" spans="1:1">
      <c r="A5419" s="1" t="s">
        <v>34274</v>
      </c>
    </row>
    <row r="5420" spans="1:1">
      <c r="A5420" s="1" t="s">
        <v>34275</v>
      </c>
    </row>
    <row r="5421" spans="1:1">
      <c r="A5421" s="1" t="s">
        <v>34276</v>
      </c>
    </row>
    <row r="5422" spans="1:1">
      <c r="A5422" s="1" t="s">
        <v>34277</v>
      </c>
    </row>
    <row r="5423" spans="1:1">
      <c r="A5423" s="1" t="s">
        <v>34278</v>
      </c>
    </row>
    <row r="5424" spans="1:1">
      <c r="A5424" s="1" t="s">
        <v>34279</v>
      </c>
    </row>
    <row r="5425" spans="1:1">
      <c r="A5425" s="1" t="s">
        <v>34280</v>
      </c>
    </row>
    <row r="5426" spans="1:1">
      <c r="A5426" s="1" t="s">
        <v>34281</v>
      </c>
    </row>
    <row r="5427" spans="1:1">
      <c r="A5427" s="1" t="s">
        <v>34282</v>
      </c>
    </row>
    <row r="5428" spans="1:1">
      <c r="A5428" s="1" t="s">
        <v>11875</v>
      </c>
    </row>
    <row r="5429" spans="1:1">
      <c r="A5429" s="1" t="s">
        <v>34283</v>
      </c>
    </row>
    <row r="5430" spans="1:1">
      <c r="A5430" s="1" t="s">
        <v>34284</v>
      </c>
    </row>
    <row r="5431" spans="1:1">
      <c r="A5431" s="1" t="s">
        <v>34285</v>
      </c>
    </row>
    <row r="5432" spans="1:1">
      <c r="A5432" s="1" t="s">
        <v>34286</v>
      </c>
    </row>
    <row r="5433" spans="1:1">
      <c r="A5433" s="1" t="s">
        <v>34287</v>
      </c>
    </row>
    <row r="5434" spans="1:1">
      <c r="A5434" s="1" t="s">
        <v>34288</v>
      </c>
    </row>
    <row r="5435" spans="1:1">
      <c r="A5435" s="1" t="s">
        <v>34289</v>
      </c>
    </row>
    <row r="5436" spans="1:1">
      <c r="A5436" s="1" t="s">
        <v>34290</v>
      </c>
    </row>
    <row r="5437" spans="1:1">
      <c r="A5437" s="1" t="s">
        <v>34291</v>
      </c>
    </row>
    <row r="5438" spans="1:1">
      <c r="A5438" s="1" t="s">
        <v>34292</v>
      </c>
    </row>
    <row r="5439" spans="1:1">
      <c r="A5439" s="1" t="s">
        <v>34293</v>
      </c>
    </row>
    <row r="5440" spans="1:1">
      <c r="A5440" s="1" t="s">
        <v>34294</v>
      </c>
    </row>
    <row r="5441" spans="1:1">
      <c r="A5441" s="1" t="s">
        <v>31925</v>
      </c>
    </row>
    <row r="5442" spans="1:1">
      <c r="A5442" s="1" t="s">
        <v>34295</v>
      </c>
    </row>
    <row r="5443" spans="1:1">
      <c r="A5443" s="1" t="s">
        <v>34296</v>
      </c>
    </row>
    <row r="5444" spans="1:1">
      <c r="A5444" s="1" t="s">
        <v>34297</v>
      </c>
    </row>
    <row r="5445" spans="1:1">
      <c r="A5445" s="1" t="s">
        <v>34298</v>
      </c>
    </row>
    <row r="5446" spans="1:1">
      <c r="A5446" s="1" t="s">
        <v>9947</v>
      </c>
    </row>
    <row r="5447" spans="1:1">
      <c r="A5447" s="1" t="s">
        <v>34299</v>
      </c>
    </row>
    <row r="5448" spans="1:1">
      <c r="A5448" s="1" t="s">
        <v>34300</v>
      </c>
    </row>
    <row r="5449" spans="1:1">
      <c r="A5449" s="1" t="s">
        <v>9948</v>
      </c>
    </row>
    <row r="5450" spans="1:1">
      <c r="A5450" s="1" t="s">
        <v>34301</v>
      </c>
    </row>
    <row r="5451" spans="1:1">
      <c r="A5451" s="1" t="s">
        <v>34302</v>
      </c>
    </row>
    <row r="5452" spans="1:1">
      <c r="A5452" s="1" t="s">
        <v>9944</v>
      </c>
    </row>
    <row r="5453" spans="1:1">
      <c r="A5453" s="1" t="s">
        <v>34303</v>
      </c>
    </row>
    <row r="5454" spans="1:1">
      <c r="A5454" s="1" t="s">
        <v>34304</v>
      </c>
    </row>
    <row r="5455" spans="1:1">
      <c r="A5455" s="1" t="s">
        <v>34305</v>
      </c>
    </row>
    <row r="5456" spans="1:1">
      <c r="A5456" s="1" t="s">
        <v>34306</v>
      </c>
    </row>
    <row r="5457" spans="1:1">
      <c r="A5457" s="1" t="s">
        <v>34307</v>
      </c>
    </row>
    <row r="5458" spans="1:1">
      <c r="A5458" s="1" t="s">
        <v>34308</v>
      </c>
    </row>
    <row r="5459" spans="1:1">
      <c r="A5459" s="1" t="s">
        <v>34309</v>
      </c>
    </row>
    <row r="5460" spans="1:1">
      <c r="A5460" s="1" t="s">
        <v>34310</v>
      </c>
    </row>
    <row r="5461" spans="1:1">
      <c r="A5461" s="1" t="s">
        <v>34311</v>
      </c>
    </row>
    <row r="5462" spans="1:1">
      <c r="A5462" s="1" t="s">
        <v>34312</v>
      </c>
    </row>
    <row r="5463" spans="1:1">
      <c r="A5463" s="1" t="s">
        <v>34313</v>
      </c>
    </row>
    <row r="5464" spans="1:1">
      <c r="A5464" s="1" t="s">
        <v>34314</v>
      </c>
    </row>
    <row r="5465" spans="1:1">
      <c r="A5465" s="1" t="s">
        <v>34315</v>
      </c>
    </row>
    <row r="5466" spans="1:1">
      <c r="A5466" s="1" t="s">
        <v>34316</v>
      </c>
    </row>
    <row r="5467" spans="1:1">
      <c r="A5467" s="1" t="s">
        <v>34317</v>
      </c>
    </row>
    <row r="5468" spans="1:1">
      <c r="A5468" s="1" t="s">
        <v>34318</v>
      </c>
    </row>
    <row r="5469" spans="1:1">
      <c r="A5469" s="1" t="s">
        <v>34319</v>
      </c>
    </row>
    <row r="5470" spans="1:1">
      <c r="A5470" s="1" t="s">
        <v>34320</v>
      </c>
    </row>
    <row r="5471" spans="1:1">
      <c r="A5471" s="1" t="s">
        <v>34321</v>
      </c>
    </row>
    <row r="5472" spans="1:1">
      <c r="A5472" s="1" t="s">
        <v>34322</v>
      </c>
    </row>
    <row r="5473" spans="1:1">
      <c r="A5473" s="1" t="s">
        <v>34323</v>
      </c>
    </row>
    <row r="5474" spans="1:1">
      <c r="A5474" s="1" t="s">
        <v>25081</v>
      </c>
    </row>
    <row r="5475" spans="1:1">
      <c r="A5475" s="1" t="s">
        <v>25082</v>
      </c>
    </row>
    <row r="5476" spans="1:1">
      <c r="A5476" s="1" t="s">
        <v>34324</v>
      </c>
    </row>
    <row r="5477" spans="1:1">
      <c r="A5477" s="1" t="s">
        <v>34325</v>
      </c>
    </row>
    <row r="5478" spans="1:1">
      <c r="A5478" s="1" t="s">
        <v>34326</v>
      </c>
    </row>
    <row r="5479" spans="1:1">
      <c r="A5479" s="1" t="s">
        <v>34327</v>
      </c>
    </row>
    <row r="5480" spans="1:1">
      <c r="A5480" s="1" t="s">
        <v>34328</v>
      </c>
    </row>
    <row r="5481" spans="1:1">
      <c r="A5481" s="1" t="s">
        <v>34329</v>
      </c>
    </row>
    <row r="5482" spans="1:1">
      <c r="A5482" s="1" t="s">
        <v>34330</v>
      </c>
    </row>
    <row r="5483" spans="1:1">
      <c r="A5483" s="1" t="s">
        <v>34331</v>
      </c>
    </row>
    <row r="5484" spans="1:1">
      <c r="A5484" s="1" t="s">
        <v>34332</v>
      </c>
    </row>
    <row r="5485" spans="1:1">
      <c r="A5485" s="1" t="s">
        <v>19062</v>
      </c>
    </row>
    <row r="5486" spans="1:1">
      <c r="A5486" s="1" t="s">
        <v>19063</v>
      </c>
    </row>
    <row r="5487" spans="1:1">
      <c r="A5487" s="1" t="s">
        <v>19066</v>
      </c>
    </row>
    <row r="5488" spans="1:1">
      <c r="A5488" s="1" t="s">
        <v>19067</v>
      </c>
    </row>
    <row r="5489" spans="1:1">
      <c r="A5489" s="1" t="s">
        <v>19068</v>
      </c>
    </row>
    <row r="5490" spans="1:1">
      <c r="A5490" s="1" t="s">
        <v>19069</v>
      </c>
    </row>
    <row r="5491" spans="1:1">
      <c r="A5491" s="1" t="s">
        <v>19064</v>
      </c>
    </row>
    <row r="5492" spans="1:1">
      <c r="A5492" s="1" t="s">
        <v>19065</v>
      </c>
    </row>
    <row r="5493" spans="1:1">
      <c r="A5493" s="1" t="s">
        <v>34333</v>
      </c>
    </row>
    <row r="5494" spans="1:1">
      <c r="A5494" s="1" t="s">
        <v>34334</v>
      </c>
    </row>
    <row r="5495" spans="1:1">
      <c r="A5495" s="1" t="s">
        <v>34335</v>
      </c>
    </row>
    <row r="5496" spans="1:1">
      <c r="A5496" s="1" t="s">
        <v>34336</v>
      </c>
    </row>
    <row r="5497" spans="1:1">
      <c r="A5497" s="1" t="s">
        <v>34337</v>
      </c>
    </row>
    <row r="5498" spans="1:1">
      <c r="A5498" s="1" t="s">
        <v>34338</v>
      </c>
    </row>
    <row r="5499" spans="1:1">
      <c r="A5499" s="1" t="s">
        <v>34339</v>
      </c>
    </row>
    <row r="5500" spans="1:1">
      <c r="A5500" s="1" t="s">
        <v>34340</v>
      </c>
    </row>
    <row r="5501" spans="1:1">
      <c r="A5501" s="1" t="s">
        <v>34341</v>
      </c>
    </row>
    <row r="5502" spans="1:1">
      <c r="A5502" s="1" t="s">
        <v>34342</v>
      </c>
    </row>
    <row r="5503" spans="1:1">
      <c r="A5503" s="1" t="s">
        <v>34343</v>
      </c>
    </row>
    <row r="5504" spans="1:1">
      <c r="A5504" s="1" t="s">
        <v>34344</v>
      </c>
    </row>
    <row r="5505" spans="1:1">
      <c r="A5505" s="1" t="s">
        <v>34345</v>
      </c>
    </row>
    <row r="5506" spans="1:1">
      <c r="A5506" s="1" t="s">
        <v>34346</v>
      </c>
    </row>
    <row r="5507" spans="1:1">
      <c r="A5507" s="1" t="s">
        <v>34347</v>
      </c>
    </row>
    <row r="5508" spans="1:1">
      <c r="A5508" s="1" t="s">
        <v>34348</v>
      </c>
    </row>
    <row r="5509" spans="1:1">
      <c r="A5509" s="1" t="s">
        <v>10053</v>
      </c>
    </row>
    <row r="5510" spans="1:1">
      <c r="A5510" s="1" t="s">
        <v>16322</v>
      </c>
    </row>
    <row r="5511" spans="1:1">
      <c r="A5511" s="1" t="s">
        <v>16321</v>
      </c>
    </row>
    <row r="5512" spans="1:1">
      <c r="A5512" s="1" t="s">
        <v>10052</v>
      </c>
    </row>
    <row r="5513" spans="1:1">
      <c r="A5513" s="1" t="s">
        <v>16323</v>
      </c>
    </row>
    <row r="5514" spans="1:1">
      <c r="A5514" s="1" t="s">
        <v>34349</v>
      </c>
    </row>
    <row r="5515" spans="1:1">
      <c r="A5515" s="1" t="s">
        <v>34350</v>
      </c>
    </row>
    <row r="5516" spans="1:1">
      <c r="A5516" s="1" t="s">
        <v>10056</v>
      </c>
    </row>
    <row r="5517" spans="1:1">
      <c r="A5517" s="1" t="s">
        <v>34346</v>
      </c>
    </row>
    <row r="5518" spans="1:1">
      <c r="A5518" s="1" t="s">
        <v>34345</v>
      </c>
    </row>
    <row r="5519" spans="1:1">
      <c r="A5519" s="1" t="s">
        <v>34351</v>
      </c>
    </row>
    <row r="5520" spans="1:1">
      <c r="A5520" s="1" t="s">
        <v>34352</v>
      </c>
    </row>
    <row r="5521" spans="1:1">
      <c r="A5521" s="1" t="s">
        <v>34353</v>
      </c>
    </row>
    <row r="5522" spans="1:1">
      <c r="A5522" s="1" t="s">
        <v>34354</v>
      </c>
    </row>
    <row r="5523" spans="1:1">
      <c r="A5523" s="1" t="s">
        <v>34355</v>
      </c>
    </row>
    <row r="5524" spans="1:1">
      <c r="A5524" s="1" t="s">
        <v>11371</v>
      </c>
    </row>
    <row r="5525" spans="1:1">
      <c r="A5525" s="1" t="s">
        <v>34356</v>
      </c>
    </row>
    <row r="5526" spans="1:1">
      <c r="A5526" s="1" t="s">
        <v>34357</v>
      </c>
    </row>
    <row r="5527" spans="1:1">
      <c r="A5527" s="1" t="s">
        <v>34358</v>
      </c>
    </row>
    <row r="5528" spans="1:1">
      <c r="A5528" s="1" t="s">
        <v>34359</v>
      </c>
    </row>
    <row r="5529" spans="1:1">
      <c r="A5529" s="1" t="s">
        <v>34360</v>
      </c>
    </row>
    <row r="5530" spans="1:1">
      <c r="A5530" s="1" t="s">
        <v>34361</v>
      </c>
    </row>
    <row r="5531" spans="1:1">
      <c r="A5531" s="1" t="s">
        <v>34362</v>
      </c>
    </row>
    <row r="5532" spans="1:1">
      <c r="A5532" s="1" t="s">
        <v>34363</v>
      </c>
    </row>
    <row r="5533" spans="1:1">
      <c r="A5533" s="1" t="s">
        <v>34364</v>
      </c>
    </row>
    <row r="5534" spans="1:1">
      <c r="A5534" s="1" t="s">
        <v>34365</v>
      </c>
    </row>
    <row r="5535" spans="1:1">
      <c r="A5535" s="1" t="s">
        <v>34366</v>
      </c>
    </row>
    <row r="5536" spans="1:1">
      <c r="A5536" s="1" t="s">
        <v>34367</v>
      </c>
    </row>
    <row r="5537" spans="1:1">
      <c r="A5537" s="1" t="s">
        <v>34368</v>
      </c>
    </row>
    <row r="5538" spans="1:1">
      <c r="A5538" s="1" t="s">
        <v>34369</v>
      </c>
    </row>
    <row r="5539" spans="1:1">
      <c r="A5539" s="1" t="s">
        <v>34370</v>
      </c>
    </row>
    <row r="5540" spans="1:1">
      <c r="A5540" s="1" t="s">
        <v>34371</v>
      </c>
    </row>
    <row r="5541" spans="1:1">
      <c r="A5541" s="1" t="s">
        <v>34372</v>
      </c>
    </row>
    <row r="5542" spans="1:1">
      <c r="A5542" s="1" t="s">
        <v>34373</v>
      </c>
    </row>
    <row r="5543" spans="1:1">
      <c r="A5543" s="1" t="s">
        <v>34374</v>
      </c>
    </row>
    <row r="5544" spans="1:1">
      <c r="A5544" s="1" t="s">
        <v>34375</v>
      </c>
    </row>
    <row r="5545" spans="1:1">
      <c r="A5545" s="1" t="s">
        <v>34376</v>
      </c>
    </row>
    <row r="5546" spans="1:1">
      <c r="A5546" s="1" t="s">
        <v>34377</v>
      </c>
    </row>
    <row r="5547" spans="1:1">
      <c r="A5547" s="1" t="s">
        <v>34378</v>
      </c>
    </row>
    <row r="5548" spans="1:1">
      <c r="A5548" s="1" t="s">
        <v>29461</v>
      </c>
    </row>
    <row r="5549" spans="1:1">
      <c r="A5549" s="1" t="s">
        <v>29462</v>
      </c>
    </row>
    <row r="5550" spans="1:1">
      <c r="A5550" s="1" t="s">
        <v>34379</v>
      </c>
    </row>
    <row r="5551" spans="1:1">
      <c r="A5551" s="1" t="s">
        <v>34380</v>
      </c>
    </row>
    <row r="5552" spans="1:1">
      <c r="A5552" s="1" t="s">
        <v>34381</v>
      </c>
    </row>
    <row r="5553" spans="1:1">
      <c r="A5553" s="1" t="s">
        <v>29463</v>
      </c>
    </row>
    <row r="5554" spans="1:1">
      <c r="A5554" s="1" t="s">
        <v>34382</v>
      </c>
    </row>
    <row r="5555" spans="1:1">
      <c r="A5555" s="1" t="s">
        <v>34383</v>
      </c>
    </row>
    <row r="5556" spans="1:1">
      <c r="A5556" s="1" t="s">
        <v>34384</v>
      </c>
    </row>
    <row r="5557" spans="1:1">
      <c r="A5557" s="1" t="s">
        <v>34385</v>
      </c>
    </row>
    <row r="5558" spans="1:1">
      <c r="A5558" s="1" t="s">
        <v>34386</v>
      </c>
    </row>
    <row r="5559" spans="1:1">
      <c r="A5559" s="1" t="s">
        <v>34387</v>
      </c>
    </row>
    <row r="5560" spans="1:1">
      <c r="A5560" s="1" t="s">
        <v>34388</v>
      </c>
    </row>
    <row r="5561" spans="1:1">
      <c r="A5561" s="1" t="s">
        <v>34389</v>
      </c>
    </row>
    <row r="5562" spans="1:1">
      <c r="A5562" s="1" t="s">
        <v>34390</v>
      </c>
    </row>
    <row r="5563" spans="1:1">
      <c r="A5563" s="1" t="s">
        <v>34391</v>
      </c>
    </row>
    <row r="5564" spans="1:1">
      <c r="A5564" s="1" t="s">
        <v>34392</v>
      </c>
    </row>
    <row r="5565" spans="1:1">
      <c r="A5565" s="1" t="s">
        <v>34393</v>
      </c>
    </row>
    <row r="5566" spans="1:1">
      <c r="A5566" s="1" t="s">
        <v>34394</v>
      </c>
    </row>
    <row r="5567" spans="1:1">
      <c r="A5567" s="1" t="s">
        <v>34395</v>
      </c>
    </row>
    <row r="5568" spans="1:1">
      <c r="A5568" s="1" t="s">
        <v>34396</v>
      </c>
    </row>
    <row r="5569" spans="1:1">
      <c r="A5569" s="1" t="s">
        <v>34397</v>
      </c>
    </row>
    <row r="5570" spans="1:1">
      <c r="A5570" s="1" t="s">
        <v>34398</v>
      </c>
    </row>
    <row r="5571" spans="1:1">
      <c r="A5571" s="1" t="s">
        <v>34399</v>
      </c>
    </row>
    <row r="5572" spans="1:1">
      <c r="A5572" s="1" t="s">
        <v>34400</v>
      </c>
    </row>
    <row r="5573" spans="1:1">
      <c r="A5573" s="1" t="s">
        <v>34401</v>
      </c>
    </row>
    <row r="5574" spans="1:1">
      <c r="A5574" s="1" t="s">
        <v>34402</v>
      </c>
    </row>
    <row r="5575" spans="1:1">
      <c r="A5575" s="1" t="s">
        <v>34403</v>
      </c>
    </row>
    <row r="5576" spans="1:1">
      <c r="A5576" s="1" t="s">
        <v>33620</v>
      </c>
    </row>
    <row r="5577" spans="1:1">
      <c r="A5577" s="1" t="s">
        <v>33621</v>
      </c>
    </row>
    <row r="5578" spans="1:1">
      <c r="A5578" s="1" t="s">
        <v>13038</v>
      </c>
    </row>
    <row r="5579" spans="1:1">
      <c r="A5579" s="1" t="s">
        <v>34404</v>
      </c>
    </row>
    <row r="5580" spans="1:1">
      <c r="A5580" s="1" t="s">
        <v>13036</v>
      </c>
    </row>
    <row r="5581" spans="1:1">
      <c r="A5581" s="1" t="s">
        <v>33622</v>
      </c>
    </row>
    <row r="5582" spans="1:1">
      <c r="A5582" s="1" t="s">
        <v>34405</v>
      </c>
    </row>
    <row r="5583" spans="1:1">
      <c r="A5583" s="1" t="s">
        <v>34406</v>
      </c>
    </row>
    <row r="5584" spans="1:1">
      <c r="A5584" s="1" t="s">
        <v>34407</v>
      </c>
    </row>
    <row r="5585" spans="1:1">
      <c r="A5585" s="1" t="s">
        <v>34408</v>
      </c>
    </row>
    <row r="5586" spans="1:1">
      <c r="A5586" s="1" t="s">
        <v>34409</v>
      </c>
    </row>
    <row r="5587" spans="1:1">
      <c r="A5587" s="1" t="s">
        <v>34410</v>
      </c>
    </row>
    <row r="5588" spans="1:1">
      <c r="A5588" s="1" t="s">
        <v>34411</v>
      </c>
    </row>
    <row r="5589" spans="1:1">
      <c r="A5589" s="1" t="s">
        <v>34412</v>
      </c>
    </row>
    <row r="5590" spans="1:1">
      <c r="A5590" s="1" t="s">
        <v>34413</v>
      </c>
    </row>
    <row r="5591" spans="1:1">
      <c r="A5591" s="1" t="s">
        <v>34414</v>
      </c>
    </row>
    <row r="5592" spans="1:1">
      <c r="A5592" s="1" t="s">
        <v>34415</v>
      </c>
    </row>
    <row r="5593" spans="1:1">
      <c r="A5593" s="1" t="s">
        <v>34416</v>
      </c>
    </row>
    <row r="5594" spans="1:1">
      <c r="A5594" s="1" t="s">
        <v>34417</v>
      </c>
    </row>
    <row r="5595" spans="1:1">
      <c r="A5595" s="1" t="s">
        <v>34418</v>
      </c>
    </row>
    <row r="5596" spans="1:1">
      <c r="A5596" s="1" t="s">
        <v>34419</v>
      </c>
    </row>
    <row r="5597" spans="1:1">
      <c r="A5597" s="1" t="s">
        <v>34420</v>
      </c>
    </row>
    <row r="5598" spans="1:1">
      <c r="A5598" s="1" t="s">
        <v>34421</v>
      </c>
    </row>
    <row r="5599" spans="1:1">
      <c r="A5599" s="1" t="s">
        <v>34422</v>
      </c>
    </row>
    <row r="5600" spans="1:1">
      <c r="A5600" s="1" t="s">
        <v>34423</v>
      </c>
    </row>
    <row r="5601" spans="1:1">
      <c r="A5601" s="1" t="s">
        <v>34424</v>
      </c>
    </row>
    <row r="5602" spans="1:1">
      <c r="A5602" s="1" t="s">
        <v>34425</v>
      </c>
    </row>
    <row r="5603" spans="1:1">
      <c r="A5603" s="1" t="s">
        <v>34426</v>
      </c>
    </row>
    <row r="5604" spans="1:1">
      <c r="A5604" s="1" t="s">
        <v>34427</v>
      </c>
    </row>
    <row r="5605" spans="1:1">
      <c r="A5605" s="1" t="s">
        <v>34428</v>
      </c>
    </row>
    <row r="5606" spans="1:1">
      <c r="A5606" s="1" t="s">
        <v>34429</v>
      </c>
    </row>
    <row r="5607" spans="1:1">
      <c r="A5607" s="1" t="s">
        <v>34430</v>
      </c>
    </row>
    <row r="5608" spans="1:1">
      <c r="A5608" s="1" t="s">
        <v>28632</v>
      </c>
    </row>
    <row r="5609" spans="1:1">
      <c r="A5609" s="1" t="s">
        <v>28631</v>
      </c>
    </row>
    <row r="5610" spans="1:1">
      <c r="A5610" s="1" t="s">
        <v>34431</v>
      </c>
    </row>
    <row r="5611" spans="1:1">
      <c r="A5611" s="1" t="s">
        <v>34432</v>
      </c>
    </row>
    <row r="5612" spans="1:1">
      <c r="A5612" s="1" t="s">
        <v>28634</v>
      </c>
    </row>
    <row r="5613" spans="1:1">
      <c r="A5613" s="1" t="s">
        <v>28635</v>
      </c>
    </row>
    <row r="5614" spans="1:1">
      <c r="A5614" s="1" t="s">
        <v>28637</v>
      </c>
    </row>
    <row r="5615" spans="1:1">
      <c r="A5615" s="1" t="s">
        <v>34433</v>
      </c>
    </row>
    <row r="5616" spans="1:1">
      <c r="A5616" s="1" t="s">
        <v>34434</v>
      </c>
    </row>
    <row r="5617" spans="1:1">
      <c r="A5617" s="1" t="s">
        <v>34435</v>
      </c>
    </row>
    <row r="5618" spans="1:1">
      <c r="A5618" s="1" t="s">
        <v>34436</v>
      </c>
    </row>
    <row r="5619" spans="1:1">
      <c r="A5619" s="1" t="s">
        <v>34437</v>
      </c>
    </row>
    <row r="5620" spans="1:1">
      <c r="A5620" s="1" t="s">
        <v>34438</v>
      </c>
    </row>
    <row r="5621" spans="1:1">
      <c r="A5621" s="1" t="s">
        <v>34439</v>
      </c>
    </row>
    <row r="5622" spans="1:1">
      <c r="A5622" s="1" t="s">
        <v>34440</v>
      </c>
    </row>
    <row r="5623" spans="1:1">
      <c r="A5623" s="1" t="s">
        <v>34441</v>
      </c>
    </row>
    <row r="5624" spans="1:1">
      <c r="A5624" s="1" t="s">
        <v>34442</v>
      </c>
    </row>
    <row r="5625" spans="1:1">
      <c r="A5625" s="1" t="s">
        <v>34443</v>
      </c>
    </row>
    <row r="5626" spans="1:1">
      <c r="A5626" s="1" t="s">
        <v>34444</v>
      </c>
    </row>
    <row r="5627" spans="1:1">
      <c r="A5627" s="1" t="s">
        <v>34445</v>
      </c>
    </row>
    <row r="5628" spans="1:1">
      <c r="A5628" s="1" t="s">
        <v>34446</v>
      </c>
    </row>
    <row r="5629" spans="1:1">
      <c r="A5629" s="1" t="s">
        <v>34447</v>
      </c>
    </row>
    <row r="5630" spans="1:1">
      <c r="A5630" s="1" t="s">
        <v>34448</v>
      </c>
    </row>
    <row r="5631" spans="1:1">
      <c r="A5631" s="1" t="s">
        <v>34449</v>
      </c>
    </row>
    <row r="5632" spans="1:1">
      <c r="A5632" s="1" t="s">
        <v>34450</v>
      </c>
    </row>
    <row r="5633" spans="1:1">
      <c r="A5633" s="1" t="s">
        <v>34451</v>
      </c>
    </row>
    <row r="5634" spans="1:1">
      <c r="A5634" s="1" t="s">
        <v>34452</v>
      </c>
    </row>
    <row r="5635" spans="1:1">
      <c r="A5635" s="1" t="s">
        <v>34453</v>
      </c>
    </row>
    <row r="5636" spans="1:1">
      <c r="A5636" s="1" t="s">
        <v>34454</v>
      </c>
    </row>
    <row r="5637" spans="1:1">
      <c r="A5637" s="1" t="s">
        <v>34283</v>
      </c>
    </row>
    <row r="5638" spans="1:1">
      <c r="A5638" s="1" t="s">
        <v>34288</v>
      </c>
    </row>
    <row r="5639" spans="1:1">
      <c r="A5639" s="1" t="s">
        <v>34303</v>
      </c>
    </row>
    <row r="5640" spans="1:1">
      <c r="A5640" s="1" t="s">
        <v>34455</v>
      </c>
    </row>
    <row r="5641" spans="1:1">
      <c r="A5641" s="1" t="s">
        <v>34456</v>
      </c>
    </row>
    <row r="5642" spans="1:1">
      <c r="A5642" s="1" t="s">
        <v>34457</v>
      </c>
    </row>
    <row r="5643" spans="1:1">
      <c r="A5643" s="1" t="s">
        <v>34458</v>
      </c>
    </row>
    <row r="5644" spans="1:1">
      <c r="A5644" s="1" t="s">
        <v>34459</v>
      </c>
    </row>
    <row r="5645" spans="1:1">
      <c r="A5645" s="1" t="s">
        <v>34460</v>
      </c>
    </row>
    <row r="5646" spans="1:1">
      <c r="A5646" s="1" t="s">
        <v>34461</v>
      </c>
    </row>
    <row r="5647" spans="1:1">
      <c r="A5647" s="1" t="s">
        <v>34462</v>
      </c>
    </row>
    <row r="5648" spans="1:1">
      <c r="A5648" s="1" t="s">
        <v>34463</v>
      </c>
    </row>
    <row r="5649" spans="1:1">
      <c r="A5649" s="1" t="s">
        <v>34464</v>
      </c>
    </row>
    <row r="5650" spans="1:1">
      <c r="A5650" s="1" t="s">
        <v>34465</v>
      </c>
    </row>
    <row r="5651" spans="1:1">
      <c r="A5651" s="1" t="s">
        <v>34466</v>
      </c>
    </row>
    <row r="5652" spans="1:1">
      <c r="A5652" s="1" t="s">
        <v>34467</v>
      </c>
    </row>
    <row r="5653" spans="1:1">
      <c r="A5653" s="1" t="s">
        <v>34468</v>
      </c>
    </row>
    <row r="5654" spans="1:1">
      <c r="A5654" s="1" t="s">
        <v>34469</v>
      </c>
    </row>
    <row r="5655" spans="1:1">
      <c r="A5655" s="1" t="s">
        <v>34470</v>
      </c>
    </row>
    <row r="5656" spans="1:1">
      <c r="A5656" s="1" t="s">
        <v>34471</v>
      </c>
    </row>
    <row r="5657" spans="1:1">
      <c r="A5657" s="1" t="s">
        <v>34472</v>
      </c>
    </row>
    <row r="5658" spans="1:1">
      <c r="A5658" s="1" t="s">
        <v>34473</v>
      </c>
    </row>
    <row r="5659" spans="1:1">
      <c r="A5659" s="1" t="s">
        <v>34474</v>
      </c>
    </row>
    <row r="5660" spans="1:1">
      <c r="A5660" s="1" t="s">
        <v>34475</v>
      </c>
    </row>
    <row r="5661" spans="1:1">
      <c r="A5661" s="1" t="s">
        <v>31324</v>
      </c>
    </row>
    <row r="5662" spans="1:1">
      <c r="A5662" s="1" t="s">
        <v>34476</v>
      </c>
    </row>
    <row r="5663" spans="1:1">
      <c r="A5663" s="1" t="s">
        <v>34477</v>
      </c>
    </row>
    <row r="5664" spans="1:1">
      <c r="A5664" s="1" t="s">
        <v>34478</v>
      </c>
    </row>
    <row r="5665" spans="1:1">
      <c r="A5665" s="1" t="s">
        <v>34479</v>
      </c>
    </row>
    <row r="5666" spans="1:1">
      <c r="A5666" s="1" t="s">
        <v>34480</v>
      </c>
    </row>
    <row r="5667" spans="1:1">
      <c r="A5667" s="1" t="s">
        <v>34481</v>
      </c>
    </row>
    <row r="5668" spans="1:1">
      <c r="A5668" s="1" t="s">
        <v>34482</v>
      </c>
    </row>
    <row r="5669" spans="1:1">
      <c r="A5669" s="1" t="s">
        <v>34483</v>
      </c>
    </row>
    <row r="5670" spans="1:1">
      <c r="A5670" s="1" t="s">
        <v>34484</v>
      </c>
    </row>
    <row r="5671" spans="1:1">
      <c r="A5671" s="1" t="s">
        <v>34485</v>
      </c>
    </row>
    <row r="5672" spans="1:1">
      <c r="A5672" s="1" t="s">
        <v>34486</v>
      </c>
    </row>
    <row r="5673" spans="1:1">
      <c r="A5673" s="1" t="s">
        <v>34487</v>
      </c>
    </row>
    <row r="5674" spans="1:1">
      <c r="A5674" s="1" t="s">
        <v>34488</v>
      </c>
    </row>
    <row r="5675" spans="1:1">
      <c r="A5675" s="1" t="s">
        <v>34489</v>
      </c>
    </row>
    <row r="5676" spans="1:1">
      <c r="A5676" s="1" t="s">
        <v>34490</v>
      </c>
    </row>
    <row r="5677" spans="1:1">
      <c r="A5677" s="1" t="s">
        <v>34491</v>
      </c>
    </row>
    <row r="5678" spans="1:1">
      <c r="A5678" s="1" t="s">
        <v>34492</v>
      </c>
    </row>
    <row r="5679" spans="1:1">
      <c r="A5679" s="1" t="s">
        <v>34493</v>
      </c>
    </row>
    <row r="5680" spans="1:1">
      <c r="A5680" s="1" t="s">
        <v>34486</v>
      </c>
    </row>
    <row r="5681" spans="1:1">
      <c r="A5681" s="1" t="s">
        <v>34487</v>
      </c>
    </row>
    <row r="5682" spans="1:1">
      <c r="A5682" s="1" t="s">
        <v>34488</v>
      </c>
    </row>
    <row r="5683" spans="1:1">
      <c r="A5683" s="1" t="s">
        <v>34489</v>
      </c>
    </row>
    <row r="5684" spans="1:1">
      <c r="A5684" s="1" t="s">
        <v>34490</v>
      </c>
    </row>
    <row r="5685" spans="1:1">
      <c r="A5685" s="1" t="s">
        <v>34491</v>
      </c>
    </row>
    <row r="5686" spans="1:1">
      <c r="A5686" s="1" t="s">
        <v>34492</v>
      </c>
    </row>
    <row r="5687" spans="1:1">
      <c r="A5687" s="1" t="s">
        <v>34493</v>
      </c>
    </row>
    <row r="5688" spans="1:1">
      <c r="A5688" s="1" t="s">
        <v>34494</v>
      </c>
    </row>
    <row r="5689" spans="1:1">
      <c r="A5689" s="1" t="s">
        <v>34495</v>
      </c>
    </row>
    <row r="5690" spans="1:1">
      <c r="A5690" s="1" t="s">
        <v>25856</v>
      </c>
    </row>
    <row r="5691" spans="1:1">
      <c r="A5691" s="1" t="s">
        <v>34496</v>
      </c>
    </row>
    <row r="5692" spans="1:1">
      <c r="A5692" s="1" t="s">
        <v>34497</v>
      </c>
    </row>
    <row r="5693" spans="1:1">
      <c r="A5693" s="1" t="s">
        <v>34498</v>
      </c>
    </row>
    <row r="5694" spans="1:1">
      <c r="A5694" s="1" t="s">
        <v>34499</v>
      </c>
    </row>
    <row r="5695" spans="1:1">
      <c r="A5695" s="1" t="s">
        <v>34500</v>
      </c>
    </row>
    <row r="5696" spans="1:1">
      <c r="A5696" s="1" t="s">
        <v>34501</v>
      </c>
    </row>
    <row r="5697" spans="1:1">
      <c r="A5697" s="1" t="s">
        <v>34502</v>
      </c>
    </row>
    <row r="5698" spans="1:1">
      <c r="A5698" s="1" t="s">
        <v>34503</v>
      </c>
    </row>
    <row r="5699" spans="1:1">
      <c r="A5699" s="1" t="s">
        <v>34504</v>
      </c>
    </row>
    <row r="5700" spans="1:1">
      <c r="A5700" s="1" t="s">
        <v>34505</v>
      </c>
    </row>
    <row r="5701" spans="1:1">
      <c r="A5701" s="1" t="s">
        <v>34506</v>
      </c>
    </row>
    <row r="5702" spans="1:1">
      <c r="A5702" s="1" t="s">
        <v>34507</v>
      </c>
    </row>
    <row r="5703" spans="1:1">
      <c r="A5703" s="1" t="s">
        <v>34508</v>
      </c>
    </row>
    <row r="5704" spans="1:1">
      <c r="A5704" s="1" t="s">
        <v>34509</v>
      </c>
    </row>
    <row r="5705" spans="1:1">
      <c r="A5705" s="1" t="s">
        <v>34510</v>
      </c>
    </row>
    <row r="5706" spans="1:1">
      <c r="A5706" s="1" t="s">
        <v>34511</v>
      </c>
    </row>
    <row r="5707" spans="1:1">
      <c r="A5707" s="1" t="s">
        <v>34512</v>
      </c>
    </row>
    <row r="5708" spans="1:1">
      <c r="A5708" s="1" t="s">
        <v>34513</v>
      </c>
    </row>
    <row r="5709" spans="1:1">
      <c r="A5709" s="1" t="s">
        <v>34514</v>
      </c>
    </row>
    <row r="5710" spans="1:1">
      <c r="A5710" s="1" t="s">
        <v>34515</v>
      </c>
    </row>
    <row r="5711" spans="1:1">
      <c r="A5711" s="1" t="s">
        <v>34516</v>
      </c>
    </row>
    <row r="5712" spans="1:1">
      <c r="A5712" s="1" t="s">
        <v>34517</v>
      </c>
    </row>
    <row r="5713" spans="1:1">
      <c r="A5713" s="1" t="s">
        <v>34518</v>
      </c>
    </row>
    <row r="5714" spans="1:1">
      <c r="A5714" s="1" t="s">
        <v>34519</v>
      </c>
    </row>
    <row r="5715" spans="1:1">
      <c r="A5715" s="1" t="s">
        <v>16300</v>
      </c>
    </row>
    <row r="5716" spans="1:1">
      <c r="A5716" s="1" t="s">
        <v>34520</v>
      </c>
    </row>
    <row r="5717" spans="1:1">
      <c r="A5717" s="1" t="s">
        <v>34521</v>
      </c>
    </row>
    <row r="5718" spans="1:1">
      <c r="A5718" s="1" t="s">
        <v>16302</v>
      </c>
    </row>
    <row r="5719" spans="1:1">
      <c r="A5719" s="1" t="s">
        <v>34522</v>
      </c>
    </row>
    <row r="5720" spans="1:1">
      <c r="A5720" s="1" t="s">
        <v>34523</v>
      </c>
    </row>
    <row r="5721" spans="1:1">
      <c r="A5721" s="1" t="s">
        <v>34524</v>
      </c>
    </row>
    <row r="5722" spans="1:1">
      <c r="A5722" s="1" t="s">
        <v>34525</v>
      </c>
    </row>
    <row r="5723" spans="1:1">
      <c r="A5723" s="1" t="s">
        <v>34526</v>
      </c>
    </row>
    <row r="5724" spans="1:1">
      <c r="A5724" s="1" t="s">
        <v>30151</v>
      </c>
    </row>
    <row r="5725" spans="1:1">
      <c r="A5725" s="1" t="s">
        <v>34527</v>
      </c>
    </row>
    <row r="5726" spans="1:1">
      <c r="A5726" s="1" t="s">
        <v>34528</v>
      </c>
    </row>
    <row r="5727" spans="1:1">
      <c r="A5727" s="1" t="s">
        <v>34529</v>
      </c>
    </row>
    <row r="5728" spans="1:1">
      <c r="A5728" s="1" t="s">
        <v>34530</v>
      </c>
    </row>
    <row r="5729" spans="1:1">
      <c r="A5729" s="1" t="s">
        <v>34531</v>
      </c>
    </row>
    <row r="5730" spans="1:1">
      <c r="A5730" s="1" t="s">
        <v>34532</v>
      </c>
    </row>
    <row r="5731" spans="1:1">
      <c r="A5731" s="1" t="s">
        <v>34533</v>
      </c>
    </row>
    <row r="5732" spans="1:1">
      <c r="A5732" s="1" t="s">
        <v>34534</v>
      </c>
    </row>
    <row r="5733" spans="1:1">
      <c r="A5733" s="1" t="s">
        <v>34535</v>
      </c>
    </row>
    <row r="5734" spans="1:1">
      <c r="A5734" s="1" t="s">
        <v>34536</v>
      </c>
    </row>
    <row r="5735" spans="1:1">
      <c r="A5735" s="1" t="s">
        <v>34537</v>
      </c>
    </row>
    <row r="5736" spans="1:1">
      <c r="A5736" s="1" t="s">
        <v>34538</v>
      </c>
    </row>
    <row r="5737" spans="1:1">
      <c r="A5737" s="1" t="s">
        <v>34539</v>
      </c>
    </row>
    <row r="5738" spans="1:1">
      <c r="A5738" s="1" t="s">
        <v>34540</v>
      </c>
    </row>
    <row r="5739" spans="1:1">
      <c r="A5739" s="1" t="s">
        <v>34541</v>
      </c>
    </row>
    <row r="5740" spans="1:1">
      <c r="A5740" s="1" t="s">
        <v>34542</v>
      </c>
    </row>
    <row r="5741" spans="1:1">
      <c r="A5741" s="1" t="s">
        <v>34543</v>
      </c>
    </row>
    <row r="5742" spans="1:1">
      <c r="A5742" s="1" t="s">
        <v>34544</v>
      </c>
    </row>
    <row r="5743" spans="1:1">
      <c r="A5743" s="1" t="s">
        <v>16113</v>
      </c>
    </row>
    <row r="5744" spans="1:1">
      <c r="A5744" s="1" t="s">
        <v>16114</v>
      </c>
    </row>
    <row r="5745" spans="1:1">
      <c r="A5745" s="1" t="s">
        <v>16116</v>
      </c>
    </row>
    <row r="5746" spans="1:1">
      <c r="A5746" s="1" t="s">
        <v>31130</v>
      </c>
    </row>
    <row r="5747" spans="1:1">
      <c r="A5747" s="1" t="s">
        <v>34545</v>
      </c>
    </row>
    <row r="5748" spans="1:1">
      <c r="A5748" s="1" t="s">
        <v>16111</v>
      </c>
    </row>
    <row r="5749" spans="1:1">
      <c r="A5749" s="1" t="s">
        <v>34546</v>
      </c>
    </row>
    <row r="5750" spans="1:1">
      <c r="A5750" s="1" t="s">
        <v>34547</v>
      </c>
    </row>
    <row r="5751" spans="1:1">
      <c r="A5751" s="1" t="s">
        <v>34548</v>
      </c>
    </row>
    <row r="5752" spans="1:1">
      <c r="A5752" s="1" t="s">
        <v>34543</v>
      </c>
    </row>
    <row r="5753" spans="1:1">
      <c r="A5753" s="1" t="s">
        <v>34549</v>
      </c>
    </row>
    <row r="5754" spans="1:1">
      <c r="A5754" s="1" t="s">
        <v>34544</v>
      </c>
    </row>
    <row r="5755" spans="1:1">
      <c r="A5755" s="1" t="s">
        <v>34550</v>
      </c>
    </row>
    <row r="5756" spans="1:1">
      <c r="A5756" s="1" t="s">
        <v>34551</v>
      </c>
    </row>
    <row r="5757" spans="1:1">
      <c r="A5757" s="1" t="s">
        <v>34552</v>
      </c>
    </row>
    <row r="5758" spans="1:1">
      <c r="A5758" s="1" t="s">
        <v>34553</v>
      </c>
    </row>
    <row r="5759" spans="1:1">
      <c r="A5759" s="1" t="s">
        <v>34554</v>
      </c>
    </row>
    <row r="5760" spans="1:1">
      <c r="A5760" s="1" t="s">
        <v>34555</v>
      </c>
    </row>
    <row r="5761" spans="1:1">
      <c r="A5761" s="1" t="s">
        <v>34556</v>
      </c>
    </row>
    <row r="5762" spans="1:1">
      <c r="A5762" s="1" t="s">
        <v>34557</v>
      </c>
    </row>
    <row r="5763" spans="1:1">
      <c r="A5763" s="1" t="s">
        <v>34558</v>
      </c>
    </row>
    <row r="5764" spans="1:1">
      <c r="A5764" s="1" t="s">
        <v>34559</v>
      </c>
    </row>
    <row r="5765" spans="1:1">
      <c r="A5765" s="1" t="s">
        <v>34560</v>
      </c>
    </row>
    <row r="5766" spans="1:1">
      <c r="A5766" s="1" t="s">
        <v>34561</v>
      </c>
    </row>
    <row r="5767" spans="1:1">
      <c r="A5767" s="1" t="s">
        <v>5303</v>
      </c>
    </row>
    <row r="5768" spans="1:1">
      <c r="A5768" s="1" t="s">
        <v>34562</v>
      </c>
    </row>
    <row r="5769" spans="1:1">
      <c r="A5769" s="1" t="s">
        <v>34563</v>
      </c>
    </row>
    <row r="5770" spans="1:1">
      <c r="A5770" s="1" t="s">
        <v>34564</v>
      </c>
    </row>
    <row r="5771" spans="1:1">
      <c r="A5771" s="1" t="s">
        <v>34565</v>
      </c>
    </row>
    <row r="5772" spans="1:1">
      <c r="A5772" s="1" t="s">
        <v>34566</v>
      </c>
    </row>
    <row r="5773" spans="1:1">
      <c r="A5773" s="1" t="s">
        <v>34567</v>
      </c>
    </row>
    <row r="5774" spans="1:1">
      <c r="A5774" s="1" t="s">
        <v>34568</v>
      </c>
    </row>
    <row r="5775" spans="1:1">
      <c r="A5775" s="1" t="s">
        <v>34569</v>
      </c>
    </row>
    <row r="5776" spans="1:1">
      <c r="A5776" s="1" t="s">
        <v>34570</v>
      </c>
    </row>
    <row r="5777" spans="1:1">
      <c r="A5777" s="1" t="s">
        <v>34571</v>
      </c>
    </row>
    <row r="5778" spans="1:1">
      <c r="A5778" s="1" t="s">
        <v>34572</v>
      </c>
    </row>
    <row r="5779" spans="1:1">
      <c r="A5779" s="1" t="s">
        <v>34573</v>
      </c>
    </row>
    <row r="5780" spans="1:1">
      <c r="A5780" s="1" t="s">
        <v>34574</v>
      </c>
    </row>
    <row r="5781" spans="1:1">
      <c r="A5781" s="1" t="s">
        <v>34575</v>
      </c>
    </row>
    <row r="5782" spans="1:1">
      <c r="A5782" s="1" t="s">
        <v>8950</v>
      </c>
    </row>
    <row r="5783" spans="1:1">
      <c r="A5783" s="1" t="s">
        <v>34576</v>
      </c>
    </row>
    <row r="5784" spans="1:1">
      <c r="A5784" s="1" t="s">
        <v>22473</v>
      </c>
    </row>
    <row r="5785" spans="1:1">
      <c r="A5785" s="1" t="s">
        <v>22471</v>
      </c>
    </row>
    <row r="5786" spans="1:1">
      <c r="A5786" s="1" t="s">
        <v>34577</v>
      </c>
    </row>
    <row r="5787" spans="1:1">
      <c r="A5787" s="1" t="s">
        <v>9294</v>
      </c>
    </row>
    <row r="5788" spans="1:1">
      <c r="A5788" s="1" t="s">
        <v>34578</v>
      </c>
    </row>
    <row r="5789" spans="1:1">
      <c r="A5789" s="1" t="s">
        <v>22478</v>
      </c>
    </row>
    <row r="5790" spans="1:1">
      <c r="A5790" s="1" t="s">
        <v>10558</v>
      </c>
    </row>
    <row r="5791" spans="1:1">
      <c r="A5791" s="1" t="s">
        <v>34579</v>
      </c>
    </row>
    <row r="5792" spans="1:1">
      <c r="A5792" s="1" t="s">
        <v>34556</v>
      </c>
    </row>
    <row r="5793" spans="1:1">
      <c r="A5793" s="1" t="s">
        <v>34580</v>
      </c>
    </row>
    <row r="5794" spans="1:1">
      <c r="A5794" s="1" t="s">
        <v>34581</v>
      </c>
    </row>
    <row r="5795" spans="1:1">
      <c r="A5795" s="1" t="s">
        <v>34582</v>
      </c>
    </row>
    <row r="5796" spans="1:1">
      <c r="A5796" s="1" t="s">
        <v>34583</v>
      </c>
    </row>
    <row r="5797" spans="1:1">
      <c r="A5797" s="1" t="s">
        <v>34584</v>
      </c>
    </row>
    <row r="5798" spans="1:1">
      <c r="A5798" s="1" t="s">
        <v>34585</v>
      </c>
    </row>
    <row r="5799" spans="1:1">
      <c r="A5799" s="1" t="s">
        <v>34586</v>
      </c>
    </row>
    <row r="5800" spans="1:1">
      <c r="A5800" s="1" t="s">
        <v>34587</v>
      </c>
    </row>
    <row r="5801" spans="1:1">
      <c r="A5801" s="1" t="s">
        <v>34588</v>
      </c>
    </row>
    <row r="5802" spans="1:1">
      <c r="A5802" s="1" t="s">
        <v>34589</v>
      </c>
    </row>
    <row r="5803" spans="1:1">
      <c r="A5803" s="1" t="s">
        <v>34590</v>
      </c>
    </row>
    <row r="5804" spans="1:1">
      <c r="A5804" s="1" t="s">
        <v>34591</v>
      </c>
    </row>
    <row r="5805" spans="1:1">
      <c r="A5805" s="1" t="s">
        <v>34592</v>
      </c>
    </row>
    <row r="5806" spans="1:1">
      <c r="A5806" s="1" t="s">
        <v>34593</v>
      </c>
    </row>
    <row r="5807" spans="1:1">
      <c r="A5807" s="1" t="s">
        <v>34570</v>
      </c>
    </row>
    <row r="5808" spans="1:1">
      <c r="A5808" s="1" t="s">
        <v>34571</v>
      </c>
    </row>
    <row r="5809" spans="1:1">
      <c r="A5809" s="1" t="s">
        <v>34572</v>
      </c>
    </row>
    <row r="5810" spans="1:1">
      <c r="A5810" s="1" t="s">
        <v>34573</v>
      </c>
    </row>
    <row r="5811" spans="1:1">
      <c r="A5811" s="1" t="s">
        <v>34574</v>
      </c>
    </row>
    <row r="5812" spans="1:1">
      <c r="A5812" s="1" t="s">
        <v>34575</v>
      </c>
    </row>
    <row r="5813" spans="1:1">
      <c r="A5813" s="1" t="s">
        <v>34594</v>
      </c>
    </row>
    <row r="5814" spans="1:1">
      <c r="A5814" s="1" t="s">
        <v>34595</v>
      </c>
    </row>
    <row r="5815" spans="1:1">
      <c r="A5815" s="1" t="s">
        <v>34596</v>
      </c>
    </row>
    <row r="5816" spans="1:1">
      <c r="A5816" s="1" t="s">
        <v>34597</v>
      </c>
    </row>
    <row r="5817" spans="1:1">
      <c r="A5817" s="1" t="s">
        <v>34598</v>
      </c>
    </row>
    <row r="5818" spans="1:1">
      <c r="A5818" s="1" t="s">
        <v>34599</v>
      </c>
    </row>
    <row r="5819" spans="1:1">
      <c r="A5819" s="1" t="s">
        <v>34600</v>
      </c>
    </row>
    <row r="5820" spans="1:1">
      <c r="A5820" s="1" t="s">
        <v>34601</v>
      </c>
    </row>
    <row r="5821" spans="1:1">
      <c r="A5821" s="1" t="s">
        <v>34602</v>
      </c>
    </row>
    <row r="5822" spans="1:1">
      <c r="A5822" s="1" t="s">
        <v>24470</v>
      </c>
    </row>
    <row r="5823" spans="1:1">
      <c r="A5823" s="1" t="s">
        <v>34603</v>
      </c>
    </row>
    <row r="5824" spans="1:1">
      <c r="A5824" s="1" t="s">
        <v>34604</v>
      </c>
    </row>
    <row r="5825" spans="1:1">
      <c r="A5825" s="1" t="s">
        <v>34605</v>
      </c>
    </row>
    <row r="5826" spans="1:1">
      <c r="A5826" s="1" t="s">
        <v>34606</v>
      </c>
    </row>
    <row r="5827" spans="1:1">
      <c r="A5827" s="1" t="s">
        <v>34607</v>
      </c>
    </row>
    <row r="5828" spans="1:1">
      <c r="A5828" s="1" t="s">
        <v>34608</v>
      </c>
    </row>
    <row r="5829" spans="1:1">
      <c r="A5829" s="1" t="s">
        <v>34609</v>
      </c>
    </row>
    <row r="5830" spans="1:1">
      <c r="A5830" s="1" t="s">
        <v>635</v>
      </c>
    </row>
    <row r="5831" spans="1:1">
      <c r="A5831" s="1" t="s">
        <v>34610</v>
      </c>
    </row>
    <row r="5832" spans="1:1">
      <c r="A5832" s="1" t="s">
        <v>34611</v>
      </c>
    </row>
    <row r="5833" spans="1:1">
      <c r="A5833" s="1" t="s">
        <v>34612</v>
      </c>
    </row>
    <row r="5834" spans="1:1">
      <c r="A5834" s="1" t="s">
        <v>34613</v>
      </c>
    </row>
    <row r="5835" spans="1:1">
      <c r="A5835" s="1" t="s">
        <v>34614</v>
      </c>
    </row>
    <row r="5836" spans="1:1">
      <c r="A5836" s="1" t="s">
        <v>34615</v>
      </c>
    </row>
    <row r="5837" spans="1:1">
      <c r="A5837" s="1" t="s">
        <v>34616</v>
      </c>
    </row>
    <row r="5838" spans="1:1">
      <c r="A5838" s="1" t="s">
        <v>34617</v>
      </c>
    </row>
    <row r="5839" spans="1:1">
      <c r="A5839" s="1" t="s">
        <v>1557</v>
      </c>
    </row>
    <row r="5840" spans="1:1">
      <c r="A5840" s="1" t="s">
        <v>34618</v>
      </c>
    </row>
    <row r="5841" spans="1:1">
      <c r="A5841" s="1" t="s">
        <v>1559</v>
      </c>
    </row>
    <row r="5842" spans="1:1">
      <c r="A5842" s="1" t="s">
        <v>34619</v>
      </c>
    </row>
    <row r="5843" spans="1:1">
      <c r="A5843" s="1" t="s">
        <v>34620</v>
      </c>
    </row>
    <row r="5844" spans="1:1">
      <c r="A5844" s="1" t="s">
        <v>34621</v>
      </c>
    </row>
    <row r="5845" spans="1:1">
      <c r="A5845" s="1" t="s">
        <v>34616</v>
      </c>
    </row>
    <row r="5846" spans="1:1">
      <c r="A5846" s="1" t="s">
        <v>34617</v>
      </c>
    </row>
    <row r="5847" spans="1:1">
      <c r="A5847" s="1" t="s">
        <v>1557</v>
      </c>
    </row>
    <row r="5848" spans="1:1">
      <c r="A5848" s="1" t="s">
        <v>34618</v>
      </c>
    </row>
    <row r="5849" spans="1:1">
      <c r="A5849" s="1" t="s">
        <v>1559</v>
      </c>
    </row>
    <row r="5850" spans="1:1">
      <c r="A5850" s="1" t="s">
        <v>34619</v>
      </c>
    </row>
    <row r="5851" spans="1:1">
      <c r="A5851" s="1" t="s">
        <v>34620</v>
      </c>
    </row>
    <row r="5852" spans="1:1">
      <c r="A5852" s="1" t="s">
        <v>34621</v>
      </c>
    </row>
    <row r="5853" spans="1:1">
      <c r="A5853" s="1" t="s">
        <v>34622</v>
      </c>
    </row>
    <row r="5854" spans="1:1">
      <c r="A5854" s="1" t="s">
        <v>34623</v>
      </c>
    </row>
    <row r="5855" spans="1:1">
      <c r="A5855" s="1" t="s">
        <v>34624</v>
      </c>
    </row>
    <row r="5856" spans="1:1">
      <c r="A5856" s="1" t="s">
        <v>34625</v>
      </c>
    </row>
    <row r="5857" spans="1:1">
      <c r="A5857" s="1" t="s">
        <v>34626</v>
      </c>
    </row>
    <row r="5858" spans="1:1">
      <c r="A5858" s="1" t="s">
        <v>34627</v>
      </c>
    </row>
    <row r="5859" spans="1:1">
      <c r="A5859" s="1" t="s">
        <v>34628</v>
      </c>
    </row>
    <row r="5860" spans="1:1">
      <c r="A5860" s="1" t="s">
        <v>34629</v>
      </c>
    </row>
    <row r="5861" spans="1:1">
      <c r="A5861" s="1" t="s">
        <v>34630</v>
      </c>
    </row>
    <row r="5862" spans="1:1">
      <c r="A5862" s="1" t="s">
        <v>34631</v>
      </c>
    </row>
    <row r="5863" spans="1:1">
      <c r="A5863" s="1" t="s">
        <v>34632</v>
      </c>
    </row>
    <row r="5864" spans="1:1">
      <c r="A5864" s="1" t="s">
        <v>34633</v>
      </c>
    </row>
    <row r="5865" spans="1:1">
      <c r="A5865" s="1" t="s">
        <v>34634</v>
      </c>
    </row>
    <row r="5866" spans="1:1">
      <c r="A5866" s="1" t="s">
        <v>34635</v>
      </c>
    </row>
    <row r="5867" spans="1:1">
      <c r="A5867" s="1" t="s">
        <v>31648</v>
      </c>
    </row>
    <row r="5868" spans="1:1">
      <c r="A5868" s="1" t="s">
        <v>22098</v>
      </c>
    </row>
    <row r="5869" spans="1:1">
      <c r="A5869" s="1" t="s">
        <v>34636</v>
      </c>
    </row>
    <row r="5870" spans="1:1">
      <c r="A5870" s="1" t="s">
        <v>34637</v>
      </c>
    </row>
    <row r="5871" spans="1:1">
      <c r="A5871" s="1" t="s">
        <v>34638</v>
      </c>
    </row>
    <row r="5872" spans="1:1">
      <c r="A5872" s="1" t="s">
        <v>34639</v>
      </c>
    </row>
    <row r="5873" spans="1:1">
      <c r="A5873" s="1" t="s">
        <v>34640</v>
      </c>
    </row>
    <row r="5874" spans="1:1">
      <c r="A5874" s="1" t="s">
        <v>34641</v>
      </c>
    </row>
    <row r="5875" spans="1:1">
      <c r="A5875" s="1" t="s">
        <v>34642</v>
      </c>
    </row>
    <row r="5876" spans="1:1">
      <c r="A5876" s="1" t="s">
        <v>34643</v>
      </c>
    </row>
    <row r="5877" spans="1:1">
      <c r="A5877" s="1" t="s">
        <v>34644</v>
      </c>
    </row>
    <row r="5878" spans="1:1">
      <c r="A5878" s="1" t="s">
        <v>34639</v>
      </c>
    </row>
    <row r="5879" spans="1:1">
      <c r="A5879" s="1" t="s">
        <v>34645</v>
      </c>
    </row>
    <row r="5880" spans="1:1">
      <c r="A5880" s="1" t="s">
        <v>34646</v>
      </c>
    </row>
    <row r="5881" spans="1:1">
      <c r="A5881" s="1" t="s">
        <v>34647</v>
      </c>
    </row>
    <row r="5882" spans="1:1">
      <c r="A5882" s="1" t="s">
        <v>34648</v>
      </c>
    </row>
    <row r="5883" spans="1:1">
      <c r="A5883" s="1" t="s">
        <v>34649</v>
      </c>
    </row>
    <row r="5884" spans="1:1">
      <c r="A5884" s="1" t="s">
        <v>34650</v>
      </c>
    </row>
    <row r="5885" spans="1:1">
      <c r="A5885" s="1" t="s">
        <v>34651</v>
      </c>
    </row>
    <row r="5886" spans="1:1">
      <c r="A5886" s="1" t="s">
        <v>34652</v>
      </c>
    </row>
    <row r="5887" spans="1:1">
      <c r="A5887" s="1" t="s">
        <v>34653</v>
      </c>
    </row>
    <row r="5888" spans="1:1">
      <c r="A5888" s="1" t="s">
        <v>34654</v>
      </c>
    </row>
    <row r="5889" spans="1:1">
      <c r="A5889" s="1" t="s">
        <v>34655</v>
      </c>
    </row>
    <row r="5890" spans="1:1">
      <c r="A5890" s="1" t="s">
        <v>34656</v>
      </c>
    </row>
    <row r="5891" spans="1:1">
      <c r="A5891" s="1" t="s">
        <v>34639</v>
      </c>
    </row>
    <row r="5892" spans="1:1">
      <c r="A5892" s="1" t="s">
        <v>34640</v>
      </c>
    </row>
    <row r="5893" spans="1:1">
      <c r="A5893" s="1" t="s">
        <v>34657</v>
      </c>
    </row>
    <row r="5894" spans="1:1">
      <c r="A5894" s="1" t="s">
        <v>34658</v>
      </c>
    </row>
    <row r="5895" spans="1:1">
      <c r="A5895" s="1" t="s">
        <v>34659</v>
      </c>
    </row>
    <row r="5896" spans="1:1">
      <c r="A5896" s="1" t="s">
        <v>33655</v>
      </c>
    </row>
    <row r="5897" spans="1:1">
      <c r="A5897" s="1" t="s">
        <v>34660</v>
      </c>
    </row>
    <row r="5898" spans="1:1">
      <c r="A5898" s="1" t="s">
        <v>34661</v>
      </c>
    </row>
    <row r="5899" spans="1:1">
      <c r="A5899" s="1" t="s">
        <v>34662</v>
      </c>
    </row>
    <row r="5900" spans="1:1">
      <c r="A5900" s="1" t="s">
        <v>34663</v>
      </c>
    </row>
    <row r="5901" spans="1:1">
      <c r="A5901" s="1" t="s">
        <v>34664</v>
      </c>
    </row>
    <row r="5902" spans="1:1">
      <c r="A5902" s="1" t="s">
        <v>34665</v>
      </c>
    </row>
    <row r="5903" spans="1:1">
      <c r="A5903" s="1" t="s">
        <v>34666</v>
      </c>
    </row>
    <row r="5904" spans="1:1">
      <c r="A5904" s="1" t="s">
        <v>34667</v>
      </c>
    </row>
    <row r="5905" spans="1:1">
      <c r="A5905" s="1" t="s">
        <v>34668</v>
      </c>
    </row>
    <row r="5906" spans="1:1">
      <c r="A5906" s="1" t="s">
        <v>3401</v>
      </c>
    </row>
    <row r="5907" spans="1:1">
      <c r="A5907" s="1" t="s">
        <v>34669</v>
      </c>
    </row>
    <row r="5908" spans="1:1">
      <c r="A5908" s="1" t="s">
        <v>34670</v>
      </c>
    </row>
    <row r="5909" spans="1:1">
      <c r="A5909" s="1" t="s">
        <v>34671</v>
      </c>
    </row>
    <row r="5910" spans="1:1">
      <c r="A5910" s="1" t="s">
        <v>34672</v>
      </c>
    </row>
    <row r="5911" spans="1:1">
      <c r="A5911" s="1" t="s">
        <v>34673</v>
      </c>
    </row>
    <row r="5912" spans="1:1">
      <c r="A5912" s="1" t="s">
        <v>34674</v>
      </c>
    </row>
    <row r="5913" spans="1:1">
      <c r="A5913" s="1" t="s">
        <v>34675</v>
      </c>
    </row>
    <row r="5914" spans="1:1">
      <c r="A5914" s="1" t="s">
        <v>34676</v>
      </c>
    </row>
    <row r="5915" spans="1:1">
      <c r="A5915" s="1" t="s">
        <v>34677</v>
      </c>
    </row>
    <row r="5916" spans="1:1">
      <c r="A5916" s="1" t="s">
        <v>34678</v>
      </c>
    </row>
    <row r="5917" spans="1:1">
      <c r="A5917" s="1" t="s">
        <v>12655</v>
      </c>
    </row>
    <row r="5918" spans="1:1">
      <c r="A5918" s="1" t="s">
        <v>34679</v>
      </c>
    </row>
    <row r="5919" spans="1:1">
      <c r="A5919" s="1" t="s">
        <v>11863</v>
      </c>
    </row>
    <row r="5920" spans="1:1">
      <c r="A5920" s="1" t="s">
        <v>11454</v>
      </c>
    </row>
    <row r="5921" spans="1:1">
      <c r="A5921" s="1" t="s">
        <v>34680</v>
      </c>
    </row>
    <row r="5922" spans="1:1">
      <c r="A5922" s="1" t="s">
        <v>34681</v>
      </c>
    </row>
    <row r="5923" spans="1:1">
      <c r="A5923" s="1" t="s">
        <v>34682</v>
      </c>
    </row>
    <row r="5924" spans="1:1">
      <c r="A5924" s="1" t="s">
        <v>34683</v>
      </c>
    </row>
    <row r="5925" spans="1:1">
      <c r="A5925" s="1" t="s">
        <v>31175</v>
      </c>
    </row>
    <row r="5926" spans="1:1">
      <c r="A5926" s="1" t="s">
        <v>31172</v>
      </c>
    </row>
    <row r="5927" spans="1:1">
      <c r="A5927" s="1" t="s">
        <v>31173</v>
      </c>
    </row>
    <row r="5928" spans="1:1">
      <c r="A5928" s="1" t="s">
        <v>34684</v>
      </c>
    </row>
    <row r="5929" spans="1:1">
      <c r="A5929" s="1" t="s">
        <v>34685</v>
      </c>
    </row>
    <row r="5930" spans="1:1">
      <c r="A5930" s="1" t="s">
        <v>34686</v>
      </c>
    </row>
    <row r="5931" spans="1:1">
      <c r="A5931" s="1" t="s">
        <v>34687</v>
      </c>
    </row>
    <row r="5932" spans="1:1">
      <c r="A5932" s="1" t="s">
        <v>34688</v>
      </c>
    </row>
    <row r="5933" spans="1:1">
      <c r="A5933" s="1" t="s">
        <v>34689</v>
      </c>
    </row>
    <row r="5934" spans="1:1">
      <c r="A5934" s="1" t="s">
        <v>34690</v>
      </c>
    </row>
    <row r="5935" spans="1:1">
      <c r="A5935" s="1" t="s">
        <v>20007</v>
      </c>
    </row>
    <row r="5936" spans="1:1">
      <c r="A5936" s="1" t="s">
        <v>34691</v>
      </c>
    </row>
    <row r="5937" spans="1:1">
      <c r="A5937" s="1" t="s">
        <v>34692</v>
      </c>
    </row>
    <row r="5938" spans="1:1">
      <c r="A5938" s="1" t="s">
        <v>34693</v>
      </c>
    </row>
    <row r="5939" spans="1:1">
      <c r="A5939" s="1" t="s">
        <v>34694</v>
      </c>
    </row>
    <row r="5940" spans="1:1">
      <c r="A5940" s="1" t="s">
        <v>34695</v>
      </c>
    </row>
    <row r="5941" spans="1:1">
      <c r="A5941" s="1" t="s">
        <v>34696</v>
      </c>
    </row>
    <row r="5942" spans="1:1">
      <c r="A5942" s="1" t="s">
        <v>34697</v>
      </c>
    </row>
    <row r="5943" spans="1:1">
      <c r="A5943" s="1" t="s">
        <v>34698</v>
      </c>
    </row>
    <row r="5944" spans="1:1">
      <c r="A5944" s="1" t="s">
        <v>34699</v>
      </c>
    </row>
    <row r="5945" spans="1:1">
      <c r="A5945" s="1" t="s">
        <v>34700</v>
      </c>
    </row>
    <row r="5946" spans="1:1">
      <c r="A5946" s="1" t="s">
        <v>34701</v>
      </c>
    </row>
    <row r="5947" spans="1:1">
      <c r="A5947" s="1" t="s">
        <v>34702</v>
      </c>
    </row>
    <row r="5948" spans="1:1">
      <c r="A5948" s="1" t="s">
        <v>34703</v>
      </c>
    </row>
    <row r="5949" spans="1:1">
      <c r="A5949" s="1" t="s">
        <v>34704</v>
      </c>
    </row>
    <row r="5950" spans="1:1">
      <c r="A5950" s="1" t="s">
        <v>34705</v>
      </c>
    </row>
    <row r="5951" spans="1:1">
      <c r="A5951" s="1" t="s">
        <v>34706</v>
      </c>
    </row>
    <row r="5952" spans="1:1">
      <c r="A5952" s="1" t="s">
        <v>34707</v>
      </c>
    </row>
    <row r="5953" spans="1:1">
      <c r="A5953" s="1" t="s">
        <v>34708</v>
      </c>
    </row>
    <row r="5954" spans="1:1">
      <c r="A5954" s="1" t="s">
        <v>34709</v>
      </c>
    </row>
    <row r="5955" spans="1:1">
      <c r="A5955" s="1" t="s">
        <v>34710</v>
      </c>
    </row>
    <row r="5956" spans="1:1">
      <c r="A5956" s="1" t="s">
        <v>34711</v>
      </c>
    </row>
    <row r="5957" spans="1:1">
      <c r="A5957" s="1" t="s">
        <v>34712</v>
      </c>
    </row>
    <row r="5958" spans="1:1">
      <c r="A5958" s="1" t="s">
        <v>34713</v>
      </c>
    </row>
    <row r="5959" spans="1:1">
      <c r="A5959" s="1" t="s">
        <v>34714</v>
      </c>
    </row>
    <row r="5960" spans="1:1">
      <c r="A5960" s="1" t="s">
        <v>34715</v>
      </c>
    </row>
    <row r="5961" spans="1:1">
      <c r="A5961" s="1" t="s">
        <v>34716</v>
      </c>
    </row>
    <row r="5962" spans="1:1">
      <c r="A5962" s="1" t="s">
        <v>34717</v>
      </c>
    </row>
    <row r="5963" spans="1:1">
      <c r="A5963" s="1" t="s">
        <v>34718</v>
      </c>
    </row>
    <row r="5964" spans="1:1">
      <c r="A5964" s="1" t="s">
        <v>34719</v>
      </c>
    </row>
    <row r="5965" spans="1:1">
      <c r="A5965" s="1" t="s">
        <v>5974</v>
      </c>
    </row>
    <row r="5966" spans="1:1">
      <c r="A5966" s="1" t="s">
        <v>5977</v>
      </c>
    </row>
    <row r="5967" spans="1:1">
      <c r="A5967" s="1" t="s">
        <v>5978</v>
      </c>
    </row>
    <row r="5968" spans="1:1">
      <c r="A5968" s="1" t="s">
        <v>5976</v>
      </c>
    </row>
    <row r="5969" spans="1:1">
      <c r="A5969" s="1" t="s">
        <v>34720</v>
      </c>
    </row>
    <row r="5970" spans="1:1">
      <c r="A5970" s="1" t="s">
        <v>34721</v>
      </c>
    </row>
    <row r="5971" spans="1:1">
      <c r="A5971" s="1" t="s">
        <v>34722</v>
      </c>
    </row>
    <row r="5972" spans="1:1">
      <c r="A5972" s="1" t="s">
        <v>34723</v>
      </c>
    </row>
    <row r="5973" spans="1:1">
      <c r="A5973" s="1" t="s">
        <v>34724</v>
      </c>
    </row>
    <row r="5974" spans="1:1">
      <c r="A5974" s="1" t="s">
        <v>34725</v>
      </c>
    </row>
    <row r="5975" spans="1:1">
      <c r="A5975" s="1" t="s">
        <v>34726</v>
      </c>
    </row>
    <row r="5976" spans="1:1">
      <c r="A5976" s="1" t="s">
        <v>34727</v>
      </c>
    </row>
    <row r="5977" spans="1:1">
      <c r="A5977" s="1" t="s">
        <v>34728</v>
      </c>
    </row>
    <row r="5978" spans="1:1">
      <c r="A5978" s="1" t="s">
        <v>5974</v>
      </c>
    </row>
    <row r="5979" spans="1:1">
      <c r="A5979" s="1" t="s">
        <v>34729</v>
      </c>
    </row>
    <row r="5980" spans="1:1">
      <c r="A5980" s="1" t="s">
        <v>34730</v>
      </c>
    </row>
    <row r="5981" spans="1:1">
      <c r="A5981" s="1" t="s">
        <v>34731</v>
      </c>
    </row>
    <row r="5982" spans="1:1">
      <c r="A5982" s="1" t="s">
        <v>34732</v>
      </c>
    </row>
    <row r="5983" spans="1:1">
      <c r="A5983" s="1" t="s">
        <v>34733</v>
      </c>
    </row>
    <row r="5984" spans="1:1">
      <c r="A5984" s="1" t="s">
        <v>34734</v>
      </c>
    </row>
    <row r="5985" spans="1:1">
      <c r="A5985" s="1" t="s">
        <v>34735</v>
      </c>
    </row>
    <row r="5986" spans="1:1">
      <c r="A5986" s="1" t="s">
        <v>34736</v>
      </c>
    </row>
    <row r="5987" spans="1:1">
      <c r="A5987" s="1" t="s">
        <v>34737</v>
      </c>
    </row>
    <row r="5988" spans="1:1">
      <c r="A5988" s="1" t="s">
        <v>34738</v>
      </c>
    </row>
    <row r="5989" spans="1:1">
      <c r="A5989" s="1" t="s">
        <v>34739</v>
      </c>
    </row>
    <row r="5990" spans="1:1">
      <c r="A5990" s="1" t="s">
        <v>1505</v>
      </c>
    </row>
    <row r="5991" spans="1:1">
      <c r="A5991" s="1" t="s">
        <v>34740</v>
      </c>
    </row>
    <row r="5992" spans="1:1">
      <c r="A5992" s="1" t="s">
        <v>34741</v>
      </c>
    </row>
    <row r="5993" spans="1:1">
      <c r="A5993" s="1" t="s">
        <v>34742</v>
      </c>
    </row>
    <row r="5994" spans="1:1">
      <c r="A5994" s="1" t="s">
        <v>34743</v>
      </c>
    </row>
    <row r="5995" spans="1:1">
      <c r="A5995" s="1" t="s">
        <v>34744</v>
      </c>
    </row>
    <row r="5996" spans="1:1">
      <c r="A5996" s="1" t="s">
        <v>34745</v>
      </c>
    </row>
    <row r="5997" spans="1:1">
      <c r="A5997" s="1" t="s">
        <v>34746</v>
      </c>
    </row>
    <row r="5998" spans="1:1">
      <c r="A5998" s="1" t="s">
        <v>34747</v>
      </c>
    </row>
    <row r="5999" spans="1:1">
      <c r="A5999" s="1" t="s">
        <v>34748</v>
      </c>
    </row>
    <row r="6000" spans="1:1">
      <c r="A6000" s="1" t="s">
        <v>20509</v>
      </c>
    </row>
    <row r="6001" spans="1:1">
      <c r="A6001" s="1" t="s">
        <v>20507</v>
      </c>
    </row>
    <row r="6002" spans="1:1">
      <c r="A6002" s="1" t="s">
        <v>34749</v>
      </c>
    </row>
    <row r="6003" spans="1:1">
      <c r="A6003" s="1" t="s">
        <v>33659</v>
      </c>
    </row>
    <row r="6004" spans="1:1">
      <c r="A6004" s="1" t="s">
        <v>33664</v>
      </c>
    </row>
    <row r="6005" spans="1:1">
      <c r="A6005" s="1" t="s">
        <v>33660</v>
      </c>
    </row>
    <row r="6006" spans="1:1">
      <c r="A6006" s="1" t="s">
        <v>33661</v>
      </c>
    </row>
    <row r="6007" spans="1:1">
      <c r="A6007" s="1" t="s">
        <v>34750</v>
      </c>
    </row>
    <row r="6008" spans="1:1">
      <c r="A6008" s="1" t="s">
        <v>34751</v>
      </c>
    </row>
    <row r="6009" spans="1:1">
      <c r="A6009" s="1" t="s">
        <v>34752</v>
      </c>
    </row>
    <row r="6010" spans="1:1">
      <c r="A6010" s="1" t="s">
        <v>34753</v>
      </c>
    </row>
    <row r="6011" spans="1:1">
      <c r="A6011" s="1" t="s">
        <v>34754</v>
      </c>
    </row>
    <row r="6012" spans="1:1">
      <c r="A6012" s="1" t="s">
        <v>34755</v>
      </c>
    </row>
    <row r="6013" spans="1:1">
      <c r="A6013" s="1" t="s">
        <v>34756</v>
      </c>
    </row>
    <row r="6014" spans="1:1">
      <c r="A6014" s="1" t="s">
        <v>34757</v>
      </c>
    </row>
    <row r="6015" spans="1:1">
      <c r="A6015" s="1" t="s">
        <v>34758</v>
      </c>
    </row>
    <row r="6016" spans="1:1">
      <c r="A6016" s="1" t="s">
        <v>34759</v>
      </c>
    </row>
    <row r="6017" spans="1:1">
      <c r="A6017" s="1" t="s">
        <v>34760</v>
      </c>
    </row>
    <row r="6018" spans="1:1">
      <c r="A6018" s="1" t="s">
        <v>34761</v>
      </c>
    </row>
    <row r="6019" spans="1:1">
      <c r="A6019" s="1" t="s">
        <v>34762</v>
      </c>
    </row>
    <row r="6020" spans="1:1">
      <c r="A6020" s="1" t="s">
        <v>34763</v>
      </c>
    </row>
    <row r="6021" spans="1:1">
      <c r="A6021" s="1" t="s">
        <v>34764</v>
      </c>
    </row>
    <row r="6022" spans="1:1">
      <c r="A6022" s="1" t="s">
        <v>34765</v>
      </c>
    </row>
    <row r="6023" spans="1:1">
      <c r="A6023" s="1" t="s">
        <v>34766</v>
      </c>
    </row>
    <row r="6024" spans="1:1">
      <c r="A6024" s="1" t="s">
        <v>28890</v>
      </c>
    </row>
    <row r="6025" spans="1:1">
      <c r="A6025" s="1" t="s">
        <v>34767</v>
      </c>
    </row>
    <row r="6026" spans="1:1">
      <c r="A6026" s="1" t="s">
        <v>34768</v>
      </c>
    </row>
    <row r="6027" spans="1:1">
      <c r="A6027" s="1" t="s">
        <v>34769</v>
      </c>
    </row>
    <row r="6028" spans="1:1">
      <c r="A6028" s="1" t="s">
        <v>34770</v>
      </c>
    </row>
    <row r="6029" spans="1:1">
      <c r="A6029" s="1" t="s">
        <v>34771</v>
      </c>
    </row>
    <row r="6030" spans="1:1">
      <c r="A6030" s="1" t="s">
        <v>34772</v>
      </c>
    </row>
    <row r="6031" spans="1:1">
      <c r="A6031" s="1" t="s">
        <v>34773</v>
      </c>
    </row>
    <row r="6032" spans="1:1">
      <c r="A6032" s="1" t="s">
        <v>34774</v>
      </c>
    </row>
    <row r="6033" spans="1:1">
      <c r="A6033" s="1" t="s">
        <v>34775</v>
      </c>
    </row>
    <row r="6034" spans="1:1">
      <c r="A6034" s="1" t="s">
        <v>34776</v>
      </c>
    </row>
    <row r="6035" spans="1:1">
      <c r="A6035" s="1" t="s">
        <v>34777</v>
      </c>
    </row>
    <row r="6036" spans="1:1">
      <c r="A6036" s="1" t="s">
        <v>34778</v>
      </c>
    </row>
    <row r="6037" spans="1:1">
      <c r="A6037" s="1" t="s">
        <v>34779</v>
      </c>
    </row>
    <row r="6038" spans="1:1">
      <c r="A6038" s="1" t="s">
        <v>34780</v>
      </c>
    </row>
    <row r="6039" spans="1:1">
      <c r="A6039" s="1" t="s">
        <v>34781</v>
      </c>
    </row>
    <row r="6040" spans="1:1">
      <c r="A6040" s="1" t="s">
        <v>34782</v>
      </c>
    </row>
    <row r="6041" spans="1:1">
      <c r="A6041" s="1" t="s">
        <v>34783</v>
      </c>
    </row>
    <row r="6042" spans="1:1">
      <c r="A6042" s="1" t="s">
        <v>34784</v>
      </c>
    </row>
    <row r="6043" spans="1:1">
      <c r="A6043" s="1" t="s">
        <v>34785</v>
      </c>
    </row>
    <row r="6044" spans="1:1">
      <c r="A6044" s="1" t="s">
        <v>34786</v>
      </c>
    </row>
    <row r="6045" spans="1:1">
      <c r="A6045" s="1" t="s">
        <v>34787</v>
      </c>
    </row>
    <row r="6046" spans="1:1">
      <c r="A6046" s="1" t="s">
        <v>34788</v>
      </c>
    </row>
    <row r="6047" spans="1:1">
      <c r="A6047" s="1" t="s">
        <v>34789</v>
      </c>
    </row>
    <row r="6048" spans="1:1">
      <c r="A6048" s="1" t="s">
        <v>34790</v>
      </c>
    </row>
    <row r="6049" spans="1:1">
      <c r="A6049" s="1" t="s">
        <v>34791</v>
      </c>
    </row>
    <row r="6050" spans="1:1">
      <c r="A6050" s="1" t="s">
        <v>34792</v>
      </c>
    </row>
    <row r="6051" spans="1:1">
      <c r="A6051" s="1" t="s">
        <v>34793</v>
      </c>
    </row>
    <row r="6052" spans="1:1">
      <c r="A6052" s="1" t="s">
        <v>34794</v>
      </c>
    </row>
    <row r="6053" spans="1:1">
      <c r="A6053" s="1" t="s">
        <v>34795</v>
      </c>
    </row>
    <row r="6054" spans="1:1">
      <c r="A6054" s="1" t="s">
        <v>34796</v>
      </c>
    </row>
    <row r="6055" spans="1:1">
      <c r="A6055" s="1" t="s">
        <v>34797</v>
      </c>
    </row>
    <row r="6056" spans="1:1">
      <c r="A6056" s="1" t="s">
        <v>34798</v>
      </c>
    </row>
    <row r="6057" spans="1:1">
      <c r="A6057" s="1" t="s">
        <v>34782</v>
      </c>
    </row>
    <row r="6058" spans="1:1">
      <c r="A6058" s="1" t="s">
        <v>34783</v>
      </c>
    </row>
    <row r="6059" spans="1:1">
      <c r="A6059" s="1" t="s">
        <v>34784</v>
      </c>
    </row>
    <row r="6060" spans="1:1">
      <c r="A6060" s="1" t="s">
        <v>34785</v>
      </c>
    </row>
    <row r="6061" spans="1:1">
      <c r="A6061" s="1" t="s">
        <v>34786</v>
      </c>
    </row>
    <row r="6062" spans="1:1">
      <c r="A6062" s="1" t="s">
        <v>34787</v>
      </c>
    </row>
    <row r="6063" spans="1:1">
      <c r="A6063" s="1" t="s">
        <v>34788</v>
      </c>
    </row>
    <row r="6064" spans="1:1">
      <c r="A6064" s="1" t="s">
        <v>34797</v>
      </c>
    </row>
    <row r="6065" spans="1:1">
      <c r="A6065" s="1" t="s">
        <v>34798</v>
      </c>
    </row>
    <row r="6066" spans="1:1">
      <c r="A6066" s="1" t="s">
        <v>34799</v>
      </c>
    </row>
    <row r="6067" spans="1:1">
      <c r="A6067" s="1" t="s">
        <v>34800</v>
      </c>
    </row>
    <row r="6068" spans="1:1">
      <c r="A6068" s="1" t="s">
        <v>34801</v>
      </c>
    </row>
    <row r="6069" spans="1:1">
      <c r="A6069" s="1" t="s">
        <v>34802</v>
      </c>
    </row>
    <row r="6070" spans="1:1">
      <c r="A6070" s="1" t="s">
        <v>34803</v>
      </c>
    </row>
    <row r="6071" spans="1:1">
      <c r="A6071" s="1" t="s">
        <v>34804</v>
      </c>
    </row>
    <row r="6072" spans="1:1">
      <c r="A6072" s="1" t="s">
        <v>34805</v>
      </c>
    </row>
    <row r="6073" spans="1:1">
      <c r="A6073" s="1" t="s">
        <v>34806</v>
      </c>
    </row>
    <row r="6074" spans="1:1">
      <c r="A6074" s="1" t="s">
        <v>34807</v>
      </c>
    </row>
    <row r="6075" spans="1:1">
      <c r="A6075" s="1" t="s">
        <v>34808</v>
      </c>
    </row>
    <row r="6076" spans="1:1">
      <c r="A6076" s="1" t="s">
        <v>34809</v>
      </c>
    </row>
    <row r="6077" spans="1:1">
      <c r="A6077" s="1" t="s">
        <v>34810</v>
      </c>
    </row>
    <row r="6078" spans="1:1">
      <c r="A6078" s="1" t="s">
        <v>34811</v>
      </c>
    </row>
    <row r="6079" spans="1:1">
      <c r="A6079" s="1" t="s">
        <v>34812</v>
      </c>
    </row>
    <row r="6080" spans="1:1">
      <c r="A6080" s="1" t="s">
        <v>34813</v>
      </c>
    </row>
    <row r="6081" spans="1:1">
      <c r="A6081" s="1" t="s">
        <v>34814</v>
      </c>
    </row>
    <row r="6082" spans="1:1">
      <c r="A6082" s="1" t="s">
        <v>34815</v>
      </c>
    </row>
    <row r="6083" spans="1:1">
      <c r="A6083" s="1" t="s">
        <v>34816</v>
      </c>
    </row>
    <row r="6084" spans="1:1">
      <c r="A6084" s="1" t="s">
        <v>34817</v>
      </c>
    </row>
    <row r="6085" spans="1:1">
      <c r="A6085" s="1" t="s">
        <v>34818</v>
      </c>
    </row>
    <row r="6086" spans="1:1">
      <c r="A6086" s="1" t="s">
        <v>34819</v>
      </c>
    </row>
    <row r="6087" spans="1:1">
      <c r="A6087" s="1" t="s">
        <v>34820</v>
      </c>
    </row>
    <row r="6088" spans="1:1">
      <c r="A6088" s="1" t="s">
        <v>34821</v>
      </c>
    </row>
    <row r="6089" spans="1:1">
      <c r="A6089" s="1" t="s">
        <v>34822</v>
      </c>
    </row>
    <row r="6090" spans="1:1">
      <c r="A6090" s="1" t="s">
        <v>3283</v>
      </c>
    </row>
    <row r="6091" spans="1:1">
      <c r="A6091" s="1" t="s">
        <v>7917</v>
      </c>
    </row>
    <row r="6092" spans="1:1">
      <c r="A6092" s="1" t="s">
        <v>34823</v>
      </c>
    </row>
    <row r="6093" spans="1:1">
      <c r="A6093" s="1" t="s">
        <v>13765</v>
      </c>
    </row>
    <row r="6094" spans="1:1">
      <c r="A6094" s="1" t="s">
        <v>3280</v>
      </c>
    </row>
    <row r="6095" spans="1:1">
      <c r="A6095" s="1" t="s">
        <v>34824</v>
      </c>
    </row>
    <row r="6096" spans="1:1">
      <c r="A6096" s="1" t="s">
        <v>34825</v>
      </c>
    </row>
    <row r="6097" spans="1:1">
      <c r="A6097" s="1" t="s">
        <v>34826</v>
      </c>
    </row>
    <row r="6098" spans="1:1">
      <c r="A6098" s="1" t="s">
        <v>34827</v>
      </c>
    </row>
    <row r="6099" spans="1:1">
      <c r="A6099" s="1" t="s">
        <v>34828</v>
      </c>
    </row>
    <row r="6100" spans="1:1">
      <c r="A6100" s="1" t="s">
        <v>34829</v>
      </c>
    </row>
    <row r="6101" spans="1:1">
      <c r="A6101" s="1" t="s">
        <v>34830</v>
      </c>
    </row>
    <row r="6102" spans="1:1">
      <c r="A6102" s="1" t="s">
        <v>34831</v>
      </c>
    </row>
    <row r="6103" spans="1:1">
      <c r="A6103" s="1" t="s">
        <v>34832</v>
      </c>
    </row>
    <row r="6104" spans="1:1">
      <c r="A6104" s="1" t="s">
        <v>34833</v>
      </c>
    </row>
    <row r="6105" spans="1:1">
      <c r="A6105" s="1" t="s">
        <v>34834</v>
      </c>
    </row>
    <row r="6106" spans="1:1">
      <c r="A6106" s="1" t="s">
        <v>34835</v>
      </c>
    </row>
    <row r="6107" spans="1:1">
      <c r="A6107" s="1" t="s">
        <v>34836</v>
      </c>
    </row>
    <row r="6108" spans="1:1">
      <c r="A6108" s="1" t="s">
        <v>34837</v>
      </c>
    </row>
    <row r="6109" spans="1:1">
      <c r="A6109" s="1" t="s">
        <v>34838</v>
      </c>
    </row>
    <row r="6110" spans="1:1">
      <c r="A6110" s="1" t="s">
        <v>34839</v>
      </c>
    </row>
    <row r="6111" spans="1:1">
      <c r="A6111" s="1" t="s">
        <v>34840</v>
      </c>
    </row>
    <row r="6112" spans="1:1">
      <c r="A6112" s="1" t="s">
        <v>1859</v>
      </c>
    </row>
    <row r="6113" spans="1:1">
      <c r="A6113" s="1" t="s">
        <v>34841</v>
      </c>
    </row>
    <row r="6114" spans="1:1">
      <c r="A6114" s="1" t="s">
        <v>34842</v>
      </c>
    </row>
    <row r="6115" spans="1:1">
      <c r="A6115" s="1" t="s">
        <v>34843</v>
      </c>
    </row>
    <row r="6116" spans="1:1">
      <c r="A6116" s="1" t="s">
        <v>34844</v>
      </c>
    </row>
    <row r="6117" spans="1:1">
      <c r="A6117" s="1" t="s">
        <v>34845</v>
      </c>
    </row>
    <row r="6118" spans="1:1">
      <c r="A6118" s="1" t="s">
        <v>34846</v>
      </c>
    </row>
    <row r="6119" spans="1:1">
      <c r="A6119" s="1" t="s">
        <v>34847</v>
      </c>
    </row>
    <row r="6120" spans="1:1">
      <c r="A6120" s="1" t="s">
        <v>34848</v>
      </c>
    </row>
    <row r="6121" spans="1:1">
      <c r="A6121" s="1" t="s">
        <v>34841</v>
      </c>
    </row>
    <row r="6122" spans="1:1">
      <c r="A6122" s="1" t="s">
        <v>34842</v>
      </c>
    </row>
    <row r="6123" spans="1:1">
      <c r="A6123" s="1" t="s">
        <v>34843</v>
      </c>
    </row>
    <row r="6124" spans="1:1">
      <c r="A6124" s="1" t="s">
        <v>34844</v>
      </c>
    </row>
    <row r="6125" spans="1:1">
      <c r="A6125" s="1" t="s">
        <v>34845</v>
      </c>
    </row>
    <row r="6126" spans="1:1">
      <c r="A6126" s="1" t="s">
        <v>34846</v>
      </c>
    </row>
    <row r="6127" spans="1:1">
      <c r="A6127" s="1" t="s">
        <v>34847</v>
      </c>
    </row>
    <row r="6128" spans="1:1">
      <c r="A6128" s="1" t="s">
        <v>34848</v>
      </c>
    </row>
    <row r="6129" spans="1:1">
      <c r="A6129" s="1" t="s">
        <v>34849</v>
      </c>
    </row>
    <row r="6130" spans="1:1">
      <c r="A6130" s="1" t="s">
        <v>34850</v>
      </c>
    </row>
    <row r="6131" spans="1:1">
      <c r="A6131" s="1" t="s">
        <v>34851</v>
      </c>
    </row>
    <row r="6132" spans="1:1">
      <c r="A6132" s="1" t="s">
        <v>34852</v>
      </c>
    </row>
    <row r="6133" spans="1:1">
      <c r="A6133" s="1" t="s">
        <v>34853</v>
      </c>
    </row>
    <row r="6134" spans="1:1">
      <c r="A6134" s="1" t="s">
        <v>34854</v>
      </c>
    </row>
    <row r="6135" spans="1:1">
      <c r="A6135" s="1" t="s">
        <v>34855</v>
      </c>
    </row>
    <row r="6136" spans="1:1">
      <c r="A6136" s="1" t="s">
        <v>34856</v>
      </c>
    </row>
    <row r="6137" spans="1:1">
      <c r="A6137" s="1" t="s">
        <v>34857</v>
      </c>
    </row>
    <row r="6138" spans="1:1">
      <c r="A6138" s="1" t="s">
        <v>34858</v>
      </c>
    </row>
    <row r="6139" spans="1:1">
      <c r="A6139" s="1" t="s">
        <v>34859</v>
      </c>
    </row>
    <row r="6140" spans="1:1">
      <c r="A6140" s="1" t="s">
        <v>34860</v>
      </c>
    </row>
    <row r="6141" spans="1:1">
      <c r="A6141" s="1" t="s">
        <v>34861</v>
      </c>
    </row>
    <row r="6142" spans="1:1">
      <c r="A6142" s="1" t="s">
        <v>34862</v>
      </c>
    </row>
    <row r="6143" spans="1:1">
      <c r="A6143" s="1" t="s">
        <v>34863</v>
      </c>
    </row>
    <row r="6144" spans="1:1">
      <c r="A6144" s="1" t="s">
        <v>34864</v>
      </c>
    </row>
    <row r="6145" spans="1:1">
      <c r="A6145" s="1" t="s">
        <v>34865</v>
      </c>
    </row>
    <row r="6146" spans="1:1">
      <c r="A6146" s="1" t="s">
        <v>34866</v>
      </c>
    </row>
    <row r="6147" spans="1:1">
      <c r="A6147" s="1" t="s">
        <v>34867</v>
      </c>
    </row>
    <row r="6148" spans="1:1">
      <c r="A6148" s="1" t="s">
        <v>34868</v>
      </c>
    </row>
    <row r="6149" spans="1:1">
      <c r="A6149" s="1" t="s">
        <v>34869</v>
      </c>
    </row>
    <row r="6150" spans="1:1">
      <c r="A6150" s="1" t="s">
        <v>34870</v>
      </c>
    </row>
    <row r="6151" spans="1:1">
      <c r="A6151" s="1" t="s">
        <v>34871</v>
      </c>
    </row>
    <row r="6152" spans="1:1">
      <c r="A6152" s="1" t="s">
        <v>34872</v>
      </c>
    </row>
    <row r="6153" spans="1:1">
      <c r="A6153" s="1" t="s">
        <v>34873</v>
      </c>
    </row>
    <row r="6154" spans="1:1">
      <c r="A6154" s="1" t="s">
        <v>17324</v>
      </c>
    </row>
    <row r="6155" spans="1:1">
      <c r="A6155" s="1" t="s">
        <v>34874</v>
      </c>
    </row>
    <row r="6156" spans="1:1">
      <c r="A6156" s="1" t="s">
        <v>34875</v>
      </c>
    </row>
    <row r="6157" spans="1:1">
      <c r="A6157" s="1" t="s">
        <v>34876</v>
      </c>
    </row>
    <row r="6158" spans="1:1">
      <c r="A6158" s="1" t="s">
        <v>34877</v>
      </c>
    </row>
    <row r="6159" spans="1:1">
      <c r="A6159" s="1" t="s">
        <v>34878</v>
      </c>
    </row>
    <row r="6160" spans="1:1">
      <c r="A6160" s="1" t="s">
        <v>34879</v>
      </c>
    </row>
    <row r="6161" spans="1:1">
      <c r="A6161" s="1" t="s">
        <v>34880</v>
      </c>
    </row>
    <row r="6162" spans="1:1">
      <c r="A6162" s="1" t="s">
        <v>34881</v>
      </c>
    </row>
    <row r="6163" spans="1:1">
      <c r="A6163" s="1" t="s">
        <v>34882</v>
      </c>
    </row>
    <row r="6164" spans="1:1">
      <c r="A6164" s="1" t="s">
        <v>34883</v>
      </c>
    </row>
    <row r="6165" spans="1:1">
      <c r="A6165" s="1" t="s">
        <v>34884</v>
      </c>
    </row>
    <row r="6166" spans="1:1">
      <c r="A6166" s="1" t="s">
        <v>34879</v>
      </c>
    </row>
    <row r="6167" spans="1:1">
      <c r="A6167" s="1" t="s">
        <v>34885</v>
      </c>
    </row>
    <row r="6168" spans="1:1">
      <c r="A6168" s="1" t="s">
        <v>34886</v>
      </c>
    </row>
    <row r="6169" spans="1:1">
      <c r="A6169" s="1" t="s">
        <v>34887</v>
      </c>
    </row>
    <row r="6170" spans="1:1">
      <c r="A6170" s="1" t="s">
        <v>34888</v>
      </c>
    </row>
    <row r="6171" spans="1:1">
      <c r="A6171" s="1" t="s">
        <v>34879</v>
      </c>
    </row>
    <row r="6172" spans="1:1">
      <c r="A6172" s="1" t="s">
        <v>34887</v>
      </c>
    </row>
    <row r="6173" spans="1:1">
      <c r="A6173" s="1" t="s">
        <v>5303</v>
      </c>
    </row>
    <row r="6174" spans="1:1">
      <c r="A6174" s="1" t="s">
        <v>34889</v>
      </c>
    </row>
    <row r="6175" spans="1:1">
      <c r="A6175" s="1" t="s">
        <v>34890</v>
      </c>
    </row>
    <row r="6176" spans="1:1">
      <c r="A6176" s="1" t="s">
        <v>34891</v>
      </c>
    </row>
    <row r="6177" spans="1:1">
      <c r="A6177" s="1" t="s">
        <v>34892</v>
      </c>
    </row>
    <row r="6178" spans="1:1">
      <c r="A6178" s="1" t="s">
        <v>34893</v>
      </c>
    </row>
    <row r="6179" spans="1:1">
      <c r="A6179" s="1" t="s">
        <v>34894</v>
      </c>
    </row>
    <row r="6180" spans="1:1">
      <c r="A6180" s="1" t="s">
        <v>34895</v>
      </c>
    </row>
    <row r="6181" spans="1:1">
      <c r="A6181" s="1" t="s">
        <v>34896</v>
      </c>
    </row>
    <row r="6182" spans="1:1">
      <c r="A6182" s="1" t="s">
        <v>34897</v>
      </c>
    </row>
    <row r="6183" spans="1:1">
      <c r="A6183" s="1" t="s">
        <v>34898</v>
      </c>
    </row>
    <row r="6184" spans="1:1">
      <c r="A6184" s="1" t="s">
        <v>34899</v>
      </c>
    </row>
    <row r="6185" spans="1:1">
      <c r="A6185" s="1" t="s">
        <v>34900</v>
      </c>
    </row>
    <row r="6186" spans="1:1">
      <c r="A6186" s="1" t="s">
        <v>34901</v>
      </c>
    </row>
    <row r="6187" spans="1:1">
      <c r="A6187" s="1" t="s">
        <v>34902</v>
      </c>
    </row>
    <row r="6188" spans="1:1">
      <c r="A6188" s="1" t="s">
        <v>34903</v>
      </c>
    </row>
    <row r="6189" spans="1:1">
      <c r="A6189" s="1" t="s">
        <v>34904</v>
      </c>
    </row>
    <row r="6190" spans="1:1">
      <c r="A6190" s="1" t="s">
        <v>34905</v>
      </c>
    </row>
    <row r="6191" spans="1:1">
      <c r="A6191" s="1" t="s">
        <v>34906</v>
      </c>
    </row>
    <row r="6192" spans="1:1">
      <c r="A6192" s="1" t="s">
        <v>34907</v>
      </c>
    </row>
    <row r="6193" spans="1:1">
      <c r="A6193" s="1" t="s">
        <v>34908</v>
      </c>
    </row>
    <row r="6194" spans="1:1">
      <c r="A6194" s="1" t="s">
        <v>34909</v>
      </c>
    </row>
    <row r="6195" spans="1:1">
      <c r="A6195" s="1" t="s">
        <v>34910</v>
      </c>
    </row>
    <row r="6196" spans="1:1">
      <c r="A6196" s="1" t="s">
        <v>34911</v>
      </c>
    </row>
    <row r="6197" spans="1:1">
      <c r="A6197" s="1" t="s">
        <v>34912</v>
      </c>
    </row>
    <row r="6198" spans="1:1">
      <c r="A6198" s="1" t="s">
        <v>34913</v>
      </c>
    </row>
    <row r="6199" spans="1:1">
      <c r="A6199" s="1" t="s">
        <v>34914</v>
      </c>
    </row>
    <row r="6200" spans="1:1">
      <c r="A6200" s="1" t="s">
        <v>34915</v>
      </c>
    </row>
    <row r="6201" spans="1:1">
      <c r="A6201" s="1" t="s">
        <v>34916</v>
      </c>
    </row>
    <row r="6202" spans="1:1">
      <c r="A6202" s="1" t="s">
        <v>34917</v>
      </c>
    </row>
    <row r="6203" spans="1:1">
      <c r="A6203" s="1" t="s">
        <v>34918</v>
      </c>
    </row>
    <row r="6204" spans="1:1">
      <c r="A6204" s="1" t="s">
        <v>34919</v>
      </c>
    </row>
    <row r="6205" spans="1:1">
      <c r="A6205" s="1" t="s">
        <v>34920</v>
      </c>
    </row>
    <row r="6206" spans="1:1">
      <c r="A6206" s="1" t="s">
        <v>34921</v>
      </c>
    </row>
    <row r="6207" spans="1:1">
      <c r="A6207" s="1" t="s">
        <v>34922</v>
      </c>
    </row>
    <row r="6208" spans="1:1">
      <c r="A6208" s="1" t="s">
        <v>34923</v>
      </c>
    </row>
    <row r="6209" spans="1:1">
      <c r="A6209" s="1" t="s">
        <v>34924</v>
      </c>
    </row>
    <row r="6210" spans="1:1">
      <c r="A6210" s="1" t="s">
        <v>34925</v>
      </c>
    </row>
    <row r="6211" spans="1:1">
      <c r="A6211" s="1" t="s">
        <v>34926</v>
      </c>
    </row>
    <row r="6212" spans="1:1">
      <c r="A6212" s="1" t="s">
        <v>34927</v>
      </c>
    </row>
    <row r="6213" spans="1:1">
      <c r="A6213" s="1" t="s">
        <v>34928</v>
      </c>
    </row>
    <row r="6214" spans="1:1">
      <c r="A6214" s="1" t="s">
        <v>34929</v>
      </c>
    </row>
    <row r="6215" spans="1:1">
      <c r="A6215" s="1" t="s">
        <v>34930</v>
      </c>
    </row>
    <row r="6216" spans="1:1">
      <c r="A6216" s="1" t="s">
        <v>22204</v>
      </c>
    </row>
    <row r="6217" spans="1:1">
      <c r="A6217" s="1" t="s">
        <v>34931</v>
      </c>
    </row>
    <row r="6218" spans="1:1">
      <c r="A6218" s="1" t="s">
        <v>34932</v>
      </c>
    </row>
    <row r="6219" spans="1:1">
      <c r="A6219" s="1" t="s">
        <v>34933</v>
      </c>
    </row>
    <row r="6220" spans="1:1">
      <c r="A6220" s="1" t="s">
        <v>22205</v>
      </c>
    </row>
    <row r="6221" spans="1:1">
      <c r="A6221" s="1" t="s">
        <v>22209</v>
      </c>
    </row>
    <row r="6222" spans="1:1">
      <c r="A6222" s="1" t="s">
        <v>22211</v>
      </c>
    </row>
    <row r="6223" spans="1:1">
      <c r="A6223" s="1" t="s">
        <v>34934</v>
      </c>
    </row>
    <row r="6224" spans="1:1">
      <c r="A6224" s="1" t="s">
        <v>34935</v>
      </c>
    </row>
    <row r="6225" spans="1:1">
      <c r="A6225" s="1" t="s">
        <v>34936</v>
      </c>
    </row>
    <row r="6226" spans="1:1">
      <c r="A6226" s="1" t="s">
        <v>34937</v>
      </c>
    </row>
    <row r="6227" spans="1:1">
      <c r="A6227" s="1" t="s">
        <v>34938</v>
      </c>
    </row>
    <row r="6228" spans="1:1">
      <c r="A6228" s="1" t="s">
        <v>34939</v>
      </c>
    </row>
    <row r="6229" spans="1:1">
      <c r="A6229" s="1" t="s">
        <v>34940</v>
      </c>
    </row>
    <row r="6230" spans="1:1">
      <c r="A6230" s="1" t="s">
        <v>34941</v>
      </c>
    </row>
    <row r="6231" spans="1:1">
      <c r="A6231" s="1" t="s">
        <v>34942</v>
      </c>
    </row>
    <row r="6232" spans="1:1">
      <c r="A6232" s="1" t="s">
        <v>34943</v>
      </c>
    </row>
    <row r="6233" spans="1:1">
      <c r="A6233" s="1" t="s">
        <v>34944</v>
      </c>
    </row>
    <row r="6234" spans="1:1">
      <c r="A6234" s="1" t="s">
        <v>34945</v>
      </c>
    </row>
    <row r="6235" spans="1:1">
      <c r="A6235" s="1" t="s">
        <v>34946</v>
      </c>
    </row>
    <row r="6236" spans="1:1">
      <c r="A6236" s="1" t="s">
        <v>34947</v>
      </c>
    </row>
    <row r="6237" spans="1:1">
      <c r="A6237" s="1" t="s">
        <v>34948</v>
      </c>
    </row>
    <row r="6238" spans="1:1">
      <c r="A6238" s="1" t="s">
        <v>34949</v>
      </c>
    </row>
    <row r="6239" spans="1:1">
      <c r="A6239" s="1" t="s">
        <v>34950</v>
      </c>
    </row>
    <row r="6240" spans="1:1">
      <c r="A6240" s="1" t="s">
        <v>34951</v>
      </c>
    </row>
    <row r="6241" spans="1:1">
      <c r="A6241" s="1" t="s">
        <v>34952</v>
      </c>
    </row>
    <row r="6242" spans="1:1">
      <c r="A6242" s="1" t="s">
        <v>34953</v>
      </c>
    </row>
    <row r="6243" spans="1:1">
      <c r="A6243" s="1" t="s">
        <v>34954</v>
      </c>
    </row>
    <row r="6244" spans="1:1">
      <c r="A6244" s="1" t="s">
        <v>34955</v>
      </c>
    </row>
    <row r="6245" spans="1:1">
      <c r="A6245" s="1" t="s">
        <v>34956</v>
      </c>
    </row>
    <row r="6246" spans="1:1">
      <c r="A6246" s="1" t="s">
        <v>34957</v>
      </c>
    </row>
    <row r="6247" spans="1:1">
      <c r="A6247" s="1" t="s">
        <v>34958</v>
      </c>
    </row>
    <row r="6248" spans="1:1">
      <c r="A6248" s="1" t="s">
        <v>34959</v>
      </c>
    </row>
    <row r="6249" spans="1:1">
      <c r="A6249" s="1" t="s">
        <v>34960</v>
      </c>
    </row>
    <row r="6250" spans="1:1">
      <c r="A6250" s="1" t="s">
        <v>34961</v>
      </c>
    </row>
    <row r="6251" spans="1:1">
      <c r="A6251" s="1" t="s">
        <v>34962</v>
      </c>
    </row>
    <row r="6252" spans="1:1">
      <c r="A6252" s="1" t="s">
        <v>34963</v>
      </c>
    </row>
    <row r="6253" spans="1:1">
      <c r="A6253" s="1" t="s">
        <v>34964</v>
      </c>
    </row>
    <row r="6254" spans="1:1">
      <c r="A6254" s="1" t="s">
        <v>34965</v>
      </c>
    </row>
    <row r="6255" spans="1:1">
      <c r="A6255" s="1" t="s">
        <v>34966</v>
      </c>
    </row>
    <row r="6256" spans="1:1">
      <c r="A6256" s="1" t="s">
        <v>34967</v>
      </c>
    </row>
    <row r="6257" spans="1:1">
      <c r="A6257" s="1" t="s">
        <v>34968</v>
      </c>
    </row>
    <row r="6258" spans="1:1">
      <c r="A6258" s="1" t="s">
        <v>34969</v>
      </c>
    </row>
    <row r="6259" spans="1:1">
      <c r="A6259" s="1" t="s">
        <v>34970</v>
      </c>
    </row>
    <row r="6260" spans="1:1">
      <c r="A6260" s="1" t="s">
        <v>34971</v>
      </c>
    </row>
    <row r="6261" spans="1:1">
      <c r="A6261" s="1" t="s">
        <v>34972</v>
      </c>
    </row>
    <row r="6262" spans="1:1">
      <c r="A6262" s="1" t="s">
        <v>34973</v>
      </c>
    </row>
    <row r="6263" spans="1:1">
      <c r="A6263" s="1" t="s">
        <v>34974</v>
      </c>
    </row>
    <row r="6264" spans="1:1">
      <c r="A6264" s="1" t="s">
        <v>34975</v>
      </c>
    </row>
    <row r="6265" spans="1:1">
      <c r="A6265" s="1" t="s">
        <v>34976</v>
      </c>
    </row>
    <row r="6266" spans="1:1">
      <c r="A6266" s="1" t="s">
        <v>34977</v>
      </c>
    </row>
    <row r="6267" spans="1:1">
      <c r="A6267" s="1" t="s">
        <v>34978</v>
      </c>
    </row>
    <row r="6268" spans="1:1">
      <c r="A6268" s="1" t="s">
        <v>34979</v>
      </c>
    </row>
    <row r="6269" spans="1:1">
      <c r="A6269" s="1" t="s">
        <v>34980</v>
      </c>
    </row>
    <row r="6270" spans="1:1">
      <c r="A6270" s="1" t="s">
        <v>34981</v>
      </c>
    </row>
    <row r="6271" spans="1:1">
      <c r="A6271" s="1" t="s">
        <v>20370</v>
      </c>
    </row>
    <row r="6272" spans="1:1">
      <c r="A6272" s="1" t="s">
        <v>34982</v>
      </c>
    </row>
    <row r="6273" spans="1:1">
      <c r="A6273" s="1" t="s">
        <v>34983</v>
      </c>
    </row>
    <row r="6274" spans="1:1">
      <c r="A6274" s="1" t="s">
        <v>34984</v>
      </c>
    </row>
    <row r="6275" spans="1:1">
      <c r="A6275" s="1" t="s">
        <v>34985</v>
      </c>
    </row>
    <row r="6276" spans="1:1">
      <c r="A6276" s="1" t="s">
        <v>34986</v>
      </c>
    </row>
    <row r="6277" spans="1:1">
      <c r="A6277" s="1" t="s">
        <v>34987</v>
      </c>
    </row>
    <row r="6278" spans="1:1">
      <c r="A6278" s="1" t="s">
        <v>34988</v>
      </c>
    </row>
    <row r="6279" spans="1:1">
      <c r="A6279" s="1" t="s">
        <v>34989</v>
      </c>
    </row>
    <row r="6280" spans="1:1">
      <c r="A6280" s="1" t="s">
        <v>34990</v>
      </c>
    </row>
    <row r="6281" spans="1:1">
      <c r="A6281" s="1" t="s">
        <v>34991</v>
      </c>
    </row>
    <row r="6282" spans="1:1">
      <c r="A6282" s="1" t="s">
        <v>34992</v>
      </c>
    </row>
    <row r="6283" spans="1:1">
      <c r="A6283" s="1" t="s">
        <v>34993</v>
      </c>
    </row>
    <row r="6284" spans="1:1">
      <c r="A6284" s="1" t="s">
        <v>34994</v>
      </c>
    </row>
    <row r="6285" spans="1:1">
      <c r="A6285" s="1" t="s">
        <v>1532</v>
      </c>
    </row>
    <row r="6286" spans="1:1">
      <c r="A6286" s="1" t="s">
        <v>28793</v>
      </c>
    </row>
    <row r="6287" spans="1:1">
      <c r="A6287" s="1" t="s">
        <v>8103</v>
      </c>
    </row>
    <row r="6288" spans="1:1">
      <c r="A6288" s="1" t="s">
        <v>32700</v>
      </c>
    </row>
    <row r="6289" spans="1:1">
      <c r="A6289" s="1" t="s">
        <v>34995</v>
      </c>
    </row>
    <row r="6290" spans="1:1">
      <c r="A6290" s="1" t="s">
        <v>34996</v>
      </c>
    </row>
    <row r="6291" spans="1:1">
      <c r="A6291" s="1" t="s">
        <v>34997</v>
      </c>
    </row>
    <row r="6292" spans="1:1">
      <c r="A6292" s="1" t="s">
        <v>34998</v>
      </c>
    </row>
    <row r="6293" spans="1:1">
      <c r="A6293" s="1" t="s">
        <v>34999</v>
      </c>
    </row>
    <row r="6294" spans="1:1">
      <c r="A6294" s="1" t="s">
        <v>35000</v>
      </c>
    </row>
    <row r="6295" spans="1:1">
      <c r="A6295" s="1" t="s">
        <v>35001</v>
      </c>
    </row>
    <row r="6296" spans="1:1">
      <c r="A6296" s="1" t="s">
        <v>35002</v>
      </c>
    </row>
    <row r="6297" spans="1:1">
      <c r="A6297" s="1" t="s">
        <v>35003</v>
      </c>
    </row>
    <row r="6298" spans="1:1">
      <c r="A6298" s="1" t="s">
        <v>35004</v>
      </c>
    </row>
    <row r="6299" spans="1:1">
      <c r="A6299" s="1" t="s">
        <v>35005</v>
      </c>
    </row>
    <row r="6300" spans="1:1">
      <c r="A6300" s="1" t="s">
        <v>35006</v>
      </c>
    </row>
    <row r="6301" spans="1:1">
      <c r="A6301" s="1" t="s">
        <v>35007</v>
      </c>
    </row>
    <row r="6302" spans="1:1">
      <c r="A6302" s="1" t="s">
        <v>35008</v>
      </c>
    </row>
    <row r="6303" spans="1:1">
      <c r="A6303" s="1" t="s">
        <v>35009</v>
      </c>
    </row>
    <row r="6304" spans="1:1">
      <c r="A6304" s="1" t="s">
        <v>35010</v>
      </c>
    </row>
    <row r="6305" spans="1:1">
      <c r="A6305" s="1" t="s">
        <v>35011</v>
      </c>
    </row>
    <row r="6306" spans="1:1">
      <c r="A6306" s="1" t="s">
        <v>35012</v>
      </c>
    </row>
    <row r="6307" spans="1:1">
      <c r="A6307" s="1" t="s">
        <v>35013</v>
      </c>
    </row>
    <row r="6308" spans="1:1">
      <c r="A6308" s="1" t="s">
        <v>35014</v>
      </c>
    </row>
    <row r="6309" spans="1:1">
      <c r="A6309" s="1" t="s">
        <v>35015</v>
      </c>
    </row>
    <row r="6310" spans="1:1">
      <c r="A6310" s="1" t="s">
        <v>35016</v>
      </c>
    </row>
    <row r="6311" spans="1:1">
      <c r="A6311" s="1" t="s">
        <v>35017</v>
      </c>
    </row>
    <row r="6312" spans="1:1">
      <c r="A6312" s="1" t="s">
        <v>35018</v>
      </c>
    </row>
    <row r="6313" spans="1:1">
      <c r="A6313" s="1" t="s">
        <v>35019</v>
      </c>
    </row>
    <row r="6314" spans="1:1">
      <c r="A6314" s="1" t="s">
        <v>35020</v>
      </c>
    </row>
    <row r="6315" spans="1:1">
      <c r="A6315" s="1" t="s">
        <v>35021</v>
      </c>
    </row>
    <row r="6316" spans="1:1">
      <c r="A6316" s="1" t="s">
        <v>35022</v>
      </c>
    </row>
    <row r="6317" spans="1:1">
      <c r="A6317" s="1" t="s">
        <v>35023</v>
      </c>
    </row>
    <row r="6318" spans="1:1">
      <c r="A6318" s="1" t="s">
        <v>35024</v>
      </c>
    </row>
    <row r="6319" spans="1:1">
      <c r="A6319" s="1" t="s">
        <v>35025</v>
      </c>
    </row>
    <row r="6320" spans="1:1">
      <c r="A6320" s="1" t="s">
        <v>35026</v>
      </c>
    </row>
    <row r="6321" spans="1:1">
      <c r="A6321" s="1" t="s">
        <v>35027</v>
      </c>
    </row>
    <row r="6322" spans="1:1">
      <c r="A6322" s="1" t="s">
        <v>35028</v>
      </c>
    </row>
    <row r="6323" spans="1:1">
      <c r="A6323" s="1" t="s">
        <v>35029</v>
      </c>
    </row>
    <row r="6324" spans="1:1">
      <c r="A6324" s="1" t="s">
        <v>35030</v>
      </c>
    </row>
    <row r="6325" spans="1:1">
      <c r="A6325" s="1" t="s">
        <v>1167</v>
      </c>
    </row>
    <row r="6326" spans="1:1">
      <c r="A6326" s="1" t="s">
        <v>1170</v>
      </c>
    </row>
    <row r="6327" spans="1:1">
      <c r="A6327" s="1" t="s">
        <v>1171</v>
      </c>
    </row>
    <row r="6328" spans="1:1">
      <c r="A6328" s="1" t="s">
        <v>1168</v>
      </c>
    </row>
    <row r="6329" spans="1:1">
      <c r="A6329" s="1" t="s">
        <v>1169</v>
      </c>
    </row>
    <row r="6330" spans="1:1">
      <c r="A6330" s="1" t="s">
        <v>1172</v>
      </c>
    </row>
    <row r="6331" spans="1:1">
      <c r="A6331" s="1" t="s">
        <v>1166</v>
      </c>
    </row>
    <row r="6332" spans="1:1">
      <c r="A6332" s="1" t="s">
        <v>4565</v>
      </c>
    </row>
    <row r="6333" spans="1:1">
      <c r="A6333" s="1" t="s">
        <v>35031</v>
      </c>
    </row>
    <row r="6334" spans="1:1">
      <c r="A6334" s="1" t="s">
        <v>35032</v>
      </c>
    </row>
    <row r="6335" spans="1:1">
      <c r="A6335" s="1" t="s">
        <v>35033</v>
      </c>
    </row>
    <row r="6336" spans="1:1">
      <c r="A6336" s="1" t="s">
        <v>35034</v>
      </c>
    </row>
    <row r="6337" spans="1:1">
      <c r="A6337" s="1" t="s">
        <v>35035</v>
      </c>
    </row>
    <row r="6338" spans="1:1">
      <c r="A6338" s="1" t="s">
        <v>35036</v>
      </c>
    </row>
    <row r="6339" spans="1:1">
      <c r="A6339" s="1" t="s">
        <v>35037</v>
      </c>
    </row>
    <row r="6340" spans="1:1">
      <c r="A6340" s="1" t="s">
        <v>35038</v>
      </c>
    </row>
    <row r="6341" spans="1:1">
      <c r="A6341" s="1" t="s">
        <v>35039</v>
      </c>
    </row>
    <row r="6342" spans="1:1">
      <c r="A6342" s="1" t="s">
        <v>35040</v>
      </c>
    </row>
    <row r="6343" spans="1:1">
      <c r="A6343" s="1" t="s">
        <v>35041</v>
      </c>
    </row>
    <row r="6344" spans="1:1">
      <c r="A6344" s="1" t="s">
        <v>35042</v>
      </c>
    </row>
    <row r="6345" spans="1:1">
      <c r="A6345" s="1" t="s">
        <v>35043</v>
      </c>
    </row>
    <row r="6346" spans="1:1">
      <c r="A6346" s="1" t="s">
        <v>35044</v>
      </c>
    </row>
    <row r="6347" spans="1:1">
      <c r="A6347" s="1" t="s">
        <v>35045</v>
      </c>
    </row>
    <row r="6348" spans="1:1">
      <c r="A6348" s="1" t="s">
        <v>35046</v>
      </c>
    </row>
    <row r="6349" spans="1:1">
      <c r="A6349" s="1" t="s">
        <v>35047</v>
      </c>
    </row>
    <row r="6350" spans="1:1">
      <c r="A6350" s="1" t="s">
        <v>35048</v>
      </c>
    </row>
    <row r="6351" spans="1:1">
      <c r="A6351" s="1" t="s">
        <v>35049</v>
      </c>
    </row>
    <row r="6352" spans="1:1">
      <c r="A6352" s="1" t="s">
        <v>35050</v>
      </c>
    </row>
    <row r="6353" spans="1:1">
      <c r="A6353" s="1" t="s">
        <v>35051</v>
      </c>
    </row>
    <row r="6354" spans="1:1">
      <c r="A6354" s="1" t="s">
        <v>35052</v>
      </c>
    </row>
    <row r="6355" spans="1:1">
      <c r="A6355" s="1" t="s">
        <v>35053</v>
      </c>
    </row>
    <row r="6356" spans="1:1">
      <c r="A6356" s="1" t="s">
        <v>35054</v>
      </c>
    </row>
    <row r="6357" spans="1:1">
      <c r="A6357" s="1" t="s">
        <v>35055</v>
      </c>
    </row>
    <row r="6358" spans="1:1">
      <c r="A6358" s="1" t="s">
        <v>35056</v>
      </c>
    </row>
    <row r="6359" spans="1:1">
      <c r="A6359" s="1" t="s">
        <v>35057</v>
      </c>
    </row>
    <row r="6360" spans="1:1">
      <c r="A6360" s="1" t="s">
        <v>35058</v>
      </c>
    </row>
    <row r="6361" spans="1:1">
      <c r="A6361" s="1" t="s">
        <v>35059</v>
      </c>
    </row>
    <row r="6362" spans="1:1">
      <c r="A6362" s="1" t="s">
        <v>35060</v>
      </c>
    </row>
    <row r="6363" spans="1:1">
      <c r="A6363" s="1" t="s">
        <v>35061</v>
      </c>
    </row>
    <row r="6364" spans="1:1">
      <c r="A6364" s="1" t="s">
        <v>35062</v>
      </c>
    </row>
    <row r="6365" spans="1:1">
      <c r="A6365" s="1" t="s">
        <v>35063</v>
      </c>
    </row>
    <row r="6366" spans="1:1">
      <c r="A6366" s="1" t="s">
        <v>35064</v>
      </c>
    </row>
    <row r="6367" spans="1:1">
      <c r="A6367" s="1" t="s">
        <v>35065</v>
      </c>
    </row>
    <row r="6368" spans="1:1">
      <c r="A6368" s="1" t="s">
        <v>6990</v>
      </c>
    </row>
    <row r="6369" spans="1:1">
      <c r="A6369" s="1" t="s">
        <v>35066</v>
      </c>
    </row>
    <row r="6370" spans="1:1">
      <c r="A6370" s="1" t="s">
        <v>6991</v>
      </c>
    </row>
    <row r="6371" spans="1:1">
      <c r="A6371" s="1" t="s">
        <v>6997</v>
      </c>
    </row>
    <row r="6372" spans="1:1">
      <c r="A6372" s="1" t="s">
        <v>6996</v>
      </c>
    </row>
    <row r="6373" spans="1:1">
      <c r="A6373" s="1" t="s">
        <v>35067</v>
      </c>
    </row>
    <row r="6374" spans="1:1">
      <c r="A6374" s="1" t="s">
        <v>34273</v>
      </c>
    </row>
    <row r="6375" spans="1:1">
      <c r="A6375" s="1" t="s">
        <v>35068</v>
      </c>
    </row>
    <row r="6376" spans="1:1">
      <c r="A6376" s="1" t="s">
        <v>4802</v>
      </c>
    </row>
    <row r="6377" spans="1:1">
      <c r="A6377" s="1" t="s">
        <v>34020</v>
      </c>
    </row>
    <row r="6378" spans="1:1">
      <c r="A6378" s="1" t="s">
        <v>34021</v>
      </c>
    </row>
    <row r="6379" spans="1:1">
      <c r="A6379" s="1" t="s">
        <v>34024</v>
      </c>
    </row>
    <row r="6380" spans="1:1">
      <c r="A6380" s="1" t="s">
        <v>6352</v>
      </c>
    </row>
    <row r="6381" spans="1:1">
      <c r="A6381" s="1" t="s">
        <v>4805</v>
      </c>
    </row>
    <row r="6382" spans="1:1">
      <c r="A6382" s="1" t="s">
        <v>35069</v>
      </c>
    </row>
    <row r="6383" spans="1:1">
      <c r="A6383" s="1" t="s">
        <v>6353</v>
      </c>
    </row>
    <row r="6384" spans="1:1">
      <c r="A6384" s="1" t="s">
        <v>4565</v>
      </c>
    </row>
    <row r="6385" spans="1:1">
      <c r="A6385" s="1" t="s">
        <v>35070</v>
      </c>
    </row>
    <row r="6386" spans="1:1">
      <c r="A6386" s="1" t="s">
        <v>35071</v>
      </c>
    </row>
    <row r="6387" spans="1:1">
      <c r="A6387" s="1" t="s">
        <v>35072</v>
      </c>
    </row>
    <row r="6388" spans="1:1">
      <c r="A6388" s="1" t="s">
        <v>35073</v>
      </c>
    </row>
    <row r="6389" spans="1:1">
      <c r="A6389" s="1" t="s">
        <v>11897</v>
      </c>
    </row>
    <row r="6390" spans="1:1">
      <c r="A6390" s="1" t="s">
        <v>28975</v>
      </c>
    </row>
    <row r="6391" spans="1:1">
      <c r="A6391" s="1" t="s">
        <v>35074</v>
      </c>
    </row>
    <row r="6392" spans="1:1">
      <c r="A6392" s="1" t="s">
        <v>126</v>
      </c>
    </row>
    <row r="6393" spans="1:1">
      <c r="A6393" s="1" t="s">
        <v>21261</v>
      </c>
    </row>
    <row r="6394" spans="1:1">
      <c r="A6394" s="1" t="s">
        <v>21262</v>
      </c>
    </row>
    <row r="6395" spans="1:1">
      <c r="A6395" s="1" t="s">
        <v>21263</v>
      </c>
    </row>
    <row r="6396" spans="1:1">
      <c r="A6396" s="1" t="s">
        <v>21264</v>
      </c>
    </row>
    <row r="6397" spans="1:1">
      <c r="A6397" s="1" t="s">
        <v>35075</v>
      </c>
    </row>
    <row r="6398" spans="1:1">
      <c r="A6398" s="1" t="s">
        <v>35076</v>
      </c>
    </row>
    <row r="6399" spans="1:1">
      <c r="A6399" s="1" t="s">
        <v>35077</v>
      </c>
    </row>
    <row r="6400" spans="1:1">
      <c r="A6400" s="1" t="s">
        <v>35078</v>
      </c>
    </row>
    <row r="6401" spans="1:1">
      <c r="A6401" s="1" t="s">
        <v>35079</v>
      </c>
    </row>
    <row r="6402" spans="1:1">
      <c r="A6402" s="1" t="s">
        <v>35080</v>
      </c>
    </row>
    <row r="6403" spans="1:1">
      <c r="A6403" s="1" t="s">
        <v>15253</v>
      </c>
    </row>
    <row r="6404" spans="1:1">
      <c r="A6404" s="1" t="s">
        <v>35081</v>
      </c>
    </row>
    <row r="6405" spans="1:1">
      <c r="A6405" s="1" t="s">
        <v>11477</v>
      </c>
    </row>
    <row r="6406" spans="1:1">
      <c r="A6406" s="1" t="s">
        <v>35082</v>
      </c>
    </row>
    <row r="6407" spans="1:1">
      <c r="A6407" s="1" t="s">
        <v>35083</v>
      </c>
    </row>
    <row r="6408" spans="1:1">
      <c r="A6408" s="1" t="s">
        <v>35084</v>
      </c>
    </row>
    <row r="6409" spans="1:1">
      <c r="A6409" s="1" t="s">
        <v>35085</v>
      </c>
    </row>
    <row r="6410" spans="1:1">
      <c r="A6410" s="1" t="s">
        <v>35086</v>
      </c>
    </row>
    <row r="6411" spans="1:1">
      <c r="A6411" s="1" t="s">
        <v>35087</v>
      </c>
    </row>
    <row r="6412" spans="1:1">
      <c r="A6412" s="1" t="s">
        <v>35088</v>
      </c>
    </row>
    <row r="6413" spans="1:1">
      <c r="A6413" s="1" t="s">
        <v>35089</v>
      </c>
    </row>
    <row r="6414" spans="1:1">
      <c r="A6414" s="1" t="s">
        <v>35090</v>
      </c>
    </row>
    <row r="6415" spans="1:1">
      <c r="A6415" s="1" t="s">
        <v>17196</v>
      </c>
    </row>
    <row r="6416" spans="1:1">
      <c r="A6416" s="1" t="s">
        <v>35091</v>
      </c>
    </row>
    <row r="6417" spans="1:1">
      <c r="A6417" s="1" t="s">
        <v>35092</v>
      </c>
    </row>
    <row r="6418" spans="1:1">
      <c r="A6418" s="1" t="s">
        <v>35093</v>
      </c>
    </row>
    <row r="6419" spans="1:1">
      <c r="A6419" s="1" t="s">
        <v>35094</v>
      </c>
    </row>
    <row r="6420" spans="1:1">
      <c r="A6420" s="1" t="s">
        <v>35095</v>
      </c>
    </row>
    <row r="6421" spans="1:1">
      <c r="A6421" s="1" t="s">
        <v>35096</v>
      </c>
    </row>
    <row r="6422" spans="1:1">
      <c r="A6422" s="1" t="s">
        <v>35097</v>
      </c>
    </row>
    <row r="6423" spans="1:1">
      <c r="A6423" s="1" t="s">
        <v>35098</v>
      </c>
    </row>
    <row r="6424" spans="1:1">
      <c r="A6424" s="1" t="s">
        <v>35099</v>
      </c>
    </row>
    <row r="6425" spans="1:1">
      <c r="A6425" s="1" t="s">
        <v>35100</v>
      </c>
    </row>
    <row r="6426" spans="1:1">
      <c r="A6426" s="1" t="s">
        <v>35101</v>
      </c>
    </row>
    <row r="6427" spans="1:1">
      <c r="A6427" s="1" t="s">
        <v>35102</v>
      </c>
    </row>
    <row r="6428" spans="1:1">
      <c r="A6428" s="1" t="s">
        <v>35103</v>
      </c>
    </row>
    <row r="6429" spans="1:1">
      <c r="A6429" s="1" t="s">
        <v>1959</v>
      </c>
    </row>
    <row r="6430" spans="1:1">
      <c r="A6430" s="1" t="s">
        <v>1960</v>
      </c>
    </row>
    <row r="6431" spans="1:1">
      <c r="A6431" s="1" t="s">
        <v>35104</v>
      </c>
    </row>
    <row r="6432" spans="1:1">
      <c r="A6432" s="1" t="s">
        <v>35105</v>
      </c>
    </row>
    <row r="6433" spans="1:1">
      <c r="A6433" s="1" t="s">
        <v>35106</v>
      </c>
    </row>
    <row r="6434" spans="1:1">
      <c r="A6434" s="1" t="s">
        <v>35107</v>
      </c>
    </row>
    <row r="6435" spans="1:1">
      <c r="A6435" s="1" t="s">
        <v>35108</v>
      </c>
    </row>
    <row r="6436" spans="1:1">
      <c r="A6436" s="1" t="s">
        <v>35109</v>
      </c>
    </row>
    <row r="6437" spans="1:1">
      <c r="A6437" s="1" t="s">
        <v>35110</v>
      </c>
    </row>
    <row r="6438" spans="1:1">
      <c r="A6438" s="1" t="s">
        <v>35111</v>
      </c>
    </row>
    <row r="6439" spans="1:1">
      <c r="A6439" s="1" t="s">
        <v>4178</v>
      </c>
    </row>
    <row r="6440" spans="1:1">
      <c r="A6440" s="1" t="s">
        <v>4178</v>
      </c>
    </row>
    <row r="6441" spans="1:1">
      <c r="A6441" s="1" t="s">
        <v>4178</v>
      </c>
    </row>
    <row r="6442" spans="1:1">
      <c r="A6442" s="1" t="s">
        <v>35112</v>
      </c>
    </row>
    <row r="6443" spans="1:1">
      <c r="A6443" s="1" t="s">
        <v>3556</v>
      </c>
    </row>
    <row r="6444" spans="1:1">
      <c r="A6444" s="1" t="s">
        <v>35113</v>
      </c>
    </row>
    <row r="6445" spans="1:1">
      <c r="A6445" s="1" t="s">
        <v>35114</v>
      </c>
    </row>
    <row r="6446" spans="1:1">
      <c r="A6446" s="1" t="s">
        <v>35115</v>
      </c>
    </row>
    <row r="6447" spans="1:1">
      <c r="A6447" s="1" t="s">
        <v>35116</v>
      </c>
    </row>
    <row r="6448" spans="1:1">
      <c r="A6448" s="1" t="s">
        <v>35117</v>
      </c>
    </row>
    <row r="6449" spans="1:1">
      <c r="A6449" s="1" t="s">
        <v>35118</v>
      </c>
    </row>
    <row r="6450" spans="1:1">
      <c r="A6450" s="1" t="s">
        <v>35119</v>
      </c>
    </row>
    <row r="6451" spans="1:1">
      <c r="A6451" s="1" t="s">
        <v>35120</v>
      </c>
    </row>
    <row r="6452" spans="1:1">
      <c r="A6452" s="1" t="s">
        <v>35121</v>
      </c>
    </row>
    <row r="6453" spans="1:1">
      <c r="A6453" s="1" t="s">
        <v>35122</v>
      </c>
    </row>
    <row r="6454" spans="1:1">
      <c r="A6454" s="1" t="s">
        <v>35123</v>
      </c>
    </row>
    <row r="6455" spans="1:1">
      <c r="A6455" s="1" t="s">
        <v>35124</v>
      </c>
    </row>
    <row r="6456" spans="1:1">
      <c r="A6456" s="1" t="s">
        <v>35125</v>
      </c>
    </row>
    <row r="6457" spans="1:1">
      <c r="A6457" s="1" t="s">
        <v>35126</v>
      </c>
    </row>
    <row r="6458" spans="1:1">
      <c r="A6458" s="1" t="s">
        <v>35127</v>
      </c>
    </row>
    <row r="6459" spans="1:1">
      <c r="A6459" s="1" t="s">
        <v>35128</v>
      </c>
    </row>
    <row r="6460" spans="1:1">
      <c r="A6460" s="1" t="s">
        <v>35129</v>
      </c>
    </row>
    <row r="6461" spans="1:1">
      <c r="A6461" s="1" t="s">
        <v>35130</v>
      </c>
    </row>
    <row r="6462" spans="1:1">
      <c r="A6462" s="1" t="s">
        <v>35131</v>
      </c>
    </row>
    <row r="6463" spans="1:1">
      <c r="A6463" s="1" t="s">
        <v>35132</v>
      </c>
    </row>
    <row r="6464" spans="1:1">
      <c r="A6464" s="1" t="s">
        <v>35133</v>
      </c>
    </row>
    <row r="6465" spans="1:1">
      <c r="A6465" s="1" t="s">
        <v>35134</v>
      </c>
    </row>
    <row r="6466" spans="1:1">
      <c r="A6466" s="1" t="s">
        <v>35135</v>
      </c>
    </row>
    <row r="6467" spans="1:1">
      <c r="A6467" s="1" t="s">
        <v>35136</v>
      </c>
    </row>
    <row r="6468" spans="1:1">
      <c r="A6468" s="1" t="s">
        <v>35137</v>
      </c>
    </row>
    <row r="6469" spans="1:1">
      <c r="A6469" s="1" t="s">
        <v>35138</v>
      </c>
    </row>
    <row r="6470" spans="1:1">
      <c r="A6470" s="1" t="s">
        <v>35139</v>
      </c>
    </row>
    <row r="6471" spans="1:1">
      <c r="A6471" s="1" t="s">
        <v>35140</v>
      </c>
    </row>
    <row r="6472" spans="1:1">
      <c r="A6472" s="1" t="s">
        <v>35141</v>
      </c>
    </row>
    <row r="6473" spans="1:1">
      <c r="A6473" s="1" t="s">
        <v>35142</v>
      </c>
    </row>
    <row r="6474" spans="1:1">
      <c r="A6474" s="1" t="s">
        <v>35143</v>
      </c>
    </row>
    <row r="6475" spans="1:1">
      <c r="A6475" s="1" t="s">
        <v>35144</v>
      </c>
    </row>
    <row r="6476" spans="1:1">
      <c r="A6476" s="1" t="s">
        <v>33540</v>
      </c>
    </row>
    <row r="6477" spans="1:1">
      <c r="A6477" s="1" t="s">
        <v>35145</v>
      </c>
    </row>
    <row r="6478" spans="1:1">
      <c r="A6478" s="1" t="s">
        <v>35146</v>
      </c>
    </row>
    <row r="6479" spans="1:1">
      <c r="A6479" s="1" t="s">
        <v>35147</v>
      </c>
    </row>
    <row r="6480" spans="1:1">
      <c r="A6480" s="1" t="s">
        <v>35148</v>
      </c>
    </row>
    <row r="6481" spans="1:1">
      <c r="A6481" s="1" t="s">
        <v>35149</v>
      </c>
    </row>
    <row r="6482" spans="1:1">
      <c r="A6482" s="1" t="s">
        <v>35150</v>
      </c>
    </row>
    <row r="6483" spans="1:1">
      <c r="A6483" s="1" t="s">
        <v>35151</v>
      </c>
    </row>
    <row r="6484" spans="1:1">
      <c r="A6484" s="1" t="s">
        <v>35152</v>
      </c>
    </row>
    <row r="6485" spans="1:1">
      <c r="A6485" s="1" t="s">
        <v>35153</v>
      </c>
    </row>
    <row r="6486" spans="1:1">
      <c r="A6486" s="1" t="s">
        <v>35154</v>
      </c>
    </row>
    <row r="6487" spans="1:1">
      <c r="A6487" s="1" t="s">
        <v>35155</v>
      </c>
    </row>
    <row r="6488" spans="1:1">
      <c r="A6488" s="1" t="s">
        <v>35156</v>
      </c>
    </row>
    <row r="6489" spans="1:1">
      <c r="A6489" s="1" t="s">
        <v>35157</v>
      </c>
    </row>
    <row r="6490" spans="1:1">
      <c r="A6490" s="1" t="s">
        <v>35158</v>
      </c>
    </row>
    <row r="6491" spans="1:1">
      <c r="A6491" s="1" t="s">
        <v>35159</v>
      </c>
    </row>
    <row r="6492" spans="1:1">
      <c r="A6492" s="1" t="s">
        <v>35160</v>
      </c>
    </row>
    <row r="6493" spans="1:1">
      <c r="A6493" s="1" t="s">
        <v>35161</v>
      </c>
    </row>
    <row r="6494" spans="1:1">
      <c r="A6494" s="1" t="s">
        <v>35162</v>
      </c>
    </row>
    <row r="6495" spans="1:1">
      <c r="A6495" s="1" t="s">
        <v>35163</v>
      </c>
    </row>
    <row r="6496" spans="1:1">
      <c r="A6496" s="1" t="s">
        <v>35164</v>
      </c>
    </row>
    <row r="6497" spans="1:1">
      <c r="A6497" s="1" t="s">
        <v>1411</v>
      </c>
    </row>
    <row r="6498" spans="1:1">
      <c r="A6498" s="1" t="s">
        <v>1067</v>
      </c>
    </row>
    <row r="6499" spans="1:1">
      <c r="A6499" s="1" t="s">
        <v>35165</v>
      </c>
    </row>
    <row r="6500" spans="1:1">
      <c r="A6500" s="1" t="s">
        <v>35166</v>
      </c>
    </row>
    <row r="6501" spans="1:1">
      <c r="A6501" s="1" t="s">
        <v>35167</v>
      </c>
    </row>
    <row r="6502" spans="1:1">
      <c r="A6502" s="1" t="s">
        <v>35168</v>
      </c>
    </row>
    <row r="6503" spans="1:1">
      <c r="A6503" s="1" t="s">
        <v>35169</v>
      </c>
    </row>
    <row r="6504" spans="1:1">
      <c r="A6504" s="1" t="s">
        <v>35170</v>
      </c>
    </row>
    <row r="6505" spans="1:1">
      <c r="A6505" s="1" t="s">
        <v>35171</v>
      </c>
    </row>
    <row r="6506" spans="1:1">
      <c r="A6506" s="1" t="s">
        <v>35172</v>
      </c>
    </row>
    <row r="6507" spans="1:1">
      <c r="A6507" s="1" t="s">
        <v>34351</v>
      </c>
    </row>
    <row r="6508" spans="1:1">
      <c r="A6508" s="1" t="s">
        <v>35173</v>
      </c>
    </row>
    <row r="6509" spans="1:1">
      <c r="A6509" s="1" t="s">
        <v>35174</v>
      </c>
    </row>
    <row r="6510" spans="1:1">
      <c r="A6510" s="1" t="s">
        <v>35175</v>
      </c>
    </row>
    <row r="6511" spans="1:1">
      <c r="A6511" s="1" t="s">
        <v>35176</v>
      </c>
    </row>
    <row r="6512" spans="1:1">
      <c r="A6512" s="1" t="s">
        <v>35177</v>
      </c>
    </row>
    <row r="6513" spans="1:1">
      <c r="A6513" s="1" t="s">
        <v>35178</v>
      </c>
    </row>
    <row r="6514" spans="1:1">
      <c r="A6514" s="1" t="s">
        <v>35179</v>
      </c>
    </row>
    <row r="6515" spans="1:1">
      <c r="A6515" s="1" t="s">
        <v>35180</v>
      </c>
    </row>
    <row r="6516" spans="1:1">
      <c r="A6516" s="1" t="s">
        <v>35181</v>
      </c>
    </row>
    <row r="6517" spans="1:1">
      <c r="A6517" s="1" t="s">
        <v>35182</v>
      </c>
    </row>
    <row r="6518" spans="1:1">
      <c r="A6518" s="1" t="s">
        <v>35183</v>
      </c>
    </row>
    <row r="6519" spans="1:1">
      <c r="A6519" s="1" t="s">
        <v>35184</v>
      </c>
    </row>
    <row r="6520" spans="1:1">
      <c r="A6520" s="1" t="s">
        <v>35185</v>
      </c>
    </row>
    <row r="6521" spans="1:1">
      <c r="A6521" s="1" t="s">
        <v>35186</v>
      </c>
    </row>
    <row r="6522" spans="1:1">
      <c r="A6522" s="1" t="s">
        <v>35187</v>
      </c>
    </row>
    <row r="6523" spans="1:1">
      <c r="A6523" s="1" t="s">
        <v>5386</v>
      </c>
    </row>
    <row r="6524" spans="1:1">
      <c r="A6524" s="1" t="s">
        <v>35188</v>
      </c>
    </row>
    <row r="6525" spans="1:1">
      <c r="A6525" s="1" t="s">
        <v>35189</v>
      </c>
    </row>
    <row r="6526" spans="1:1">
      <c r="A6526" s="1" t="s">
        <v>35190</v>
      </c>
    </row>
    <row r="6527" spans="1:1">
      <c r="A6527" s="1" t="s">
        <v>35191</v>
      </c>
    </row>
    <row r="6528" spans="1:1">
      <c r="A6528" s="1" t="s">
        <v>35192</v>
      </c>
    </row>
    <row r="6529" spans="1:1">
      <c r="A6529" s="1" t="s">
        <v>35193</v>
      </c>
    </row>
    <row r="6530" spans="1:1">
      <c r="A6530" s="1" t="s">
        <v>34564</v>
      </c>
    </row>
    <row r="6531" spans="1:1">
      <c r="A6531" s="1" t="s">
        <v>34566</v>
      </c>
    </row>
    <row r="6532" spans="1:1">
      <c r="A6532" s="1" t="s">
        <v>35194</v>
      </c>
    </row>
    <row r="6533" spans="1:1">
      <c r="A6533" s="1" t="s">
        <v>35195</v>
      </c>
    </row>
    <row r="6534" spans="1:1">
      <c r="A6534" s="1" t="s">
        <v>35196</v>
      </c>
    </row>
    <row r="6535" spans="1:1">
      <c r="A6535" s="1" t="s">
        <v>35197</v>
      </c>
    </row>
    <row r="6536" spans="1:1">
      <c r="A6536" s="1" t="s">
        <v>35198</v>
      </c>
    </row>
    <row r="6537" spans="1:1">
      <c r="A6537" s="1" t="s">
        <v>35199</v>
      </c>
    </row>
    <row r="6538" spans="1:1">
      <c r="A6538" s="1" t="s">
        <v>35200</v>
      </c>
    </row>
    <row r="6539" spans="1:1">
      <c r="A6539" s="1" t="s">
        <v>35201</v>
      </c>
    </row>
    <row r="6540" spans="1:1">
      <c r="A6540" s="1" t="s">
        <v>35202</v>
      </c>
    </row>
    <row r="6541" spans="1:1">
      <c r="A6541" s="1" t="s">
        <v>35203</v>
      </c>
    </row>
    <row r="6542" spans="1:1">
      <c r="A6542" s="1" t="s">
        <v>35204</v>
      </c>
    </row>
    <row r="6543" spans="1:1">
      <c r="A6543" s="1" t="s">
        <v>35205</v>
      </c>
    </row>
    <row r="6544" spans="1:1">
      <c r="A6544" s="1" t="s">
        <v>35206</v>
      </c>
    </row>
    <row r="6545" spans="1:1">
      <c r="A6545" s="1" t="s">
        <v>35207</v>
      </c>
    </row>
    <row r="6546" spans="1:1">
      <c r="A6546" s="1" t="s">
        <v>35208</v>
      </c>
    </row>
    <row r="6547" spans="1:1">
      <c r="A6547" s="1" t="s">
        <v>35209</v>
      </c>
    </row>
    <row r="6548" spans="1:1">
      <c r="A6548" s="1" t="s">
        <v>35210</v>
      </c>
    </row>
    <row r="6549" spans="1:1">
      <c r="A6549" s="1" t="s">
        <v>35211</v>
      </c>
    </row>
    <row r="6550" spans="1:1">
      <c r="A6550" s="1" t="s">
        <v>35212</v>
      </c>
    </row>
    <row r="6551" spans="1:1">
      <c r="A6551" s="1" t="s">
        <v>35213</v>
      </c>
    </row>
    <row r="6552" spans="1:1">
      <c r="A6552" s="1" t="s">
        <v>35214</v>
      </c>
    </row>
    <row r="6553" spans="1:1">
      <c r="A6553" s="1" t="s">
        <v>35215</v>
      </c>
    </row>
    <row r="6554" spans="1:1">
      <c r="A6554" s="1" t="s">
        <v>35216</v>
      </c>
    </row>
    <row r="6555" spans="1:1">
      <c r="A6555" s="1" t="s">
        <v>35217</v>
      </c>
    </row>
    <row r="6556" spans="1:1">
      <c r="A6556" s="1" t="s">
        <v>35218</v>
      </c>
    </row>
    <row r="6557" spans="1:1">
      <c r="A6557" s="1" t="s">
        <v>35219</v>
      </c>
    </row>
    <row r="6558" spans="1:1">
      <c r="A6558" s="1" t="s">
        <v>35220</v>
      </c>
    </row>
    <row r="6559" spans="1:1">
      <c r="A6559" s="1" t="s">
        <v>35221</v>
      </c>
    </row>
    <row r="6560" spans="1:1">
      <c r="A6560" s="1" t="s">
        <v>35222</v>
      </c>
    </row>
    <row r="6561" spans="1:1">
      <c r="A6561" s="1" t="s">
        <v>35215</v>
      </c>
    </row>
    <row r="6562" spans="1:1">
      <c r="A6562" s="1" t="s">
        <v>35216</v>
      </c>
    </row>
    <row r="6563" spans="1:1">
      <c r="A6563" s="1" t="s">
        <v>35217</v>
      </c>
    </row>
    <row r="6564" spans="1:1">
      <c r="A6564" s="1" t="s">
        <v>35218</v>
      </c>
    </row>
    <row r="6565" spans="1:1">
      <c r="A6565" s="1" t="s">
        <v>35219</v>
      </c>
    </row>
    <row r="6566" spans="1:1">
      <c r="A6566" s="1" t="s">
        <v>35220</v>
      </c>
    </row>
    <row r="6567" spans="1:1">
      <c r="A6567" s="1" t="s">
        <v>35221</v>
      </c>
    </row>
    <row r="6568" spans="1:1">
      <c r="A6568" s="1" t="s">
        <v>35222</v>
      </c>
    </row>
    <row r="6569" spans="1:1">
      <c r="A6569" s="1" t="s">
        <v>35223</v>
      </c>
    </row>
    <row r="6570" spans="1:1">
      <c r="A6570" s="1" t="s">
        <v>35224</v>
      </c>
    </row>
    <row r="6571" spans="1:1">
      <c r="A6571" s="1" t="s">
        <v>35225</v>
      </c>
    </row>
    <row r="6572" spans="1:1">
      <c r="A6572" s="1" t="s">
        <v>35226</v>
      </c>
    </row>
    <row r="6573" spans="1:1">
      <c r="A6573" s="1" t="s">
        <v>35227</v>
      </c>
    </row>
    <row r="6574" spans="1:1">
      <c r="A6574" s="1" t="s">
        <v>35228</v>
      </c>
    </row>
    <row r="6575" spans="1:1">
      <c r="A6575" s="1" t="s">
        <v>35229</v>
      </c>
    </row>
    <row r="6576" spans="1:1">
      <c r="A6576" s="1" t="s">
        <v>35230</v>
      </c>
    </row>
    <row r="6577" spans="1:1">
      <c r="A6577" s="1" t="s">
        <v>35231</v>
      </c>
    </row>
    <row r="6578" spans="1:1">
      <c r="A6578" s="1" t="s">
        <v>35232</v>
      </c>
    </row>
    <row r="6579" spans="1:1">
      <c r="A6579" s="1" t="s">
        <v>35233</v>
      </c>
    </row>
    <row r="6580" spans="1:1">
      <c r="A6580" s="1" t="s">
        <v>35234</v>
      </c>
    </row>
    <row r="6581" spans="1:1">
      <c r="A6581" s="1" t="s">
        <v>35235</v>
      </c>
    </row>
    <row r="6582" spans="1:1">
      <c r="A6582" s="1" t="s">
        <v>157</v>
      </c>
    </row>
    <row r="6583" spans="1:1">
      <c r="A6583" s="1" t="s">
        <v>1731</v>
      </c>
    </row>
    <row r="6584" spans="1:1">
      <c r="A6584" s="1" t="s">
        <v>1730</v>
      </c>
    </row>
    <row r="6585" spans="1:1">
      <c r="A6585" s="1" t="s">
        <v>19628</v>
      </c>
    </row>
    <row r="6586" spans="1:1">
      <c r="A6586" s="1" t="s">
        <v>159</v>
      </c>
    </row>
    <row r="6587" spans="1:1">
      <c r="A6587" s="1" t="s">
        <v>158</v>
      </c>
    </row>
    <row r="6588" spans="1:1">
      <c r="A6588" s="1" t="s">
        <v>161</v>
      </c>
    </row>
    <row r="6589" spans="1:1">
      <c r="A6589" s="1" t="s">
        <v>160</v>
      </c>
    </row>
    <row r="6590" spans="1:1">
      <c r="A6590" s="1" t="s">
        <v>35236</v>
      </c>
    </row>
    <row r="6591" spans="1:1">
      <c r="A6591" s="1" t="s">
        <v>35237</v>
      </c>
    </row>
    <row r="6592" spans="1:1">
      <c r="A6592" s="1" t="s">
        <v>35238</v>
      </c>
    </row>
    <row r="6593" spans="1:1">
      <c r="A6593" s="1" t="s">
        <v>35239</v>
      </c>
    </row>
    <row r="6594" spans="1:1">
      <c r="A6594" s="1" t="s">
        <v>35240</v>
      </c>
    </row>
    <row r="6595" spans="1:1">
      <c r="A6595" s="1" t="s">
        <v>35241</v>
      </c>
    </row>
    <row r="6596" spans="1:1">
      <c r="A6596" s="1" t="s">
        <v>35242</v>
      </c>
    </row>
    <row r="6597" spans="1:1">
      <c r="A6597" s="1" t="s">
        <v>35243</v>
      </c>
    </row>
    <row r="6598" spans="1:1">
      <c r="A6598" s="1" t="s">
        <v>35244</v>
      </c>
    </row>
    <row r="6599" spans="1:1">
      <c r="A6599" s="1" t="s">
        <v>35245</v>
      </c>
    </row>
    <row r="6600" spans="1:1">
      <c r="A6600" s="1" t="s">
        <v>35246</v>
      </c>
    </row>
    <row r="6601" spans="1:1">
      <c r="A6601" s="1" t="s">
        <v>35247</v>
      </c>
    </row>
    <row r="6602" spans="1:1">
      <c r="A6602" s="1" t="s">
        <v>35248</v>
      </c>
    </row>
    <row r="6603" spans="1:1">
      <c r="A6603" s="1" t="s">
        <v>35249</v>
      </c>
    </row>
    <row r="6604" spans="1:1">
      <c r="A6604" s="1" t="s">
        <v>35250</v>
      </c>
    </row>
    <row r="6605" spans="1:1">
      <c r="A6605" s="1" t="s">
        <v>35251</v>
      </c>
    </row>
    <row r="6606" spans="1:1">
      <c r="A6606" s="1" t="s">
        <v>35252</v>
      </c>
    </row>
    <row r="6607" spans="1:1">
      <c r="A6607" s="1" t="s">
        <v>35253</v>
      </c>
    </row>
    <row r="6608" spans="1:1">
      <c r="A6608" s="1" t="s">
        <v>35254</v>
      </c>
    </row>
    <row r="6609" spans="1:1">
      <c r="A6609" s="1" t="s">
        <v>35255</v>
      </c>
    </row>
    <row r="6610" spans="1:1">
      <c r="A6610" s="1" t="s">
        <v>35256</v>
      </c>
    </row>
    <row r="6611" spans="1:1">
      <c r="A6611" s="1" t="s">
        <v>35257</v>
      </c>
    </row>
    <row r="6612" spans="1:1">
      <c r="A6612" s="1" t="s">
        <v>35258</v>
      </c>
    </row>
    <row r="6613" spans="1:1">
      <c r="A6613" s="1" t="s">
        <v>35259</v>
      </c>
    </row>
    <row r="6614" spans="1:1">
      <c r="A6614" s="1" t="s">
        <v>35260</v>
      </c>
    </row>
    <row r="6615" spans="1:1">
      <c r="A6615" s="1" t="s">
        <v>35261</v>
      </c>
    </row>
    <row r="6616" spans="1:1">
      <c r="A6616" s="1" t="s">
        <v>35262</v>
      </c>
    </row>
    <row r="6617" spans="1:1">
      <c r="A6617" s="1" t="s">
        <v>35263</v>
      </c>
    </row>
    <row r="6618" spans="1:1">
      <c r="A6618" s="1" t="s">
        <v>35264</v>
      </c>
    </row>
    <row r="6619" spans="1:1">
      <c r="A6619" s="1" t="s">
        <v>35265</v>
      </c>
    </row>
    <row r="6620" spans="1:1">
      <c r="A6620" s="1" t="s">
        <v>35086</v>
      </c>
    </row>
    <row r="6621" spans="1:1">
      <c r="A6621" s="1" t="s">
        <v>35266</v>
      </c>
    </row>
    <row r="6622" spans="1:1">
      <c r="A6622" s="1" t="s">
        <v>5386</v>
      </c>
    </row>
    <row r="6623" spans="1:1">
      <c r="A6623" s="1" t="s">
        <v>34564</v>
      </c>
    </row>
    <row r="6624" spans="1:1">
      <c r="A6624" s="1" t="s">
        <v>35267</v>
      </c>
    </row>
    <row r="6625" spans="1:1">
      <c r="A6625" s="1" t="s">
        <v>34566</v>
      </c>
    </row>
    <row r="6626" spans="1:1">
      <c r="A6626" s="1" t="s">
        <v>34565</v>
      </c>
    </row>
    <row r="6627" spans="1:1">
      <c r="A6627" s="1" t="s">
        <v>35268</v>
      </c>
    </row>
    <row r="6628" spans="1:1">
      <c r="A6628" s="1" t="s">
        <v>35269</v>
      </c>
    </row>
    <row r="6629" spans="1:1">
      <c r="A6629" s="1" t="s">
        <v>35270</v>
      </c>
    </row>
    <row r="6630" spans="1:1">
      <c r="A6630" s="1" t="s">
        <v>35271</v>
      </c>
    </row>
    <row r="6631" spans="1:1">
      <c r="A6631" s="1" t="s">
        <v>35272</v>
      </c>
    </row>
    <row r="6632" spans="1:1">
      <c r="A6632" s="1" t="s">
        <v>35273</v>
      </c>
    </row>
    <row r="6633" spans="1:1">
      <c r="A6633" s="1" t="s">
        <v>35274</v>
      </c>
    </row>
    <row r="6634" spans="1:1">
      <c r="A6634" s="1" t="s">
        <v>35275</v>
      </c>
    </row>
    <row r="6635" spans="1:1">
      <c r="A6635" s="1" t="s">
        <v>35276</v>
      </c>
    </row>
    <row r="6636" spans="1:1">
      <c r="A6636" s="1" t="s">
        <v>35277</v>
      </c>
    </row>
    <row r="6637" spans="1:1">
      <c r="A6637" s="1" t="s">
        <v>35278</v>
      </c>
    </row>
    <row r="6638" spans="1:1">
      <c r="A6638" s="1" t="s">
        <v>35279</v>
      </c>
    </row>
    <row r="6639" spans="1:1">
      <c r="A6639" s="1" t="s">
        <v>22187</v>
      </c>
    </row>
    <row r="6640" spans="1:1">
      <c r="A6640" s="1" t="s">
        <v>35280</v>
      </c>
    </row>
    <row r="6641" spans="1:1">
      <c r="A6641" s="1" t="s">
        <v>35281</v>
      </c>
    </row>
    <row r="6642" spans="1:1">
      <c r="A6642" s="1" t="s">
        <v>35282</v>
      </c>
    </row>
    <row r="6643" spans="1:1">
      <c r="A6643" s="1" t="s">
        <v>35283</v>
      </c>
    </row>
    <row r="6644" spans="1:1">
      <c r="A6644" s="1" t="s">
        <v>35284</v>
      </c>
    </row>
    <row r="6645" spans="1:1">
      <c r="A6645" s="1" t="s">
        <v>35285</v>
      </c>
    </row>
    <row r="6646" spans="1:1">
      <c r="A6646" s="1" t="s">
        <v>35286</v>
      </c>
    </row>
    <row r="6647" spans="1:1">
      <c r="A6647" s="1" t="s">
        <v>35287</v>
      </c>
    </row>
    <row r="6648" spans="1:1">
      <c r="A6648" s="1" t="s">
        <v>35288</v>
      </c>
    </row>
    <row r="6649" spans="1:1">
      <c r="A6649" s="1" t="s">
        <v>5407</v>
      </c>
    </row>
    <row r="6650" spans="1:1">
      <c r="A6650" s="1" t="s">
        <v>5405</v>
      </c>
    </row>
    <row r="6651" spans="1:1">
      <c r="A6651" s="1" t="s">
        <v>34084</v>
      </c>
    </row>
    <row r="6652" spans="1:1">
      <c r="A6652" s="1" t="s">
        <v>5406</v>
      </c>
    </row>
    <row r="6653" spans="1:1">
      <c r="A6653" s="1" t="s">
        <v>17068</v>
      </c>
    </row>
    <row r="6654" spans="1:1">
      <c r="A6654" s="1" t="s">
        <v>34085</v>
      </c>
    </row>
    <row r="6655" spans="1:1">
      <c r="A6655" s="1" t="s">
        <v>34086</v>
      </c>
    </row>
    <row r="6656" spans="1:1">
      <c r="A6656" s="1" t="s">
        <v>5408</v>
      </c>
    </row>
    <row r="6657" spans="1:1">
      <c r="A6657" s="1" t="s">
        <v>35289</v>
      </c>
    </row>
    <row r="6658" spans="1:1">
      <c r="A6658" s="1" t="s">
        <v>35290</v>
      </c>
    </row>
    <row r="6659" spans="1:1">
      <c r="A6659" s="1" t="s">
        <v>35291</v>
      </c>
    </row>
    <row r="6660" spans="1:1">
      <c r="A6660" s="1" t="s">
        <v>35292</v>
      </c>
    </row>
    <row r="6661" spans="1:1">
      <c r="A6661" s="1" t="s">
        <v>35293</v>
      </c>
    </row>
    <row r="6662" spans="1:1">
      <c r="A6662" s="1" t="s">
        <v>35294</v>
      </c>
    </row>
    <row r="6663" spans="1:1">
      <c r="A6663" s="1" t="s">
        <v>35295</v>
      </c>
    </row>
    <row r="6664" spans="1:1">
      <c r="A6664" s="1" t="s">
        <v>35296</v>
      </c>
    </row>
    <row r="6665" spans="1:1">
      <c r="A6665" s="1" t="s">
        <v>35297</v>
      </c>
    </row>
    <row r="6666" spans="1:1">
      <c r="A6666" s="1" t="s">
        <v>23779</v>
      </c>
    </row>
    <row r="6667" spans="1:1">
      <c r="A6667" s="1" t="s">
        <v>35298</v>
      </c>
    </row>
    <row r="6668" spans="1:1">
      <c r="A6668" s="1" t="s">
        <v>35299</v>
      </c>
    </row>
    <row r="6669" spans="1:1">
      <c r="A6669" s="1" t="s">
        <v>35300</v>
      </c>
    </row>
    <row r="6670" spans="1:1">
      <c r="A6670" s="1" t="s">
        <v>35301</v>
      </c>
    </row>
    <row r="6671" spans="1:1">
      <c r="A6671" s="1" t="s">
        <v>35302</v>
      </c>
    </row>
    <row r="6672" spans="1:1">
      <c r="A6672" s="1" t="s">
        <v>35303</v>
      </c>
    </row>
    <row r="6673" spans="1:1">
      <c r="A6673" s="1" t="s">
        <v>35304</v>
      </c>
    </row>
    <row r="6674" spans="1:1">
      <c r="A6674" s="1" t="s">
        <v>35305</v>
      </c>
    </row>
    <row r="6675" spans="1:1">
      <c r="A6675" s="1" t="s">
        <v>35306</v>
      </c>
    </row>
    <row r="6676" spans="1:1">
      <c r="A6676" s="1" t="s">
        <v>35307</v>
      </c>
    </row>
    <row r="6677" spans="1:1">
      <c r="A6677" s="1" t="s">
        <v>35308</v>
      </c>
    </row>
    <row r="6678" spans="1:1">
      <c r="A6678" s="1" t="s">
        <v>35309</v>
      </c>
    </row>
    <row r="6679" spans="1:1">
      <c r="A6679" s="1" t="s">
        <v>35310</v>
      </c>
    </row>
    <row r="6680" spans="1:1">
      <c r="A6680" s="1" t="s">
        <v>35311</v>
      </c>
    </row>
    <row r="6681" spans="1:1">
      <c r="A6681" s="1" t="s">
        <v>35312</v>
      </c>
    </row>
    <row r="6682" spans="1:1">
      <c r="A6682" s="1" t="s">
        <v>34824</v>
      </c>
    </row>
    <row r="6683" spans="1:1">
      <c r="A6683" s="1" t="s">
        <v>34825</v>
      </c>
    </row>
    <row r="6684" spans="1:1">
      <c r="A6684" s="1" t="s">
        <v>34826</v>
      </c>
    </row>
    <row r="6685" spans="1:1">
      <c r="A6685" s="1" t="s">
        <v>34828</v>
      </c>
    </row>
    <row r="6686" spans="1:1">
      <c r="A6686" s="1" t="s">
        <v>34827</v>
      </c>
    </row>
    <row r="6687" spans="1:1">
      <c r="A6687" s="1" t="s">
        <v>35313</v>
      </c>
    </row>
    <row r="6688" spans="1:1">
      <c r="A6688" s="1" t="s">
        <v>35314</v>
      </c>
    </row>
    <row r="6689" spans="1:1">
      <c r="A6689" s="1" t="s">
        <v>34830</v>
      </c>
    </row>
    <row r="6690" spans="1:1">
      <c r="A6690" s="1" t="s">
        <v>35315</v>
      </c>
    </row>
    <row r="6691" spans="1:1">
      <c r="A6691" s="1" t="s">
        <v>35316</v>
      </c>
    </row>
    <row r="6692" spans="1:1">
      <c r="A6692" s="1" t="s">
        <v>35317</v>
      </c>
    </row>
    <row r="6693" spans="1:1">
      <c r="A6693" s="1" t="s">
        <v>35318</v>
      </c>
    </row>
    <row r="6694" spans="1:1">
      <c r="A6694" s="1" t="s">
        <v>35319</v>
      </c>
    </row>
    <row r="6695" spans="1:1">
      <c r="A6695" s="1" t="s">
        <v>35320</v>
      </c>
    </row>
    <row r="6696" spans="1:1">
      <c r="A6696" s="1" t="s">
        <v>35321</v>
      </c>
    </row>
    <row r="6697" spans="1:1">
      <c r="A6697" s="1" t="s">
        <v>35322</v>
      </c>
    </row>
    <row r="6698" spans="1:1">
      <c r="A6698" s="1" t="s">
        <v>35323</v>
      </c>
    </row>
    <row r="6699" spans="1:1">
      <c r="A6699" s="1" t="s">
        <v>21583</v>
      </c>
    </row>
    <row r="6700" spans="1:1">
      <c r="A6700" s="1" t="s">
        <v>21584</v>
      </c>
    </row>
    <row r="6701" spans="1:1">
      <c r="A6701" s="1" t="s">
        <v>21587</v>
      </c>
    </row>
    <row r="6702" spans="1:1">
      <c r="A6702" s="1" t="s">
        <v>21588</v>
      </c>
    </row>
    <row r="6703" spans="1:1">
      <c r="A6703" s="1" t="s">
        <v>21589</v>
      </c>
    </row>
    <row r="6704" spans="1:1">
      <c r="A6704" s="1" t="s">
        <v>35324</v>
      </c>
    </row>
    <row r="6705" spans="1:1">
      <c r="A6705" s="1" t="s">
        <v>21590</v>
      </c>
    </row>
    <row r="6706" spans="1:1">
      <c r="A6706" s="1" t="s">
        <v>35325</v>
      </c>
    </row>
    <row r="6707" spans="1:1">
      <c r="A6707" s="1" t="s">
        <v>35326</v>
      </c>
    </row>
    <row r="6708" spans="1:1">
      <c r="A6708" s="1" t="s">
        <v>35327</v>
      </c>
    </row>
    <row r="6709" spans="1:1">
      <c r="A6709" s="1" t="s">
        <v>35328</v>
      </c>
    </row>
    <row r="6710" spans="1:1">
      <c r="A6710" s="1" t="s">
        <v>35329</v>
      </c>
    </row>
    <row r="6711" spans="1:1">
      <c r="A6711" s="1" t="s">
        <v>35330</v>
      </c>
    </row>
    <row r="6712" spans="1:1">
      <c r="A6712" s="1" t="s">
        <v>35331</v>
      </c>
    </row>
    <row r="6713" spans="1:1">
      <c r="A6713" s="1" t="s">
        <v>35332</v>
      </c>
    </row>
    <row r="6714" spans="1:1">
      <c r="A6714" s="1" t="s">
        <v>35333</v>
      </c>
    </row>
    <row r="6715" spans="1:1">
      <c r="A6715" s="1" t="s">
        <v>35334</v>
      </c>
    </row>
    <row r="6716" spans="1:1">
      <c r="A6716" s="1" t="s">
        <v>35335</v>
      </c>
    </row>
    <row r="6717" spans="1:1">
      <c r="A6717" s="1" t="s">
        <v>35336</v>
      </c>
    </row>
    <row r="6718" spans="1:1">
      <c r="A6718" s="1" t="s">
        <v>35337</v>
      </c>
    </row>
    <row r="6719" spans="1:1">
      <c r="A6719" s="1" t="s">
        <v>1728</v>
      </c>
    </row>
    <row r="6720" spans="1:1">
      <c r="A6720" s="1" t="s">
        <v>991</v>
      </c>
    </row>
    <row r="6721" spans="1:1">
      <c r="A6721" s="1" t="s">
        <v>35338</v>
      </c>
    </row>
    <row r="6722" spans="1:1">
      <c r="A6722" s="1" t="s">
        <v>35339</v>
      </c>
    </row>
    <row r="6723" spans="1:1">
      <c r="A6723" s="1" t="s">
        <v>35340</v>
      </c>
    </row>
    <row r="6724" spans="1:1">
      <c r="A6724" s="1" t="s">
        <v>35341</v>
      </c>
    </row>
    <row r="6725" spans="1:1">
      <c r="A6725" s="1" t="s">
        <v>35342</v>
      </c>
    </row>
    <row r="6726" spans="1:1">
      <c r="A6726" s="1" t="s">
        <v>35343</v>
      </c>
    </row>
    <row r="6727" spans="1:1">
      <c r="A6727" s="1" t="s">
        <v>35344</v>
      </c>
    </row>
    <row r="6728" spans="1:1">
      <c r="A6728" s="1" t="s">
        <v>35345</v>
      </c>
    </row>
    <row r="6729" spans="1:1">
      <c r="A6729" s="1" t="s">
        <v>35346</v>
      </c>
    </row>
    <row r="6730" spans="1:1">
      <c r="A6730" s="1" t="s">
        <v>35347</v>
      </c>
    </row>
    <row r="6731" spans="1:1">
      <c r="A6731" s="1" t="s">
        <v>35348</v>
      </c>
    </row>
    <row r="6732" spans="1:1">
      <c r="A6732" s="1" t="s">
        <v>35349</v>
      </c>
    </row>
    <row r="6733" spans="1:1">
      <c r="A6733" s="1" t="s">
        <v>35350</v>
      </c>
    </row>
    <row r="6734" spans="1:1">
      <c r="A6734" s="1" t="s">
        <v>35351</v>
      </c>
    </row>
    <row r="6735" spans="1:1">
      <c r="A6735" s="1" t="s">
        <v>35352</v>
      </c>
    </row>
    <row r="6736" spans="1:1">
      <c r="A6736" s="1" t="s">
        <v>35353</v>
      </c>
    </row>
    <row r="6737" spans="1:1">
      <c r="A6737" s="1" t="s">
        <v>35354</v>
      </c>
    </row>
    <row r="6738" spans="1:1">
      <c r="A6738" s="1" t="s">
        <v>35355</v>
      </c>
    </row>
    <row r="6739" spans="1:1">
      <c r="A6739" s="1" t="s">
        <v>35356</v>
      </c>
    </row>
    <row r="6740" spans="1:1">
      <c r="A6740" s="1" t="s">
        <v>35357</v>
      </c>
    </row>
    <row r="6741" spans="1:1">
      <c r="A6741" s="1" t="s">
        <v>35358</v>
      </c>
    </row>
    <row r="6742" spans="1:1">
      <c r="A6742" s="1" t="s">
        <v>35359</v>
      </c>
    </row>
    <row r="6743" spans="1:1">
      <c r="A6743" s="1" t="s">
        <v>35360</v>
      </c>
    </row>
    <row r="6744" spans="1:1">
      <c r="A6744" s="1" t="s">
        <v>35316</v>
      </c>
    </row>
    <row r="6745" spans="1:1">
      <c r="A6745" s="1" t="s">
        <v>35318</v>
      </c>
    </row>
    <row r="6746" spans="1:1">
      <c r="A6746" s="1" t="s">
        <v>35319</v>
      </c>
    </row>
    <row r="6747" spans="1:1">
      <c r="A6747" s="1" t="s">
        <v>35317</v>
      </c>
    </row>
    <row r="6748" spans="1:1">
      <c r="A6748" s="1" t="s">
        <v>35320</v>
      </c>
    </row>
    <row r="6749" spans="1:1">
      <c r="A6749" s="1" t="s">
        <v>35361</v>
      </c>
    </row>
    <row r="6750" spans="1:1">
      <c r="A6750" s="1" t="s">
        <v>35362</v>
      </c>
    </row>
    <row r="6751" spans="1:1">
      <c r="A6751" s="1" t="s">
        <v>35363</v>
      </c>
    </row>
    <row r="6752" spans="1:1">
      <c r="A6752" s="1" t="s">
        <v>35364</v>
      </c>
    </row>
    <row r="6753" spans="1:1">
      <c r="A6753" s="1" t="s">
        <v>35365</v>
      </c>
    </row>
    <row r="6754" spans="1:1">
      <c r="A6754" s="1" t="s">
        <v>35366</v>
      </c>
    </row>
    <row r="6755" spans="1:1">
      <c r="A6755" s="1" t="s">
        <v>35367</v>
      </c>
    </row>
    <row r="6756" spans="1:1">
      <c r="A6756" s="1" t="s">
        <v>35368</v>
      </c>
    </row>
    <row r="6757" spans="1:1">
      <c r="A6757" s="1" t="s">
        <v>35369</v>
      </c>
    </row>
    <row r="6758" spans="1:1">
      <c r="A6758" s="1" t="s">
        <v>35370</v>
      </c>
    </row>
    <row r="6759" spans="1:1">
      <c r="A6759" s="1" t="s">
        <v>35371</v>
      </c>
    </row>
    <row r="6760" spans="1:1">
      <c r="A6760" s="1" t="s">
        <v>35372</v>
      </c>
    </row>
    <row r="6761" spans="1:1">
      <c r="A6761" s="1" t="s">
        <v>35373</v>
      </c>
    </row>
    <row r="6762" spans="1:1">
      <c r="A6762" s="1" t="s">
        <v>35374</v>
      </c>
    </row>
    <row r="6763" spans="1:1">
      <c r="A6763" s="1" t="s">
        <v>35375</v>
      </c>
    </row>
    <row r="6764" spans="1:1">
      <c r="A6764" s="1" t="s">
        <v>35376</v>
      </c>
    </row>
    <row r="6765" spans="1:1">
      <c r="A6765" s="1" t="s">
        <v>35377</v>
      </c>
    </row>
    <row r="6766" spans="1:1">
      <c r="A6766" s="1" t="s">
        <v>35378</v>
      </c>
    </row>
    <row r="6767" spans="1:1">
      <c r="A6767" s="1" t="s">
        <v>33568</v>
      </c>
    </row>
    <row r="6768" spans="1:1">
      <c r="A6768" s="1" t="s">
        <v>33569</v>
      </c>
    </row>
    <row r="6769" spans="1:1">
      <c r="A6769" s="1" t="s">
        <v>33570</v>
      </c>
    </row>
    <row r="6770" spans="1:1">
      <c r="A6770" s="1" t="s">
        <v>33571</v>
      </c>
    </row>
    <row r="6771" spans="1:1">
      <c r="A6771" s="1" t="s">
        <v>33572</v>
      </c>
    </row>
    <row r="6772" spans="1:1">
      <c r="A6772" s="1" t="s">
        <v>33573</v>
      </c>
    </row>
    <row r="6773" spans="1:1">
      <c r="A6773" s="1" t="s">
        <v>33574</v>
      </c>
    </row>
    <row r="6774" spans="1:1">
      <c r="A6774" s="1" t="s">
        <v>33575</v>
      </c>
    </row>
    <row r="6775" spans="1:1">
      <c r="A6775" s="1" t="s">
        <v>35379</v>
      </c>
    </row>
    <row r="6776" spans="1:1">
      <c r="A6776" s="1" t="s">
        <v>35380</v>
      </c>
    </row>
    <row r="6777" spans="1:1">
      <c r="A6777" s="1" t="s">
        <v>35381</v>
      </c>
    </row>
    <row r="6778" spans="1:1">
      <c r="A6778" s="1" t="s">
        <v>35382</v>
      </c>
    </row>
    <row r="6779" spans="1:1">
      <c r="A6779" s="1" t="s">
        <v>35383</v>
      </c>
    </row>
    <row r="6780" spans="1:1">
      <c r="A6780" s="1" t="s">
        <v>35384</v>
      </c>
    </row>
    <row r="6781" spans="1:1">
      <c r="A6781" s="1" t="s">
        <v>35385</v>
      </c>
    </row>
    <row r="6782" spans="1:1">
      <c r="A6782" s="1" t="s">
        <v>35386</v>
      </c>
    </row>
    <row r="6783" spans="1:1">
      <c r="A6783" s="1" t="s">
        <v>35315</v>
      </c>
    </row>
    <row r="6784" spans="1:1">
      <c r="A6784" s="1" t="s">
        <v>35316</v>
      </c>
    </row>
    <row r="6785" spans="1:1">
      <c r="A6785" s="1" t="s">
        <v>35317</v>
      </c>
    </row>
    <row r="6786" spans="1:1">
      <c r="A6786" s="1" t="s">
        <v>35318</v>
      </c>
    </row>
    <row r="6787" spans="1:1">
      <c r="A6787" s="1" t="s">
        <v>35319</v>
      </c>
    </row>
    <row r="6788" spans="1:1">
      <c r="A6788" s="1" t="s">
        <v>35320</v>
      </c>
    </row>
    <row r="6789" spans="1:1">
      <c r="A6789" s="1" t="s">
        <v>35321</v>
      </c>
    </row>
    <row r="6790" spans="1:1">
      <c r="A6790" s="1" t="s">
        <v>11193</v>
      </c>
    </row>
    <row r="6791" spans="1:1">
      <c r="A6791" s="1" t="s">
        <v>35387</v>
      </c>
    </row>
    <row r="6792" spans="1:1">
      <c r="A6792" s="1" t="s">
        <v>35388</v>
      </c>
    </row>
    <row r="6793" spans="1:1">
      <c r="A6793" s="1" t="s">
        <v>33544</v>
      </c>
    </row>
    <row r="6794" spans="1:1">
      <c r="A6794" s="1" t="s">
        <v>35389</v>
      </c>
    </row>
    <row r="6795" spans="1:1">
      <c r="A6795" s="1" t="s">
        <v>35390</v>
      </c>
    </row>
    <row r="6796" spans="1:1">
      <c r="A6796" s="1" t="s">
        <v>35391</v>
      </c>
    </row>
    <row r="6797" spans="1:1">
      <c r="A6797" s="1" t="s">
        <v>35392</v>
      </c>
    </row>
    <row r="6798" spans="1:1">
      <c r="A6798" s="1" t="s">
        <v>35393</v>
      </c>
    </row>
    <row r="6799" spans="1:1">
      <c r="A6799" s="1" t="s">
        <v>35394</v>
      </c>
    </row>
    <row r="6800" spans="1:1">
      <c r="A6800" s="1" t="s">
        <v>35395</v>
      </c>
    </row>
    <row r="6801" spans="1:1">
      <c r="A6801" s="1" t="s">
        <v>35396</v>
      </c>
    </row>
    <row r="6802" spans="1:1">
      <c r="A6802" s="1" t="s">
        <v>35397</v>
      </c>
    </row>
    <row r="6803" spans="1:1">
      <c r="A6803" s="1" t="s">
        <v>35398</v>
      </c>
    </row>
    <row r="6804" spans="1:1">
      <c r="A6804" s="1" t="s">
        <v>35399</v>
      </c>
    </row>
    <row r="6805" spans="1:1">
      <c r="A6805" s="1" t="s">
        <v>35400</v>
      </c>
    </row>
    <row r="6806" spans="1:1">
      <c r="A6806" s="1" t="s">
        <v>35401</v>
      </c>
    </row>
    <row r="6807" spans="1:1">
      <c r="A6807" s="1" t="s">
        <v>1080</v>
      </c>
    </row>
    <row r="6808" spans="1:1">
      <c r="A6808" s="1" t="s">
        <v>1083</v>
      </c>
    </row>
    <row r="6809" spans="1:1">
      <c r="A6809" s="1" t="s">
        <v>1084</v>
      </c>
    </row>
    <row r="6810" spans="1:1">
      <c r="A6810" s="1" t="s">
        <v>1085</v>
      </c>
    </row>
    <row r="6811" spans="1:1">
      <c r="A6811" s="1" t="s">
        <v>35402</v>
      </c>
    </row>
    <row r="6812" spans="1:1">
      <c r="A6812" s="1" t="s">
        <v>1086</v>
      </c>
    </row>
    <row r="6813" spans="1:1">
      <c r="A6813" s="1" t="s">
        <v>2017</v>
      </c>
    </row>
    <row r="6814" spans="1:1">
      <c r="A6814" s="1" t="s">
        <v>2018</v>
      </c>
    </row>
    <row r="6815" spans="1:1">
      <c r="A6815" s="1" t="s">
        <v>35291</v>
      </c>
    </row>
    <row r="6816" spans="1:1">
      <c r="A6816" s="1" t="s">
        <v>2213</v>
      </c>
    </row>
    <row r="6817" spans="1:1">
      <c r="A6817" s="1" t="s">
        <v>35403</v>
      </c>
    </row>
    <row r="6818" spans="1:1">
      <c r="A6818" s="1" t="s">
        <v>35404</v>
      </c>
    </row>
    <row r="6819" spans="1:1">
      <c r="A6819" s="1" t="s">
        <v>35405</v>
      </c>
    </row>
    <row r="6820" spans="1:1">
      <c r="A6820" s="1" t="s">
        <v>35406</v>
      </c>
    </row>
    <row r="6821" spans="1:1">
      <c r="A6821" s="1" t="s">
        <v>35407</v>
      </c>
    </row>
    <row r="6822" spans="1:1">
      <c r="A6822" s="1" t="s">
        <v>35408</v>
      </c>
    </row>
    <row r="6823" spans="1:1">
      <c r="A6823" s="1" t="s">
        <v>35409</v>
      </c>
    </row>
    <row r="6824" spans="1:1">
      <c r="A6824" s="1" t="s">
        <v>35410</v>
      </c>
    </row>
    <row r="6825" spans="1:1">
      <c r="A6825" s="1" t="s">
        <v>35411</v>
      </c>
    </row>
    <row r="6826" spans="1:1">
      <c r="A6826" s="1" t="s">
        <v>35412</v>
      </c>
    </row>
    <row r="6827" spans="1:1">
      <c r="A6827" s="1" t="s">
        <v>35413</v>
      </c>
    </row>
    <row r="6828" spans="1:1">
      <c r="A6828" s="1" t="s">
        <v>35409</v>
      </c>
    </row>
    <row r="6829" spans="1:1">
      <c r="A6829" s="1" t="s">
        <v>35410</v>
      </c>
    </row>
    <row r="6830" spans="1:1">
      <c r="A6830" s="1" t="s">
        <v>35411</v>
      </c>
    </row>
    <row r="6831" spans="1:1">
      <c r="A6831" s="1" t="s">
        <v>2017</v>
      </c>
    </row>
    <row r="6832" spans="1:1">
      <c r="A6832" s="1" t="s">
        <v>2018</v>
      </c>
    </row>
    <row r="6833" spans="1:1">
      <c r="A6833" s="1" t="s">
        <v>35414</v>
      </c>
    </row>
    <row r="6834" spans="1:1">
      <c r="A6834" s="1" t="s">
        <v>35415</v>
      </c>
    </row>
    <row r="6835" spans="1:1">
      <c r="A6835" s="1" t="s">
        <v>35416</v>
      </c>
    </row>
    <row r="6836" spans="1:1">
      <c r="A6836" s="1" t="s">
        <v>35417</v>
      </c>
    </row>
    <row r="6837" spans="1:1">
      <c r="A6837" s="1" t="s">
        <v>25856</v>
      </c>
    </row>
    <row r="6838" spans="1:1">
      <c r="A6838" s="1" t="s">
        <v>35418</v>
      </c>
    </row>
    <row r="6839" spans="1:1">
      <c r="A6839" s="1" t="s">
        <v>35419</v>
      </c>
    </row>
    <row r="6840" spans="1:1">
      <c r="A6840" s="1" t="s">
        <v>5598</v>
      </c>
    </row>
    <row r="6841" spans="1:1">
      <c r="A6841" s="1" t="s">
        <v>35420</v>
      </c>
    </row>
    <row r="6842" spans="1:1">
      <c r="A6842" s="1" t="s">
        <v>35421</v>
      </c>
    </row>
    <row r="6843" spans="1:1">
      <c r="A6843" s="1" t="s">
        <v>35422</v>
      </c>
    </row>
    <row r="6844" spans="1:1">
      <c r="A6844" s="1" t="s">
        <v>35423</v>
      </c>
    </row>
    <row r="6845" spans="1:1">
      <c r="A6845" s="1" t="s">
        <v>35424</v>
      </c>
    </row>
    <row r="6846" spans="1:1">
      <c r="A6846" s="1" t="s">
        <v>35425</v>
      </c>
    </row>
    <row r="6847" spans="1:1">
      <c r="A6847" s="1" t="s">
        <v>35426</v>
      </c>
    </row>
    <row r="6848" spans="1:1">
      <c r="A6848" s="1" t="s">
        <v>35427</v>
      </c>
    </row>
    <row r="6849" spans="1:1">
      <c r="A6849" s="1" t="s">
        <v>35428</v>
      </c>
    </row>
    <row r="6850" spans="1:1">
      <c r="A6850" s="1" t="s">
        <v>35429</v>
      </c>
    </row>
    <row r="6851" spans="1:1">
      <c r="A6851" s="1" t="s">
        <v>35430</v>
      </c>
    </row>
    <row r="6852" spans="1:1">
      <c r="A6852" s="1" t="s">
        <v>35431</v>
      </c>
    </row>
    <row r="6853" spans="1:1">
      <c r="A6853" s="1" t="s">
        <v>35432</v>
      </c>
    </row>
    <row r="6854" spans="1:1">
      <c r="A6854" s="1" t="s">
        <v>35433</v>
      </c>
    </row>
    <row r="6855" spans="1:1">
      <c r="A6855" s="1" t="s">
        <v>35434</v>
      </c>
    </row>
    <row r="6856" spans="1:1">
      <c r="A6856" s="1" t="s">
        <v>35435</v>
      </c>
    </row>
    <row r="6857" spans="1:1">
      <c r="A6857" s="1" t="s">
        <v>7649</v>
      </c>
    </row>
    <row r="6858" spans="1:1">
      <c r="A6858" s="1" t="s">
        <v>35436</v>
      </c>
    </row>
    <row r="6859" spans="1:1">
      <c r="A6859" s="1" t="s">
        <v>35437</v>
      </c>
    </row>
    <row r="6860" spans="1:1">
      <c r="A6860" s="1" t="s">
        <v>35438</v>
      </c>
    </row>
    <row r="6861" spans="1:1">
      <c r="A6861" s="1" t="s">
        <v>35439</v>
      </c>
    </row>
    <row r="6862" spans="1:1">
      <c r="A6862" s="1" t="s">
        <v>35440</v>
      </c>
    </row>
    <row r="6863" spans="1:1">
      <c r="A6863" s="1" t="s">
        <v>35441</v>
      </c>
    </row>
    <row r="6864" spans="1:1">
      <c r="A6864" s="1" t="s">
        <v>35442</v>
      </c>
    </row>
    <row r="6865" spans="1:1">
      <c r="A6865" s="1" t="s">
        <v>35443</v>
      </c>
    </row>
    <row r="6866" spans="1:1">
      <c r="A6866" s="1" t="s">
        <v>35444</v>
      </c>
    </row>
    <row r="6867" spans="1:1">
      <c r="A6867" s="1" t="s">
        <v>35445</v>
      </c>
    </row>
    <row r="6868" spans="1:1">
      <c r="A6868" s="1" t="s">
        <v>35446</v>
      </c>
    </row>
    <row r="6869" spans="1:1">
      <c r="A6869" s="1" t="s">
        <v>35447</v>
      </c>
    </row>
    <row r="6870" spans="1:1">
      <c r="A6870" s="1" t="s">
        <v>35448</v>
      </c>
    </row>
    <row r="6871" spans="1:1">
      <c r="A6871" s="1" t="s">
        <v>35449</v>
      </c>
    </row>
    <row r="6872" spans="1:1">
      <c r="A6872" s="1" t="s">
        <v>35450</v>
      </c>
    </row>
    <row r="6873" spans="1:1">
      <c r="A6873" s="1" t="s">
        <v>35451</v>
      </c>
    </row>
    <row r="6874" spans="1:1">
      <c r="A6874" s="1" t="s">
        <v>35452</v>
      </c>
    </row>
    <row r="6875" spans="1:1">
      <c r="A6875" s="1" t="s">
        <v>35453</v>
      </c>
    </row>
    <row r="6876" spans="1:1">
      <c r="A6876" s="1" t="s">
        <v>35454</v>
      </c>
    </row>
    <row r="6877" spans="1:1">
      <c r="A6877" s="1" t="s">
        <v>35455</v>
      </c>
    </row>
    <row r="6878" spans="1:1">
      <c r="A6878" s="1" t="s">
        <v>35456</v>
      </c>
    </row>
    <row r="6879" spans="1:1">
      <c r="A6879" s="1" t="s">
        <v>35457</v>
      </c>
    </row>
    <row r="6880" spans="1:1">
      <c r="A6880" s="1" t="s">
        <v>35458</v>
      </c>
    </row>
    <row r="6881" spans="1:1">
      <c r="A6881" s="1" t="s">
        <v>35459</v>
      </c>
    </row>
    <row r="6882" spans="1:1">
      <c r="A6882" s="1" t="s">
        <v>35460</v>
      </c>
    </row>
    <row r="6883" spans="1:1">
      <c r="A6883" s="1" t="s">
        <v>35461</v>
      </c>
    </row>
    <row r="6884" spans="1:1">
      <c r="A6884" s="1" t="s">
        <v>35462</v>
      </c>
    </row>
    <row r="6885" spans="1:1">
      <c r="A6885" s="1" t="s">
        <v>35463</v>
      </c>
    </row>
    <row r="6886" spans="1:1">
      <c r="A6886" s="1" t="s">
        <v>35464</v>
      </c>
    </row>
    <row r="6887" spans="1:1">
      <c r="A6887" s="1" t="s">
        <v>35465</v>
      </c>
    </row>
    <row r="6888" spans="1:1">
      <c r="A6888" s="1" t="s">
        <v>35466</v>
      </c>
    </row>
    <row r="6889" spans="1:1">
      <c r="A6889" s="1" t="s">
        <v>35467</v>
      </c>
    </row>
    <row r="6890" spans="1:1">
      <c r="A6890" s="1" t="s">
        <v>35468</v>
      </c>
    </row>
    <row r="6891" spans="1:1">
      <c r="A6891" s="1" t="s">
        <v>35469</v>
      </c>
    </row>
    <row r="6892" spans="1:1">
      <c r="A6892" s="1" t="s">
        <v>35470</v>
      </c>
    </row>
    <row r="6893" spans="1:1">
      <c r="A6893" s="1" t="s">
        <v>35471</v>
      </c>
    </row>
    <row r="6894" spans="1:1">
      <c r="A6894" s="1" t="s">
        <v>35472</v>
      </c>
    </row>
    <row r="6895" spans="1:1">
      <c r="A6895" s="1" t="s">
        <v>35473</v>
      </c>
    </row>
    <row r="6896" spans="1:1">
      <c r="A6896" s="1" t="s">
        <v>35474</v>
      </c>
    </row>
    <row r="6897" spans="1:1">
      <c r="A6897" s="1" t="s">
        <v>35475</v>
      </c>
    </row>
    <row r="6898" spans="1:1">
      <c r="A6898" s="1" t="s">
        <v>35476</v>
      </c>
    </row>
    <row r="6899" spans="1:1">
      <c r="A6899" s="1" t="s">
        <v>35477</v>
      </c>
    </row>
    <row r="6900" spans="1:1">
      <c r="A6900" s="1" t="s">
        <v>35478</v>
      </c>
    </row>
    <row r="6901" spans="1:1">
      <c r="A6901" s="1" t="s">
        <v>20391</v>
      </c>
    </row>
    <row r="6902" spans="1:1">
      <c r="A6902" s="1" t="s">
        <v>20392</v>
      </c>
    </row>
    <row r="6903" spans="1:1">
      <c r="A6903" s="1" t="s">
        <v>20393</v>
      </c>
    </row>
    <row r="6904" spans="1:1">
      <c r="A6904" s="1" t="s">
        <v>20394</v>
      </c>
    </row>
    <row r="6905" spans="1:1">
      <c r="A6905" s="1" t="s">
        <v>20395</v>
      </c>
    </row>
    <row r="6906" spans="1:1">
      <c r="A6906" s="1" t="s">
        <v>20396</v>
      </c>
    </row>
    <row r="6907" spans="1:1">
      <c r="A6907" s="1" t="s">
        <v>20397</v>
      </c>
    </row>
    <row r="6908" spans="1:1">
      <c r="A6908" s="1" t="s">
        <v>20398</v>
      </c>
    </row>
    <row r="6909" spans="1:1">
      <c r="A6909" s="1" t="s">
        <v>35479</v>
      </c>
    </row>
    <row r="6910" spans="1:1">
      <c r="A6910" s="1" t="s">
        <v>35480</v>
      </c>
    </row>
    <row r="6911" spans="1:1">
      <c r="A6911" s="1" t="s">
        <v>35481</v>
      </c>
    </row>
    <row r="6912" spans="1:1">
      <c r="A6912" s="1" t="s">
        <v>35482</v>
      </c>
    </row>
    <row r="6913" spans="1:1">
      <c r="A6913" s="1" t="s">
        <v>35483</v>
      </c>
    </row>
    <row r="6914" spans="1:1">
      <c r="A6914" s="1" t="s">
        <v>35484</v>
      </c>
    </row>
    <row r="6915" spans="1:1">
      <c r="A6915" s="1" t="s">
        <v>35485</v>
      </c>
    </row>
    <row r="6916" spans="1:1">
      <c r="A6916" s="1" t="s">
        <v>35486</v>
      </c>
    </row>
    <row r="6917" spans="1:1">
      <c r="A6917" s="1" t="s">
        <v>26188</v>
      </c>
    </row>
    <row r="6918" spans="1:1">
      <c r="A6918" s="1" t="s">
        <v>35487</v>
      </c>
    </row>
    <row r="6919" spans="1:1">
      <c r="A6919" s="1" t="s">
        <v>35488</v>
      </c>
    </row>
    <row r="6920" spans="1:1">
      <c r="A6920" s="1" t="s">
        <v>35489</v>
      </c>
    </row>
    <row r="6921" spans="1:1">
      <c r="A6921" s="1" t="s">
        <v>35490</v>
      </c>
    </row>
    <row r="6922" spans="1:1">
      <c r="A6922" s="1" t="s">
        <v>35491</v>
      </c>
    </row>
    <row r="6923" spans="1:1">
      <c r="A6923" s="1" t="s">
        <v>35492</v>
      </c>
    </row>
    <row r="6924" spans="1:1">
      <c r="A6924" s="1" t="s">
        <v>35493</v>
      </c>
    </row>
    <row r="6925" spans="1:1">
      <c r="A6925" s="1" t="s">
        <v>35494</v>
      </c>
    </row>
    <row r="6926" spans="1:1">
      <c r="A6926" s="1" t="s">
        <v>35495</v>
      </c>
    </row>
    <row r="6927" spans="1:1">
      <c r="A6927" s="1" t="s">
        <v>35496</v>
      </c>
    </row>
    <row r="6928" spans="1:1">
      <c r="A6928" s="1" t="s">
        <v>35497</v>
      </c>
    </row>
    <row r="6929" spans="1:1">
      <c r="A6929" s="1" t="s">
        <v>35498</v>
      </c>
    </row>
    <row r="6930" spans="1:1">
      <c r="A6930" s="1" t="s">
        <v>35499</v>
      </c>
    </row>
    <row r="6931" spans="1:1">
      <c r="A6931" s="1" t="s">
        <v>35500</v>
      </c>
    </row>
    <row r="6932" spans="1:1">
      <c r="A6932" s="1" t="s">
        <v>35501</v>
      </c>
    </row>
    <row r="6933" spans="1:1">
      <c r="A6933" s="1" t="s">
        <v>35502</v>
      </c>
    </row>
    <row r="6934" spans="1:1">
      <c r="A6934" s="1" t="s">
        <v>35503</v>
      </c>
    </row>
    <row r="6935" spans="1:1">
      <c r="A6935" s="1" t="s">
        <v>35504</v>
      </c>
    </row>
    <row r="6936" spans="1:1">
      <c r="A6936" s="1" t="s">
        <v>35505</v>
      </c>
    </row>
    <row r="6937" spans="1:1">
      <c r="A6937" s="1" t="s">
        <v>35506</v>
      </c>
    </row>
    <row r="6938" spans="1:1">
      <c r="A6938" s="1" t="s">
        <v>35507</v>
      </c>
    </row>
    <row r="6939" spans="1:1">
      <c r="A6939" s="1" t="s">
        <v>35508</v>
      </c>
    </row>
    <row r="6940" spans="1:1">
      <c r="A6940" s="1" t="s">
        <v>35509</v>
      </c>
    </row>
    <row r="6941" spans="1:1">
      <c r="A6941" s="1" t="s">
        <v>35510</v>
      </c>
    </row>
    <row r="6942" spans="1:1">
      <c r="A6942" s="1" t="s">
        <v>35511</v>
      </c>
    </row>
    <row r="6943" spans="1:1">
      <c r="A6943" s="1" t="s">
        <v>35512</v>
      </c>
    </row>
    <row r="6944" spans="1:1">
      <c r="A6944" s="1" t="s">
        <v>35513</v>
      </c>
    </row>
    <row r="6945" spans="1:1">
      <c r="A6945" s="1" t="s">
        <v>35514</v>
      </c>
    </row>
    <row r="6946" spans="1:1">
      <c r="A6946" s="1" t="s">
        <v>35515</v>
      </c>
    </row>
    <row r="6947" spans="1:1">
      <c r="A6947" s="1" t="s">
        <v>10197</v>
      </c>
    </row>
    <row r="6948" spans="1:1">
      <c r="A6948" s="1" t="s">
        <v>35516</v>
      </c>
    </row>
    <row r="6949" spans="1:1">
      <c r="A6949" s="1" t="s">
        <v>35517</v>
      </c>
    </row>
    <row r="6950" spans="1:1">
      <c r="A6950" s="1" t="s">
        <v>35518</v>
      </c>
    </row>
    <row r="6951" spans="1:1">
      <c r="A6951" s="1" t="s">
        <v>35519</v>
      </c>
    </row>
    <row r="6952" spans="1:1">
      <c r="A6952" s="1" t="s">
        <v>35520</v>
      </c>
    </row>
    <row r="6953" spans="1:1">
      <c r="A6953" s="1" t="s">
        <v>35521</v>
      </c>
    </row>
    <row r="6954" spans="1:1">
      <c r="A6954" s="1" t="s">
        <v>35522</v>
      </c>
    </row>
    <row r="6955" spans="1:1">
      <c r="A6955" s="1" t="s">
        <v>35523</v>
      </c>
    </row>
    <row r="6956" spans="1:1">
      <c r="A6956" s="1" t="s">
        <v>4988</v>
      </c>
    </row>
    <row r="6957" spans="1:1">
      <c r="A6957" s="1" t="s">
        <v>13267</v>
      </c>
    </row>
    <row r="6958" spans="1:1">
      <c r="A6958" s="1" t="s">
        <v>35524</v>
      </c>
    </row>
    <row r="6959" spans="1:1">
      <c r="A6959" s="1" t="s">
        <v>13268</v>
      </c>
    </row>
    <row r="6960" spans="1:1">
      <c r="A6960" s="1" t="s">
        <v>13269</v>
      </c>
    </row>
    <row r="6961" spans="1:1">
      <c r="A6961" s="1" t="s">
        <v>35525</v>
      </c>
    </row>
    <row r="6962" spans="1:1">
      <c r="A6962" s="1" t="s">
        <v>13270</v>
      </c>
    </row>
    <row r="6963" spans="1:1">
      <c r="A6963" s="1" t="s">
        <v>13271</v>
      </c>
    </row>
    <row r="6964" spans="1:1">
      <c r="A6964" s="1" t="s">
        <v>35526</v>
      </c>
    </row>
    <row r="6965" spans="1:1">
      <c r="A6965" s="1" t="s">
        <v>35527</v>
      </c>
    </row>
    <row r="6966" spans="1:1">
      <c r="A6966" s="1" t="s">
        <v>35528</v>
      </c>
    </row>
    <row r="6967" spans="1:1">
      <c r="A6967" s="1" t="s">
        <v>35529</v>
      </c>
    </row>
    <row r="6968" spans="1:1">
      <c r="A6968" s="1" t="s">
        <v>35530</v>
      </c>
    </row>
    <row r="6969" spans="1:1">
      <c r="A6969" s="1" t="s">
        <v>35531</v>
      </c>
    </row>
    <row r="6970" spans="1:1">
      <c r="A6970" s="1" t="s">
        <v>35532</v>
      </c>
    </row>
    <row r="6971" spans="1:1">
      <c r="A6971" s="1" t="s">
        <v>35533</v>
      </c>
    </row>
    <row r="6972" spans="1:1">
      <c r="A6972" s="1" t="s">
        <v>35534</v>
      </c>
    </row>
    <row r="6973" spans="1:1">
      <c r="A6973" s="1" t="s">
        <v>31737</v>
      </c>
    </row>
    <row r="6974" spans="1:1">
      <c r="A6974" s="1" t="s">
        <v>35535</v>
      </c>
    </row>
    <row r="6975" spans="1:1">
      <c r="A6975" s="1" t="s">
        <v>34616</v>
      </c>
    </row>
    <row r="6976" spans="1:1">
      <c r="A6976" s="1" t="s">
        <v>34617</v>
      </c>
    </row>
    <row r="6977" spans="1:1">
      <c r="A6977" s="1" t="s">
        <v>35536</v>
      </c>
    </row>
    <row r="6978" spans="1:1">
      <c r="A6978" s="1" t="s">
        <v>1557</v>
      </c>
    </row>
    <row r="6979" spans="1:1">
      <c r="A6979" s="1" t="s">
        <v>1559</v>
      </c>
    </row>
    <row r="6980" spans="1:1">
      <c r="A6980" s="1" t="s">
        <v>18626</v>
      </c>
    </row>
    <row r="6981" spans="1:1">
      <c r="A6981" s="1" t="s">
        <v>14259</v>
      </c>
    </row>
    <row r="6982" spans="1:1">
      <c r="A6982" s="1" t="s">
        <v>14260</v>
      </c>
    </row>
    <row r="6983" spans="1:1">
      <c r="A6983" s="1" t="s">
        <v>14261</v>
      </c>
    </row>
    <row r="6984" spans="1:1">
      <c r="A6984" s="1" t="s">
        <v>14262</v>
      </c>
    </row>
    <row r="6985" spans="1:1">
      <c r="A6985" s="1" t="s">
        <v>14263</v>
      </c>
    </row>
    <row r="6986" spans="1:1">
      <c r="A6986" s="1" t="s">
        <v>14264</v>
      </c>
    </row>
    <row r="6987" spans="1:1">
      <c r="A6987" s="1" t="s">
        <v>18627</v>
      </c>
    </row>
    <row r="6988" spans="1:1">
      <c r="A6988" s="1" t="s">
        <v>35534</v>
      </c>
    </row>
    <row r="6989" spans="1:1">
      <c r="A6989" s="1" t="s">
        <v>31737</v>
      </c>
    </row>
    <row r="6990" spans="1:1">
      <c r="A6990" s="1" t="s">
        <v>35535</v>
      </c>
    </row>
    <row r="6991" spans="1:1">
      <c r="A6991" s="1" t="s">
        <v>34616</v>
      </c>
    </row>
    <row r="6992" spans="1:1">
      <c r="A6992" s="1" t="s">
        <v>34617</v>
      </c>
    </row>
    <row r="6993" spans="1:1">
      <c r="A6993" s="1" t="s">
        <v>35536</v>
      </c>
    </row>
    <row r="6994" spans="1:1">
      <c r="A6994" s="1" t="s">
        <v>1557</v>
      </c>
    </row>
    <row r="6995" spans="1:1">
      <c r="A6995" s="1" t="s">
        <v>1559</v>
      </c>
    </row>
    <row r="6996" spans="1:1">
      <c r="A6996" s="1" t="s">
        <v>35537</v>
      </c>
    </row>
    <row r="6997" spans="1:1">
      <c r="A6997" s="1" t="s">
        <v>35538</v>
      </c>
    </row>
    <row r="6998" spans="1:1">
      <c r="A6998" s="1" t="s">
        <v>35539</v>
      </c>
    </row>
    <row r="6999" spans="1:1">
      <c r="A6999" s="1" t="s">
        <v>35540</v>
      </c>
    </row>
    <row r="7000" spans="1:1">
      <c r="A7000" s="1" t="s">
        <v>35541</v>
      </c>
    </row>
    <row r="7001" spans="1:1">
      <c r="A7001" s="1" t="s">
        <v>35542</v>
      </c>
    </row>
    <row r="7002" spans="1:1">
      <c r="A7002" s="1" t="s">
        <v>35543</v>
      </c>
    </row>
    <row r="7003" spans="1:1">
      <c r="A7003" s="1" t="s">
        <v>35544</v>
      </c>
    </row>
    <row r="7004" spans="1:1">
      <c r="A7004" s="1" t="s">
        <v>35545</v>
      </c>
    </row>
    <row r="7005" spans="1:1">
      <c r="A7005" s="1" t="s">
        <v>35546</v>
      </c>
    </row>
    <row r="7006" spans="1:1">
      <c r="A7006" s="1" t="s">
        <v>163</v>
      </c>
    </row>
    <row r="7007" spans="1:1">
      <c r="A7007" s="1" t="s">
        <v>24384</v>
      </c>
    </row>
    <row r="7008" spans="1:1">
      <c r="A7008" s="1" t="s">
        <v>24385</v>
      </c>
    </row>
    <row r="7009" spans="1:1">
      <c r="A7009" s="1" t="s">
        <v>24386</v>
      </c>
    </row>
    <row r="7010" spans="1:1">
      <c r="A7010" s="1" t="s">
        <v>35537</v>
      </c>
    </row>
    <row r="7011" spans="1:1">
      <c r="A7011" s="1" t="s">
        <v>35538</v>
      </c>
    </row>
    <row r="7012" spans="1:1">
      <c r="A7012" s="1" t="s">
        <v>35539</v>
      </c>
    </row>
    <row r="7013" spans="1:1">
      <c r="A7013" s="1" t="s">
        <v>35542</v>
      </c>
    </row>
    <row r="7014" spans="1:1">
      <c r="A7014" s="1" t="s">
        <v>35541</v>
      </c>
    </row>
    <row r="7015" spans="1:1">
      <c r="A7015" s="1" t="s">
        <v>35547</v>
      </c>
    </row>
    <row r="7016" spans="1:1">
      <c r="A7016" s="1" t="s">
        <v>35548</v>
      </c>
    </row>
    <row r="7017" spans="1:1">
      <c r="A7017" s="1" t="s">
        <v>35549</v>
      </c>
    </row>
    <row r="7018" spans="1:1">
      <c r="A7018" s="1" t="s">
        <v>7388</v>
      </c>
    </row>
    <row r="7019" spans="1:1">
      <c r="A7019" s="1" t="s">
        <v>35550</v>
      </c>
    </row>
    <row r="7020" spans="1:1">
      <c r="A7020" s="1" t="s">
        <v>35551</v>
      </c>
    </row>
    <row r="7021" spans="1:1">
      <c r="A7021" s="1" t="s">
        <v>35552</v>
      </c>
    </row>
    <row r="7022" spans="1:1">
      <c r="A7022" s="1" t="s">
        <v>35553</v>
      </c>
    </row>
    <row r="7023" spans="1:1">
      <c r="A7023" s="1" t="s">
        <v>35554</v>
      </c>
    </row>
    <row r="7024" spans="1:1">
      <c r="A7024" s="1" t="s">
        <v>35555</v>
      </c>
    </row>
    <row r="7025" spans="1:1">
      <c r="A7025" s="1" t="s">
        <v>35556</v>
      </c>
    </row>
    <row r="7026" spans="1:1">
      <c r="A7026" s="1" t="s">
        <v>35557</v>
      </c>
    </row>
    <row r="7027" spans="1:1">
      <c r="A7027" s="1" t="s">
        <v>35545</v>
      </c>
    </row>
    <row r="7028" spans="1:1">
      <c r="A7028" s="1" t="s">
        <v>35558</v>
      </c>
    </row>
    <row r="7029" spans="1:1">
      <c r="A7029" s="1" t="s">
        <v>35559</v>
      </c>
    </row>
    <row r="7030" spans="1:1">
      <c r="A7030" s="1" t="s">
        <v>9270</v>
      </c>
    </row>
    <row r="7031" spans="1:1">
      <c r="A7031" s="1" t="s">
        <v>35560</v>
      </c>
    </row>
    <row r="7032" spans="1:1">
      <c r="A7032" s="1" t="s">
        <v>1399</v>
      </c>
    </row>
    <row r="7033" spans="1:1">
      <c r="A7033" s="1" t="s">
        <v>1400</v>
      </c>
    </row>
    <row r="7034" spans="1:1">
      <c r="A7034" s="1" t="s">
        <v>35561</v>
      </c>
    </row>
    <row r="7035" spans="1:1">
      <c r="A7035" s="1" t="s">
        <v>1314</v>
      </c>
    </row>
    <row r="7036" spans="1:1">
      <c r="A7036" s="1" t="s">
        <v>35562</v>
      </c>
    </row>
    <row r="7037" spans="1:1">
      <c r="A7037" s="1" t="s">
        <v>35563</v>
      </c>
    </row>
    <row r="7038" spans="1:1">
      <c r="A7038" s="1" t="s">
        <v>35564</v>
      </c>
    </row>
    <row r="7039" spans="1:1">
      <c r="A7039" s="1" t="s">
        <v>35565</v>
      </c>
    </row>
    <row r="7040" spans="1:1">
      <c r="A7040" s="1" t="s">
        <v>35566</v>
      </c>
    </row>
    <row r="7041" spans="1:1">
      <c r="A7041" s="1" t="s">
        <v>35567</v>
      </c>
    </row>
    <row r="7042" spans="1:1">
      <c r="A7042" s="1" t="s">
        <v>35568</v>
      </c>
    </row>
    <row r="7043" spans="1:1">
      <c r="A7043" s="1" t="s">
        <v>35569</v>
      </c>
    </row>
    <row r="7044" spans="1:1">
      <c r="A7044" s="1" t="s">
        <v>35570</v>
      </c>
    </row>
    <row r="7045" spans="1:1">
      <c r="A7045" s="1" t="s">
        <v>35571</v>
      </c>
    </row>
    <row r="7046" spans="1:1">
      <c r="A7046" s="1" t="s">
        <v>35572</v>
      </c>
    </row>
    <row r="7047" spans="1:1">
      <c r="A7047" s="1" t="s">
        <v>35573</v>
      </c>
    </row>
    <row r="7048" spans="1:1">
      <c r="A7048" s="1" t="s">
        <v>35574</v>
      </c>
    </row>
    <row r="7049" spans="1:1">
      <c r="A7049" s="1" t="s">
        <v>35575</v>
      </c>
    </row>
    <row r="7050" spans="1:1">
      <c r="A7050" s="1" t="s">
        <v>35576</v>
      </c>
    </row>
    <row r="7051" spans="1:1">
      <c r="A7051" s="1" t="s">
        <v>7092</v>
      </c>
    </row>
    <row r="7052" spans="1:1">
      <c r="A7052" s="1" t="s">
        <v>35577</v>
      </c>
    </row>
    <row r="7053" spans="1:1">
      <c r="A7053" s="1" t="s">
        <v>1139</v>
      </c>
    </row>
    <row r="7054" spans="1:1">
      <c r="A7054" s="1" t="s">
        <v>1137</v>
      </c>
    </row>
    <row r="7055" spans="1:1">
      <c r="A7055" s="1" t="s">
        <v>1140</v>
      </c>
    </row>
    <row r="7056" spans="1:1">
      <c r="A7056" s="1" t="s">
        <v>3422</v>
      </c>
    </row>
    <row r="7057" spans="1:1">
      <c r="A7057" s="1" t="s">
        <v>3423</v>
      </c>
    </row>
    <row r="7058" spans="1:1">
      <c r="A7058" s="1" t="s">
        <v>3424</v>
      </c>
    </row>
    <row r="7059" spans="1:1">
      <c r="A7059" s="1" t="s">
        <v>3425</v>
      </c>
    </row>
    <row r="7060" spans="1:1">
      <c r="A7060" s="1" t="s">
        <v>3426</v>
      </c>
    </row>
    <row r="7061" spans="1:1">
      <c r="A7061" s="1" t="s">
        <v>35578</v>
      </c>
    </row>
    <row r="7062" spans="1:1">
      <c r="A7062" s="1" t="s">
        <v>35579</v>
      </c>
    </row>
    <row r="7063" spans="1:1">
      <c r="A7063" s="1" t="s">
        <v>35580</v>
      </c>
    </row>
    <row r="7064" spans="1:1">
      <c r="A7064" s="1" t="s">
        <v>35581</v>
      </c>
    </row>
    <row r="7065" spans="1:1">
      <c r="A7065" s="1" t="s">
        <v>35582</v>
      </c>
    </row>
    <row r="7066" spans="1:1">
      <c r="A7066" s="1" t="s">
        <v>35583</v>
      </c>
    </row>
    <row r="7067" spans="1:1">
      <c r="A7067" s="1" t="s">
        <v>35584</v>
      </c>
    </row>
    <row r="7068" spans="1:1">
      <c r="A7068" s="1" t="s">
        <v>35585</v>
      </c>
    </row>
    <row r="7069" spans="1:1">
      <c r="A7069" s="1" t="s">
        <v>35586</v>
      </c>
    </row>
    <row r="7070" spans="1:1">
      <c r="A7070" s="1" t="s">
        <v>35587</v>
      </c>
    </row>
    <row r="7071" spans="1:1">
      <c r="A7071" s="1" t="s">
        <v>35588</v>
      </c>
    </row>
    <row r="7072" spans="1:1">
      <c r="A7072" s="1" t="s">
        <v>35589</v>
      </c>
    </row>
    <row r="7073" spans="1:1">
      <c r="A7073" s="1" t="s">
        <v>35590</v>
      </c>
    </row>
    <row r="7074" spans="1:1">
      <c r="A7074" s="1" t="s">
        <v>35591</v>
      </c>
    </row>
    <row r="7075" spans="1:1">
      <c r="A7075" s="1" t="s">
        <v>35592</v>
      </c>
    </row>
    <row r="7076" spans="1:1">
      <c r="A7076" s="1" t="s">
        <v>35593</v>
      </c>
    </row>
    <row r="7077" spans="1:1">
      <c r="A7077" s="1" t="s">
        <v>1139</v>
      </c>
    </row>
    <row r="7078" spans="1:1">
      <c r="A7078" s="1" t="s">
        <v>1138</v>
      </c>
    </row>
    <row r="7079" spans="1:1">
      <c r="A7079" s="1" t="s">
        <v>1140</v>
      </c>
    </row>
    <row r="7080" spans="1:1">
      <c r="A7080" s="1" t="s">
        <v>763</v>
      </c>
    </row>
    <row r="7081" spans="1:1">
      <c r="A7081" s="1" t="s">
        <v>18043</v>
      </c>
    </row>
    <row r="7082" spans="1:1">
      <c r="A7082" s="1" t="s">
        <v>18044</v>
      </c>
    </row>
    <row r="7083" spans="1:1">
      <c r="A7083" s="1" t="s">
        <v>3512</v>
      </c>
    </row>
    <row r="7084" spans="1:1">
      <c r="A7084" s="1" t="s">
        <v>3110</v>
      </c>
    </row>
    <row r="7085" spans="1:1">
      <c r="A7085" s="1" t="s">
        <v>35594</v>
      </c>
    </row>
    <row r="7086" spans="1:1">
      <c r="A7086" s="1" t="s">
        <v>35595</v>
      </c>
    </row>
    <row r="7087" spans="1:1">
      <c r="A7087" s="1" t="s">
        <v>35596</v>
      </c>
    </row>
    <row r="7088" spans="1:1">
      <c r="A7088" s="1" t="s">
        <v>35597</v>
      </c>
    </row>
    <row r="7089" spans="1:1">
      <c r="A7089" s="1" t="s">
        <v>35598</v>
      </c>
    </row>
    <row r="7090" spans="1:1">
      <c r="A7090" s="1" t="s">
        <v>35599</v>
      </c>
    </row>
    <row r="7091" spans="1:1">
      <c r="A7091" s="1" t="s">
        <v>35600</v>
      </c>
    </row>
    <row r="7092" spans="1:1">
      <c r="A7092" s="1" t="s">
        <v>35601</v>
      </c>
    </row>
    <row r="7093" spans="1:1">
      <c r="A7093" s="1" t="s">
        <v>763</v>
      </c>
    </row>
    <row r="7094" spans="1:1">
      <c r="A7094" s="1" t="s">
        <v>18044</v>
      </c>
    </row>
    <row r="7095" spans="1:1">
      <c r="A7095" s="1" t="s">
        <v>767</v>
      </c>
    </row>
    <row r="7096" spans="1:1">
      <c r="A7096" s="1" t="s">
        <v>996</v>
      </c>
    </row>
    <row r="7097" spans="1:1">
      <c r="A7097" s="1" t="s">
        <v>768</v>
      </c>
    </row>
    <row r="7098" spans="1:1">
      <c r="A7098" s="1" t="s">
        <v>995</v>
      </c>
    </row>
    <row r="7099" spans="1:1">
      <c r="A7099" s="1" t="s">
        <v>3111</v>
      </c>
    </row>
    <row r="7100" spans="1:1">
      <c r="A7100" s="1" t="s">
        <v>35602</v>
      </c>
    </row>
    <row r="7101" spans="1:1">
      <c r="A7101" s="1" t="s">
        <v>35603</v>
      </c>
    </row>
    <row r="7102" spans="1:1">
      <c r="A7102" s="1" t="s">
        <v>35604</v>
      </c>
    </row>
    <row r="7103" spans="1:1">
      <c r="A7103" s="1" t="s">
        <v>35605</v>
      </c>
    </row>
    <row r="7104" spans="1:1">
      <c r="A7104" s="1" t="s">
        <v>35606</v>
      </c>
    </row>
    <row r="7105" spans="1:1">
      <c r="A7105" s="1" t="s">
        <v>35607</v>
      </c>
    </row>
    <row r="7106" spans="1:1">
      <c r="A7106" s="1" t="s">
        <v>35608</v>
      </c>
    </row>
    <row r="7107" spans="1:1">
      <c r="A7107" s="1" t="s">
        <v>35609</v>
      </c>
    </row>
    <row r="7108" spans="1:1">
      <c r="A7108" s="1" t="s">
        <v>35610</v>
      </c>
    </row>
    <row r="7109" spans="1:1">
      <c r="A7109" s="1" t="s">
        <v>35611</v>
      </c>
    </row>
    <row r="7110" spans="1:1">
      <c r="A7110" s="1" t="s">
        <v>35612</v>
      </c>
    </row>
    <row r="7111" spans="1:1">
      <c r="A7111" s="1" t="s">
        <v>35613</v>
      </c>
    </row>
    <row r="7112" spans="1:1">
      <c r="A7112" s="1" t="s">
        <v>35614</v>
      </c>
    </row>
    <row r="7113" spans="1:1">
      <c r="A7113" s="1" t="s">
        <v>13367</v>
      </c>
    </row>
    <row r="7114" spans="1:1">
      <c r="A7114" s="1" t="s">
        <v>35615</v>
      </c>
    </row>
    <row r="7115" spans="1:1">
      <c r="A7115" s="1" t="s">
        <v>13371</v>
      </c>
    </row>
    <row r="7116" spans="1:1">
      <c r="A7116" s="1" t="s">
        <v>35616</v>
      </c>
    </row>
    <row r="7117" spans="1:1">
      <c r="A7117" s="1" t="s">
        <v>13380</v>
      </c>
    </row>
    <row r="7118" spans="1:1">
      <c r="A7118" s="1" t="s">
        <v>35617</v>
      </c>
    </row>
    <row r="7119" spans="1:1">
      <c r="A7119" s="1" t="s">
        <v>35618</v>
      </c>
    </row>
    <row r="7120" spans="1:1">
      <c r="A7120" s="1" t="s">
        <v>35619</v>
      </c>
    </row>
    <row r="7121" spans="1:1">
      <c r="A7121" s="1" t="s">
        <v>13380</v>
      </c>
    </row>
    <row r="7122" spans="1:1">
      <c r="A7122" s="1" t="s">
        <v>35620</v>
      </c>
    </row>
    <row r="7123" spans="1:1">
      <c r="A7123" s="1" t="s">
        <v>35621</v>
      </c>
    </row>
    <row r="7124" spans="1:1">
      <c r="A7124" s="1" t="s">
        <v>35622</v>
      </c>
    </row>
    <row r="7125" spans="1:1">
      <c r="A7125" s="1" t="s">
        <v>35623</v>
      </c>
    </row>
    <row r="7126" spans="1:1">
      <c r="A7126" s="1" t="s">
        <v>35624</v>
      </c>
    </row>
    <row r="7127" spans="1:1">
      <c r="A7127" s="1" t="s">
        <v>35625</v>
      </c>
    </row>
    <row r="7128" spans="1:1">
      <c r="A7128" s="1" t="s">
        <v>35626</v>
      </c>
    </row>
    <row r="7129" spans="1:1">
      <c r="A7129" s="1" t="s">
        <v>35627</v>
      </c>
    </row>
    <row r="7130" spans="1:1">
      <c r="A7130" s="1" t="s">
        <v>35620</v>
      </c>
    </row>
    <row r="7131" spans="1:1">
      <c r="A7131" s="1" t="s">
        <v>35621</v>
      </c>
    </row>
    <row r="7132" spans="1:1">
      <c r="A7132" s="1" t="s">
        <v>35622</v>
      </c>
    </row>
    <row r="7133" spans="1:1">
      <c r="A7133" s="1" t="s">
        <v>35623</v>
      </c>
    </row>
    <row r="7134" spans="1:1">
      <c r="A7134" s="1" t="s">
        <v>35624</v>
      </c>
    </row>
    <row r="7135" spans="1:1">
      <c r="A7135" s="1" t="s">
        <v>35625</v>
      </c>
    </row>
    <row r="7136" spans="1:1">
      <c r="A7136" s="1" t="s">
        <v>35626</v>
      </c>
    </row>
    <row r="7137" spans="1:1">
      <c r="A7137" s="1" t="s">
        <v>35627</v>
      </c>
    </row>
    <row r="7138" spans="1:1">
      <c r="A7138" s="1" t="s">
        <v>35628</v>
      </c>
    </row>
    <row r="7139" spans="1:1">
      <c r="A7139" s="1" t="s">
        <v>22252</v>
      </c>
    </row>
    <row r="7140" spans="1:1">
      <c r="A7140" s="1" t="s">
        <v>35629</v>
      </c>
    </row>
    <row r="7141" spans="1:1">
      <c r="A7141" s="1" t="s">
        <v>35630</v>
      </c>
    </row>
    <row r="7142" spans="1:1">
      <c r="A7142" s="1" t="s">
        <v>35631</v>
      </c>
    </row>
    <row r="7143" spans="1:1">
      <c r="A7143" s="1" t="s">
        <v>35632</v>
      </c>
    </row>
    <row r="7144" spans="1:1">
      <c r="A7144" s="1" t="s">
        <v>35633</v>
      </c>
    </row>
    <row r="7145" spans="1:1">
      <c r="A7145" s="1" t="s">
        <v>35634</v>
      </c>
    </row>
    <row r="7146" spans="1:1">
      <c r="A7146" s="1" t="s">
        <v>35635</v>
      </c>
    </row>
    <row r="7147" spans="1:1">
      <c r="A7147" s="1" t="s">
        <v>35636</v>
      </c>
    </row>
    <row r="7148" spans="1:1">
      <c r="A7148" s="1" t="s">
        <v>3557</v>
      </c>
    </row>
    <row r="7149" spans="1:1">
      <c r="A7149" s="1" t="s">
        <v>35112</v>
      </c>
    </row>
    <row r="7150" spans="1:1">
      <c r="A7150" s="1" t="s">
        <v>35637</v>
      </c>
    </row>
    <row r="7151" spans="1:1">
      <c r="A7151" s="1" t="s">
        <v>35638</v>
      </c>
    </row>
    <row r="7152" spans="1:1">
      <c r="A7152" s="1" t="s">
        <v>35639</v>
      </c>
    </row>
    <row r="7153" spans="1:1">
      <c r="A7153" s="1" t="s">
        <v>35640</v>
      </c>
    </row>
    <row r="7154" spans="1:1">
      <c r="A7154" s="1" t="s">
        <v>35641</v>
      </c>
    </row>
    <row r="7155" spans="1:1">
      <c r="A7155" s="1" t="s">
        <v>19855</v>
      </c>
    </row>
    <row r="7156" spans="1:1">
      <c r="A7156" s="1" t="s">
        <v>2086</v>
      </c>
    </row>
    <row r="7157" spans="1:1">
      <c r="A7157" s="1" t="s">
        <v>1089</v>
      </c>
    </row>
    <row r="7158" spans="1:1">
      <c r="A7158" s="1" t="s">
        <v>2088</v>
      </c>
    </row>
    <row r="7159" spans="1:1">
      <c r="A7159" s="1" t="s">
        <v>18479</v>
      </c>
    </row>
    <row r="7160" spans="1:1">
      <c r="A7160" s="1" t="s">
        <v>18480</v>
      </c>
    </row>
    <row r="7161" spans="1:1">
      <c r="A7161" s="1" t="s">
        <v>18481</v>
      </c>
    </row>
    <row r="7162" spans="1:1">
      <c r="A7162" s="1" t="s">
        <v>18482</v>
      </c>
    </row>
    <row r="7163" spans="1:1">
      <c r="A7163" s="1" t="s">
        <v>35642</v>
      </c>
    </row>
    <row r="7164" spans="1:1">
      <c r="A7164" s="1" t="s">
        <v>2086</v>
      </c>
    </row>
    <row r="7165" spans="1:1">
      <c r="A7165" s="1" t="s">
        <v>1089</v>
      </c>
    </row>
    <row r="7166" spans="1:1">
      <c r="A7166" s="1" t="s">
        <v>2088</v>
      </c>
    </row>
    <row r="7167" spans="1:1">
      <c r="A7167" s="1" t="s">
        <v>18479</v>
      </c>
    </row>
    <row r="7168" spans="1:1">
      <c r="A7168" s="1" t="s">
        <v>18480</v>
      </c>
    </row>
    <row r="7169" spans="1:1">
      <c r="A7169" s="1" t="s">
        <v>18481</v>
      </c>
    </row>
    <row r="7170" spans="1:1">
      <c r="A7170" s="1" t="s">
        <v>18482</v>
      </c>
    </row>
    <row r="7171" spans="1:1">
      <c r="A7171" s="1" t="s">
        <v>35642</v>
      </c>
    </row>
    <row r="7172" spans="1:1">
      <c r="A7172" s="1" t="s">
        <v>15264</v>
      </c>
    </row>
    <row r="7173" spans="1:1">
      <c r="A7173" s="1" t="s">
        <v>25576</v>
      </c>
    </row>
    <row r="7174" spans="1:1">
      <c r="A7174" s="1" t="s">
        <v>5598</v>
      </c>
    </row>
    <row r="7175" spans="1:1">
      <c r="A7175" s="1" t="s">
        <v>35643</v>
      </c>
    </row>
    <row r="7176" spans="1:1">
      <c r="A7176" s="1" t="s">
        <v>35644</v>
      </c>
    </row>
    <row r="7177" spans="1:1">
      <c r="A7177" s="1" t="s">
        <v>14802</v>
      </c>
    </row>
    <row r="7178" spans="1:1">
      <c r="A7178" s="1" t="s">
        <v>6122</v>
      </c>
    </row>
    <row r="7179" spans="1:1">
      <c r="A7179" s="1" t="s">
        <v>3981</v>
      </c>
    </row>
    <row r="7180" spans="1:1">
      <c r="A7180" s="1" t="s">
        <v>2086</v>
      </c>
    </row>
    <row r="7181" spans="1:1">
      <c r="A7181" s="1" t="s">
        <v>1089</v>
      </c>
    </row>
    <row r="7182" spans="1:1">
      <c r="A7182" s="1" t="s">
        <v>2088</v>
      </c>
    </row>
    <row r="7183" spans="1:1">
      <c r="A7183" s="1" t="s">
        <v>18479</v>
      </c>
    </row>
    <row r="7184" spans="1:1">
      <c r="A7184" s="1" t="s">
        <v>18480</v>
      </c>
    </row>
    <row r="7185" spans="1:1">
      <c r="A7185" s="1" t="s">
        <v>18481</v>
      </c>
    </row>
    <row r="7186" spans="1:1">
      <c r="A7186" s="1" t="s">
        <v>18482</v>
      </c>
    </row>
    <row r="7187" spans="1:1">
      <c r="A7187" s="1" t="s">
        <v>35642</v>
      </c>
    </row>
    <row r="7188" spans="1:1">
      <c r="A7188" s="1" t="s">
        <v>35645</v>
      </c>
    </row>
    <row r="7189" spans="1:1">
      <c r="A7189" s="1" t="s">
        <v>35646</v>
      </c>
    </row>
    <row r="7190" spans="1:1">
      <c r="A7190" s="1" t="s">
        <v>35647</v>
      </c>
    </row>
    <row r="7191" spans="1:1">
      <c r="A7191" s="1" t="s">
        <v>35648</v>
      </c>
    </row>
    <row r="7192" spans="1:1">
      <c r="A7192" s="1" t="s">
        <v>35649</v>
      </c>
    </row>
    <row r="7193" spans="1:1">
      <c r="A7193" s="1" t="s">
        <v>35650</v>
      </c>
    </row>
    <row r="7194" spans="1:1">
      <c r="A7194" s="1" t="s">
        <v>35651</v>
      </c>
    </row>
    <row r="7195" spans="1:1">
      <c r="A7195" s="1" t="s">
        <v>35652</v>
      </c>
    </row>
    <row r="7196" spans="1:1">
      <c r="A7196" s="1" t="s">
        <v>35653</v>
      </c>
    </row>
    <row r="7197" spans="1:1">
      <c r="A7197" s="1" t="s">
        <v>35654</v>
      </c>
    </row>
    <row r="7198" spans="1:1">
      <c r="A7198" s="1" t="s">
        <v>35655</v>
      </c>
    </row>
    <row r="7199" spans="1:1">
      <c r="A7199" s="1" t="s">
        <v>33086</v>
      </c>
    </row>
    <row r="7200" spans="1:1">
      <c r="A7200" s="1" t="s">
        <v>35656</v>
      </c>
    </row>
    <row r="7201" spans="1:1">
      <c r="A7201" s="1" t="s">
        <v>35657</v>
      </c>
    </row>
    <row r="7202" spans="1:1">
      <c r="A7202" s="1" t="s">
        <v>12886</v>
      </c>
    </row>
    <row r="7203" spans="1:1">
      <c r="A7203" s="1" t="s">
        <v>12887</v>
      </c>
    </row>
    <row r="7204" spans="1:1">
      <c r="A7204" s="1" t="s">
        <v>35658</v>
      </c>
    </row>
    <row r="7205" spans="1:1">
      <c r="A7205" s="1" t="s">
        <v>35659</v>
      </c>
    </row>
    <row r="7206" spans="1:1">
      <c r="A7206" s="1" t="s">
        <v>35660</v>
      </c>
    </row>
    <row r="7207" spans="1:1">
      <c r="A7207" s="1" t="s">
        <v>35661</v>
      </c>
    </row>
    <row r="7208" spans="1:1">
      <c r="A7208" s="1" t="s">
        <v>13857</v>
      </c>
    </row>
    <row r="7209" spans="1:1">
      <c r="A7209" s="1" t="s">
        <v>35662</v>
      </c>
    </row>
    <row r="7210" spans="1:1">
      <c r="A7210" s="1" t="s">
        <v>35663</v>
      </c>
    </row>
    <row r="7211" spans="1:1">
      <c r="A7211" s="1" t="s">
        <v>35664</v>
      </c>
    </row>
    <row r="7212" spans="1:1">
      <c r="A7212" s="1" t="s">
        <v>35665</v>
      </c>
    </row>
    <row r="7213" spans="1:1">
      <c r="A7213" s="1" t="s">
        <v>35666</v>
      </c>
    </row>
    <row r="7214" spans="1:1">
      <c r="A7214" s="1" t="s">
        <v>35667</v>
      </c>
    </row>
    <row r="7215" spans="1:1">
      <c r="A7215" s="1" t="s">
        <v>35668</v>
      </c>
    </row>
    <row r="7216" spans="1:1">
      <c r="A7216" s="1" t="s">
        <v>35669</v>
      </c>
    </row>
    <row r="7217" spans="1:1">
      <c r="A7217" s="1" t="s">
        <v>35670</v>
      </c>
    </row>
    <row r="7218" spans="1:1">
      <c r="A7218" s="1" t="s">
        <v>35671</v>
      </c>
    </row>
    <row r="7219" spans="1:1">
      <c r="A7219" s="1" t="s">
        <v>35672</v>
      </c>
    </row>
    <row r="7220" spans="1:1">
      <c r="A7220" s="1" t="s">
        <v>32606</v>
      </c>
    </row>
    <row r="7221" spans="1:1">
      <c r="A7221" s="1" t="s">
        <v>1083</v>
      </c>
    </row>
    <row r="7222" spans="1:1">
      <c r="A7222" s="1" t="s">
        <v>5967</v>
      </c>
    </row>
    <row r="7223" spans="1:1">
      <c r="A7223" s="1" t="s">
        <v>32606</v>
      </c>
    </row>
    <row r="7224" spans="1:1">
      <c r="A7224" s="1" t="s">
        <v>32607</v>
      </c>
    </row>
    <row r="7225" spans="1:1">
      <c r="A7225" s="1" t="s">
        <v>1084</v>
      </c>
    </row>
    <row r="7226" spans="1:1">
      <c r="A7226" s="1" t="s">
        <v>32605</v>
      </c>
    </row>
    <row r="7227" spans="1:1">
      <c r="A7227" s="1" t="s">
        <v>35537</v>
      </c>
    </row>
    <row r="7228" spans="1:1">
      <c r="A7228" s="1" t="s">
        <v>35538</v>
      </c>
    </row>
    <row r="7229" spans="1:1">
      <c r="A7229" s="1" t="s">
        <v>35539</v>
      </c>
    </row>
    <row r="7230" spans="1:1">
      <c r="A7230" s="1" t="s">
        <v>35540</v>
      </c>
    </row>
    <row r="7231" spans="1:1">
      <c r="A7231" s="1" t="s">
        <v>35541</v>
      </c>
    </row>
    <row r="7232" spans="1:1">
      <c r="A7232" s="1" t="s">
        <v>35542</v>
      </c>
    </row>
    <row r="7233" spans="1:1">
      <c r="A7233" s="1" t="s">
        <v>35543</v>
      </c>
    </row>
    <row r="7234" spans="1:1">
      <c r="A7234" s="1" t="s">
        <v>35544</v>
      </c>
    </row>
    <row r="7235" spans="1:1">
      <c r="A7235" s="1" t="s">
        <v>35673</v>
      </c>
    </row>
    <row r="7236" spans="1:1">
      <c r="A7236" s="1" t="s">
        <v>3632</v>
      </c>
    </row>
    <row r="7237" spans="1:1">
      <c r="A7237" s="1" t="s">
        <v>3633</v>
      </c>
    </row>
    <row r="7238" spans="1:1">
      <c r="A7238" s="1" t="s">
        <v>3634</v>
      </c>
    </row>
    <row r="7239" spans="1:1">
      <c r="A7239" s="1" t="s">
        <v>35674</v>
      </c>
    </row>
    <row r="7240" spans="1:1">
      <c r="A7240" s="1" t="s">
        <v>35675</v>
      </c>
    </row>
    <row r="7241" spans="1:1">
      <c r="A7241" s="1" t="s">
        <v>3637</v>
      </c>
    </row>
    <row r="7242" spans="1:1">
      <c r="A7242" s="1" t="s">
        <v>35676</v>
      </c>
    </row>
    <row r="7243" spans="1:1">
      <c r="A7243" s="1" t="s">
        <v>2538</v>
      </c>
    </row>
    <row r="7244" spans="1:1">
      <c r="A7244" s="1" t="s">
        <v>2536</v>
      </c>
    </row>
    <row r="7245" spans="1:1">
      <c r="A7245" s="1" t="s">
        <v>2537</v>
      </c>
    </row>
    <row r="7246" spans="1:1">
      <c r="A7246" s="1" t="s">
        <v>19327</v>
      </c>
    </row>
    <row r="7247" spans="1:1">
      <c r="A7247" s="1" t="s">
        <v>2539</v>
      </c>
    </row>
    <row r="7248" spans="1:1">
      <c r="A7248" s="1" t="s">
        <v>2540</v>
      </c>
    </row>
    <row r="7249" spans="1:1">
      <c r="A7249" s="1" t="s">
        <v>2541</v>
      </c>
    </row>
    <row r="7250" spans="1:1">
      <c r="A7250" s="1" t="s">
        <v>3811</v>
      </c>
    </row>
    <row r="7251" spans="1:1">
      <c r="A7251" s="1" t="s">
        <v>35677</v>
      </c>
    </row>
    <row r="7252" spans="1:1">
      <c r="A7252" s="1" t="s">
        <v>35678</v>
      </c>
    </row>
    <row r="7253" spans="1:1">
      <c r="A7253" s="1" t="s">
        <v>35679</v>
      </c>
    </row>
    <row r="7254" spans="1:1">
      <c r="A7254" s="1" t="s">
        <v>35680</v>
      </c>
    </row>
    <row r="7255" spans="1:1">
      <c r="A7255" s="1" t="s">
        <v>35681</v>
      </c>
    </row>
    <row r="7256" spans="1:1">
      <c r="A7256" s="1" t="s">
        <v>35682</v>
      </c>
    </row>
    <row r="7257" spans="1:1">
      <c r="A7257" s="1" t="s">
        <v>35683</v>
      </c>
    </row>
    <row r="7258" spans="1:1">
      <c r="A7258" s="1" t="s">
        <v>35684</v>
      </c>
    </row>
    <row r="7259" spans="1:1">
      <c r="A7259" s="1" t="s">
        <v>35685</v>
      </c>
    </row>
    <row r="7260" spans="1:1">
      <c r="A7260" s="1" t="s">
        <v>35686</v>
      </c>
    </row>
    <row r="7261" spans="1:1">
      <c r="A7261" s="1" t="s">
        <v>35687</v>
      </c>
    </row>
    <row r="7262" spans="1:1">
      <c r="A7262" s="1" t="s">
        <v>35688</v>
      </c>
    </row>
    <row r="7263" spans="1:1">
      <c r="A7263" s="1" t="s">
        <v>35689</v>
      </c>
    </row>
    <row r="7264" spans="1:1">
      <c r="A7264" s="1" t="s">
        <v>35690</v>
      </c>
    </row>
    <row r="7265" spans="1:1">
      <c r="A7265" s="1" t="s">
        <v>35691</v>
      </c>
    </row>
    <row r="7266" spans="1:1">
      <c r="A7266" s="1" t="s">
        <v>35692</v>
      </c>
    </row>
    <row r="7267" spans="1:1">
      <c r="A7267" s="1" t="s">
        <v>35693</v>
      </c>
    </row>
    <row r="7268" spans="1:1">
      <c r="A7268" s="1" t="s">
        <v>35694</v>
      </c>
    </row>
    <row r="7269" spans="1:1">
      <c r="A7269" s="1" t="s">
        <v>35695</v>
      </c>
    </row>
    <row r="7270" spans="1:1">
      <c r="A7270" s="1" t="s">
        <v>35696</v>
      </c>
    </row>
    <row r="7271" spans="1:1">
      <c r="A7271" s="1" t="s">
        <v>35697</v>
      </c>
    </row>
    <row r="7272" spans="1:1">
      <c r="A7272" s="1" t="s">
        <v>35698</v>
      </c>
    </row>
    <row r="7273" spans="1:1">
      <c r="A7273" s="1" t="s">
        <v>35699</v>
      </c>
    </row>
    <row r="7274" spans="1:1">
      <c r="A7274" s="1" t="s">
        <v>35700</v>
      </c>
    </row>
    <row r="7275" spans="1:1">
      <c r="A7275" s="1" t="s">
        <v>35701</v>
      </c>
    </row>
    <row r="7276" spans="1:1">
      <c r="A7276" s="1" t="s">
        <v>35702</v>
      </c>
    </row>
    <row r="7277" spans="1:1">
      <c r="A7277" s="1" t="s">
        <v>35703</v>
      </c>
    </row>
    <row r="7278" spans="1:1">
      <c r="A7278" s="1" t="s">
        <v>35704</v>
      </c>
    </row>
    <row r="7279" spans="1:1">
      <c r="A7279" s="1" t="s">
        <v>35705</v>
      </c>
    </row>
    <row r="7280" spans="1:1">
      <c r="A7280" s="1" t="s">
        <v>35706</v>
      </c>
    </row>
    <row r="7281" spans="1:1">
      <c r="A7281" s="1" t="s">
        <v>35707</v>
      </c>
    </row>
    <row r="7282" spans="1:1">
      <c r="A7282" s="1" t="s">
        <v>35708</v>
      </c>
    </row>
    <row r="7283" spans="1:1">
      <c r="A7283" s="1" t="s">
        <v>35709</v>
      </c>
    </row>
    <row r="7284" spans="1:1">
      <c r="A7284" s="1" t="s">
        <v>35710</v>
      </c>
    </row>
    <row r="7285" spans="1:1">
      <c r="A7285" s="1" t="s">
        <v>35711</v>
      </c>
    </row>
    <row r="7286" spans="1:1">
      <c r="A7286" s="1" t="s">
        <v>35712</v>
      </c>
    </row>
    <row r="7287" spans="1:1">
      <c r="A7287" s="1" t="s">
        <v>35713</v>
      </c>
    </row>
    <row r="7288" spans="1:1">
      <c r="A7288" s="1" t="s">
        <v>35714</v>
      </c>
    </row>
    <row r="7289" spans="1:1">
      <c r="A7289" s="1" t="s">
        <v>35715</v>
      </c>
    </row>
    <row r="7290" spans="1:1">
      <c r="A7290" s="1" t="s">
        <v>35716</v>
      </c>
    </row>
    <row r="7291" spans="1:1">
      <c r="A7291" s="1" t="s">
        <v>1158</v>
      </c>
    </row>
    <row r="7292" spans="1:1">
      <c r="A7292" s="1" t="s">
        <v>1159</v>
      </c>
    </row>
    <row r="7293" spans="1:1">
      <c r="A7293" s="1" t="s">
        <v>1160</v>
      </c>
    </row>
    <row r="7294" spans="1:1">
      <c r="A7294" s="1" t="s">
        <v>1161</v>
      </c>
    </row>
    <row r="7295" spans="1:1">
      <c r="A7295" s="1" t="s">
        <v>1162</v>
      </c>
    </row>
    <row r="7296" spans="1:1">
      <c r="A7296" s="1" t="s">
        <v>1163</v>
      </c>
    </row>
    <row r="7297" spans="1:1">
      <c r="A7297" s="1" t="s">
        <v>1164</v>
      </c>
    </row>
    <row r="7298" spans="1:1">
      <c r="A7298" s="1" t="s">
        <v>1165</v>
      </c>
    </row>
    <row r="7299" spans="1:1">
      <c r="A7299" s="1" t="s">
        <v>35394</v>
      </c>
    </row>
    <row r="7300" spans="1:1">
      <c r="A7300" s="1" t="s">
        <v>35395</v>
      </c>
    </row>
    <row r="7301" spans="1:1">
      <c r="A7301" s="1" t="s">
        <v>35396</v>
      </c>
    </row>
    <row r="7302" spans="1:1">
      <c r="A7302" s="1" t="s">
        <v>35397</v>
      </c>
    </row>
    <row r="7303" spans="1:1">
      <c r="A7303" s="1" t="s">
        <v>35398</v>
      </c>
    </row>
    <row r="7304" spans="1:1">
      <c r="A7304" s="1" t="s">
        <v>35399</v>
      </c>
    </row>
    <row r="7305" spans="1:1">
      <c r="A7305" s="1" t="s">
        <v>35400</v>
      </c>
    </row>
    <row r="7306" spans="1:1">
      <c r="A7306" s="1" t="s">
        <v>35401</v>
      </c>
    </row>
    <row r="7307" spans="1:1">
      <c r="A7307" s="1" t="s">
        <v>35717</v>
      </c>
    </row>
    <row r="7308" spans="1:1">
      <c r="A7308" s="1" t="s">
        <v>17889</v>
      </c>
    </row>
    <row r="7309" spans="1:1">
      <c r="A7309" s="1" t="s">
        <v>1080</v>
      </c>
    </row>
    <row r="7310" spans="1:1">
      <c r="A7310" s="1" t="s">
        <v>1083</v>
      </c>
    </row>
    <row r="7311" spans="1:1">
      <c r="A7311" s="1" t="s">
        <v>35718</v>
      </c>
    </row>
    <row r="7312" spans="1:1">
      <c r="A7312" s="1" t="s">
        <v>35719</v>
      </c>
    </row>
    <row r="7313" spans="1:1">
      <c r="A7313" s="1" t="s">
        <v>6343</v>
      </c>
    </row>
    <row r="7314" spans="1:1">
      <c r="A7314" s="1" t="s">
        <v>35720</v>
      </c>
    </row>
    <row r="7315" spans="1:1">
      <c r="A7315" s="1" t="s">
        <v>35721</v>
      </c>
    </row>
    <row r="7316" spans="1:1">
      <c r="A7316" s="1" t="s">
        <v>35722</v>
      </c>
    </row>
    <row r="7317" spans="1:1">
      <c r="A7317" s="1" t="s">
        <v>35723</v>
      </c>
    </row>
    <row r="7318" spans="1:1">
      <c r="A7318" s="1" t="s">
        <v>6344</v>
      </c>
    </row>
    <row r="7319" spans="1:1">
      <c r="A7319" s="1" t="s">
        <v>35724</v>
      </c>
    </row>
    <row r="7320" spans="1:1">
      <c r="A7320" s="1" t="s">
        <v>35725</v>
      </c>
    </row>
    <row r="7321" spans="1:1">
      <c r="A7321" s="1" t="s">
        <v>35726</v>
      </c>
    </row>
    <row r="7322" spans="1:1">
      <c r="A7322" s="1" t="s">
        <v>7170</v>
      </c>
    </row>
    <row r="7323" spans="1:1">
      <c r="A7323" s="1" t="s">
        <v>6366</v>
      </c>
    </row>
    <row r="7324" spans="1:1">
      <c r="A7324" s="1" t="s">
        <v>6368</v>
      </c>
    </row>
    <row r="7325" spans="1:1">
      <c r="A7325" s="1" t="s">
        <v>6369</v>
      </c>
    </row>
    <row r="7326" spans="1:1">
      <c r="A7326" s="1" t="s">
        <v>3093</v>
      </c>
    </row>
    <row r="7327" spans="1:1">
      <c r="A7327" s="1" t="s">
        <v>5406</v>
      </c>
    </row>
    <row r="7328" spans="1:1">
      <c r="A7328" s="1" t="s">
        <v>6044</v>
      </c>
    </row>
    <row r="7329" spans="1:1">
      <c r="A7329" s="1" t="s">
        <v>6045</v>
      </c>
    </row>
    <row r="7330" spans="1:1">
      <c r="A7330" s="1" t="s">
        <v>1080</v>
      </c>
    </row>
    <row r="7331" spans="1:1">
      <c r="A7331" s="1" t="s">
        <v>1083</v>
      </c>
    </row>
    <row r="7332" spans="1:1">
      <c r="A7332" s="1" t="s">
        <v>1084</v>
      </c>
    </row>
    <row r="7333" spans="1:1">
      <c r="A7333" s="1" t="s">
        <v>1085</v>
      </c>
    </row>
    <row r="7334" spans="1:1">
      <c r="A7334" s="1" t="s">
        <v>1086</v>
      </c>
    </row>
    <row r="7335" spans="1:1">
      <c r="A7335" s="1" t="s">
        <v>35402</v>
      </c>
    </row>
    <row r="7336" spans="1:1">
      <c r="A7336" s="1" t="s">
        <v>35727</v>
      </c>
    </row>
    <row r="7337" spans="1:1">
      <c r="A7337" s="1" t="s">
        <v>35728</v>
      </c>
    </row>
    <row r="7338" spans="1:1">
      <c r="A7338" s="1" t="s">
        <v>35729</v>
      </c>
    </row>
    <row r="7339" spans="1:1">
      <c r="A7339" s="1" t="s">
        <v>35730</v>
      </c>
    </row>
    <row r="7340" spans="1:1">
      <c r="A7340" s="1" t="s">
        <v>35731</v>
      </c>
    </row>
    <row r="7341" spans="1:1">
      <c r="A7341" s="1" t="s">
        <v>35732</v>
      </c>
    </row>
    <row r="7342" spans="1:1">
      <c r="A7342" s="1" t="s">
        <v>35733</v>
      </c>
    </row>
    <row r="7343" spans="1:1">
      <c r="A7343" s="1" t="s">
        <v>35734</v>
      </c>
    </row>
    <row r="7344" spans="1:1">
      <c r="A7344" s="1" t="s">
        <v>35735</v>
      </c>
    </row>
    <row r="7345" spans="1:1">
      <c r="A7345" s="1" t="s">
        <v>35736</v>
      </c>
    </row>
    <row r="7346" spans="1:1">
      <c r="A7346" s="1" t="s">
        <v>35737</v>
      </c>
    </row>
    <row r="7347" spans="1:1">
      <c r="A7347" s="1" t="s">
        <v>35738</v>
      </c>
    </row>
    <row r="7348" spans="1:1">
      <c r="A7348" s="1" t="s">
        <v>35739</v>
      </c>
    </row>
    <row r="7349" spans="1:1">
      <c r="A7349" s="1" t="s">
        <v>4708</v>
      </c>
    </row>
    <row r="7350" spans="1:1">
      <c r="A7350" s="1" t="s">
        <v>35740</v>
      </c>
    </row>
    <row r="7351" spans="1:1">
      <c r="A7351" s="1" t="s">
        <v>35741</v>
      </c>
    </row>
    <row r="7352" spans="1:1">
      <c r="A7352" s="1" t="s">
        <v>35742</v>
      </c>
    </row>
    <row r="7353" spans="1:1">
      <c r="A7353" s="1" t="s">
        <v>35743</v>
      </c>
    </row>
    <row r="7354" spans="1:1">
      <c r="A7354" s="1" t="s">
        <v>35744</v>
      </c>
    </row>
    <row r="7355" spans="1:1">
      <c r="A7355" s="1" t="s">
        <v>35745</v>
      </c>
    </row>
    <row r="7356" spans="1:1">
      <c r="A7356" s="1" t="s">
        <v>35746</v>
      </c>
    </row>
    <row r="7357" spans="1:1">
      <c r="A7357" s="1" t="s">
        <v>35747</v>
      </c>
    </row>
    <row r="7358" spans="1:1">
      <c r="A7358" s="1" t="s">
        <v>35748</v>
      </c>
    </row>
    <row r="7359" spans="1:1">
      <c r="A7359" s="1" t="s">
        <v>35749</v>
      </c>
    </row>
    <row r="7360" spans="1:1">
      <c r="A7360" s="1" t="s">
        <v>35750</v>
      </c>
    </row>
    <row r="7361" spans="1:1">
      <c r="A7361" s="1" t="s">
        <v>35751</v>
      </c>
    </row>
    <row r="7362" spans="1:1">
      <c r="A7362" s="1" t="s">
        <v>35752</v>
      </c>
    </row>
    <row r="7363" spans="1:1">
      <c r="A7363" s="1" t="s">
        <v>35753</v>
      </c>
    </row>
    <row r="7364" spans="1:1">
      <c r="A7364" s="1" t="s">
        <v>35754</v>
      </c>
    </row>
    <row r="7365" spans="1:1">
      <c r="A7365" s="1" t="s">
        <v>35755</v>
      </c>
    </row>
    <row r="7366" spans="1:1">
      <c r="A7366" s="1" t="s">
        <v>35756</v>
      </c>
    </row>
    <row r="7367" spans="1:1">
      <c r="A7367" s="1" t="s">
        <v>35757</v>
      </c>
    </row>
    <row r="7368" spans="1:1">
      <c r="A7368" s="1" t="s">
        <v>35758</v>
      </c>
    </row>
    <row r="7369" spans="1:1">
      <c r="A7369" s="1" t="s">
        <v>35759</v>
      </c>
    </row>
    <row r="7370" spans="1:1">
      <c r="A7370" s="1" t="s">
        <v>35760</v>
      </c>
    </row>
    <row r="7371" spans="1:1">
      <c r="A7371" s="1" t="s">
        <v>35761</v>
      </c>
    </row>
    <row r="7372" spans="1:1">
      <c r="A7372" s="1" t="s">
        <v>35762</v>
      </c>
    </row>
    <row r="7373" spans="1:1">
      <c r="A7373" s="1" t="s">
        <v>35763</v>
      </c>
    </row>
    <row r="7374" spans="1:1">
      <c r="A7374" s="1" t="s">
        <v>35764</v>
      </c>
    </row>
    <row r="7375" spans="1:1">
      <c r="A7375" s="1" t="s">
        <v>35765</v>
      </c>
    </row>
    <row r="7376" spans="1:1">
      <c r="A7376" s="1" t="s">
        <v>35766</v>
      </c>
    </row>
    <row r="7377" spans="1:1">
      <c r="A7377" s="1" t="s">
        <v>35767</v>
      </c>
    </row>
    <row r="7378" spans="1:1">
      <c r="A7378" s="1" t="s">
        <v>35768</v>
      </c>
    </row>
    <row r="7379" spans="1:1">
      <c r="A7379" s="1" t="s">
        <v>35769</v>
      </c>
    </row>
    <row r="7380" spans="1:1">
      <c r="A7380" s="1" t="s">
        <v>35770</v>
      </c>
    </row>
    <row r="7381" spans="1:1">
      <c r="A7381" s="1" t="s">
        <v>35771</v>
      </c>
    </row>
    <row r="7382" spans="1:1">
      <c r="A7382" s="1" t="s">
        <v>35772</v>
      </c>
    </row>
    <row r="7383" spans="1:1">
      <c r="A7383" s="1" t="s">
        <v>35773</v>
      </c>
    </row>
    <row r="7384" spans="1:1">
      <c r="A7384" s="1" t="s">
        <v>35774</v>
      </c>
    </row>
    <row r="7385" spans="1:1">
      <c r="A7385" s="1" t="s">
        <v>35775</v>
      </c>
    </row>
    <row r="7386" spans="1:1">
      <c r="A7386" s="1" t="s">
        <v>35776</v>
      </c>
    </row>
    <row r="7387" spans="1:1">
      <c r="A7387" s="1" t="s">
        <v>35777</v>
      </c>
    </row>
    <row r="7388" spans="1:1">
      <c r="A7388" s="1" t="s">
        <v>35778</v>
      </c>
    </row>
    <row r="7389" spans="1:1">
      <c r="A7389" s="1" t="s">
        <v>35779</v>
      </c>
    </row>
    <row r="7390" spans="1:1">
      <c r="A7390" s="1" t="s">
        <v>35780</v>
      </c>
    </row>
    <row r="7391" spans="1:1">
      <c r="A7391" s="1" t="s">
        <v>35781</v>
      </c>
    </row>
    <row r="7392" spans="1:1">
      <c r="A7392" s="1" t="s">
        <v>21448</v>
      </c>
    </row>
    <row r="7393" spans="1:1">
      <c r="A7393" s="1" t="s">
        <v>21445</v>
      </c>
    </row>
    <row r="7394" spans="1:1">
      <c r="A7394" s="1" t="s">
        <v>21447</v>
      </c>
    </row>
    <row r="7395" spans="1:1">
      <c r="A7395" s="1" t="s">
        <v>21446</v>
      </c>
    </row>
    <row r="7396" spans="1:1">
      <c r="A7396" s="1" t="s">
        <v>35782</v>
      </c>
    </row>
    <row r="7397" spans="1:1">
      <c r="A7397" s="1" t="s">
        <v>35783</v>
      </c>
    </row>
    <row r="7398" spans="1:1">
      <c r="A7398" s="1" t="s">
        <v>35784</v>
      </c>
    </row>
    <row r="7399" spans="1:1">
      <c r="A7399" s="1" t="s">
        <v>35785</v>
      </c>
    </row>
    <row r="7400" spans="1:1">
      <c r="A7400" s="1" t="s">
        <v>35786</v>
      </c>
    </row>
    <row r="7401" spans="1:1">
      <c r="A7401" s="1" t="s">
        <v>35787</v>
      </c>
    </row>
    <row r="7402" spans="1:1">
      <c r="A7402" s="1" t="s">
        <v>35788</v>
      </c>
    </row>
    <row r="7403" spans="1:1">
      <c r="A7403" s="1" t="s">
        <v>35789</v>
      </c>
    </row>
    <row r="7404" spans="1:1">
      <c r="A7404" s="1" t="s">
        <v>35790</v>
      </c>
    </row>
    <row r="7405" spans="1:1">
      <c r="A7405" s="1" t="s">
        <v>35791</v>
      </c>
    </row>
    <row r="7406" spans="1:1">
      <c r="A7406" s="1" t="s">
        <v>35792</v>
      </c>
    </row>
    <row r="7407" spans="1:1">
      <c r="A7407" s="1" t="s">
        <v>35793</v>
      </c>
    </row>
    <row r="7408" spans="1:1">
      <c r="A7408" s="1" t="s">
        <v>35794</v>
      </c>
    </row>
    <row r="7409" spans="1:1">
      <c r="A7409" s="1" t="s">
        <v>35795</v>
      </c>
    </row>
    <row r="7410" spans="1:1">
      <c r="A7410" s="1" t="s">
        <v>35796</v>
      </c>
    </row>
    <row r="7411" spans="1:1">
      <c r="A7411" s="1" t="s">
        <v>35797</v>
      </c>
    </row>
    <row r="7412" spans="1:1">
      <c r="A7412" s="1" t="s">
        <v>35798</v>
      </c>
    </row>
    <row r="7413" spans="1:1">
      <c r="A7413" s="1" t="s">
        <v>35799</v>
      </c>
    </row>
    <row r="7414" spans="1:1">
      <c r="A7414" s="1" t="s">
        <v>35800</v>
      </c>
    </row>
    <row r="7415" spans="1:1">
      <c r="A7415" s="1" t="s">
        <v>35801</v>
      </c>
    </row>
    <row r="7416" spans="1:1">
      <c r="A7416" s="1" t="s">
        <v>35802</v>
      </c>
    </row>
    <row r="7417" spans="1:1">
      <c r="A7417" s="1" t="s">
        <v>35803</v>
      </c>
    </row>
    <row r="7418" spans="1:1">
      <c r="A7418" s="1" t="s">
        <v>35804</v>
      </c>
    </row>
    <row r="7419" spans="1:1">
      <c r="A7419" s="1" t="s">
        <v>35805</v>
      </c>
    </row>
    <row r="7420" spans="1:1">
      <c r="A7420" s="1" t="s">
        <v>35806</v>
      </c>
    </row>
    <row r="7421" spans="1:1">
      <c r="A7421" s="1" t="s">
        <v>35807</v>
      </c>
    </row>
    <row r="7422" spans="1:1">
      <c r="A7422" s="1" t="s">
        <v>35808</v>
      </c>
    </row>
    <row r="7423" spans="1:1">
      <c r="A7423" s="1" t="s">
        <v>35809</v>
      </c>
    </row>
    <row r="7424" spans="1:1">
      <c r="A7424" s="1" t="s">
        <v>35810</v>
      </c>
    </row>
    <row r="7425" spans="1:1">
      <c r="A7425" s="1" t="s">
        <v>35811</v>
      </c>
    </row>
    <row r="7426" spans="1:1">
      <c r="A7426" s="1" t="s">
        <v>35812</v>
      </c>
    </row>
    <row r="7427" spans="1:1">
      <c r="A7427" s="1" t="s">
        <v>35813</v>
      </c>
    </row>
    <row r="7428" spans="1:1">
      <c r="A7428" s="1" t="s">
        <v>35814</v>
      </c>
    </row>
    <row r="7429" spans="1:1">
      <c r="A7429" s="1" t="s">
        <v>35815</v>
      </c>
    </row>
    <row r="7430" spans="1:1">
      <c r="A7430" s="1" t="s">
        <v>35816</v>
      </c>
    </row>
    <row r="7431" spans="1:1">
      <c r="A7431" s="1" t="s">
        <v>35817</v>
      </c>
    </row>
    <row r="7432" spans="1:1">
      <c r="A7432" s="1" t="s">
        <v>1769</v>
      </c>
    </row>
    <row r="7433" spans="1:1">
      <c r="A7433" s="1" t="s">
        <v>35818</v>
      </c>
    </row>
    <row r="7434" spans="1:1">
      <c r="A7434" s="1" t="s">
        <v>35819</v>
      </c>
    </row>
    <row r="7435" spans="1:1">
      <c r="A7435" s="1" t="s">
        <v>35820</v>
      </c>
    </row>
    <row r="7436" spans="1:1">
      <c r="A7436" s="1" t="s">
        <v>35821</v>
      </c>
    </row>
    <row r="7437" spans="1:1">
      <c r="A7437" s="1" t="s">
        <v>35822</v>
      </c>
    </row>
    <row r="7438" spans="1:1">
      <c r="A7438" s="1" t="s">
        <v>35823</v>
      </c>
    </row>
    <row r="7439" spans="1:1">
      <c r="A7439" s="1" t="s">
        <v>35824</v>
      </c>
    </row>
    <row r="7440" spans="1:1">
      <c r="A7440" s="1" t="s">
        <v>35825</v>
      </c>
    </row>
    <row r="7441" spans="1:1">
      <c r="A7441" s="1" t="s">
        <v>35826</v>
      </c>
    </row>
    <row r="7442" spans="1:1">
      <c r="A7442" s="1" t="s">
        <v>35827</v>
      </c>
    </row>
    <row r="7443" spans="1:1">
      <c r="A7443" s="1" t="s">
        <v>35828</v>
      </c>
    </row>
    <row r="7444" spans="1:1">
      <c r="A7444" s="1" t="s">
        <v>35829</v>
      </c>
    </row>
    <row r="7445" spans="1:1">
      <c r="A7445" s="1" t="s">
        <v>35830</v>
      </c>
    </row>
    <row r="7446" spans="1:1">
      <c r="A7446" s="1" t="s">
        <v>35831</v>
      </c>
    </row>
    <row r="7447" spans="1:1">
      <c r="A7447" s="1" t="s">
        <v>35832</v>
      </c>
    </row>
    <row r="7448" spans="1:1">
      <c r="A7448" s="1" t="s">
        <v>35833</v>
      </c>
    </row>
    <row r="7449" spans="1:1">
      <c r="A7449" s="1" t="s">
        <v>35834</v>
      </c>
    </row>
    <row r="7450" spans="1:1">
      <c r="A7450" s="1" t="s">
        <v>35835</v>
      </c>
    </row>
    <row r="7451" spans="1:1">
      <c r="A7451" s="1" t="s">
        <v>35836</v>
      </c>
    </row>
    <row r="7452" spans="1:1">
      <c r="A7452" s="1" t="s">
        <v>35802</v>
      </c>
    </row>
    <row r="7453" spans="1:1">
      <c r="A7453" s="1" t="s">
        <v>35803</v>
      </c>
    </row>
    <row r="7454" spans="1:1">
      <c r="A7454" s="1" t="s">
        <v>35804</v>
      </c>
    </row>
    <row r="7455" spans="1:1">
      <c r="A7455" s="1" t="s">
        <v>35805</v>
      </c>
    </row>
    <row r="7456" spans="1:1">
      <c r="A7456" s="1" t="s">
        <v>35806</v>
      </c>
    </row>
    <row r="7457" spans="1:1">
      <c r="A7457" s="1" t="s">
        <v>35807</v>
      </c>
    </row>
    <row r="7458" spans="1:1">
      <c r="A7458" s="1" t="s">
        <v>35808</v>
      </c>
    </row>
    <row r="7459" spans="1:1">
      <c r="A7459" s="1" t="s">
        <v>35809</v>
      </c>
    </row>
    <row r="7460" spans="1:1">
      <c r="A7460" s="1" t="s">
        <v>34616</v>
      </c>
    </row>
    <row r="7461" spans="1:1">
      <c r="A7461" s="1" t="s">
        <v>34617</v>
      </c>
    </row>
    <row r="7462" spans="1:1">
      <c r="A7462" s="1" t="s">
        <v>35536</v>
      </c>
    </row>
    <row r="7463" spans="1:1">
      <c r="A7463" s="1" t="s">
        <v>1557</v>
      </c>
    </row>
    <row r="7464" spans="1:1">
      <c r="A7464" s="1" t="s">
        <v>1559</v>
      </c>
    </row>
    <row r="7465" spans="1:1">
      <c r="A7465" s="1" t="s">
        <v>34618</v>
      </c>
    </row>
    <row r="7466" spans="1:1">
      <c r="A7466" s="1" t="s">
        <v>35837</v>
      </c>
    </row>
    <row r="7467" spans="1:1">
      <c r="A7467" s="1" t="s">
        <v>35838</v>
      </c>
    </row>
    <row r="7468" spans="1:1">
      <c r="A7468" s="1" t="s">
        <v>8352</v>
      </c>
    </row>
    <row r="7469" spans="1:1">
      <c r="A7469" s="1" t="s">
        <v>18683</v>
      </c>
    </row>
    <row r="7470" spans="1:1">
      <c r="A7470" s="1" t="s">
        <v>18684</v>
      </c>
    </row>
    <row r="7471" spans="1:1">
      <c r="A7471" s="1" t="s">
        <v>35839</v>
      </c>
    </row>
    <row r="7472" spans="1:1">
      <c r="A7472" s="1" t="s">
        <v>18686</v>
      </c>
    </row>
    <row r="7473" spans="1:1">
      <c r="A7473" s="1" t="s">
        <v>18687</v>
      </c>
    </row>
    <row r="7474" spans="1:1">
      <c r="A7474" s="1" t="s">
        <v>18685</v>
      </c>
    </row>
    <row r="7475" spans="1:1">
      <c r="A7475" s="1" t="s">
        <v>35840</v>
      </c>
    </row>
    <row r="7476" spans="1:1">
      <c r="A7476" s="1" t="s">
        <v>35841</v>
      </c>
    </row>
    <row r="7477" spans="1:1">
      <c r="A7477" s="1" t="s">
        <v>35739</v>
      </c>
    </row>
    <row r="7478" spans="1:1">
      <c r="A7478" s="1" t="s">
        <v>35740</v>
      </c>
    </row>
    <row r="7479" spans="1:1">
      <c r="A7479" s="1" t="s">
        <v>35836</v>
      </c>
    </row>
    <row r="7480" spans="1:1">
      <c r="A7480" s="1" t="s">
        <v>35842</v>
      </c>
    </row>
    <row r="7481" spans="1:1">
      <c r="A7481" s="1" t="s">
        <v>35843</v>
      </c>
    </row>
    <row r="7482" spans="1:1">
      <c r="A7482" s="1" t="s">
        <v>35741</v>
      </c>
    </row>
    <row r="7483" spans="1:1">
      <c r="A7483" s="1" t="s">
        <v>6722</v>
      </c>
    </row>
    <row r="7484" spans="1:1">
      <c r="A7484" s="1" t="s">
        <v>4706</v>
      </c>
    </row>
    <row r="7485" spans="1:1">
      <c r="A7485" s="1" t="s">
        <v>4705</v>
      </c>
    </row>
    <row r="7486" spans="1:1">
      <c r="A7486" s="1" t="s">
        <v>4707</v>
      </c>
    </row>
    <row r="7487" spans="1:1">
      <c r="A7487" s="1" t="s">
        <v>4708</v>
      </c>
    </row>
    <row r="7488" spans="1:1">
      <c r="A7488" s="1" t="s">
        <v>35844</v>
      </c>
    </row>
    <row r="7489" spans="1:1">
      <c r="A7489" s="1" t="s">
        <v>4709</v>
      </c>
    </row>
    <row r="7490" spans="1:1">
      <c r="A7490" s="1" t="s">
        <v>35845</v>
      </c>
    </row>
    <row r="7491" spans="1:1">
      <c r="A7491" s="1" t="s">
        <v>4711</v>
      </c>
    </row>
    <row r="7492" spans="1:1">
      <c r="A7492" s="1" t="s">
        <v>35846</v>
      </c>
    </row>
    <row r="7493" spans="1:1">
      <c r="A7493" s="1" t="s">
        <v>35847</v>
      </c>
    </row>
    <row r="7494" spans="1:1">
      <c r="A7494" s="1" t="s">
        <v>35848</v>
      </c>
    </row>
    <row r="7495" spans="1:1">
      <c r="A7495" s="1" t="s">
        <v>35849</v>
      </c>
    </row>
    <row r="7496" spans="1:1">
      <c r="A7496" s="1" t="s">
        <v>35850</v>
      </c>
    </row>
    <row r="7497" spans="1:1">
      <c r="A7497" s="1" t="s">
        <v>35851</v>
      </c>
    </row>
    <row r="7498" spans="1:1">
      <c r="A7498" s="1" t="s">
        <v>35852</v>
      </c>
    </row>
    <row r="7499" spans="1:1">
      <c r="A7499" s="1" t="s">
        <v>35853</v>
      </c>
    </row>
    <row r="7500" spans="1:1">
      <c r="A7500" s="1" t="s">
        <v>35854</v>
      </c>
    </row>
    <row r="7501" spans="1:1">
      <c r="A7501" s="1" t="s">
        <v>15007</v>
      </c>
    </row>
    <row r="7502" spans="1:1">
      <c r="A7502" s="1" t="s">
        <v>35855</v>
      </c>
    </row>
    <row r="7503" spans="1:1">
      <c r="A7503" s="1" t="s">
        <v>35856</v>
      </c>
    </row>
    <row r="7504" spans="1:1">
      <c r="A7504" s="1" t="s">
        <v>35857</v>
      </c>
    </row>
    <row r="7505" spans="1:1">
      <c r="A7505" s="1" t="s">
        <v>35858</v>
      </c>
    </row>
    <row r="7506" spans="1:1">
      <c r="A7506" s="1" t="s">
        <v>35859</v>
      </c>
    </row>
    <row r="7507" spans="1:1">
      <c r="A7507" s="1" t="s">
        <v>35860</v>
      </c>
    </row>
    <row r="7508" spans="1:1">
      <c r="A7508" s="1" t="s">
        <v>35861</v>
      </c>
    </row>
    <row r="7509" spans="1:1">
      <c r="A7509" s="1" t="s">
        <v>35862</v>
      </c>
    </row>
    <row r="7510" spans="1:1">
      <c r="A7510" s="1" t="s">
        <v>35863</v>
      </c>
    </row>
    <row r="7511" spans="1:1">
      <c r="A7511" s="1" t="s">
        <v>35864</v>
      </c>
    </row>
    <row r="7512" spans="1:1">
      <c r="A7512" s="1" t="s">
        <v>35865</v>
      </c>
    </row>
    <row r="7513" spans="1:1">
      <c r="A7513" s="1" t="s">
        <v>35866</v>
      </c>
    </row>
    <row r="7514" spans="1:1">
      <c r="A7514" s="1" t="s">
        <v>35867</v>
      </c>
    </row>
    <row r="7515" spans="1:1">
      <c r="A7515" s="1" t="s">
        <v>35868</v>
      </c>
    </row>
    <row r="7516" spans="1:1">
      <c r="A7516" s="1" t="s">
        <v>35869</v>
      </c>
    </row>
    <row r="7517" spans="1:1">
      <c r="A7517" s="1" t="s">
        <v>35870</v>
      </c>
    </row>
    <row r="7518" spans="1:1">
      <c r="A7518" s="1" t="s">
        <v>35871</v>
      </c>
    </row>
    <row r="7519" spans="1:1">
      <c r="A7519" s="1" t="s">
        <v>35872</v>
      </c>
    </row>
    <row r="7520" spans="1:1">
      <c r="A7520" s="1" t="s">
        <v>35873</v>
      </c>
    </row>
    <row r="7521" spans="1:1">
      <c r="A7521" s="1" t="s">
        <v>35874</v>
      </c>
    </row>
    <row r="7522" spans="1:1">
      <c r="A7522" s="1" t="s">
        <v>35875</v>
      </c>
    </row>
    <row r="7523" spans="1:1">
      <c r="A7523" s="1" t="s">
        <v>35876</v>
      </c>
    </row>
    <row r="7524" spans="1:1">
      <c r="A7524" s="1" t="s">
        <v>35877</v>
      </c>
    </row>
    <row r="7525" spans="1:1">
      <c r="A7525" s="1" t="s">
        <v>35878</v>
      </c>
    </row>
    <row r="7526" spans="1:1">
      <c r="A7526" s="1" t="s">
        <v>35879</v>
      </c>
    </row>
    <row r="7527" spans="1:1">
      <c r="A7527" s="1" t="s">
        <v>15794</v>
      </c>
    </row>
    <row r="7528" spans="1:1">
      <c r="A7528" s="1" t="s">
        <v>35880</v>
      </c>
    </row>
    <row r="7529" spans="1:1">
      <c r="A7529" s="1" t="s">
        <v>35881</v>
      </c>
    </row>
    <row r="7530" spans="1:1">
      <c r="A7530" s="1" t="s">
        <v>35882</v>
      </c>
    </row>
    <row r="7531" spans="1:1">
      <c r="A7531" s="1" t="s">
        <v>23588</v>
      </c>
    </row>
    <row r="7532" spans="1:1">
      <c r="A7532" s="1" t="s">
        <v>35883</v>
      </c>
    </row>
    <row r="7533" spans="1:1">
      <c r="A7533" s="1" t="s">
        <v>23589</v>
      </c>
    </row>
    <row r="7534" spans="1:1">
      <c r="A7534" s="1" t="s">
        <v>35884</v>
      </c>
    </row>
    <row r="7535" spans="1:1">
      <c r="A7535" s="1" t="s">
        <v>35885</v>
      </c>
    </row>
    <row r="7536" spans="1:1">
      <c r="A7536" s="1" t="s">
        <v>35886</v>
      </c>
    </row>
    <row r="7537" spans="1:1">
      <c r="A7537" s="1" t="s">
        <v>35887</v>
      </c>
    </row>
    <row r="7538" spans="1:1">
      <c r="A7538" s="1" t="s">
        <v>35888</v>
      </c>
    </row>
    <row r="7539" spans="1:1">
      <c r="A7539" s="1" t="s">
        <v>35889</v>
      </c>
    </row>
    <row r="7540" spans="1:1">
      <c r="A7540" s="1" t="s">
        <v>35890</v>
      </c>
    </row>
    <row r="7541" spans="1:1">
      <c r="A7541" s="1" t="s">
        <v>35891</v>
      </c>
    </row>
    <row r="7542" spans="1:1">
      <c r="A7542" s="1" t="s">
        <v>35892</v>
      </c>
    </row>
    <row r="7543" spans="1:1">
      <c r="A7543" s="1" t="s">
        <v>35893</v>
      </c>
    </row>
    <row r="7544" spans="1:1">
      <c r="A7544" s="1" t="s">
        <v>35894</v>
      </c>
    </row>
    <row r="7545" spans="1:1">
      <c r="A7545" s="1" t="s">
        <v>35895</v>
      </c>
    </row>
    <row r="7546" spans="1:1">
      <c r="A7546" s="1" t="s">
        <v>35896</v>
      </c>
    </row>
    <row r="7547" spans="1:1">
      <c r="A7547" s="1" t="s">
        <v>35897</v>
      </c>
    </row>
    <row r="7548" spans="1:1">
      <c r="A7548" s="1" t="s">
        <v>35898</v>
      </c>
    </row>
    <row r="7549" spans="1:1">
      <c r="A7549" s="1" t="s">
        <v>35899</v>
      </c>
    </row>
    <row r="7550" spans="1:1">
      <c r="A7550" s="1" t="s">
        <v>35900</v>
      </c>
    </row>
    <row r="7551" spans="1:1">
      <c r="A7551" s="1" t="s">
        <v>35901</v>
      </c>
    </row>
    <row r="7552" spans="1:1">
      <c r="A7552" s="1" t="s">
        <v>35902</v>
      </c>
    </row>
    <row r="7553" spans="1:1">
      <c r="A7553" s="1" t="s">
        <v>35903</v>
      </c>
    </row>
    <row r="7554" spans="1:1">
      <c r="A7554" s="1" t="s">
        <v>35904</v>
      </c>
    </row>
    <row r="7555" spans="1:1">
      <c r="A7555" s="1" t="s">
        <v>35905</v>
      </c>
    </row>
    <row r="7556" spans="1:1">
      <c r="A7556" s="1" t="s">
        <v>35906</v>
      </c>
    </row>
    <row r="7557" spans="1:1">
      <c r="A7557" s="1" t="s">
        <v>35907</v>
      </c>
    </row>
    <row r="7558" spans="1:1">
      <c r="A7558" s="1" t="s">
        <v>35908</v>
      </c>
    </row>
    <row r="7559" spans="1:1">
      <c r="A7559" s="1" t="s">
        <v>35909</v>
      </c>
    </row>
    <row r="7560" spans="1:1">
      <c r="A7560" s="1" t="s">
        <v>35910</v>
      </c>
    </row>
    <row r="7561" spans="1:1">
      <c r="A7561" s="1" t="s">
        <v>13958</v>
      </c>
    </row>
    <row r="7562" spans="1:1">
      <c r="A7562" s="1" t="s">
        <v>35911</v>
      </c>
    </row>
    <row r="7563" spans="1:1">
      <c r="A7563" s="1" t="s">
        <v>35912</v>
      </c>
    </row>
    <row r="7564" spans="1:1">
      <c r="A7564" s="1" t="s">
        <v>35913</v>
      </c>
    </row>
    <row r="7565" spans="1:1">
      <c r="A7565" s="1" t="s">
        <v>35914</v>
      </c>
    </row>
    <row r="7566" spans="1:1">
      <c r="A7566" s="1" t="s">
        <v>35915</v>
      </c>
    </row>
    <row r="7567" spans="1:1">
      <c r="A7567" s="1" t="s">
        <v>35916</v>
      </c>
    </row>
    <row r="7568" spans="1:1">
      <c r="A7568" s="1" t="s">
        <v>35917</v>
      </c>
    </row>
    <row r="7569" spans="1:1">
      <c r="A7569" s="1" t="s">
        <v>35918</v>
      </c>
    </row>
    <row r="7570" spans="1:1">
      <c r="A7570" s="1" t="s">
        <v>35919</v>
      </c>
    </row>
    <row r="7571" spans="1:1">
      <c r="A7571" s="1" t="s">
        <v>35920</v>
      </c>
    </row>
    <row r="7572" spans="1:1">
      <c r="A7572" s="1" t="s">
        <v>35921</v>
      </c>
    </row>
    <row r="7573" spans="1:1">
      <c r="A7573" s="1" t="s">
        <v>31247</v>
      </c>
    </row>
    <row r="7574" spans="1:1">
      <c r="A7574" s="1" t="s">
        <v>35922</v>
      </c>
    </row>
    <row r="7575" spans="1:1">
      <c r="A7575" s="1" t="s">
        <v>2764</v>
      </c>
    </row>
    <row r="7576" spans="1:1">
      <c r="A7576" s="1" t="s">
        <v>20349</v>
      </c>
    </row>
    <row r="7577" spans="1:1">
      <c r="A7577" s="1" t="s">
        <v>35923</v>
      </c>
    </row>
    <row r="7578" spans="1:1">
      <c r="A7578" s="1" t="s">
        <v>35924</v>
      </c>
    </row>
    <row r="7579" spans="1:1">
      <c r="A7579" s="1" t="s">
        <v>35925</v>
      </c>
    </row>
    <row r="7580" spans="1:1">
      <c r="A7580" s="1" t="s">
        <v>35926</v>
      </c>
    </row>
    <row r="7581" spans="1:1">
      <c r="A7581" s="1" t="s">
        <v>35927</v>
      </c>
    </row>
    <row r="7582" spans="1:1">
      <c r="A7582" s="1" t="s">
        <v>35928</v>
      </c>
    </row>
    <row r="7583" spans="1:1">
      <c r="A7583" s="1" t="s">
        <v>35929</v>
      </c>
    </row>
    <row r="7584" spans="1:1">
      <c r="A7584" s="1" t="s">
        <v>35930</v>
      </c>
    </row>
    <row r="7585" spans="1:1">
      <c r="A7585" s="1" t="s">
        <v>35931</v>
      </c>
    </row>
    <row r="7586" spans="1:1">
      <c r="A7586" s="1" t="s">
        <v>35838</v>
      </c>
    </row>
    <row r="7587" spans="1:1">
      <c r="A7587" s="1" t="s">
        <v>35932</v>
      </c>
    </row>
    <row r="7588" spans="1:1">
      <c r="A7588" s="1" t="s">
        <v>35933</v>
      </c>
    </row>
    <row r="7589" spans="1:1">
      <c r="A7589" s="1" t="s">
        <v>35934</v>
      </c>
    </row>
    <row r="7590" spans="1:1">
      <c r="A7590" s="1" t="s">
        <v>35935</v>
      </c>
    </row>
    <row r="7591" spans="1:1">
      <c r="A7591" s="1" t="s">
        <v>35936</v>
      </c>
    </row>
    <row r="7592" spans="1:1">
      <c r="A7592" s="1" t="s">
        <v>35937</v>
      </c>
    </row>
    <row r="7593" spans="1:1">
      <c r="A7593" s="1" t="s">
        <v>35938</v>
      </c>
    </row>
    <row r="7594" spans="1:1">
      <c r="A7594" s="1" t="s">
        <v>35939</v>
      </c>
    </row>
    <row r="7595" spans="1:1">
      <c r="A7595" s="1" t="s">
        <v>35940</v>
      </c>
    </row>
    <row r="7596" spans="1:1">
      <c r="A7596" s="1" t="s">
        <v>35941</v>
      </c>
    </row>
    <row r="7597" spans="1:1">
      <c r="A7597" s="1" t="s">
        <v>35942</v>
      </c>
    </row>
    <row r="7598" spans="1:1">
      <c r="A7598" s="1" t="s">
        <v>35943</v>
      </c>
    </row>
    <row r="7599" spans="1:1">
      <c r="A7599" s="1" t="s">
        <v>35944</v>
      </c>
    </row>
    <row r="7600" spans="1:1">
      <c r="A7600" s="1" t="s">
        <v>35945</v>
      </c>
    </row>
    <row r="7601" spans="1:1">
      <c r="A7601" s="1" t="s">
        <v>35946</v>
      </c>
    </row>
    <row r="7602" spans="1:1">
      <c r="A7602" s="1" t="s">
        <v>35947</v>
      </c>
    </row>
    <row r="7603" spans="1:1">
      <c r="A7603" s="1" t="s">
        <v>35948</v>
      </c>
    </row>
    <row r="7604" spans="1:1">
      <c r="A7604" s="1" t="s">
        <v>35949</v>
      </c>
    </row>
    <row r="7605" spans="1:1">
      <c r="A7605" s="1" t="s">
        <v>35950</v>
      </c>
    </row>
    <row r="7606" spans="1:1">
      <c r="A7606" s="1" t="s">
        <v>35951</v>
      </c>
    </row>
    <row r="7607" spans="1:1">
      <c r="A7607" s="1" t="s">
        <v>35952</v>
      </c>
    </row>
    <row r="7608" spans="1:1">
      <c r="A7608" s="1" t="s">
        <v>35953</v>
      </c>
    </row>
    <row r="7609" spans="1:1">
      <c r="A7609" s="1" t="s">
        <v>35954</v>
      </c>
    </row>
    <row r="7610" spans="1:1">
      <c r="A7610" s="1" t="s">
        <v>35955</v>
      </c>
    </row>
    <row r="7611" spans="1:1">
      <c r="A7611" s="1" t="s">
        <v>35956</v>
      </c>
    </row>
    <row r="7612" spans="1:1">
      <c r="A7612" s="1" t="s">
        <v>35957</v>
      </c>
    </row>
    <row r="7613" spans="1:1">
      <c r="A7613" s="1" t="s">
        <v>35958</v>
      </c>
    </row>
    <row r="7614" spans="1:1">
      <c r="A7614" s="1" t="s">
        <v>35959</v>
      </c>
    </row>
    <row r="7615" spans="1:1">
      <c r="A7615" s="1" t="s">
        <v>35960</v>
      </c>
    </row>
    <row r="7616" spans="1:1">
      <c r="A7616" s="1" t="s">
        <v>35961</v>
      </c>
    </row>
    <row r="7617" spans="1:1">
      <c r="A7617" s="1" t="s">
        <v>35962</v>
      </c>
    </row>
    <row r="7618" spans="1:1">
      <c r="A7618" s="1" t="s">
        <v>35963</v>
      </c>
    </row>
    <row r="7619" spans="1:1">
      <c r="A7619" s="1" t="s">
        <v>35964</v>
      </c>
    </row>
    <row r="7620" spans="1:1">
      <c r="A7620" s="1" t="s">
        <v>35965</v>
      </c>
    </row>
    <row r="7621" spans="1:1">
      <c r="A7621" s="1" t="s">
        <v>35966</v>
      </c>
    </row>
    <row r="7622" spans="1:1">
      <c r="A7622" s="1" t="s">
        <v>35967</v>
      </c>
    </row>
    <row r="7623" spans="1:1">
      <c r="A7623" s="1" t="s">
        <v>35968</v>
      </c>
    </row>
    <row r="7624" spans="1:1">
      <c r="A7624" s="1" t="s">
        <v>35969</v>
      </c>
    </row>
    <row r="7625" spans="1:1">
      <c r="A7625" s="1" t="s">
        <v>35970</v>
      </c>
    </row>
    <row r="7626" spans="1:1">
      <c r="A7626" s="1" t="s">
        <v>25799</v>
      </c>
    </row>
    <row r="7627" spans="1:1">
      <c r="A7627" s="1" t="s">
        <v>35971</v>
      </c>
    </row>
    <row r="7628" spans="1:1">
      <c r="A7628" s="1" t="s">
        <v>35972</v>
      </c>
    </row>
    <row r="7629" spans="1:1">
      <c r="A7629" s="1" t="s">
        <v>35973</v>
      </c>
    </row>
    <row r="7630" spans="1:1">
      <c r="A7630" s="1" t="s">
        <v>35974</v>
      </c>
    </row>
    <row r="7631" spans="1:1">
      <c r="A7631" s="1" t="s">
        <v>35975</v>
      </c>
    </row>
    <row r="7632" spans="1:1">
      <c r="A7632" s="1" t="s">
        <v>35976</v>
      </c>
    </row>
    <row r="7633" spans="1:1">
      <c r="A7633" s="1" t="s">
        <v>35977</v>
      </c>
    </row>
    <row r="7634" spans="1:1">
      <c r="A7634" s="1" t="s">
        <v>35978</v>
      </c>
    </row>
    <row r="7635" spans="1:1">
      <c r="A7635" s="1" t="s">
        <v>35979</v>
      </c>
    </row>
    <row r="7636" spans="1:1">
      <c r="A7636" s="1" t="s">
        <v>35980</v>
      </c>
    </row>
    <row r="7637" spans="1:1">
      <c r="A7637" s="1" t="s">
        <v>35981</v>
      </c>
    </row>
    <row r="7638" spans="1:1">
      <c r="A7638" s="1" t="s">
        <v>35982</v>
      </c>
    </row>
    <row r="7639" spans="1:1">
      <c r="A7639" s="1" t="s">
        <v>35983</v>
      </c>
    </row>
    <row r="7640" spans="1:1">
      <c r="A7640" s="1" t="s">
        <v>35984</v>
      </c>
    </row>
    <row r="7641" spans="1:1">
      <c r="A7641" s="1" t="s">
        <v>35985</v>
      </c>
    </row>
    <row r="7642" spans="1:1">
      <c r="A7642" s="1" t="s">
        <v>35986</v>
      </c>
    </row>
    <row r="7643" spans="1:1">
      <c r="A7643" s="1" t="s">
        <v>35987</v>
      </c>
    </row>
    <row r="7644" spans="1:1">
      <c r="A7644" s="1" t="s">
        <v>35988</v>
      </c>
    </row>
    <row r="7645" spans="1:1">
      <c r="A7645" s="1" t="s">
        <v>35989</v>
      </c>
    </row>
    <row r="7646" spans="1:1">
      <c r="A7646" s="1" t="s">
        <v>35990</v>
      </c>
    </row>
    <row r="7647" spans="1:1">
      <c r="A7647" s="1" t="s">
        <v>35991</v>
      </c>
    </row>
    <row r="7648" spans="1:1">
      <c r="A7648" s="1" t="s">
        <v>35992</v>
      </c>
    </row>
    <row r="7649" spans="1:1">
      <c r="A7649" s="1" t="s">
        <v>35993</v>
      </c>
    </row>
    <row r="7650" spans="1:1">
      <c r="A7650" s="1" t="s">
        <v>35994</v>
      </c>
    </row>
    <row r="7651" spans="1:1">
      <c r="A7651" s="1" t="s">
        <v>35995</v>
      </c>
    </row>
    <row r="7652" spans="1:1">
      <c r="A7652" s="1" t="s">
        <v>35955</v>
      </c>
    </row>
    <row r="7653" spans="1:1">
      <c r="A7653" s="1" t="s">
        <v>35956</v>
      </c>
    </row>
    <row r="7654" spans="1:1">
      <c r="A7654" s="1" t="s">
        <v>35957</v>
      </c>
    </row>
    <row r="7655" spans="1:1">
      <c r="A7655" s="1" t="s">
        <v>35958</v>
      </c>
    </row>
    <row r="7656" spans="1:1">
      <c r="A7656" s="1" t="s">
        <v>35959</v>
      </c>
    </row>
    <row r="7657" spans="1:1">
      <c r="A7657" s="1" t="s">
        <v>35960</v>
      </c>
    </row>
    <row r="7658" spans="1:1">
      <c r="A7658" s="1" t="s">
        <v>35961</v>
      </c>
    </row>
    <row r="7659" spans="1:1">
      <c r="A7659" s="1" t="s">
        <v>35962</v>
      </c>
    </row>
    <row r="7660" spans="1:1">
      <c r="A7660" s="1" t="s">
        <v>35996</v>
      </c>
    </row>
    <row r="7661" spans="1:1">
      <c r="A7661" s="1" t="s">
        <v>35997</v>
      </c>
    </row>
    <row r="7662" spans="1:1">
      <c r="A7662" s="1" t="s">
        <v>35998</v>
      </c>
    </row>
    <row r="7663" spans="1:1">
      <c r="A7663" s="1" t="s">
        <v>35999</v>
      </c>
    </row>
    <row r="7664" spans="1:1">
      <c r="A7664" s="1" t="s">
        <v>36000</v>
      </c>
    </row>
    <row r="7665" spans="1:1">
      <c r="A7665" s="1" t="s">
        <v>36001</v>
      </c>
    </row>
    <row r="7666" spans="1:1">
      <c r="A7666" s="1" t="s">
        <v>36002</v>
      </c>
    </row>
    <row r="7667" spans="1:1">
      <c r="A7667" s="1" t="s">
        <v>36003</v>
      </c>
    </row>
    <row r="7668" spans="1:1">
      <c r="A7668" s="1" t="s">
        <v>5775</v>
      </c>
    </row>
    <row r="7669" spans="1:1">
      <c r="A7669" s="1" t="s">
        <v>5770</v>
      </c>
    </row>
    <row r="7670" spans="1:1">
      <c r="A7670" s="1" t="s">
        <v>19328</v>
      </c>
    </row>
    <row r="7671" spans="1:1">
      <c r="A7671" s="1" t="s">
        <v>5768</v>
      </c>
    </row>
    <row r="7672" spans="1:1">
      <c r="A7672" s="1" t="s">
        <v>36004</v>
      </c>
    </row>
    <row r="7673" spans="1:1">
      <c r="A7673" s="1" t="s">
        <v>5774</v>
      </c>
    </row>
    <row r="7674" spans="1:1">
      <c r="A7674" s="1" t="s">
        <v>30426</v>
      </c>
    </row>
    <row r="7675" spans="1:1">
      <c r="A7675" s="1" t="s">
        <v>30427</v>
      </c>
    </row>
    <row r="7676" spans="1:1">
      <c r="A7676" s="1" t="s">
        <v>36005</v>
      </c>
    </row>
    <row r="7677" spans="1:1">
      <c r="A7677" s="1" t="s">
        <v>31249</v>
      </c>
    </row>
    <row r="7678" spans="1:1">
      <c r="A7678" s="1" t="s">
        <v>36006</v>
      </c>
    </row>
    <row r="7679" spans="1:1">
      <c r="A7679" s="1" t="s">
        <v>36007</v>
      </c>
    </row>
    <row r="7680" spans="1:1">
      <c r="A7680" s="1" t="s">
        <v>36008</v>
      </c>
    </row>
    <row r="7681" spans="1:1">
      <c r="A7681" s="1" t="s">
        <v>36009</v>
      </c>
    </row>
    <row r="7682" spans="1:1">
      <c r="A7682" s="1" t="s">
        <v>36010</v>
      </c>
    </row>
    <row r="7683" spans="1:1">
      <c r="A7683" s="1" t="s">
        <v>36011</v>
      </c>
    </row>
    <row r="7684" spans="1:1">
      <c r="A7684" s="1" t="s">
        <v>2250</v>
      </c>
    </row>
    <row r="7685" spans="1:1">
      <c r="A7685" s="1" t="s">
        <v>2251</v>
      </c>
    </row>
    <row r="7686" spans="1:1">
      <c r="A7686" s="1" t="s">
        <v>2252</v>
      </c>
    </row>
    <row r="7687" spans="1:1">
      <c r="A7687" s="1" t="s">
        <v>36012</v>
      </c>
    </row>
    <row r="7688" spans="1:1">
      <c r="A7688" s="1" t="s">
        <v>11328</v>
      </c>
    </row>
    <row r="7689" spans="1:1">
      <c r="A7689" s="1" t="s">
        <v>11329</v>
      </c>
    </row>
    <row r="7690" spans="1:1">
      <c r="A7690" s="1" t="s">
        <v>11322</v>
      </c>
    </row>
    <row r="7691" spans="1:1">
      <c r="A7691" s="1" t="s">
        <v>36013</v>
      </c>
    </row>
    <row r="7692" spans="1:1">
      <c r="A7692" s="1" t="s">
        <v>36014</v>
      </c>
    </row>
    <row r="7693" spans="1:1">
      <c r="A7693" s="1" t="s">
        <v>36015</v>
      </c>
    </row>
    <row r="7694" spans="1:1">
      <c r="A7694" s="1" t="s">
        <v>14650</v>
      </c>
    </row>
    <row r="7695" spans="1:1">
      <c r="A7695" s="1" t="s">
        <v>36016</v>
      </c>
    </row>
    <row r="7696" spans="1:1">
      <c r="A7696" s="1" t="s">
        <v>36017</v>
      </c>
    </row>
    <row r="7697" spans="1:1">
      <c r="A7697" s="1" t="s">
        <v>36018</v>
      </c>
    </row>
    <row r="7698" spans="1:1">
      <c r="A7698" s="1" t="s">
        <v>36019</v>
      </c>
    </row>
    <row r="7699" spans="1:1">
      <c r="A7699" s="1" t="s">
        <v>36020</v>
      </c>
    </row>
    <row r="7700" spans="1:1">
      <c r="A7700" s="1" t="s">
        <v>36021</v>
      </c>
    </row>
    <row r="7701" spans="1:1">
      <c r="A7701" s="1" t="s">
        <v>36022</v>
      </c>
    </row>
    <row r="7702" spans="1:1">
      <c r="A7702" s="1" t="s">
        <v>36023</v>
      </c>
    </row>
    <row r="7703" spans="1:1">
      <c r="A7703" s="1" t="s">
        <v>36024</v>
      </c>
    </row>
    <row r="7704" spans="1:1">
      <c r="A7704" s="1" t="s">
        <v>36025</v>
      </c>
    </row>
    <row r="7705" spans="1:1">
      <c r="A7705" s="1" t="s">
        <v>36026</v>
      </c>
    </row>
    <row r="7706" spans="1:1">
      <c r="A7706" s="1" t="s">
        <v>36027</v>
      </c>
    </row>
    <row r="7707" spans="1:1">
      <c r="A7707" s="1" t="s">
        <v>36028</v>
      </c>
    </row>
    <row r="7708" spans="1:1">
      <c r="A7708" s="1" t="s">
        <v>36029</v>
      </c>
    </row>
    <row r="7709" spans="1:1">
      <c r="A7709" s="1" t="s">
        <v>36030</v>
      </c>
    </row>
    <row r="7710" spans="1:1">
      <c r="A7710" s="1" t="s">
        <v>36031</v>
      </c>
    </row>
    <row r="7711" spans="1:1">
      <c r="A7711" s="1" t="s">
        <v>36032</v>
      </c>
    </row>
    <row r="7712" spans="1:1">
      <c r="A7712" s="1" t="s">
        <v>36033</v>
      </c>
    </row>
    <row r="7713" spans="1:1">
      <c r="A7713" s="1" t="s">
        <v>36034</v>
      </c>
    </row>
    <row r="7714" spans="1:1">
      <c r="A7714" s="1" t="s">
        <v>36035</v>
      </c>
    </row>
    <row r="7715" spans="1:1">
      <c r="A7715" s="1" t="s">
        <v>36036</v>
      </c>
    </row>
    <row r="7716" spans="1:1">
      <c r="A7716" s="1" t="s">
        <v>5396</v>
      </c>
    </row>
    <row r="7717" spans="1:1">
      <c r="A7717" s="1" t="s">
        <v>3546</v>
      </c>
    </row>
    <row r="7718" spans="1:1">
      <c r="A7718" s="1" t="s">
        <v>5399</v>
      </c>
    </row>
    <row r="7719" spans="1:1">
      <c r="A7719" s="1" t="s">
        <v>5400</v>
      </c>
    </row>
    <row r="7720" spans="1:1">
      <c r="A7720" s="1" t="s">
        <v>5402</v>
      </c>
    </row>
    <row r="7721" spans="1:1">
      <c r="A7721" s="1" t="s">
        <v>5403</v>
      </c>
    </row>
    <row r="7722" spans="1:1">
      <c r="A7722" s="1" t="s">
        <v>35628</v>
      </c>
    </row>
    <row r="7723" spans="1:1">
      <c r="A7723" s="1" t="s">
        <v>36037</v>
      </c>
    </row>
    <row r="7724" spans="1:1">
      <c r="A7724" s="1" t="s">
        <v>36038</v>
      </c>
    </row>
    <row r="7725" spans="1:1">
      <c r="A7725" s="1" t="s">
        <v>36039</v>
      </c>
    </row>
    <row r="7726" spans="1:1">
      <c r="A7726" s="1" t="s">
        <v>36040</v>
      </c>
    </row>
    <row r="7727" spans="1:1">
      <c r="A7727" s="1" t="s">
        <v>36041</v>
      </c>
    </row>
    <row r="7728" spans="1:1">
      <c r="A7728" s="1" t="s">
        <v>36042</v>
      </c>
    </row>
    <row r="7729" spans="1:1">
      <c r="A7729" s="1" t="s">
        <v>36043</v>
      </c>
    </row>
    <row r="7730" spans="1:1">
      <c r="A7730" s="1" t="s">
        <v>36044</v>
      </c>
    </row>
    <row r="7731" spans="1:1">
      <c r="A7731" s="1" t="s">
        <v>36045</v>
      </c>
    </row>
    <row r="7732" spans="1:1">
      <c r="A7732" s="1" t="s">
        <v>3557</v>
      </c>
    </row>
    <row r="7733" spans="1:1">
      <c r="A7733" s="1" t="s">
        <v>35112</v>
      </c>
    </row>
    <row r="7734" spans="1:1">
      <c r="A7734" s="1" t="s">
        <v>35637</v>
      </c>
    </row>
    <row r="7735" spans="1:1">
      <c r="A7735" s="1" t="s">
        <v>35638</v>
      </c>
    </row>
    <row r="7736" spans="1:1">
      <c r="A7736" s="1" t="s">
        <v>35639</v>
      </c>
    </row>
    <row r="7737" spans="1:1">
      <c r="A7737" s="1" t="s">
        <v>35640</v>
      </c>
    </row>
    <row r="7738" spans="1:1">
      <c r="A7738" s="1" t="s">
        <v>19855</v>
      </c>
    </row>
    <row r="7739" spans="1:1">
      <c r="A7739" s="1" t="s">
        <v>35641</v>
      </c>
    </row>
    <row r="7740" spans="1:1">
      <c r="A7740" s="1" t="s">
        <v>36046</v>
      </c>
    </row>
    <row r="7741" spans="1:1">
      <c r="A7741" s="1" t="s">
        <v>36047</v>
      </c>
    </row>
    <row r="7742" spans="1:1">
      <c r="A7742" s="1" t="s">
        <v>36048</v>
      </c>
    </row>
    <row r="7743" spans="1:1">
      <c r="A7743" s="1" t="s">
        <v>36049</v>
      </c>
    </row>
    <row r="7744" spans="1:1">
      <c r="A7744" s="1" t="s">
        <v>36050</v>
      </c>
    </row>
    <row r="7745" spans="1:1">
      <c r="A7745" s="1" t="s">
        <v>36051</v>
      </c>
    </row>
    <row r="7746" spans="1:1">
      <c r="A7746" s="1" t="s">
        <v>36052</v>
      </c>
    </row>
    <row r="7747" spans="1:1">
      <c r="A7747" s="1" t="s">
        <v>36053</v>
      </c>
    </row>
    <row r="7748" spans="1:1">
      <c r="A7748" s="1" t="s">
        <v>36054</v>
      </c>
    </row>
    <row r="7749" spans="1:1">
      <c r="A7749" s="1" t="s">
        <v>36055</v>
      </c>
    </row>
    <row r="7750" spans="1:1">
      <c r="A7750" s="1" t="s">
        <v>36056</v>
      </c>
    </row>
    <row r="7751" spans="1:1">
      <c r="A7751" s="1" t="s">
        <v>34685</v>
      </c>
    </row>
    <row r="7752" spans="1:1">
      <c r="A7752" s="1" t="s">
        <v>36057</v>
      </c>
    </row>
    <row r="7753" spans="1:1">
      <c r="A7753" s="1" t="s">
        <v>36058</v>
      </c>
    </row>
    <row r="7754" spans="1:1">
      <c r="A7754" s="1" t="s">
        <v>36059</v>
      </c>
    </row>
    <row r="7755" spans="1:1">
      <c r="A7755" s="1" t="s">
        <v>36060</v>
      </c>
    </row>
    <row r="7756" spans="1:1">
      <c r="A7756" s="1" t="s">
        <v>36061</v>
      </c>
    </row>
    <row r="7757" spans="1:1">
      <c r="A7757" s="1" t="s">
        <v>36062</v>
      </c>
    </row>
    <row r="7758" spans="1:1">
      <c r="A7758" s="1" t="s">
        <v>36063</v>
      </c>
    </row>
    <row r="7759" spans="1:1">
      <c r="A7759" s="1" t="s">
        <v>36064</v>
      </c>
    </row>
    <row r="7760" spans="1:1">
      <c r="A7760" s="1" t="s">
        <v>36065</v>
      </c>
    </row>
    <row r="7761" spans="1:1">
      <c r="A7761" s="1" t="s">
        <v>36066</v>
      </c>
    </row>
    <row r="7762" spans="1:1">
      <c r="A7762" s="1" t="s">
        <v>36067</v>
      </c>
    </row>
    <row r="7763" spans="1:1">
      <c r="A7763" s="1" t="s">
        <v>36068</v>
      </c>
    </row>
    <row r="7764" spans="1:1">
      <c r="A7764" s="1" t="s">
        <v>36069</v>
      </c>
    </row>
    <row r="7765" spans="1:1">
      <c r="A7765" s="1" t="s">
        <v>36070</v>
      </c>
    </row>
    <row r="7766" spans="1:1">
      <c r="A7766" s="1" t="s">
        <v>36071</v>
      </c>
    </row>
    <row r="7767" spans="1:1">
      <c r="A7767" s="1" t="s">
        <v>36072</v>
      </c>
    </row>
    <row r="7768" spans="1:1">
      <c r="A7768" s="1" t="s">
        <v>36073</v>
      </c>
    </row>
    <row r="7769" spans="1:1">
      <c r="A7769" s="1" t="s">
        <v>36074</v>
      </c>
    </row>
    <row r="7770" spans="1:1">
      <c r="A7770" s="1" t="s">
        <v>36075</v>
      </c>
    </row>
    <row r="7771" spans="1:1">
      <c r="A7771" s="1" t="s">
        <v>36076</v>
      </c>
    </row>
    <row r="7772" spans="1:1">
      <c r="A7772" s="1" t="s">
        <v>36077</v>
      </c>
    </row>
    <row r="7773" spans="1:1">
      <c r="A7773" s="1" t="s">
        <v>36078</v>
      </c>
    </row>
    <row r="7774" spans="1:1">
      <c r="A7774" s="1" t="s">
        <v>36079</v>
      </c>
    </row>
    <row r="7775" spans="1:1">
      <c r="A7775" s="1" t="s">
        <v>36080</v>
      </c>
    </row>
    <row r="7776" spans="1:1">
      <c r="A7776" s="1" t="s">
        <v>36081</v>
      </c>
    </row>
    <row r="7777" spans="1:1">
      <c r="A7777" s="1" t="s">
        <v>36082</v>
      </c>
    </row>
    <row r="7778" spans="1:1">
      <c r="A7778" s="1" t="s">
        <v>36083</v>
      </c>
    </row>
    <row r="7779" spans="1:1">
      <c r="A7779" s="1" t="s">
        <v>36084</v>
      </c>
    </row>
    <row r="7780" spans="1:1">
      <c r="A7780" s="1" t="s">
        <v>36085</v>
      </c>
    </row>
    <row r="7781" spans="1:1">
      <c r="A7781" s="1" t="s">
        <v>36086</v>
      </c>
    </row>
    <row r="7782" spans="1:1">
      <c r="A7782" s="1" t="s">
        <v>36087</v>
      </c>
    </row>
    <row r="7783" spans="1:1">
      <c r="A7783" s="1" t="s">
        <v>36088</v>
      </c>
    </row>
    <row r="7784" spans="1:1">
      <c r="A7784" s="1" t="s">
        <v>36089</v>
      </c>
    </row>
    <row r="7785" spans="1:1">
      <c r="A7785" s="1" t="s">
        <v>36090</v>
      </c>
    </row>
    <row r="7786" spans="1:1">
      <c r="A7786" s="1" t="s">
        <v>36091</v>
      </c>
    </row>
    <row r="7787" spans="1:1">
      <c r="A7787" s="1" t="s">
        <v>36092</v>
      </c>
    </row>
    <row r="7788" spans="1:1">
      <c r="A7788" s="1" t="s">
        <v>36093</v>
      </c>
    </row>
    <row r="7789" spans="1:1">
      <c r="A7789" s="1" t="s">
        <v>36094</v>
      </c>
    </row>
    <row r="7790" spans="1:1">
      <c r="A7790" s="1" t="s">
        <v>36095</v>
      </c>
    </row>
    <row r="7791" spans="1:1">
      <c r="A7791" s="1" t="s">
        <v>36096</v>
      </c>
    </row>
    <row r="7792" spans="1:1">
      <c r="A7792" s="1" t="s">
        <v>36097</v>
      </c>
    </row>
    <row r="7793" spans="1:1">
      <c r="A7793" s="1" t="s">
        <v>36098</v>
      </c>
    </row>
    <row r="7794" spans="1:1">
      <c r="A7794" s="1" t="s">
        <v>36099</v>
      </c>
    </row>
    <row r="7795" spans="1:1">
      <c r="A7795" s="1" t="s">
        <v>36100</v>
      </c>
    </row>
    <row r="7796" spans="1:1">
      <c r="A7796" s="1" t="s">
        <v>36101</v>
      </c>
    </row>
    <row r="7797" spans="1:1">
      <c r="A7797" s="1" t="s">
        <v>36102</v>
      </c>
    </row>
    <row r="7798" spans="1:1">
      <c r="A7798" s="1" t="s">
        <v>36103</v>
      </c>
    </row>
    <row r="7799" spans="1:1">
      <c r="A7799" s="1" t="s">
        <v>36104</v>
      </c>
    </row>
    <row r="7800" spans="1:1">
      <c r="A7800" s="1" t="s">
        <v>36105</v>
      </c>
    </row>
    <row r="7801" spans="1:1">
      <c r="A7801" s="1" t="s">
        <v>36106</v>
      </c>
    </row>
    <row r="7802" spans="1:1">
      <c r="A7802" s="1" t="s">
        <v>36107</v>
      </c>
    </row>
    <row r="7803" spans="1:1">
      <c r="A7803" s="1" t="s">
        <v>36108</v>
      </c>
    </row>
    <row r="7804" spans="1:1">
      <c r="A7804" s="1" t="s">
        <v>36109</v>
      </c>
    </row>
    <row r="7805" spans="1:1">
      <c r="A7805" s="1" t="s">
        <v>36110</v>
      </c>
    </row>
    <row r="7806" spans="1:1">
      <c r="A7806" s="1" t="s">
        <v>36111</v>
      </c>
    </row>
    <row r="7807" spans="1:1">
      <c r="A7807" s="1" t="s">
        <v>36112</v>
      </c>
    </row>
    <row r="7808" spans="1:1">
      <c r="A7808" s="1" t="s">
        <v>36113</v>
      </c>
    </row>
    <row r="7809" spans="1:1">
      <c r="A7809" s="1" t="s">
        <v>36114</v>
      </c>
    </row>
    <row r="7810" spans="1:1">
      <c r="A7810" s="1" t="s">
        <v>36115</v>
      </c>
    </row>
    <row r="7811" spans="1:1">
      <c r="A7811" s="1" t="s">
        <v>36116</v>
      </c>
    </row>
    <row r="7812" spans="1:1">
      <c r="A7812" s="1" t="s">
        <v>36117</v>
      </c>
    </row>
    <row r="7813" spans="1:1">
      <c r="A7813" s="1" t="s">
        <v>36118</v>
      </c>
    </row>
    <row r="7814" spans="1:1">
      <c r="A7814" s="1" t="s">
        <v>36119</v>
      </c>
    </row>
    <row r="7815" spans="1:1">
      <c r="A7815" s="1" t="s">
        <v>36120</v>
      </c>
    </row>
    <row r="7816" spans="1:1">
      <c r="A7816" s="1" t="s">
        <v>36121</v>
      </c>
    </row>
    <row r="7817" spans="1:1">
      <c r="A7817" s="1" t="s">
        <v>36122</v>
      </c>
    </row>
    <row r="7818" spans="1:1">
      <c r="A7818" s="1" t="s">
        <v>36123</v>
      </c>
    </row>
    <row r="7819" spans="1:1">
      <c r="A7819" s="1" t="s">
        <v>36124</v>
      </c>
    </row>
    <row r="7820" spans="1:1">
      <c r="A7820" s="1" t="s">
        <v>36125</v>
      </c>
    </row>
    <row r="7821" spans="1:1">
      <c r="A7821" s="1" t="s">
        <v>36126</v>
      </c>
    </row>
    <row r="7822" spans="1:1">
      <c r="A7822" s="1" t="s">
        <v>36127</v>
      </c>
    </row>
    <row r="7823" spans="1:1">
      <c r="A7823" s="1" t="s">
        <v>36128</v>
      </c>
    </row>
    <row r="7824" spans="1:1">
      <c r="A7824" s="1" t="s">
        <v>36129</v>
      </c>
    </row>
    <row r="7825" spans="1:1">
      <c r="A7825" s="1" t="s">
        <v>36130</v>
      </c>
    </row>
    <row r="7826" spans="1:1">
      <c r="A7826" s="1" t="s">
        <v>36131</v>
      </c>
    </row>
    <row r="7827" spans="1:1">
      <c r="A7827" s="1" t="s">
        <v>36117</v>
      </c>
    </row>
    <row r="7828" spans="1:1">
      <c r="A7828" s="1" t="s">
        <v>36132</v>
      </c>
    </row>
    <row r="7829" spans="1:1">
      <c r="A7829" s="1" t="s">
        <v>36133</v>
      </c>
    </row>
    <row r="7830" spans="1:1">
      <c r="A7830" s="1" t="s">
        <v>36134</v>
      </c>
    </row>
    <row r="7831" spans="1:1">
      <c r="A7831" s="1" t="s">
        <v>36135</v>
      </c>
    </row>
    <row r="7832" spans="1:1">
      <c r="A7832" s="1" t="s">
        <v>36136</v>
      </c>
    </row>
    <row r="7833" spans="1:1">
      <c r="A7833" s="1" t="s">
        <v>2377</v>
      </c>
    </row>
    <row r="7834" spans="1:1">
      <c r="A7834" s="1" t="s">
        <v>23350</v>
      </c>
    </row>
    <row r="7835" spans="1:1">
      <c r="A7835" s="1" t="s">
        <v>23351</v>
      </c>
    </row>
    <row r="7836" spans="1:1">
      <c r="A7836" s="1" t="s">
        <v>2378</v>
      </c>
    </row>
    <row r="7837" spans="1:1">
      <c r="A7837" s="1" t="s">
        <v>23352</v>
      </c>
    </row>
    <row r="7838" spans="1:1">
      <c r="A7838" s="1" t="s">
        <v>24436</v>
      </c>
    </row>
    <row r="7839" spans="1:1">
      <c r="A7839" s="1" t="s">
        <v>24437</v>
      </c>
    </row>
    <row r="7840" spans="1:1">
      <c r="A7840" s="1" t="s">
        <v>24439</v>
      </c>
    </row>
    <row r="7841" spans="1:1">
      <c r="A7841" s="1" t="s">
        <v>24440</v>
      </c>
    </row>
    <row r="7842" spans="1:1">
      <c r="A7842" s="1" t="s">
        <v>24441</v>
      </c>
    </row>
    <row r="7843" spans="1:1">
      <c r="A7843" s="1" t="s">
        <v>24442</v>
      </c>
    </row>
    <row r="7844" spans="1:1">
      <c r="A7844" s="1" t="s">
        <v>24443</v>
      </c>
    </row>
    <row r="7845" spans="1:1">
      <c r="A7845" s="1" t="s">
        <v>1730</v>
      </c>
    </row>
    <row r="7846" spans="1:1">
      <c r="A7846" s="1" t="s">
        <v>36137</v>
      </c>
    </row>
    <row r="7847" spans="1:1">
      <c r="A7847" s="1" t="s">
        <v>36138</v>
      </c>
    </row>
    <row r="7848" spans="1:1">
      <c r="A7848" s="1" t="s">
        <v>36139</v>
      </c>
    </row>
    <row r="7849" spans="1:1">
      <c r="A7849" s="1" t="s">
        <v>36140</v>
      </c>
    </row>
    <row r="7850" spans="1:1">
      <c r="A7850" s="1" t="s">
        <v>36141</v>
      </c>
    </row>
    <row r="7851" spans="1:1">
      <c r="A7851" s="1" t="s">
        <v>36142</v>
      </c>
    </row>
    <row r="7852" spans="1:1">
      <c r="A7852" s="1" t="s">
        <v>36143</v>
      </c>
    </row>
    <row r="7853" spans="1:1">
      <c r="A7853" s="1" t="s">
        <v>36144</v>
      </c>
    </row>
    <row r="7854" spans="1:1">
      <c r="A7854" s="1" t="s">
        <v>36145</v>
      </c>
    </row>
    <row r="7855" spans="1:1">
      <c r="A7855" s="1" t="s">
        <v>18878</v>
      </c>
    </row>
    <row r="7856" spans="1:1">
      <c r="A7856" s="1" t="s">
        <v>36146</v>
      </c>
    </row>
    <row r="7857" spans="1:1">
      <c r="A7857" s="1" t="s">
        <v>36147</v>
      </c>
    </row>
    <row r="7858" spans="1:1">
      <c r="A7858" s="1" t="s">
        <v>36148</v>
      </c>
    </row>
    <row r="7859" spans="1:1">
      <c r="A7859" s="1" t="s">
        <v>36149</v>
      </c>
    </row>
    <row r="7860" spans="1:1">
      <c r="A7860" s="1" t="s">
        <v>36150</v>
      </c>
    </row>
    <row r="7861" spans="1:1">
      <c r="A7861" s="1" t="s">
        <v>36151</v>
      </c>
    </row>
    <row r="7862" spans="1:1">
      <c r="A7862" s="1" t="s">
        <v>2453</v>
      </c>
    </row>
    <row r="7863" spans="1:1">
      <c r="A7863" s="1" t="s">
        <v>36152</v>
      </c>
    </row>
    <row r="7864" spans="1:1">
      <c r="A7864" s="1" t="s">
        <v>36153</v>
      </c>
    </row>
    <row r="7865" spans="1:1">
      <c r="A7865" s="1" t="s">
        <v>36154</v>
      </c>
    </row>
    <row r="7866" spans="1:1">
      <c r="A7866" s="1" t="s">
        <v>36155</v>
      </c>
    </row>
    <row r="7867" spans="1:1">
      <c r="A7867" s="1" t="s">
        <v>36156</v>
      </c>
    </row>
    <row r="7868" spans="1:1">
      <c r="A7868" s="1" t="s">
        <v>36157</v>
      </c>
    </row>
    <row r="7869" spans="1:1">
      <c r="A7869" s="1" t="s">
        <v>36158</v>
      </c>
    </row>
    <row r="7870" spans="1:1">
      <c r="A7870" s="1" t="s">
        <v>36159</v>
      </c>
    </row>
    <row r="7871" spans="1:1">
      <c r="A7871" s="1" t="s">
        <v>36160</v>
      </c>
    </row>
    <row r="7872" spans="1:1">
      <c r="A7872" s="1" t="s">
        <v>36161</v>
      </c>
    </row>
    <row r="7873" spans="1:1">
      <c r="A7873" s="1" t="s">
        <v>36162</v>
      </c>
    </row>
    <row r="7874" spans="1:1">
      <c r="A7874" s="1" t="s">
        <v>36163</v>
      </c>
    </row>
    <row r="7875" spans="1:1">
      <c r="A7875" s="1" t="s">
        <v>36164</v>
      </c>
    </row>
    <row r="7876" spans="1:1">
      <c r="A7876" s="1" t="s">
        <v>36165</v>
      </c>
    </row>
    <row r="7877" spans="1:1">
      <c r="A7877" s="1" t="s">
        <v>36166</v>
      </c>
    </row>
    <row r="7878" spans="1:1">
      <c r="A7878" s="1" t="s">
        <v>36167</v>
      </c>
    </row>
    <row r="7879" spans="1:1">
      <c r="A7879" s="1" t="s">
        <v>36168</v>
      </c>
    </row>
    <row r="7880" spans="1:1">
      <c r="A7880" s="1" t="s">
        <v>36169</v>
      </c>
    </row>
    <row r="7881" spans="1:1">
      <c r="A7881" s="1" t="s">
        <v>36170</v>
      </c>
    </row>
    <row r="7882" spans="1:1">
      <c r="A7882" s="1" t="s">
        <v>36171</v>
      </c>
    </row>
    <row r="7883" spans="1:1">
      <c r="A7883" s="1" t="s">
        <v>36172</v>
      </c>
    </row>
    <row r="7884" spans="1:1">
      <c r="A7884" s="1" t="s">
        <v>36173</v>
      </c>
    </row>
    <row r="7885" spans="1:1">
      <c r="A7885" s="1" t="s">
        <v>36174</v>
      </c>
    </row>
    <row r="7886" spans="1:1">
      <c r="A7886" s="1" t="s">
        <v>36175</v>
      </c>
    </row>
    <row r="7887" spans="1:1">
      <c r="A7887" s="1" t="s">
        <v>5974</v>
      </c>
    </row>
    <row r="7888" spans="1:1">
      <c r="A7888" s="1" t="s">
        <v>5977</v>
      </c>
    </row>
    <row r="7889" spans="1:1">
      <c r="A7889" s="1" t="s">
        <v>5978</v>
      </c>
    </row>
    <row r="7890" spans="1:1">
      <c r="A7890" s="1" t="s">
        <v>5976</v>
      </c>
    </row>
    <row r="7891" spans="1:1">
      <c r="A7891" s="1" t="s">
        <v>5980</v>
      </c>
    </row>
    <row r="7892" spans="1:1">
      <c r="A7892" s="1" t="s">
        <v>34720</v>
      </c>
    </row>
    <row r="7893" spans="1:1">
      <c r="A7893" s="1" t="s">
        <v>34721</v>
      </c>
    </row>
    <row r="7894" spans="1:1">
      <c r="A7894" s="1" t="s">
        <v>34723</v>
      </c>
    </row>
    <row r="7895" spans="1:1">
      <c r="A7895" s="1" t="s">
        <v>36176</v>
      </c>
    </row>
    <row r="7896" spans="1:1">
      <c r="A7896" s="1" t="s">
        <v>36177</v>
      </c>
    </row>
    <row r="7897" spans="1:1">
      <c r="A7897" s="1" t="s">
        <v>36178</v>
      </c>
    </row>
    <row r="7898" spans="1:1">
      <c r="A7898" s="1" t="s">
        <v>36179</v>
      </c>
    </row>
    <row r="7899" spans="1:1">
      <c r="A7899" s="1" t="s">
        <v>36180</v>
      </c>
    </row>
    <row r="7900" spans="1:1">
      <c r="A7900" s="1" t="s">
        <v>36181</v>
      </c>
    </row>
    <row r="7901" spans="1:1">
      <c r="A7901" s="1" t="s">
        <v>36182</v>
      </c>
    </row>
    <row r="7902" spans="1:1">
      <c r="A7902" s="1" t="s">
        <v>36183</v>
      </c>
    </row>
    <row r="7903" spans="1:1">
      <c r="A7903" s="1" t="s">
        <v>36184</v>
      </c>
    </row>
    <row r="7904" spans="1:1">
      <c r="A7904" s="1" t="s">
        <v>36185</v>
      </c>
    </row>
    <row r="7905" spans="1:1">
      <c r="A7905" s="1" t="s">
        <v>36186</v>
      </c>
    </row>
    <row r="7906" spans="1:1">
      <c r="A7906" s="1" t="s">
        <v>36187</v>
      </c>
    </row>
    <row r="7907" spans="1:1">
      <c r="A7907" s="1" t="s">
        <v>36188</v>
      </c>
    </row>
    <row r="7908" spans="1:1">
      <c r="A7908" s="1" t="s">
        <v>36189</v>
      </c>
    </row>
    <row r="7909" spans="1:1">
      <c r="A7909" s="1" t="s">
        <v>36190</v>
      </c>
    </row>
    <row r="7910" spans="1:1">
      <c r="A7910" s="1" t="s">
        <v>36191</v>
      </c>
    </row>
    <row r="7911" spans="1:1">
      <c r="A7911" s="1" t="s">
        <v>36192</v>
      </c>
    </row>
    <row r="7912" spans="1:1">
      <c r="A7912" s="1" t="s">
        <v>36193</v>
      </c>
    </row>
    <row r="7913" spans="1:1">
      <c r="A7913" s="1" t="s">
        <v>36194</v>
      </c>
    </row>
    <row r="7914" spans="1:1">
      <c r="A7914" s="1" t="s">
        <v>36195</v>
      </c>
    </row>
    <row r="7915" spans="1:1">
      <c r="A7915" s="1" t="s">
        <v>36196</v>
      </c>
    </row>
    <row r="7916" spans="1:1">
      <c r="A7916" s="1" t="s">
        <v>36197</v>
      </c>
    </row>
    <row r="7917" spans="1:1">
      <c r="A7917" s="1" t="s">
        <v>36198</v>
      </c>
    </row>
    <row r="7918" spans="1:1">
      <c r="A7918" s="1" t="s">
        <v>36199</v>
      </c>
    </row>
    <row r="7919" spans="1:1">
      <c r="A7919" s="1" t="s">
        <v>36200</v>
      </c>
    </row>
    <row r="7920" spans="1:1">
      <c r="A7920" s="1" t="s">
        <v>36201</v>
      </c>
    </row>
    <row r="7921" spans="1:1">
      <c r="A7921" s="1" t="s">
        <v>36202</v>
      </c>
    </row>
    <row r="7922" spans="1:1">
      <c r="A7922" s="1" t="s">
        <v>36203</v>
      </c>
    </row>
    <row r="7923" spans="1:1">
      <c r="A7923" s="1" t="s">
        <v>36204</v>
      </c>
    </row>
    <row r="7924" spans="1:1">
      <c r="A7924" s="1" t="s">
        <v>36205</v>
      </c>
    </row>
    <row r="7925" spans="1:1">
      <c r="A7925" s="1" t="s">
        <v>36206</v>
      </c>
    </row>
    <row r="7926" spans="1:1">
      <c r="A7926" s="1" t="s">
        <v>36207</v>
      </c>
    </row>
    <row r="7927" spans="1:1">
      <c r="A7927" s="1" t="s">
        <v>36208</v>
      </c>
    </row>
    <row r="7928" spans="1:1">
      <c r="A7928" s="1" t="s">
        <v>36209</v>
      </c>
    </row>
    <row r="7929" spans="1:1">
      <c r="A7929" s="1" t="s">
        <v>36210</v>
      </c>
    </row>
    <row r="7930" spans="1:1">
      <c r="A7930" s="1" t="s">
        <v>36136</v>
      </c>
    </row>
    <row r="7931" spans="1:1">
      <c r="A7931" s="1" t="s">
        <v>2377</v>
      </c>
    </row>
    <row r="7932" spans="1:1">
      <c r="A7932" s="1" t="s">
        <v>2378</v>
      </c>
    </row>
    <row r="7933" spans="1:1">
      <c r="A7933" s="1" t="s">
        <v>36211</v>
      </c>
    </row>
    <row r="7934" spans="1:1">
      <c r="A7934" s="1" t="s">
        <v>16757</v>
      </c>
    </row>
    <row r="7935" spans="1:1">
      <c r="A7935" s="1" t="s">
        <v>33622</v>
      </c>
    </row>
    <row r="7936" spans="1:1">
      <c r="A7936" s="1" t="s">
        <v>36212</v>
      </c>
    </row>
    <row r="7937" spans="1:1">
      <c r="A7937" s="1" t="s">
        <v>10291</v>
      </c>
    </row>
    <row r="7938" spans="1:1">
      <c r="A7938" s="1" t="s">
        <v>35525</v>
      </c>
    </row>
    <row r="7939" spans="1:1">
      <c r="A7939" s="1" t="s">
        <v>25067</v>
      </c>
    </row>
    <row r="7940" spans="1:1">
      <c r="A7940" s="1" t="s">
        <v>33620</v>
      </c>
    </row>
    <row r="7941" spans="1:1">
      <c r="A7941" s="1" t="s">
        <v>36213</v>
      </c>
    </row>
    <row r="7942" spans="1:1">
      <c r="A7942" s="1" t="s">
        <v>1139</v>
      </c>
    </row>
    <row r="7943" spans="1:1">
      <c r="A7943" s="1" t="s">
        <v>763</v>
      </c>
    </row>
    <row r="7944" spans="1:1">
      <c r="A7944" s="1" t="s">
        <v>1137</v>
      </c>
    </row>
    <row r="7945" spans="1:1">
      <c r="A7945" s="1" t="s">
        <v>157</v>
      </c>
    </row>
    <row r="7946" spans="1:1">
      <c r="A7946" s="1" t="s">
        <v>1730</v>
      </c>
    </row>
    <row r="7947" spans="1:1">
      <c r="A7947" s="1" t="s">
        <v>769</v>
      </c>
    </row>
    <row r="7948" spans="1:1">
      <c r="A7948" s="1" t="s">
        <v>1731</v>
      </c>
    </row>
    <row r="7949" spans="1:1">
      <c r="A7949" s="1" t="s">
        <v>24039</v>
      </c>
    </row>
    <row r="7950" spans="1:1">
      <c r="A7950" s="1" t="s">
        <v>4904</v>
      </c>
    </row>
    <row r="7951" spans="1:1">
      <c r="A7951" s="1" t="s">
        <v>36214</v>
      </c>
    </row>
    <row r="7952" spans="1:1">
      <c r="A7952" s="1" t="s">
        <v>36215</v>
      </c>
    </row>
    <row r="7953" spans="1:1">
      <c r="A7953" s="1" t="s">
        <v>4905</v>
      </c>
    </row>
    <row r="7954" spans="1:1">
      <c r="A7954" s="1" t="s">
        <v>36216</v>
      </c>
    </row>
    <row r="7955" spans="1:1">
      <c r="A7955" s="1" t="s">
        <v>36217</v>
      </c>
    </row>
    <row r="7956" spans="1:1">
      <c r="A7956" s="1" t="s">
        <v>4907</v>
      </c>
    </row>
    <row r="7957" spans="1:1">
      <c r="A7957" s="1" t="s">
        <v>1139</v>
      </c>
    </row>
    <row r="7958" spans="1:1">
      <c r="A7958" s="1" t="s">
        <v>763</v>
      </c>
    </row>
    <row r="7959" spans="1:1">
      <c r="A7959" s="1" t="s">
        <v>1137</v>
      </c>
    </row>
    <row r="7960" spans="1:1">
      <c r="A7960" s="1" t="s">
        <v>157</v>
      </c>
    </row>
    <row r="7961" spans="1:1">
      <c r="A7961" s="1" t="s">
        <v>1730</v>
      </c>
    </row>
    <row r="7962" spans="1:1">
      <c r="A7962" s="1" t="s">
        <v>769</v>
      </c>
    </row>
    <row r="7963" spans="1:1">
      <c r="A7963" s="1" t="s">
        <v>1731</v>
      </c>
    </row>
    <row r="7964" spans="1:1">
      <c r="A7964" s="1" t="s">
        <v>24039</v>
      </c>
    </row>
    <row r="7965" spans="1:1">
      <c r="A7965" s="1" t="s">
        <v>6044</v>
      </c>
    </row>
    <row r="7966" spans="1:1">
      <c r="A7966" s="1" t="s">
        <v>36218</v>
      </c>
    </row>
    <row r="7967" spans="1:1">
      <c r="A7967" s="1" t="s">
        <v>6362</v>
      </c>
    </row>
    <row r="7968" spans="1:1">
      <c r="A7968" s="1" t="s">
        <v>6363</v>
      </c>
    </row>
    <row r="7969" spans="1:1">
      <c r="A7969" s="1" t="s">
        <v>6364</v>
      </c>
    </row>
    <row r="7970" spans="1:1">
      <c r="A7970" s="1" t="s">
        <v>6045</v>
      </c>
    </row>
    <row r="7971" spans="1:1">
      <c r="A7971" s="1" t="s">
        <v>1089</v>
      </c>
    </row>
    <row r="7972" spans="1:1">
      <c r="A7972" s="1" t="s">
        <v>18317</v>
      </c>
    </row>
    <row r="7973" spans="1:1">
      <c r="A7973" s="1" t="s">
        <v>18316</v>
      </c>
    </row>
    <row r="7974" spans="1:1">
      <c r="A7974" s="1" t="s">
        <v>14846</v>
      </c>
    </row>
    <row r="7975" spans="1:1">
      <c r="A7975" s="1" t="s">
        <v>14848</v>
      </c>
    </row>
    <row r="7976" spans="1:1">
      <c r="A7976" s="1" t="s">
        <v>1554</v>
      </c>
    </row>
    <row r="7977" spans="1:1">
      <c r="A7977" s="1" t="s">
        <v>14849</v>
      </c>
    </row>
    <row r="7978" spans="1:1">
      <c r="A7978" s="1" t="s">
        <v>18079</v>
      </c>
    </row>
    <row r="7979" spans="1:1">
      <c r="A7979" s="1" t="s">
        <v>171</v>
      </c>
    </row>
    <row r="7980" spans="1:1">
      <c r="A7980" s="1" t="s">
        <v>36219</v>
      </c>
    </row>
    <row r="7981" spans="1:1">
      <c r="A7981" s="1" t="s">
        <v>36220</v>
      </c>
    </row>
    <row r="7982" spans="1:1">
      <c r="A7982" s="1" t="s">
        <v>36221</v>
      </c>
    </row>
    <row r="7983" spans="1:1">
      <c r="A7983" s="1" t="s">
        <v>36222</v>
      </c>
    </row>
    <row r="7984" spans="1:1">
      <c r="A7984" s="1" t="s">
        <v>164</v>
      </c>
    </row>
    <row r="7985" spans="1:1">
      <c r="A7985" s="1" t="s">
        <v>36223</v>
      </c>
    </row>
    <row r="7986" spans="1:1">
      <c r="A7986" s="1" t="s">
        <v>10281</v>
      </c>
    </row>
    <row r="7987" spans="1:1">
      <c r="A7987" s="1" t="s">
        <v>36194</v>
      </c>
    </row>
    <row r="7988" spans="1:1">
      <c r="A7988" s="1" t="s">
        <v>36195</v>
      </c>
    </row>
    <row r="7989" spans="1:1">
      <c r="A7989" s="1" t="s">
        <v>36196</v>
      </c>
    </row>
    <row r="7990" spans="1:1">
      <c r="A7990" s="1" t="s">
        <v>36197</v>
      </c>
    </row>
    <row r="7991" spans="1:1">
      <c r="A7991" s="1" t="s">
        <v>36198</v>
      </c>
    </row>
    <row r="7992" spans="1:1">
      <c r="A7992" s="1" t="s">
        <v>36199</v>
      </c>
    </row>
    <row r="7993" spans="1:1">
      <c r="A7993" s="1" t="s">
        <v>36200</v>
      </c>
    </row>
    <row r="7994" spans="1:1">
      <c r="A7994" s="1" t="s">
        <v>36201</v>
      </c>
    </row>
    <row r="7995" spans="1:1">
      <c r="A7995" s="1" t="s">
        <v>36224</v>
      </c>
    </row>
    <row r="7996" spans="1:1">
      <c r="A7996" s="1" t="s">
        <v>36225</v>
      </c>
    </row>
    <row r="7997" spans="1:1">
      <c r="A7997" s="1" t="s">
        <v>36226</v>
      </c>
    </row>
    <row r="7998" spans="1:1">
      <c r="A7998" s="1" t="s">
        <v>36227</v>
      </c>
    </row>
    <row r="7999" spans="1:1">
      <c r="A7999" s="1" t="s">
        <v>36228</v>
      </c>
    </row>
    <row r="8000" spans="1:1">
      <c r="A8000" s="1" t="s">
        <v>36229</v>
      </c>
    </row>
    <row r="8001" spans="1:1">
      <c r="A8001" s="1" t="s">
        <v>36230</v>
      </c>
    </row>
    <row r="8002" spans="1:1">
      <c r="A8002" s="1" t="s">
        <v>36231</v>
      </c>
    </row>
    <row r="8003" spans="1:1">
      <c r="A8003" s="1" t="s">
        <v>36232</v>
      </c>
    </row>
    <row r="8004" spans="1:1">
      <c r="A8004" s="1" t="s">
        <v>36233</v>
      </c>
    </row>
    <row r="8005" spans="1:1">
      <c r="A8005" s="1" t="s">
        <v>18282</v>
      </c>
    </row>
    <row r="8006" spans="1:1">
      <c r="A8006" s="1" t="s">
        <v>28746</v>
      </c>
    </row>
    <row r="8007" spans="1:1">
      <c r="A8007" s="1" t="s">
        <v>36234</v>
      </c>
    </row>
    <row r="8008" spans="1:1">
      <c r="A8008" s="1" t="s">
        <v>36235</v>
      </c>
    </row>
    <row r="8009" spans="1:1">
      <c r="A8009" s="1" t="s">
        <v>36236</v>
      </c>
    </row>
    <row r="8010" spans="1:1">
      <c r="A8010" s="1" t="s">
        <v>36237</v>
      </c>
    </row>
    <row r="8011" spans="1:1">
      <c r="A8011" s="1" t="s">
        <v>36238</v>
      </c>
    </row>
    <row r="8012" spans="1:1">
      <c r="A8012" s="1" t="s">
        <v>36239</v>
      </c>
    </row>
    <row r="8013" spans="1:1">
      <c r="A8013" s="1" t="s">
        <v>36240</v>
      </c>
    </row>
    <row r="8014" spans="1:1">
      <c r="A8014" s="1" t="s">
        <v>36241</v>
      </c>
    </row>
    <row r="8015" spans="1:1">
      <c r="A8015" s="1" t="s">
        <v>36242</v>
      </c>
    </row>
    <row r="8016" spans="1:1">
      <c r="A8016" s="1" t="s">
        <v>36243</v>
      </c>
    </row>
    <row r="8017" spans="1:1">
      <c r="A8017" s="1" t="s">
        <v>36244</v>
      </c>
    </row>
    <row r="8018" spans="1:1">
      <c r="A8018" s="1" t="s">
        <v>10957</v>
      </c>
    </row>
    <row r="8019" spans="1:1">
      <c r="A8019" s="1" t="s">
        <v>36245</v>
      </c>
    </row>
    <row r="8020" spans="1:1">
      <c r="A8020" s="1" t="s">
        <v>30668</v>
      </c>
    </row>
    <row r="8021" spans="1:1">
      <c r="A8021" s="1" t="s">
        <v>36246</v>
      </c>
    </row>
    <row r="8022" spans="1:1">
      <c r="A8022" s="1" t="s">
        <v>36247</v>
      </c>
    </row>
    <row r="8023" spans="1:1">
      <c r="A8023" s="1" t="s">
        <v>36248</v>
      </c>
    </row>
    <row r="8024" spans="1:1">
      <c r="A8024" s="1" t="s">
        <v>36249</v>
      </c>
    </row>
    <row r="8025" spans="1:1">
      <c r="A8025" s="1" t="s">
        <v>30655</v>
      </c>
    </row>
    <row r="8026" spans="1:1">
      <c r="A8026" s="1" t="s">
        <v>36250</v>
      </c>
    </row>
    <row r="8027" spans="1:1">
      <c r="A8027" s="1" t="s">
        <v>30055</v>
      </c>
    </row>
    <row r="8028" spans="1:1">
      <c r="A8028" s="1" t="s">
        <v>36251</v>
      </c>
    </row>
    <row r="8029" spans="1:1">
      <c r="A8029" s="1" t="s">
        <v>36252</v>
      </c>
    </row>
    <row r="8030" spans="1:1">
      <c r="A8030" s="1" t="s">
        <v>36253</v>
      </c>
    </row>
    <row r="8031" spans="1:1">
      <c r="A8031" s="1" t="s">
        <v>36254</v>
      </c>
    </row>
    <row r="8032" spans="1:1">
      <c r="A8032" s="1" t="s">
        <v>36255</v>
      </c>
    </row>
    <row r="8033" spans="1:1">
      <c r="A8033" s="1" t="s">
        <v>36256</v>
      </c>
    </row>
    <row r="8034" spans="1:1">
      <c r="A8034" s="1" t="s">
        <v>36257</v>
      </c>
    </row>
    <row r="8035" spans="1:1">
      <c r="A8035" s="1" t="s">
        <v>36258</v>
      </c>
    </row>
    <row r="8036" spans="1:1">
      <c r="A8036" s="1" t="s">
        <v>16036</v>
      </c>
    </row>
    <row r="8037" spans="1:1">
      <c r="A8037" s="1" t="s">
        <v>36259</v>
      </c>
    </row>
    <row r="8038" spans="1:1">
      <c r="A8038" s="1" t="s">
        <v>36260</v>
      </c>
    </row>
    <row r="8039" spans="1:1">
      <c r="A8039" s="1" t="s">
        <v>36261</v>
      </c>
    </row>
    <row r="8040" spans="1:1">
      <c r="A8040" s="1" t="s">
        <v>36262</v>
      </c>
    </row>
    <row r="8041" spans="1:1">
      <c r="A8041" s="1" t="s">
        <v>36263</v>
      </c>
    </row>
    <row r="8042" spans="1:1">
      <c r="A8042" s="1" t="s">
        <v>36264</v>
      </c>
    </row>
    <row r="8043" spans="1:1">
      <c r="A8043" s="1" t="s">
        <v>36265</v>
      </c>
    </row>
    <row r="8044" spans="1:1">
      <c r="A8044" s="1" t="s">
        <v>36266</v>
      </c>
    </row>
    <row r="8045" spans="1:1">
      <c r="A8045" s="1" t="s">
        <v>36267</v>
      </c>
    </row>
    <row r="8046" spans="1:1">
      <c r="A8046" s="1" t="s">
        <v>36268</v>
      </c>
    </row>
    <row r="8047" spans="1:1">
      <c r="A8047" s="1" t="s">
        <v>36269</v>
      </c>
    </row>
    <row r="8048" spans="1:1">
      <c r="A8048" s="1" t="s">
        <v>36270</v>
      </c>
    </row>
    <row r="8049" spans="1:1">
      <c r="A8049" s="1" t="s">
        <v>36271</v>
      </c>
    </row>
    <row r="8050" spans="1:1">
      <c r="A8050" s="1" t="s">
        <v>36272</v>
      </c>
    </row>
    <row r="8051" spans="1:1">
      <c r="A8051" s="1" t="s">
        <v>36273</v>
      </c>
    </row>
    <row r="8052" spans="1:1">
      <c r="A8052" s="1" t="s">
        <v>36274</v>
      </c>
    </row>
    <row r="8053" spans="1:1">
      <c r="A8053" s="1" t="s">
        <v>36275</v>
      </c>
    </row>
    <row r="8054" spans="1:1">
      <c r="A8054" s="1" t="s">
        <v>36276</v>
      </c>
    </row>
    <row r="8055" spans="1:1">
      <c r="A8055" s="1" t="s">
        <v>36277</v>
      </c>
    </row>
    <row r="8056" spans="1:1">
      <c r="A8056" s="1" t="s">
        <v>30058</v>
      </c>
    </row>
    <row r="8057" spans="1:1">
      <c r="A8057" s="1" t="s">
        <v>36278</v>
      </c>
    </row>
    <row r="8058" spans="1:1">
      <c r="A8058" s="1" t="s">
        <v>36279</v>
      </c>
    </row>
    <row r="8059" spans="1:1">
      <c r="A8059" s="1" t="s">
        <v>36280</v>
      </c>
    </row>
    <row r="8060" spans="1:1">
      <c r="A8060" s="1" t="s">
        <v>36281</v>
      </c>
    </row>
    <row r="8061" spans="1:1">
      <c r="A8061" s="1" t="s">
        <v>18482</v>
      </c>
    </row>
    <row r="8062" spans="1:1">
      <c r="A8062" s="1" t="s">
        <v>2839</v>
      </c>
    </row>
    <row r="8063" spans="1:1">
      <c r="A8063" s="1" t="s">
        <v>36282</v>
      </c>
    </row>
    <row r="8064" spans="1:1">
      <c r="A8064" s="1" t="s">
        <v>36283</v>
      </c>
    </row>
    <row r="8065" spans="1:1">
      <c r="A8065" s="1" t="s">
        <v>1556</v>
      </c>
    </row>
    <row r="8066" spans="1:1">
      <c r="A8066" s="1" t="s">
        <v>19151</v>
      </c>
    </row>
    <row r="8067" spans="1:1">
      <c r="A8067" s="1" t="s">
        <v>36284</v>
      </c>
    </row>
    <row r="8068" spans="1:1">
      <c r="A8068" s="1" t="s">
        <v>32606</v>
      </c>
    </row>
    <row r="8069" spans="1:1">
      <c r="A8069" s="1" t="s">
        <v>36285</v>
      </c>
    </row>
    <row r="8070" spans="1:1">
      <c r="A8070" s="1" t="s">
        <v>36286</v>
      </c>
    </row>
    <row r="8071" spans="1:1">
      <c r="A8071" s="1" t="s">
        <v>36287</v>
      </c>
    </row>
    <row r="8072" spans="1:1">
      <c r="A8072" s="1" t="s">
        <v>36288</v>
      </c>
    </row>
    <row r="8073" spans="1:1">
      <c r="A8073" s="1" t="s">
        <v>36289</v>
      </c>
    </row>
    <row r="8074" spans="1:1">
      <c r="A8074" s="1" t="s">
        <v>36290</v>
      </c>
    </row>
    <row r="8075" spans="1:1">
      <c r="A8075" s="1" t="s">
        <v>36291</v>
      </c>
    </row>
    <row r="8076" spans="1:1">
      <c r="A8076" s="1" t="s">
        <v>36292</v>
      </c>
    </row>
    <row r="8077" spans="1:1">
      <c r="A8077" s="1" t="s">
        <v>36245</v>
      </c>
    </row>
    <row r="8078" spans="1:1">
      <c r="A8078" s="1" t="s">
        <v>30668</v>
      </c>
    </row>
    <row r="8079" spans="1:1">
      <c r="A8079" s="1" t="s">
        <v>36246</v>
      </c>
    </row>
    <row r="8080" spans="1:1">
      <c r="A8080" s="1" t="s">
        <v>36247</v>
      </c>
    </row>
    <row r="8081" spans="1:1">
      <c r="A8081" s="1" t="s">
        <v>36248</v>
      </c>
    </row>
    <row r="8082" spans="1:1">
      <c r="A8082" s="1" t="s">
        <v>36249</v>
      </c>
    </row>
    <row r="8083" spans="1:1">
      <c r="A8083" s="1" t="s">
        <v>30655</v>
      </c>
    </row>
    <row r="8084" spans="1:1">
      <c r="A8084" s="1" t="s">
        <v>36250</v>
      </c>
    </row>
    <row r="8085" spans="1:1">
      <c r="A8085" s="1" t="s">
        <v>10545</v>
      </c>
    </row>
    <row r="8086" spans="1:1">
      <c r="A8086" s="1" t="s">
        <v>36293</v>
      </c>
    </row>
    <row r="8087" spans="1:1">
      <c r="A8087" s="1" t="s">
        <v>36294</v>
      </c>
    </row>
    <row r="8088" spans="1:1">
      <c r="A8088" s="1" t="s">
        <v>36295</v>
      </c>
    </row>
    <row r="8089" spans="1:1">
      <c r="A8089" s="1" t="s">
        <v>36296</v>
      </c>
    </row>
    <row r="8090" spans="1:1">
      <c r="A8090" s="1" t="s">
        <v>36297</v>
      </c>
    </row>
    <row r="8091" spans="1:1">
      <c r="A8091" s="1" t="s">
        <v>36298</v>
      </c>
    </row>
    <row r="8092" spans="1:1">
      <c r="A8092" s="1" t="s">
        <v>36299</v>
      </c>
    </row>
    <row r="8093" spans="1:1">
      <c r="A8093" s="1" t="s">
        <v>36300</v>
      </c>
    </row>
    <row r="8094" spans="1:1">
      <c r="A8094" s="1" t="s">
        <v>36301</v>
      </c>
    </row>
    <row r="8095" spans="1:1">
      <c r="A8095" s="1" t="s">
        <v>36302</v>
      </c>
    </row>
    <row r="8096" spans="1:1">
      <c r="A8096" s="1" t="s">
        <v>36303</v>
      </c>
    </row>
    <row r="8097" spans="1:1">
      <c r="A8097" s="1" t="s">
        <v>36304</v>
      </c>
    </row>
    <row r="8098" spans="1:1">
      <c r="A8098" s="1" t="s">
        <v>36305</v>
      </c>
    </row>
    <row r="8099" spans="1:1">
      <c r="A8099" s="1" t="s">
        <v>36306</v>
      </c>
    </row>
    <row r="8100" spans="1:1">
      <c r="A8100" s="1" t="s">
        <v>36307</v>
      </c>
    </row>
    <row r="8101" spans="1:1">
      <c r="A8101" s="1" t="s">
        <v>36308</v>
      </c>
    </row>
    <row r="8102" spans="1:1">
      <c r="A8102" s="1" t="s">
        <v>36309</v>
      </c>
    </row>
    <row r="8103" spans="1:1">
      <c r="A8103" s="1" t="s">
        <v>36310</v>
      </c>
    </row>
    <row r="8104" spans="1:1">
      <c r="A8104" s="1" t="s">
        <v>36311</v>
      </c>
    </row>
    <row r="8105" spans="1:1">
      <c r="A8105" s="1" t="s">
        <v>36312</v>
      </c>
    </row>
    <row r="8106" spans="1:1">
      <c r="A8106" s="1" t="s">
        <v>36313</v>
      </c>
    </row>
    <row r="8107" spans="1:1">
      <c r="A8107" s="1" t="s">
        <v>36314</v>
      </c>
    </row>
    <row r="8108" spans="1:1">
      <c r="A8108" s="1" t="s">
        <v>36315</v>
      </c>
    </row>
    <row r="8109" spans="1:1">
      <c r="A8109" s="1" t="s">
        <v>36316</v>
      </c>
    </row>
    <row r="8110" spans="1:1">
      <c r="A8110" s="1" t="s">
        <v>36317</v>
      </c>
    </row>
    <row r="8111" spans="1:1">
      <c r="A8111" s="1" t="s">
        <v>36318</v>
      </c>
    </row>
    <row r="8112" spans="1:1">
      <c r="A8112" s="1" t="s">
        <v>36319</v>
      </c>
    </row>
    <row r="8113" spans="1:1">
      <c r="A8113" s="1" t="s">
        <v>36320</v>
      </c>
    </row>
    <row r="8114" spans="1:1">
      <c r="A8114" s="1" t="s">
        <v>36321</v>
      </c>
    </row>
    <row r="8115" spans="1:1">
      <c r="A8115" s="1" t="s">
        <v>36322</v>
      </c>
    </row>
    <row r="8116" spans="1:1">
      <c r="A8116" s="1" t="s">
        <v>36323</v>
      </c>
    </row>
    <row r="8117" spans="1:1">
      <c r="A8117" s="1" t="s">
        <v>36324</v>
      </c>
    </row>
    <row r="8118" spans="1:1">
      <c r="A8118" s="1" t="s">
        <v>36325</v>
      </c>
    </row>
    <row r="8119" spans="1:1">
      <c r="A8119" s="1" t="s">
        <v>36326</v>
      </c>
    </row>
    <row r="8120" spans="1:1">
      <c r="A8120" s="1" t="s">
        <v>36327</v>
      </c>
    </row>
    <row r="8121" spans="1:1">
      <c r="A8121" s="1" t="s">
        <v>36328</v>
      </c>
    </row>
    <row r="8122" spans="1:1">
      <c r="A8122" s="1" t="s">
        <v>36329</v>
      </c>
    </row>
    <row r="8123" spans="1:1">
      <c r="A8123" s="1" t="s">
        <v>36330</v>
      </c>
    </row>
    <row r="8124" spans="1:1">
      <c r="A8124" s="1" t="s">
        <v>36331</v>
      </c>
    </row>
    <row r="8125" spans="1:1">
      <c r="A8125" s="1" t="s">
        <v>36332</v>
      </c>
    </row>
    <row r="8126" spans="1:1">
      <c r="A8126" s="1" t="s">
        <v>10690</v>
      </c>
    </row>
    <row r="8127" spans="1:1">
      <c r="A8127" s="1" t="s">
        <v>36333</v>
      </c>
    </row>
    <row r="8128" spans="1:1">
      <c r="A8128" s="1" t="s">
        <v>36334</v>
      </c>
    </row>
    <row r="8129" spans="1:1">
      <c r="A8129" s="1" t="s">
        <v>36335</v>
      </c>
    </row>
    <row r="8130" spans="1:1">
      <c r="A8130" s="1" t="s">
        <v>36336</v>
      </c>
    </row>
    <row r="8131" spans="1:1">
      <c r="A8131" s="1" t="s">
        <v>36337</v>
      </c>
    </row>
    <row r="8132" spans="1:1">
      <c r="A8132" s="1" t="s">
        <v>36338</v>
      </c>
    </row>
    <row r="8133" spans="1:1">
      <c r="A8133" s="1" t="s">
        <v>36339</v>
      </c>
    </row>
    <row r="8134" spans="1:1">
      <c r="A8134" s="1" t="s">
        <v>36340</v>
      </c>
    </row>
    <row r="8135" spans="1:1">
      <c r="A8135" s="1" t="s">
        <v>36341</v>
      </c>
    </row>
    <row r="8136" spans="1:1">
      <c r="A8136" s="1" t="s">
        <v>36342</v>
      </c>
    </row>
    <row r="8137" spans="1:1">
      <c r="A8137" s="1" t="s">
        <v>36343</v>
      </c>
    </row>
    <row r="8138" spans="1:1">
      <c r="A8138" s="1" t="s">
        <v>36344</v>
      </c>
    </row>
    <row r="8139" spans="1:1">
      <c r="A8139" s="1" t="s">
        <v>36345</v>
      </c>
    </row>
    <row r="8140" spans="1:1">
      <c r="A8140" s="1" t="s">
        <v>36346</v>
      </c>
    </row>
    <row r="8141" spans="1:1">
      <c r="A8141" s="1" t="s">
        <v>36347</v>
      </c>
    </row>
    <row r="8142" spans="1:1">
      <c r="A8142" s="1" t="s">
        <v>36348</v>
      </c>
    </row>
    <row r="8143" spans="1:1">
      <c r="A8143" s="1" t="s">
        <v>36349</v>
      </c>
    </row>
    <row r="8144" spans="1:1">
      <c r="A8144" s="1" t="s">
        <v>36350</v>
      </c>
    </row>
    <row r="8145" spans="1:1">
      <c r="A8145" s="1" t="s">
        <v>36351</v>
      </c>
    </row>
    <row r="8146" spans="1:1">
      <c r="A8146" s="1" t="s">
        <v>36352</v>
      </c>
    </row>
    <row r="8147" spans="1:1">
      <c r="A8147" s="1" t="s">
        <v>36353</v>
      </c>
    </row>
    <row r="8148" spans="1:1">
      <c r="A8148" s="1" t="s">
        <v>11331</v>
      </c>
    </row>
    <row r="8149" spans="1:1">
      <c r="A8149" s="1" t="s">
        <v>11332</v>
      </c>
    </row>
    <row r="8150" spans="1:1">
      <c r="A8150" s="1" t="s">
        <v>11333</v>
      </c>
    </row>
    <row r="8151" spans="1:1">
      <c r="A8151" s="1" t="s">
        <v>11334</v>
      </c>
    </row>
    <row r="8152" spans="1:1">
      <c r="A8152" s="1" t="s">
        <v>36354</v>
      </c>
    </row>
    <row r="8153" spans="1:1">
      <c r="A8153" s="1" t="s">
        <v>11324</v>
      </c>
    </row>
    <row r="8154" spans="1:1">
      <c r="A8154" s="1" t="s">
        <v>11326</v>
      </c>
    </row>
    <row r="8155" spans="1:1">
      <c r="A8155" s="1" t="s">
        <v>36355</v>
      </c>
    </row>
    <row r="8156" spans="1:1">
      <c r="A8156" s="1" t="s">
        <v>36356</v>
      </c>
    </row>
    <row r="8157" spans="1:1">
      <c r="A8157" s="1" t="s">
        <v>36357</v>
      </c>
    </row>
    <row r="8158" spans="1:1">
      <c r="A8158" s="1" t="s">
        <v>36358</v>
      </c>
    </row>
    <row r="8159" spans="1:1">
      <c r="A8159" s="1" t="s">
        <v>36359</v>
      </c>
    </row>
    <row r="8160" spans="1:1">
      <c r="A8160" s="1" t="s">
        <v>36360</v>
      </c>
    </row>
    <row r="8161" spans="1:1">
      <c r="A8161" s="1" t="s">
        <v>36361</v>
      </c>
    </row>
    <row r="8162" spans="1:1">
      <c r="A8162" s="1" t="s">
        <v>36362</v>
      </c>
    </row>
    <row r="8163" spans="1:1">
      <c r="A8163" s="1" t="s">
        <v>11324</v>
      </c>
    </row>
    <row r="8164" spans="1:1">
      <c r="A8164" s="1" t="s">
        <v>36363</v>
      </c>
    </row>
    <row r="8165" spans="1:1">
      <c r="A8165" s="1" t="s">
        <v>36364</v>
      </c>
    </row>
    <row r="8166" spans="1:1">
      <c r="A8166" s="1" t="s">
        <v>36365</v>
      </c>
    </row>
    <row r="8167" spans="1:1">
      <c r="A8167" s="1" t="s">
        <v>36366</v>
      </c>
    </row>
    <row r="8168" spans="1:1">
      <c r="A8168" s="1" t="s">
        <v>36367</v>
      </c>
    </row>
    <row r="8169" spans="1:1">
      <c r="A8169" s="1" t="s">
        <v>36368</v>
      </c>
    </row>
    <row r="8170" spans="1:1">
      <c r="A8170" s="1" t="s">
        <v>36369</v>
      </c>
    </row>
    <row r="8171" spans="1:1">
      <c r="A8171" s="1" t="s">
        <v>36370</v>
      </c>
    </row>
    <row r="8172" spans="1:1">
      <c r="A8172" s="1" t="s">
        <v>36371</v>
      </c>
    </row>
    <row r="8173" spans="1:1">
      <c r="A8173" s="1" t="s">
        <v>36372</v>
      </c>
    </row>
    <row r="8174" spans="1:1">
      <c r="A8174" s="1" t="s">
        <v>36373</v>
      </c>
    </row>
    <row r="8175" spans="1:1">
      <c r="A8175" s="1" t="s">
        <v>36374</v>
      </c>
    </row>
    <row r="8176" spans="1:1">
      <c r="A8176" s="1" t="s">
        <v>36375</v>
      </c>
    </row>
    <row r="8177" spans="1:1">
      <c r="A8177" s="1" t="s">
        <v>36376</v>
      </c>
    </row>
    <row r="8178" spans="1:1">
      <c r="A8178" s="1" t="s">
        <v>36377</v>
      </c>
    </row>
    <row r="8179" spans="1:1">
      <c r="A8179" s="1" t="s">
        <v>36378</v>
      </c>
    </row>
    <row r="8180" spans="1:1">
      <c r="A8180" s="1" t="s">
        <v>36379</v>
      </c>
    </row>
    <row r="8181" spans="1:1">
      <c r="A8181" s="1" t="s">
        <v>36380</v>
      </c>
    </row>
    <row r="8182" spans="1:1">
      <c r="A8182" s="1" t="s">
        <v>36381</v>
      </c>
    </row>
    <row r="8183" spans="1:1">
      <c r="A8183" s="1" t="s">
        <v>36382</v>
      </c>
    </row>
    <row r="8184" spans="1:1">
      <c r="A8184" s="1" t="s">
        <v>36383</v>
      </c>
    </row>
    <row r="8185" spans="1:1">
      <c r="A8185" s="1" t="s">
        <v>36384</v>
      </c>
    </row>
    <row r="8186" spans="1:1">
      <c r="A8186" s="1" t="s">
        <v>36385</v>
      </c>
    </row>
    <row r="8187" spans="1:1">
      <c r="A8187" s="1" t="s">
        <v>36386</v>
      </c>
    </row>
    <row r="8188" spans="1:1">
      <c r="A8188" s="1" t="s">
        <v>2735</v>
      </c>
    </row>
    <row r="8189" spans="1:1">
      <c r="A8189" s="1" t="s">
        <v>2736</v>
      </c>
    </row>
    <row r="8190" spans="1:1">
      <c r="A8190" s="1" t="s">
        <v>2738</v>
      </c>
    </row>
    <row r="8191" spans="1:1">
      <c r="A8191" s="1" t="s">
        <v>18435</v>
      </c>
    </row>
    <row r="8192" spans="1:1">
      <c r="A8192" s="1" t="s">
        <v>18437</v>
      </c>
    </row>
    <row r="8193" spans="1:1">
      <c r="A8193" s="1" t="s">
        <v>3785</v>
      </c>
    </row>
    <row r="8194" spans="1:1">
      <c r="A8194" s="1" t="s">
        <v>31781</v>
      </c>
    </row>
    <row r="8195" spans="1:1">
      <c r="A8195" s="1" t="s">
        <v>301</v>
      </c>
    </row>
    <row r="8196" spans="1:1">
      <c r="A8196" s="1" t="s">
        <v>36387</v>
      </c>
    </row>
    <row r="8197" spans="1:1">
      <c r="A8197" s="1" t="s">
        <v>36388</v>
      </c>
    </row>
    <row r="8198" spans="1:1">
      <c r="A8198" s="1" t="s">
        <v>36389</v>
      </c>
    </row>
    <row r="8199" spans="1:1">
      <c r="A8199" s="1" t="s">
        <v>36390</v>
      </c>
    </row>
    <row r="8200" spans="1:1">
      <c r="A8200" s="1" t="s">
        <v>36391</v>
      </c>
    </row>
    <row r="8201" spans="1:1">
      <c r="A8201" s="1" t="s">
        <v>36392</v>
      </c>
    </row>
    <row r="8202" spans="1:1">
      <c r="A8202" s="1" t="s">
        <v>36393</v>
      </c>
    </row>
    <row r="8203" spans="1:1">
      <c r="A8203" s="1" t="s">
        <v>36394</v>
      </c>
    </row>
    <row r="8204" spans="1:1">
      <c r="A8204" s="1" t="s">
        <v>36395</v>
      </c>
    </row>
    <row r="8205" spans="1:1">
      <c r="A8205" s="1" t="s">
        <v>36396</v>
      </c>
    </row>
    <row r="8206" spans="1:1">
      <c r="A8206" s="1" t="s">
        <v>36397</v>
      </c>
    </row>
    <row r="8207" spans="1:1">
      <c r="A8207" s="1" t="s">
        <v>3612</v>
      </c>
    </row>
    <row r="8208" spans="1:1">
      <c r="A8208" s="1" t="s">
        <v>36398</v>
      </c>
    </row>
    <row r="8209" spans="1:1">
      <c r="A8209" s="1" t="s">
        <v>36399</v>
      </c>
    </row>
    <row r="8210" spans="1:1">
      <c r="A8210" s="1" t="s">
        <v>36400</v>
      </c>
    </row>
    <row r="8211" spans="1:1">
      <c r="A8211" s="1" t="s">
        <v>36401</v>
      </c>
    </row>
    <row r="8212" spans="1:1">
      <c r="A8212" s="1" t="s">
        <v>36402</v>
      </c>
    </row>
    <row r="8213" spans="1:1">
      <c r="A8213" s="1" t="s">
        <v>36403</v>
      </c>
    </row>
    <row r="8214" spans="1:1">
      <c r="A8214" s="1" t="s">
        <v>36404</v>
      </c>
    </row>
    <row r="8215" spans="1:1">
      <c r="A8215" s="1" t="s">
        <v>36405</v>
      </c>
    </row>
    <row r="8216" spans="1:1">
      <c r="A8216" s="1" t="s">
        <v>36406</v>
      </c>
    </row>
    <row r="8217" spans="1:1">
      <c r="A8217" s="1" t="s">
        <v>36407</v>
      </c>
    </row>
    <row r="8218" spans="1:1">
      <c r="A8218" s="1" t="s">
        <v>36408</v>
      </c>
    </row>
    <row r="8219" spans="1:1">
      <c r="A8219" s="1" t="s">
        <v>36409</v>
      </c>
    </row>
    <row r="8220" spans="1:1">
      <c r="A8220" s="1" t="s">
        <v>36410</v>
      </c>
    </row>
    <row r="8221" spans="1:1">
      <c r="A8221" s="1" t="s">
        <v>36411</v>
      </c>
    </row>
    <row r="8222" spans="1:1">
      <c r="A8222" s="1" t="s">
        <v>36412</v>
      </c>
    </row>
    <row r="8223" spans="1:1">
      <c r="A8223" s="1" t="s">
        <v>36413</v>
      </c>
    </row>
    <row r="8224" spans="1:1">
      <c r="A8224" s="1" t="s">
        <v>36414</v>
      </c>
    </row>
    <row r="8225" spans="1:1">
      <c r="A8225" s="1" t="s">
        <v>36415</v>
      </c>
    </row>
    <row r="8226" spans="1:1">
      <c r="A8226" s="1" t="s">
        <v>36416</v>
      </c>
    </row>
    <row r="8227" spans="1:1">
      <c r="A8227" s="1" t="s">
        <v>36417</v>
      </c>
    </row>
    <row r="8228" spans="1:1">
      <c r="A8228" s="1" t="s">
        <v>36418</v>
      </c>
    </row>
    <row r="8229" spans="1:1">
      <c r="A8229" s="1" t="s">
        <v>36419</v>
      </c>
    </row>
    <row r="8230" spans="1:1">
      <c r="A8230" s="1" t="s">
        <v>36420</v>
      </c>
    </row>
    <row r="8231" spans="1:1">
      <c r="A8231" s="1" t="s">
        <v>36421</v>
      </c>
    </row>
    <row r="8232" spans="1:1">
      <c r="A8232" s="1" t="s">
        <v>36422</v>
      </c>
    </row>
    <row r="8233" spans="1:1">
      <c r="A8233" s="1" t="s">
        <v>36423</v>
      </c>
    </row>
    <row r="8234" spans="1:1">
      <c r="A8234" s="1" t="s">
        <v>36424</v>
      </c>
    </row>
    <row r="8235" spans="1:1">
      <c r="A8235" s="1" t="s">
        <v>36425</v>
      </c>
    </row>
    <row r="8236" spans="1:1">
      <c r="A8236" s="1" t="s">
        <v>36426</v>
      </c>
    </row>
    <row r="8237" spans="1:1">
      <c r="A8237" s="1" t="s">
        <v>36427</v>
      </c>
    </row>
    <row r="8238" spans="1:1">
      <c r="A8238" s="1" t="s">
        <v>36428</v>
      </c>
    </row>
    <row r="8239" spans="1:1">
      <c r="A8239" s="1" t="s">
        <v>32987</v>
      </c>
    </row>
    <row r="8240" spans="1:1">
      <c r="A8240" s="1" t="s">
        <v>36429</v>
      </c>
    </row>
    <row r="8241" spans="1:1">
      <c r="A8241" s="1" t="s">
        <v>36430</v>
      </c>
    </row>
    <row r="8242" spans="1:1">
      <c r="A8242" s="1" t="s">
        <v>36431</v>
      </c>
    </row>
    <row r="8243" spans="1:1">
      <c r="A8243" s="1" t="s">
        <v>36432</v>
      </c>
    </row>
    <row r="8244" spans="1:1">
      <c r="A8244" s="1" t="s">
        <v>36433</v>
      </c>
    </row>
    <row r="8245" spans="1:1">
      <c r="A8245" s="1" t="s">
        <v>36434</v>
      </c>
    </row>
    <row r="8246" spans="1:1">
      <c r="A8246" s="1" t="s">
        <v>36435</v>
      </c>
    </row>
    <row r="8247" spans="1:1">
      <c r="A8247" s="1" t="s">
        <v>36436</v>
      </c>
    </row>
    <row r="8248" spans="1:1">
      <c r="A8248" s="1" t="s">
        <v>36437</v>
      </c>
    </row>
    <row r="8249" spans="1:1">
      <c r="A8249" s="1" t="s">
        <v>36438</v>
      </c>
    </row>
    <row r="8250" spans="1:1">
      <c r="A8250" s="1" t="s">
        <v>36439</v>
      </c>
    </row>
    <row r="8251" spans="1:1">
      <c r="A8251" s="1" t="s">
        <v>36440</v>
      </c>
    </row>
    <row r="8252" spans="1:1">
      <c r="A8252" s="1" t="s">
        <v>36441</v>
      </c>
    </row>
    <row r="8253" spans="1:1">
      <c r="A8253" s="1" t="s">
        <v>36442</v>
      </c>
    </row>
    <row r="8254" spans="1:1">
      <c r="A8254" s="1" t="s">
        <v>36443</v>
      </c>
    </row>
    <row r="8255" spans="1:1">
      <c r="A8255" s="1" t="s">
        <v>36444</v>
      </c>
    </row>
    <row r="8256" spans="1:1">
      <c r="A8256" s="1" t="s">
        <v>36445</v>
      </c>
    </row>
    <row r="8257" spans="1:1">
      <c r="A8257" s="1" t="s">
        <v>36446</v>
      </c>
    </row>
    <row r="8258" spans="1:1">
      <c r="A8258" s="1" t="s">
        <v>36447</v>
      </c>
    </row>
    <row r="8259" spans="1:1">
      <c r="A8259" s="1" t="s">
        <v>2046</v>
      </c>
    </row>
    <row r="8260" spans="1:1">
      <c r="A8260" s="1" t="s">
        <v>1089</v>
      </c>
    </row>
    <row r="8261" spans="1:1">
      <c r="A8261" s="1" t="s">
        <v>18479</v>
      </c>
    </row>
    <row r="8262" spans="1:1">
      <c r="A8262" s="1" t="s">
        <v>36448</v>
      </c>
    </row>
    <row r="8263" spans="1:1">
      <c r="A8263" s="1" t="s">
        <v>36449</v>
      </c>
    </row>
    <row r="8264" spans="1:1">
      <c r="A8264" s="1" t="s">
        <v>36450</v>
      </c>
    </row>
    <row r="8265" spans="1:1">
      <c r="A8265" s="1" t="s">
        <v>36451</v>
      </c>
    </row>
    <row r="8266" spans="1:1">
      <c r="A8266" s="1" t="s">
        <v>36452</v>
      </c>
    </row>
    <row r="8267" spans="1:1">
      <c r="A8267" s="1" t="s">
        <v>36453</v>
      </c>
    </row>
    <row r="8268" spans="1:1">
      <c r="A8268" s="1" t="s">
        <v>36454</v>
      </c>
    </row>
    <row r="8269" spans="1:1">
      <c r="A8269" s="1" t="s">
        <v>36455</v>
      </c>
    </row>
    <row r="8270" spans="1:1">
      <c r="A8270" s="1" t="s">
        <v>36456</v>
      </c>
    </row>
    <row r="8271" spans="1:1">
      <c r="A8271" s="1" t="s">
        <v>36457</v>
      </c>
    </row>
    <row r="8272" spans="1:1">
      <c r="A8272" s="1" t="s">
        <v>36458</v>
      </c>
    </row>
    <row r="8273" spans="1:1">
      <c r="A8273" s="1" t="s">
        <v>36459</v>
      </c>
    </row>
    <row r="8274" spans="1:1">
      <c r="A8274" s="1" t="s">
        <v>36460</v>
      </c>
    </row>
    <row r="8275" spans="1:1">
      <c r="A8275" s="1" t="s">
        <v>36461</v>
      </c>
    </row>
    <row r="8276" spans="1:1">
      <c r="A8276" s="1" t="s">
        <v>36462</v>
      </c>
    </row>
    <row r="8277" spans="1:1">
      <c r="A8277" s="1" t="s">
        <v>36463</v>
      </c>
    </row>
    <row r="8278" spans="1:1">
      <c r="A8278" s="1" t="s">
        <v>36464</v>
      </c>
    </row>
    <row r="8279" spans="1:1">
      <c r="A8279" s="1" t="s">
        <v>36465</v>
      </c>
    </row>
    <row r="8280" spans="1:1">
      <c r="A8280" s="1" t="s">
        <v>36466</v>
      </c>
    </row>
    <row r="8281" spans="1:1">
      <c r="A8281" s="1" t="s">
        <v>36467</v>
      </c>
    </row>
    <row r="8282" spans="1:1">
      <c r="A8282" s="1" t="s">
        <v>36468</v>
      </c>
    </row>
    <row r="8283" spans="1:1">
      <c r="A8283" s="1" t="s">
        <v>36469</v>
      </c>
    </row>
    <row r="8284" spans="1:1">
      <c r="A8284" s="1" t="s">
        <v>36470</v>
      </c>
    </row>
    <row r="8285" spans="1:1">
      <c r="A8285" s="1" t="s">
        <v>36471</v>
      </c>
    </row>
    <row r="8286" spans="1:1">
      <c r="A8286" s="1" t="s">
        <v>36472</v>
      </c>
    </row>
    <row r="8287" spans="1:1">
      <c r="A8287" s="1" t="s">
        <v>36473</v>
      </c>
    </row>
    <row r="8288" spans="1:1">
      <c r="A8288" s="1" t="s">
        <v>36474</v>
      </c>
    </row>
    <row r="8289" spans="1:1">
      <c r="A8289" s="1" t="s">
        <v>36475</v>
      </c>
    </row>
    <row r="8290" spans="1:1">
      <c r="A8290" s="1" t="s">
        <v>36476</v>
      </c>
    </row>
    <row r="8291" spans="1:1">
      <c r="A8291" s="1" t="s">
        <v>36477</v>
      </c>
    </row>
    <row r="8292" spans="1:1">
      <c r="A8292" s="1" t="s">
        <v>36478</v>
      </c>
    </row>
    <row r="8293" spans="1:1">
      <c r="A8293" s="1" t="s">
        <v>36479</v>
      </c>
    </row>
    <row r="8294" spans="1:1">
      <c r="A8294" s="1" t="s">
        <v>36480</v>
      </c>
    </row>
    <row r="8295" spans="1:1">
      <c r="A8295" s="1" t="s">
        <v>36481</v>
      </c>
    </row>
    <row r="8296" spans="1:1">
      <c r="A8296" s="1" t="s">
        <v>36482</v>
      </c>
    </row>
    <row r="8297" spans="1:1">
      <c r="A8297" s="1" t="s">
        <v>36483</v>
      </c>
    </row>
    <row r="8298" spans="1:1">
      <c r="A8298" s="1" t="s">
        <v>36484</v>
      </c>
    </row>
    <row r="8299" spans="1:1">
      <c r="A8299" s="1" t="s">
        <v>36485</v>
      </c>
    </row>
    <row r="8300" spans="1:1">
      <c r="A8300" s="1" t="s">
        <v>36486</v>
      </c>
    </row>
    <row r="8301" spans="1:1">
      <c r="A8301" s="1" t="s">
        <v>36487</v>
      </c>
    </row>
    <row r="8302" spans="1:1">
      <c r="A8302" s="1" t="s">
        <v>36488</v>
      </c>
    </row>
    <row r="8303" spans="1:1">
      <c r="A8303" s="1" t="s">
        <v>36489</v>
      </c>
    </row>
    <row r="8304" spans="1:1">
      <c r="A8304" s="1" t="s">
        <v>36490</v>
      </c>
    </row>
    <row r="8305" spans="1:1">
      <c r="A8305" s="1" t="s">
        <v>36491</v>
      </c>
    </row>
    <row r="8306" spans="1:1">
      <c r="A8306" s="1" t="s">
        <v>36492</v>
      </c>
    </row>
    <row r="8307" spans="1:1">
      <c r="A8307" s="1" t="s">
        <v>36493</v>
      </c>
    </row>
    <row r="8308" spans="1:1">
      <c r="A8308" s="1" t="s">
        <v>36494</v>
      </c>
    </row>
    <row r="8309" spans="1:1">
      <c r="A8309" s="1" t="s">
        <v>36495</v>
      </c>
    </row>
    <row r="8310" spans="1:1">
      <c r="A8310" s="1" t="s">
        <v>15367</v>
      </c>
    </row>
    <row r="8311" spans="1:1">
      <c r="A8311" s="1" t="s">
        <v>15366</v>
      </c>
    </row>
    <row r="8312" spans="1:1">
      <c r="A8312" s="1" t="s">
        <v>15370</v>
      </c>
    </row>
    <row r="8313" spans="1:1">
      <c r="A8313" s="1" t="s">
        <v>15369</v>
      </c>
    </row>
    <row r="8314" spans="1:1">
      <c r="A8314" s="1" t="s">
        <v>15371</v>
      </c>
    </row>
    <row r="8315" spans="1:1">
      <c r="A8315" s="1" t="s">
        <v>15368</v>
      </c>
    </row>
    <row r="8316" spans="1:1">
      <c r="A8316" s="1" t="s">
        <v>36496</v>
      </c>
    </row>
    <row r="8317" spans="1:1">
      <c r="A8317" s="1" t="s">
        <v>15372</v>
      </c>
    </row>
    <row r="8318" spans="1:1">
      <c r="A8318" s="1" t="s">
        <v>36497</v>
      </c>
    </row>
    <row r="8319" spans="1:1">
      <c r="A8319" s="1" t="s">
        <v>36498</v>
      </c>
    </row>
    <row r="8320" spans="1:1">
      <c r="A8320" s="1" t="s">
        <v>36499</v>
      </c>
    </row>
    <row r="8321" spans="1:1">
      <c r="A8321" s="1" t="s">
        <v>36500</v>
      </c>
    </row>
    <row r="8322" spans="1:1">
      <c r="A8322" s="1" t="s">
        <v>36501</v>
      </c>
    </row>
    <row r="8323" spans="1:1">
      <c r="A8323" s="1" t="s">
        <v>36502</v>
      </c>
    </row>
    <row r="8324" spans="1:1">
      <c r="A8324" s="1" t="s">
        <v>36503</v>
      </c>
    </row>
    <row r="8325" spans="1:1">
      <c r="A8325" s="1" t="s">
        <v>15572</v>
      </c>
    </row>
    <row r="8326" spans="1:1">
      <c r="A8326" s="1" t="s">
        <v>15574</v>
      </c>
    </row>
    <row r="8327" spans="1:1">
      <c r="A8327" s="1" t="s">
        <v>15573</v>
      </c>
    </row>
    <row r="8328" spans="1:1">
      <c r="A8328" s="1" t="s">
        <v>15571</v>
      </c>
    </row>
    <row r="8329" spans="1:1">
      <c r="A8329" s="1" t="s">
        <v>15575</v>
      </c>
    </row>
    <row r="8330" spans="1:1">
      <c r="A8330" s="1" t="s">
        <v>15576</v>
      </c>
    </row>
    <row r="8331" spans="1:1">
      <c r="A8331" s="1" t="s">
        <v>15577</v>
      </c>
    </row>
    <row r="8332" spans="1:1">
      <c r="A8332" s="1" t="s">
        <v>36504</v>
      </c>
    </row>
    <row r="8333" spans="1:1">
      <c r="A8333" s="1" t="s">
        <v>36489</v>
      </c>
    </row>
    <row r="8334" spans="1:1">
      <c r="A8334" s="1" t="s">
        <v>36505</v>
      </c>
    </row>
    <row r="8335" spans="1:1">
      <c r="A8335" s="1" t="s">
        <v>36506</v>
      </c>
    </row>
    <row r="8336" spans="1:1">
      <c r="A8336" s="1" t="s">
        <v>36507</v>
      </c>
    </row>
    <row r="8337" spans="1:1">
      <c r="A8337" s="1" t="s">
        <v>36508</v>
      </c>
    </row>
    <row r="8338" spans="1:1">
      <c r="A8338" s="1" t="s">
        <v>36509</v>
      </c>
    </row>
    <row r="8339" spans="1:1">
      <c r="A8339" s="1" t="s">
        <v>36510</v>
      </c>
    </row>
    <row r="8340" spans="1:1">
      <c r="A8340" s="1" t="s">
        <v>36511</v>
      </c>
    </row>
    <row r="8341" spans="1:1">
      <c r="A8341" s="1" t="s">
        <v>36512</v>
      </c>
    </row>
    <row r="8342" spans="1:1">
      <c r="A8342" s="1" t="s">
        <v>36513</v>
      </c>
    </row>
    <row r="8343" spans="1:1">
      <c r="A8343" s="1" t="s">
        <v>36514</v>
      </c>
    </row>
    <row r="8344" spans="1:1">
      <c r="A8344" s="1" t="s">
        <v>36515</v>
      </c>
    </row>
    <row r="8345" spans="1:1">
      <c r="A8345" s="1" t="s">
        <v>36516</v>
      </c>
    </row>
    <row r="8346" spans="1:1">
      <c r="A8346" s="1" t="s">
        <v>36517</v>
      </c>
    </row>
    <row r="8347" spans="1:1">
      <c r="A8347" s="1" t="s">
        <v>36518</v>
      </c>
    </row>
    <row r="8348" spans="1:1">
      <c r="A8348" s="1" t="s">
        <v>33377</v>
      </c>
    </row>
    <row r="8349" spans="1:1">
      <c r="A8349" s="1" t="s">
        <v>36519</v>
      </c>
    </row>
    <row r="8350" spans="1:1">
      <c r="A8350" s="1" t="s">
        <v>36520</v>
      </c>
    </row>
    <row r="8351" spans="1:1">
      <c r="A8351" s="1" t="s">
        <v>36521</v>
      </c>
    </row>
    <row r="8352" spans="1:1">
      <c r="A8352" s="1" t="s">
        <v>36522</v>
      </c>
    </row>
    <row r="8353" spans="1:1">
      <c r="A8353" s="1" t="s">
        <v>36523</v>
      </c>
    </row>
    <row r="8354" spans="1:1">
      <c r="A8354" s="1" t="s">
        <v>36524</v>
      </c>
    </row>
    <row r="8355" spans="1:1">
      <c r="A8355" s="1" t="s">
        <v>36525</v>
      </c>
    </row>
    <row r="8356" spans="1:1">
      <c r="A8356" s="1" t="s">
        <v>36526</v>
      </c>
    </row>
    <row r="8357" spans="1:1">
      <c r="A8357" s="1" t="s">
        <v>2086</v>
      </c>
    </row>
    <row r="8358" spans="1:1">
      <c r="A8358" s="1" t="s">
        <v>1089</v>
      </c>
    </row>
    <row r="8359" spans="1:1">
      <c r="A8359" s="1" t="s">
        <v>18479</v>
      </c>
    </row>
    <row r="8360" spans="1:1">
      <c r="A8360" s="1" t="s">
        <v>18480</v>
      </c>
    </row>
    <row r="8361" spans="1:1">
      <c r="A8361" s="1" t="s">
        <v>2088</v>
      </c>
    </row>
    <row r="8362" spans="1:1">
      <c r="A8362" s="1" t="s">
        <v>18481</v>
      </c>
    </row>
    <row r="8363" spans="1:1">
      <c r="A8363" s="1" t="s">
        <v>18482</v>
      </c>
    </row>
    <row r="8364" spans="1:1">
      <c r="A8364" s="1" t="s">
        <v>36282</v>
      </c>
    </row>
    <row r="8365" spans="1:1">
      <c r="A8365" s="1" t="s">
        <v>36527</v>
      </c>
    </row>
    <row r="8366" spans="1:1">
      <c r="A8366" s="1" t="s">
        <v>36528</v>
      </c>
    </row>
    <row r="8367" spans="1:1">
      <c r="A8367" s="1" t="s">
        <v>36529</v>
      </c>
    </row>
    <row r="8368" spans="1:1">
      <c r="A8368" s="1" t="s">
        <v>36530</v>
      </c>
    </row>
    <row r="8369" spans="1:1">
      <c r="A8369" s="1" t="s">
        <v>36531</v>
      </c>
    </row>
    <row r="8370" spans="1:1">
      <c r="A8370" s="1" t="s">
        <v>36532</v>
      </c>
    </row>
    <row r="8371" spans="1:1">
      <c r="A8371" s="1" t="s">
        <v>36533</v>
      </c>
    </row>
    <row r="8372" spans="1:1">
      <c r="A8372" s="1" t="s">
        <v>36534</v>
      </c>
    </row>
    <row r="8373" spans="1:1">
      <c r="A8373" s="1" t="s">
        <v>36445</v>
      </c>
    </row>
    <row r="8374" spans="1:1">
      <c r="A8374" s="1" t="s">
        <v>36446</v>
      </c>
    </row>
    <row r="8375" spans="1:1">
      <c r="A8375" s="1" t="s">
        <v>36447</v>
      </c>
    </row>
    <row r="8376" spans="1:1">
      <c r="A8376" s="1" t="s">
        <v>2046</v>
      </c>
    </row>
    <row r="8377" spans="1:1">
      <c r="A8377" s="1" t="s">
        <v>1089</v>
      </c>
    </row>
    <row r="8378" spans="1:1">
      <c r="A8378" s="1" t="s">
        <v>18479</v>
      </c>
    </row>
    <row r="8379" spans="1:1">
      <c r="A8379" s="1" t="s">
        <v>36448</v>
      </c>
    </row>
    <row r="8380" spans="1:1">
      <c r="A8380" s="1" t="s">
        <v>36449</v>
      </c>
    </row>
    <row r="8381" spans="1:1">
      <c r="A8381" s="1" t="s">
        <v>36535</v>
      </c>
    </row>
    <row r="8382" spans="1:1">
      <c r="A8382" s="1" t="s">
        <v>36536</v>
      </c>
    </row>
    <row r="8383" spans="1:1">
      <c r="A8383" s="1" t="s">
        <v>36537</v>
      </c>
    </row>
    <row r="8384" spans="1:1">
      <c r="A8384" s="1" t="s">
        <v>36538</v>
      </c>
    </row>
    <row r="8385" spans="1:1">
      <c r="A8385" s="1" t="s">
        <v>36539</v>
      </c>
    </row>
    <row r="8386" spans="1:1">
      <c r="A8386" s="1" t="s">
        <v>36540</v>
      </c>
    </row>
    <row r="8387" spans="1:1">
      <c r="A8387" s="1" t="s">
        <v>36541</v>
      </c>
    </row>
    <row r="8388" spans="1:1">
      <c r="A8388" s="1" t="s">
        <v>36542</v>
      </c>
    </row>
    <row r="8389" spans="1:1">
      <c r="A8389" s="1" t="s">
        <v>36543</v>
      </c>
    </row>
    <row r="8390" spans="1:1">
      <c r="A8390" s="1" t="s">
        <v>36544</v>
      </c>
    </row>
    <row r="8391" spans="1:1">
      <c r="A8391" s="1" t="s">
        <v>36545</v>
      </c>
    </row>
    <row r="8392" spans="1:1">
      <c r="A8392" s="1" t="s">
        <v>36546</v>
      </c>
    </row>
    <row r="8393" spans="1:1">
      <c r="A8393" s="1" t="s">
        <v>36547</v>
      </c>
    </row>
    <row r="8394" spans="1:1">
      <c r="A8394" s="1" t="s">
        <v>36548</v>
      </c>
    </row>
    <row r="8395" spans="1:1">
      <c r="A8395" s="1" t="s">
        <v>36549</v>
      </c>
    </row>
    <row r="8396" spans="1:1">
      <c r="A8396" s="1" t="s">
        <v>36550</v>
      </c>
    </row>
    <row r="8397" spans="1:1">
      <c r="A8397" s="1" t="s">
        <v>36551</v>
      </c>
    </row>
    <row r="8398" spans="1:1">
      <c r="A8398" s="1" t="s">
        <v>36552</v>
      </c>
    </row>
    <row r="8399" spans="1:1">
      <c r="A8399" s="1" t="s">
        <v>36553</v>
      </c>
    </row>
    <row r="8400" spans="1:1">
      <c r="A8400" s="1" t="s">
        <v>36554</v>
      </c>
    </row>
    <row r="8401" spans="1:1">
      <c r="A8401" s="1" t="s">
        <v>36555</v>
      </c>
    </row>
    <row r="8402" spans="1:1">
      <c r="A8402" s="1" t="s">
        <v>36556</v>
      </c>
    </row>
    <row r="8403" spans="1:1">
      <c r="A8403" s="1" t="s">
        <v>36557</v>
      </c>
    </row>
    <row r="8404" spans="1:1">
      <c r="A8404" s="1" t="s">
        <v>36558</v>
      </c>
    </row>
    <row r="8405" spans="1:1">
      <c r="A8405" s="1" t="s">
        <v>2963</v>
      </c>
    </row>
    <row r="8406" spans="1:1">
      <c r="A8406" s="1" t="s">
        <v>31153</v>
      </c>
    </row>
    <row r="8407" spans="1:1">
      <c r="A8407" s="1" t="s">
        <v>2964</v>
      </c>
    </row>
    <row r="8408" spans="1:1">
      <c r="A8408" s="1" t="s">
        <v>31154</v>
      </c>
    </row>
    <row r="8409" spans="1:1">
      <c r="A8409" s="1" t="s">
        <v>31155</v>
      </c>
    </row>
    <row r="8410" spans="1:1">
      <c r="A8410" s="1" t="s">
        <v>2965</v>
      </c>
    </row>
    <row r="8411" spans="1:1">
      <c r="A8411" s="1" t="s">
        <v>2954</v>
      </c>
    </row>
    <row r="8412" spans="1:1">
      <c r="A8412" s="1" t="s">
        <v>2966</v>
      </c>
    </row>
    <row r="8413" spans="1:1">
      <c r="A8413" s="1" t="s">
        <v>3399</v>
      </c>
    </row>
    <row r="8414" spans="1:1">
      <c r="A8414" s="1" t="s">
        <v>3398</v>
      </c>
    </row>
    <row r="8415" spans="1:1">
      <c r="A8415" s="1" t="s">
        <v>3400</v>
      </c>
    </row>
    <row r="8416" spans="1:1">
      <c r="A8416" s="1" t="s">
        <v>3401</v>
      </c>
    </row>
    <row r="8417" spans="1:1">
      <c r="A8417" s="1" t="s">
        <v>3402</v>
      </c>
    </row>
    <row r="8418" spans="1:1">
      <c r="A8418" s="1" t="s">
        <v>3403</v>
      </c>
    </row>
    <row r="8419" spans="1:1">
      <c r="A8419" s="1" t="s">
        <v>3404</v>
      </c>
    </row>
    <row r="8420" spans="1:1">
      <c r="A8420" s="1" t="s">
        <v>3405</v>
      </c>
    </row>
    <row r="8421" spans="1:1">
      <c r="A8421" s="1" t="s">
        <v>36445</v>
      </c>
    </row>
    <row r="8422" spans="1:1">
      <c r="A8422" s="1" t="s">
        <v>36446</v>
      </c>
    </row>
    <row r="8423" spans="1:1">
      <c r="A8423" s="1" t="s">
        <v>36447</v>
      </c>
    </row>
    <row r="8424" spans="1:1">
      <c r="A8424" s="1" t="s">
        <v>2046</v>
      </c>
    </row>
    <row r="8425" spans="1:1">
      <c r="A8425" s="1" t="s">
        <v>1089</v>
      </c>
    </row>
    <row r="8426" spans="1:1">
      <c r="A8426" s="1" t="s">
        <v>18479</v>
      </c>
    </row>
    <row r="8427" spans="1:1">
      <c r="A8427" s="1" t="s">
        <v>36448</v>
      </c>
    </row>
    <row r="8428" spans="1:1">
      <c r="A8428" s="1" t="s">
        <v>36449</v>
      </c>
    </row>
    <row r="8429" spans="1:1">
      <c r="A8429" s="1" t="s">
        <v>7544</v>
      </c>
    </row>
    <row r="8430" spans="1:1">
      <c r="A8430" s="1" t="s">
        <v>4127</v>
      </c>
    </row>
    <row r="8431" spans="1:1">
      <c r="A8431" s="1" t="s">
        <v>7543</v>
      </c>
    </row>
    <row r="8432" spans="1:1">
      <c r="A8432" s="1" t="s">
        <v>7545</v>
      </c>
    </row>
    <row r="8433" spans="1:1">
      <c r="A8433" s="1" t="s">
        <v>7546</v>
      </c>
    </row>
    <row r="8434" spans="1:1">
      <c r="A8434" s="1" t="s">
        <v>7547</v>
      </c>
    </row>
    <row r="8435" spans="1:1">
      <c r="A8435" s="1" t="s">
        <v>7548</v>
      </c>
    </row>
    <row r="8436" spans="1:1">
      <c r="A8436" s="1" t="s">
        <v>7549</v>
      </c>
    </row>
    <row r="8437" spans="1:1">
      <c r="A8437" s="1" t="s">
        <v>36559</v>
      </c>
    </row>
    <row r="8438" spans="1:1">
      <c r="A8438" s="1" t="s">
        <v>36560</v>
      </c>
    </row>
    <row r="8439" spans="1:1">
      <c r="A8439" s="1" t="s">
        <v>36561</v>
      </c>
    </row>
    <row r="8440" spans="1:1">
      <c r="A8440" s="1" t="s">
        <v>36562</v>
      </c>
    </row>
    <row r="8441" spans="1:1">
      <c r="A8441" s="1" t="s">
        <v>36563</v>
      </c>
    </row>
    <row r="8442" spans="1:1">
      <c r="A8442" s="1" t="s">
        <v>17026</v>
      </c>
    </row>
    <row r="8443" spans="1:1">
      <c r="A8443" s="1" t="s">
        <v>36564</v>
      </c>
    </row>
    <row r="8444" spans="1:1">
      <c r="A8444" s="1" t="s">
        <v>36565</v>
      </c>
    </row>
    <row r="8445" spans="1:1">
      <c r="A8445" s="1" t="s">
        <v>36566</v>
      </c>
    </row>
    <row r="8446" spans="1:1">
      <c r="A8446" s="1" t="s">
        <v>36567</v>
      </c>
    </row>
    <row r="8447" spans="1:1">
      <c r="A8447" s="1" t="s">
        <v>36568</v>
      </c>
    </row>
    <row r="8448" spans="1:1">
      <c r="A8448" s="1" t="s">
        <v>16974</v>
      </c>
    </row>
    <row r="8449" spans="1:1">
      <c r="A8449" s="1" t="s">
        <v>36569</v>
      </c>
    </row>
    <row r="8450" spans="1:1">
      <c r="A8450" s="1" t="s">
        <v>7150</v>
      </c>
    </row>
    <row r="8451" spans="1:1">
      <c r="A8451" s="1" t="s">
        <v>36570</v>
      </c>
    </row>
    <row r="8452" spans="1:1">
      <c r="A8452" s="1" t="s">
        <v>36571</v>
      </c>
    </row>
    <row r="8453" spans="1:1">
      <c r="A8453" s="1" t="s">
        <v>36572</v>
      </c>
    </row>
    <row r="8454" spans="1:1">
      <c r="A8454" s="1" t="s">
        <v>36573</v>
      </c>
    </row>
    <row r="8455" spans="1:1">
      <c r="A8455" s="1" t="s">
        <v>36574</v>
      </c>
    </row>
    <row r="8456" spans="1:1">
      <c r="A8456" s="1" t="s">
        <v>36575</v>
      </c>
    </row>
    <row r="8457" spans="1:1">
      <c r="A8457" s="1" t="s">
        <v>36576</v>
      </c>
    </row>
    <row r="8458" spans="1:1">
      <c r="A8458" s="1" t="s">
        <v>36577</v>
      </c>
    </row>
    <row r="8459" spans="1:1">
      <c r="A8459" s="1" t="s">
        <v>36578</v>
      </c>
    </row>
    <row r="8460" spans="1:1">
      <c r="A8460" s="1" t="s">
        <v>36579</v>
      </c>
    </row>
    <row r="8461" spans="1:1">
      <c r="A8461" s="1" t="s">
        <v>36580</v>
      </c>
    </row>
    <row r="8462" spans="1:1">
      <c r="A8462" s="1" t="s">
        <v>36581</v>
      </c>
    </row>
    <row r="8463" spans="1:1">
      <c r="A8463" s="1" t="s">
        <v>36582</v>
      </c>
    </row>
    <row r="8464" spans="1:1">
      <c r="A8464" s="1" t="s">
        <v>36583</v>
      </c>
    </row>
    <row r="8465" spans="1:1">
      <c r="A8465" s="1" t="s">
        <v>36584</v>
      </c>
    </row>
    <row r="8466" spans="1:1">
      <c r="A8466" s="1" t="s">
        <v>36585</v>
      </c>
    </row>
    <row r="8467" spans="1:1">
      <c r="A8467" s="1" t="s">
        <v>36445</v>
      </c>
    </row>
    <row r="8468" spans="1:1">
      <c r="A8468" s="1" t="s">
        <v>36446</v>
      </c>
    </row>
    <row r="8469" spans="1:1">
      <c r="A8469" s="1" t="s">
        <v>36447</v>
      </c>
    </row>
    <row r="8470" spans="1:1">
      <c r="A8470" s="1" t="s">
        <v>2046</v>
      </c>
    </row>
    <row r="8471" spans="1:1">
      <c r="A8471" s="1" t="s">
        <v>1089</v>
      </c>
    </row>
    <row r="8472" spans="1:1">
      <c r="A8472" s="1" t="s">
        <v>18479</v>
      </c>
    </row>
    <row r="8473" spans="1:1">
      <c r="A8473" s="1" t="s">
        <v>36448</v>
      </c>
    </row>
    <row r="8474" spans="1:1">
      <c r="A8474" s="1" t="s">
        <v>36449</v>
      </c>
    </row>
    <row r="8475" spans="1:1">
      <c r="A8475" s="1" t="s">
        <v>36586</v>
      </c>
    </row>
    <row r="8476" spans="1:1">
      <c r="A8476" s="1" t="s">
        <v>36587</v>
      </c>
    </row>
    <row r="8477" spans="1:1">
      <c r="A8477" s="1" t="s">
        <v>36588</v>
      </c>
    </row>
    <row r="8478" spans="1:1">
      <c r="A8478" s="1" t="s">
        <v>36589</v>
      </c>
    </row>
    <row r="8479" spans="1:1">
      <c r="A8479" s="1" t="s">
        <v>36590</v>
      </c>
    </row>
    <row r="8480" spans="1:1">
      <c r="A8480" s="1" t="s">
        <v>36591</v>
      </c>
    </row>
    <row r="8481" spans="1:1">
      <c r="A8481" s="1" t="s">
        <v>36592</v>
      </c>
    </row>
    <row r="8482" spans="1:1">
      <c r="A8482" s="1" t="s">
        <v>36593</v>
      </c>
    </row>
    <row r="8483" spans="1:1">
      <c r="A8483" s="1" t="s">
        <v>36594</v>
      </c>
    </row>
    <row r="8484" spans="1:1">
      <c r="A8484" s="1" t="s">
        <v>36595</v>
      </c>
    </row>
    <row r="8485" spans="1:1">
      <c r="A8485" s="1" t="s">
        <v>36596</v>
      </c>
    </row>
    <row r="8486" spans="1:1">
      <c r="A8486" s="1" t="s">
        <v>36597</v>
      </c>
    </row>
    <row r="8487" spans="1:1">
      <c r="A8487" s="1" t="s">
        <v>36598</v>
      </c>
    </row>
    <row r="8488" spans="1:1">
      <c r="A8488" s="1" t="s">
        <v>36599</v>
      </c>
    </row>
    <row r="8489" spans="1:1">
      <c r="A8489" s="1" t="s">
        <v>36600</v>
      </c>
    </row>
    <row r="8490" spans="1:1">
      <c r="A8490" s="1" t="s">
        <v>36601</v>
      </c>
    </row>
    <row r="8491" spans="1:1">
      <c r="A8491" s="1" t="s">
        <v>36602</v>
      </c>
    </row>
    <row r="8492" spans="1:1">
      <c r="A8492" s="1" t="s">
        <v>36603</v>
      </c>
    </row>
    <row r="8493" spans="1:1">
      <c r="A8493" s="1" t="s">
        <v>28402</v>
      </c>
    </row>
    <row r="8494" spans="1:1">
      <c r="A8494" s="1" t="s">
        <v>36604</v>
      </c>
    </row>
    <row r="8495" spans="1:1">
      <c r="A8495" s="1" t="s">
        <v>1317</v>
      </c>
    </row>
    <row r="8496" spans="1:1">
      <c r="A8496" s="1" t="s">
        <v>33381</v>
      </c>
    </row>
    <row r="8497" spans="1:1">
      <c r="A8497" s="1" t="s">
        <v>13448</v>
      </c>
    </row>
    <row r="8498" spans="1:1">
      <c r="A8498" s="1" t="s">
        <v>25077</v>
      </c>
    </row>
    <row r="8499" spans="1:1">
      <c r="A8499" s="1" t="s">
        <v>30255</v>
      </c>
    </row>
    <row r="8500" spans="1:1">
      <c r="A8500" s="1" t="s">
        <v>3167</v>
      </c>
    </row>
    <row r="8501" spans="1:1">
      <c r="A8501" s="1" t="s">
        <v>3168</v>
      </c>
    </row>
    <row r="8502" spans="1:1">
      <c r="A8502" s="1" t="s">
        <v>3169</v>
      </c>
    </row>
    <row r="8503" spans="1:1">
      <c r="A8503" s="1" t="s">
        <v>3170</v>
      </c>
    </row>
    <row r="8504" spans="1:1">
      <c r="A8504" s="1" t="s">
        <v>36605</v>
      </c>
    </row>
    <row r="8505" spans="1:1">
      <c r="A8505" s="1" t="s">
        <v>36606</v>
      </c>
    </row>
    <row r="8506" spans="1:1">
      <c r="A8506" s="1" t="s">
        <v>36607</v>
      </c>
    </row>
    <row r="8507" spans="1:1">
      <c r="A8507" s="1" t="s">
        <v>36608</v>
      </c>
    </row>
    <row r="8508" spans="1:1">
      <c r="A8508" s="1" t="s">
        <v>36609</v>
      </c>
    </row>
    <row r="8509" spans="1:1">
      <c r="A8509" s="1" t="s">
        <v>36610</v>
      </c>
    </row>
    <row r="8510" spans="1:1">
      <c r="A8510" s="1" t="s">
        <v>36611</v>
      </c>
    </row>
    <row r="8511" spans="1:1">
      <c r="A8511" s="1" t="s">
        <v>36612</v>
      </c>
    </row>
    <row r="8512" spans="1:1">
      <c r="A8512" s="1" t="s">
        <v>36613</v>
      </c>
    </row>
    <row r="8513" spans="1:1">
      <c r="A8513" s="1" t="s">
        <v>36614</v>
      </c>
    </row>
    <row r="8514" spans="1:1">
      <c r="A8514" s="1" t="s">
        <v>36615</v>
      </c>
    </row>
    <row r="8515" spans="1:1">
      <c r="A8515" s="1" t="s">
        <v>36616</v>
      </c>
    </row>
    <row r="8516" spans="1:1">
      <c r="A8516" s="1" t="s">
        <v>36617</v>
      </c>
    </row>
    <row r="8517" spans="1:1">
      <c r="A8517" s="1" t="s">
        <v>36618</v>
      </c>
    </row>
    <row r="8518" spans="1:1">
      <c r="A8518" s="1" t="s">
        <v>36619</v>
      </c>
    </row>
    <row r="8519" spans="1:1">
      <c r="A8519" s="1" t="s">
        <v>36620</v>
      </c>
    </row>
    <row r="8520" spans="1:1">
      <c r="A8520" s="1" t="s">
        <v>36621</v>
      </c>
    </row>
    <row r="8521" spans="1:1">
      <c r="A8521" s="1" t="s">
        <v>36622</v>
      </c>
    </row>
    <row r="8522" spans="1:1">
      <c r="A8522" s="1" t="s">
        <v>36623</v>
      </c>
    </row>
    <row r="8523" spans="1:1">
      <c r="A8523" s="1" t="s">
        <v>36624</v>
      </c>
    </row>
    <row r="8524" spans="1:1">
      <c r="A8524" s="1" t="s">
        <v>36625</v>
      </c>
    </row>
    <row r="8525" spans="1:1">
      <c r="A8525" s="1" t="s">
        <v>36626</v>
      </c>
    </row>
    <row r="8526" spans="1:1">
      <c r="A8526" s="1" t="s">
        <v>36627</v>
      </c>
    </row>
    <row r="8527" spans="1:1">
      <c r="A8527" s="1" t="s">
        <v>36628</v>
      </c>
    </row>
    <row r="8528" spans="1:1">
      <c r="A8528" s="1" t="s">
        <v>36629</v>
      </c>
    </row>
    <row r="8529" spans="1:1">
      <c r="A8529" s="1" t="s">
        <v>36630</v>
      </c>
    </row>
    <row r="8530" spans="1:1">
      <c r="A8530" s="1" t="s">
        <v>36631</v>
      </c>
    </row>
    <row r="8531" spans="1:1">
      <c r="A8531" s="1" t="s">
        <v>36632</v>
      </c>
    </row>
    <row r="8532" spans="1:1">
      <c r="A8532" s="1" t="s">
        <v>36633</v>
      </c>
    </row>
    <row r="8533" spans="1:1">
      <c r="A8533" s="1" t="s">
        <v>36634</v>
      </c>
    </row>
    <row r="8534" spans="1:1">
      <c r="A8534" s="1" t="s">
        <v>36635</v>
      </c>
    </row>
    <row r="8535" spans="1:1">
      <c r="A8535" s="1" t="s">
        <v>36636</v>
      </c>
    </row>
    <row r="8536" spans="1:1">
      <c r="A8536" s="1" t="s">
        <v>36637</v>
      </c>
    </row>
    <row r="8537" spans="1:1">
      <c r="A8537" s="1" t="s">
        <v>36630</v>
      </c>
    </row>
    <row r="8538" spans="1:1">
      <c r="A8538" s="1" t="s">
        <v>36631</v>
      </c>
    </row>
    <row r="8539" spans="1:1">
      <c r="A8539" s="1" t="s">
        <v>36632</v>
      </c>
    </row>
    <row r="8540" spans="1:1">
      <c r="A8540" s="1" t="s">
        <v>36633</v>
      </c>
    </row>
    <row r="8541" spans="1:1">
      <c r="A8541" s="1" t="s">
        <v>36634</v>
      </c>
    </row>
    <row r="8542" spans="1:1">
      <c r="A8542" s="1" t="s">
        <v>36635</v>
      </c>
    </row>
    <row r="8543" spans="1:1">
      <c r="A8543" s="1" t="s">
        <v>36636</v>
      </c>
    </row>
    <row r="8544" spans="1:1">
      <c r="A8544" s="1" t="s">
        <v>36637</v>
      </c>
    </row>
    <row r="8545" spans="1:1">
      <c r="A8545" s="1" t="s">
        <v>3557</v>
      </c>
    </row>
    <row r="8546" spans="1:1">
      <c r="A8546" s="1" t="s">
        <v>35112</v>
      </c>
    </row>
    <row r="8547" spans="1:1">
      <c r="A8547" s="1" t="s">
        <v>35641</v>
      </c>
    </row>
    <row r="8548" spans="1:1">
      <c r="A8548" s="1" t="s">
        <v>35114</v>
      </c>
    </row>
    <row r="8549" spans="1:1">
      <c r="A8549" s="1" t="s">
        <v>35115</v>
      </c>
    </row>
    <row r="8550" spans="1:1">
      <c r="A8550" s="1" t="s">
        <v>35116</v>
      </c>
    </row>
    <row r="8551" spans="1:1">
      <c r="A8551" s="1" t="s">
        <v>35118</v>
      </c>
    </row>
    <row r="8552" spans="1:1">
      <c r="A8552" s="1" t="s">
        <v>35117</v>
      </c>
    </row>
    <row r="8553" spans="1:1">
      <c r="A8553" s="1" t="s">
        <v>4481</v>
      </c>
    </row>
    <row r="8554" spans="1:1">
      <c r="A8554" s="1" t="s">
        <v>33287</v>
      </c>
    </row>
    <row r="8555" spans="1:1">
      <c r="A8555" s="1" t="s">
        <v>23872</v>
      </c>
    </row>
    <row r="8556" spans="1:1">
      <c r="A8556" s="1" t="s">
        <v>33288</v>
      </c>
    </row>
    <row r="8557" spans="1:1">
      <c r="A8557" s="1" t="s">
        <v>33289</v>
      </c>
    </row>
    <row r="8558" spans="1:1">
      <c r="A8558" s="1" t="s">
        <v>33290</v>
      </c>
    </row>
    <row r="8559" spans="1:1">
      <c r="A8559" s="1" t="s">
        <v>33291</v>
      </c>
    </row>
    <row r="8560" spans="1:1">
      <c r="A8560" s="1" t="s">
        <v>33292</v>
      </c>
    </row>
    <row r="8561" spans="1:1">
      <c r="A8561" s="1" t="s">
        <v>3557</v>
      </c>
    </row>
    <row r="8562" spans="1:1">
      <c r="A8562" s="1" t="s">
        <v>35112</v>
      </c>
    </row>
    <row r="8563" spans="1:1">
      <c r="A8563" s="1" t="s">
        <v>35641</v>
      </c>
    </row>
    <row r="8564" spans="1:1">
      <c r="A8564" s="1" t="s">
        <v>35114</v>
      </c>
    </row>
    <row r="8565" spans="1:1">
      <c r="A8565" s="1" t="s">
        <v>35115</v>
      </c>
    </row>
    <row r="8566" spans="1:1">
      <c r="A8566" s="1" t="s">
        <v>35116</v>
      </c>
    </row>
    <row r="8567" spans="1:1">
      <c r="A8567" s="1" t="s">
        <v>35118</v>
      </c>
    </row>
    <row r="8568" spans="1:1">
      <c r="A8568" s="1" t="s">
        <v>35117</v>
      </c>
    </row>
    <row r="8569" spans="1:1">
      <c r="A8569" s="1" t="s">
        <v>3557</v>
      </c>
    </row>
    <row r="8570" spans="1:1">
      <c r="A8570" s="1" t="s">
        <v>35112</v>
      </c>
    </row>
    <row r="8571" spans="1:1">
      <c r="A8571" s="1" t="s">
        <v>35641</v>
      </c>
    </row>
    <row r="8572" spans="1:1">
      <c r="A8572" s="1" t="s">
        <v>35114</v>
      </c>
    </row>
    <row r="8573" spans="1:1">
      <c r="A8573" s="1" t="s">
        <v>35115</v>
      </c>
    </row>
    <row r="8574" spans="1:1">
      <c r="A8574" s="1" t="s">
        <v>35116</v>
      </c>
    </row>
    <row r="8575" spans="1:1">
      <c r="A8575" s="1" t="s">
        <v>35118</v>
      </c>
    </row>
    <row r="8576" spans="1:1">
      <c r="A8576" s="1" t="s">
        <v>35117</v>
      </c>
    </row>
    <row r="8577" spans="1:1">
      <c r="A8577" s="1" t="s">
        <v>36638</v>
      </c>
    </row>
    <row r="8578" spans="1:1">
      <c r="A8578" s="1" t="s">
        <v>36639</v>
      </c>
    </row>
    <row r="8579" spans="1:1">
      <c r="A8579" s="1" t="s">
        <v>36640</v>
      </c>
    </row>
    <row r="8580" spans="1:1">
      <c r="A8580" s="1" t="s">
        <v>36641</v>
      </c>
    </row>
    <row r="8581" spans="1:1">
      <c r="A8581" s="1" t="s">
        <v>36642</v>
      </c>
    </row>
    <row r="8582" spans="1:1">
      <c r="A8582" s="1" t="s">
        <v>36643</v>
      </c>
    </row>
    <row r="8583" spans="1:1">
      <c r="A8583" s="1" t="s">
        <v>36644</v>
      </c>
    </row>
    <row r="8584" spans="1:1">
      <c r="A8584" s="1" t="s">
        <v>36645</v>
      </c>
    </row>
    <row r="8585" spans="1:1">
      <c r="A8585" s="1" t="s">
        <v>36646</v>
      </c>
    </row>
    <row r="8586" spans="1:1">
      <c r="A8586" s="1" t="s">
        <v>36647</v>
      </c>
    </row>
    <row r="8587" spans="1:1">
      <c r="A8587" s="1" t="s">
        <v>36648</v>
      </c>
    </row>
    <row r="8588" spans="1:1">
      <c r="A8588" s="1" t="s">
        <v>36649</v>
      </c>
    </row>
    <row r="8589" spans="1:1">
      <c r="A8589" s="1" t="s">
        <v>36650</v>
      </c>
    </row>
    <row r="8590" spans="1:1">
      <c r="A8590" s="1" t="s">
        <v>36651</v>
      </c>
    </row>
    <row r="8591" spans="1:1">
      <c r="A8591" s="1" t="s">
        <v>36652</v>
      </c>
    </row>
    <row r="8592" spans="1:1">
      <c r="A8592" s="1" t="s">
        <v>35490</v>
      </c>
    </row>
    <row r="8593" spans="1:1">
      <c r="A8593" s="1" t="s">
        <v>36653</v>
      </c>
    </row>
    <row r="8594" spans="1:1">
      <c r="A8594" s="1" t="s">
        <v>36654</v>
      </c>
    </row>
    <row r="8595" spans="1:1">
      <c r="A8595" s="1" t="s">
        <v>36655</v>
      </c>
    </row>
    <row r="8596" spans="1:1">
      <c r="A8596" s="1" t="s">
        <v>36656</v>
      </c>
    </row>
    <row r="8597" spans="1:1">
      <c r="A8597" s="1" t="s">
        <v>36657</v>
      </c>
    </row>
    <row r="8598" spans="1:1">
      <c r="A8598" s="1" t="s">
        <v>36658</v>
      </c>
    </row>
    <row r="8599" spans="1:1">
      <c r="A8599" s="1" t="s">
        <v>36659</v>
      </c>
    </row>
    <row r="8600" spans="1:1">
      <c r="A8600" s="1" t="s">
        <v>36660</v>
      </c>
    </row>
    <row r="8601" spans="1:1">
      <c r="A8601" s="1" t="s">
        <v>36661</v>
      </c>
    </row>
    <row r="8602" spans="1:1">
      <c r="A8602" s="1" t="s">
        <v>36662</v>
      </c>
    </row>
    <row r="8603" spans="1:1">
      <c r="A8603" s="1" t="s">
        <v>36663</v>
      </c>
    </row>
    <row r="8604" spans="1:1">
      <c r="A8604" s="1" t="s">
        <v>36664</v>
      </c>
    </row>
    <row r="8605" spans="1:1">
      <c r="A8605" s="1" t="s">
        <v>36665</v>
      </c>
    </row>
    <row r="8606" spans="1:1">
      <c r="A8606" s="1" t="s">
        <v>36666</v>
      </c>
    </row>
    <row r="8607" spans="1:1">
      <c r="A8607" s="1" t="s">
        <v>36667</v>
      </c>
    </row>
    <row r="8608" spans="1:1">
      <c r="A8608" s="1" t="s">
        <v>36668</v>
      </c>
    </row>
    <row r="8609" spans="1:1">
      <c r="A8609" s="1" t="s">
        <v>36669</v>
      </c>
    </row>
    <row r="8610" spans="1:1">
      <c r="A8610" s="1" t="s">
        <v>36670</v>
      </c>
    </row>
    <row r="8611" spans="1:1">
      <c r="A8611" s="1" t="s">
        <v>36671</v>
      </c>
    </row>
    <row r="8612" spans="1:1">
      <c r="A8612" s="1" t="s">
        <v>36672</v>
      </c>
    </row>
    <row r="8613" spans="1:1">
      <c r="A8613" s="1" t="s">
        <v>36673</v>
      </c>
    </row>
    <row r="8614" spans="1:1">
      <c r="A8614" s="1" t="s">
        <v>36674</v>
      </c>
    </row>
    <row r="8615" spans="1:1">
      <c r="A8615" s="1" t="s">
        <v>36675</v>
      </c>
    </row>
    <row r="8616" spans="1:1">
      <c r="A8616" s="1" t="s">
        <v>36676</v>
      </c>
    </row>
    <row r="8617" spans="1:1">
      <c r="A8617" s="1" t="s">
        <v>36677</v>
      </c>
    </row>
    <row r="8618" spans="1:1">
      <c r="A8618" s="1" t="s">
        <v>36678</v>
      </c>
    </row>
    <row r="8619" spans="1:1">
      <c r="A8619" s="1" t="s">
        <v>36679</v>
      </c>
    </row>
    <row r="8620" spans="1:1">
      <c r="A8620" s="1" t="s">
        <v>17497</v>
      </c>
    </row>
    <row r="8621" spans="1:1">
      <c r="A8621" s="1" t="s">
        <v>17499</v>
      </c>
    </row>
    <row r="8622" spans="1:1">
      <c r="A8622" s="1" t="s">
        <v>17498</v>
      </c>
    </row>
    <row r="8623" spans="1:1">
      <c r="A8623" s="1" t="s">
        <v>17502</v>
      </c>
    </row>
    <row r="8624" spans="1:1">
      <c r="A8624" s="1" t="s">
        <v>17503</v>
      </c>
    </row>
    <row r="8625" spans="1:1">
      <c r="A8625" s="1" t="s">
        <v>17504</v>
      </c>
    </row>
    <row r="8626" spans="1:1">
      <c r="A8626" s="1" t="s">
        <v>36680</v>
      </c>
    </row>
    <row r="8627" spans="1:1">
      <c r="A8627" s="1" t="s">
        <v>36681</v>
      </c>
    </row>
    <row r="8628" spans="1:1">
      <c r="A8628" s="1" t="s">
        <v>32598</v>
      </c>
    </row>
    <row r="8629" spans="1:1">
      <c r="A8629" s="1" t="s">
        <v>32599</v>
      </c>
    </row>
    <row r="8630" spans="1:1">
      <c r="A8630" s="1" t="s">
        <v>32600</v>
      </c>
    </row>
    <row r="8631" spans="1:1">
      <c r="A8631" s="1" t="s">
        <v>32601</v>
      </c>
    </row>
    <row r="8632" spans="1:1">
      <c r="A8632" s="1" t="s">
        <v>32602</v>
      </c>
    </row>
    <row r="8633" spans="1:1">
      <c r="A8633" s="1" t="s">
        <v>2736</v>
      </c>
    </row>
    <row r="8634" spans="1:1">
      <c r="A8634" s="1" t="s">
        <v>32603</v>
      </c>
    </row>
    <row r="8635" spans="1:1">
      <c r="A8635" s="1" t="s">
        <v>32604</v>
      </c>
    </row>
    <row r="8636" spans="1:1">
      <c r="A8636" s="1" t="s">
        <v>14030</v>
      </c>
    </row>
    <row r="8637" spans="1:1">
      <c r="A8637" s="1" t="s">
        <v>14031</v>
      </c>
    </row>
    <row r="8638" spans="1:1">
      <c r="A8638" s="1" t="s">
        <v>14032</v>
      </c>
    </row>
    <row r="8639" spans="1:1">
      <c r="A8639" s="1" t="s">
        <v>14033</v>
      </c>
    </row>
    <row r="8640" spans="1:1">
      <c r="A8640" s="1" t="s">
        <v>14034</v>
      </c>
    </row>
    <row r="8641" spans="1:1">
      <c r="A8641" s="1" t="s">
        <v>14035</v>
      </c>
    </row>
    <row r="8642" spans="1:1">
      <c r="A8642" s="1" t="s">
        <v>32588</v>
      </c>
    </row>
    <row r="8643" spans="1:1">
      <c r="A8643" s="1" t="s">
        <v>32589</v>
      </c>
    </row>
    <row r="8644" spans="1:1">
      <c r="A8644" s="1" t="s">
        <v>36682</v>
      </c>
    </row>
    <row r="8645" spans="1:1">
      <c r="A8645" s="1" t="s">
        <v>36683</v>
      </c>
    </row>
    <row r="8646" spans="1:1">
      <c r="A8646" s="1" t="s">
        <v>36684</v>
      </c>
    </row>
    <row r="8647" spans="1:1">
      <c r="A8647" s="1" t="s">
        <v>36685</v>
      </c>
    </row>
    <row r="8648" spans="1:1">
      <c r="A8648" s="1" t="s">
        <v>36686</v>
      </c>
    </row>
    <row r="8649" spans="1:1">
      <c r="A8649" s="1" t="s">
        <v>36687</v>
      </c>
    </row>
    <row r="8650" spans="1:1">
      <c r="A8650" s="1" t="s">
        <v>36688</v>
      </c>
    </row>
    <row r="8651" spans="1:1">
      <c r="A8651" s="1" t="s">
        <v>36689</v>
      </c>
    </row>
    <row r="8652" spans="1:1">
      <c r="A8652" s="1" t="s">
        <v>36690</v>
      </c>
    </row>
    <row r="8653" spans="1:1">
      <c r="A8653" s="1" t="s">
        <v>36691</v>
      </c>
    </row>
    <row r="8654" spans="1:1">
      <c r="A8654" s="1" t="s">
        <v>36692</v>
      </c>
    </row>
    <row r="8655" spans="1:1">
      <c r="A8655" s="1" t="s">
        <v>36693</v>
      </c>
    </row>
    <row r="8656" spans="1:1">
      <c r="A8656" s="1" t="s">
        <v>36694</v>
      </c>
    </row>
    <row r="8657" spans="1:1">
      <c r="A8657" s="1" t="s">
        <v>36695</v>
      </c>
    </row>
    <row r="8658" spans="1:1">
      <c r="A8658" s="1" t="s">
        <v>36696</v>
      </c>
    </row>
    <row r="8659" spans="1:1">
      <c r="A8659" s="1" t="s">
        <v>36697</v>
      </c>
    </row>
    <row r="8660" spans="1:1">
      <c r="A8660" s="1" t="s">
        <v>36698</v>
      </c>
    </row>
    <row r="8661" spans="1:1">
      <c r="A8661" s="1" t="s">
        <v>36699</v>
      </c>
    </row>
    <row r="8662" spans="1:1">
      <c r="A8662" s="1" t="s">
        <v>36700</v>
      </c>
    </row>
    <row r="8663" spans="1:1">
      <c r="A8663" s="1" t="s">
        <v>36701</v>
      </c>
    </row>
    <row r="8664" spans="1:1">
      <c r="A8664" s="1" t="s">
        <v>36702</v>
      </c>
    </row>
    <row r="8665" spans="1:1">
      <c r="A8665" s="1" t="s">
        <v>36703</v>
      </c>
    </row>
    <row r="8666" spans="1:1">
      <c r="A8666" s="1" t="s">
        <v>36704</v>
      </c>
    </row>
    <row r="8667" spans="1:1">
      <c r="A8667" s="1" t="s">
        <v>36705</v>
      </c>
    </row>
    <row r="8668" spans="1:1">
      <c r="A8668" s="1" t="s">
        <v>36706</v>
      </c>
    </row>
    <row r="8669" spans="1:1">
      <c r="A8669" s="1" t="s">
        <v>36707</v>
      </c>
    </row>
    <row r="8670" spans="1:1">
      <c r="A8670" s="1" t="s">
        <v>36708</v>
      </c>
    </row>
    <row r="8671" spans="1:1">
      <c r="A8671" s="1" t="s">
        <v>36709</v>
      </c>
    </row>
    <row r="8672" spans="1:1">
      <c r="A8672" s="1" t="s">
        <v>1080</v>
      </c>
    </row>
    <row r="8673" spans="1:1">
      <c r="A8673" s="1" t="s">
        <v>1083</v>
      </c>
    </row>
    <row r="8674" spans="1:1">
      <c r="A8674" s="1" t="s">
        <v>1084</v>
      </c>
    </row>
    <row r="8675" spans="1:1">
      <c r="A8675" s="1" t="s">
        <v>1085</v>
      </c>
    </row>
    <row r="8676" spans="1:1">
      <c r="A8676" s="1" t="s">
        <v>1086</v>
      </c>
    </row>
    <row r="8677" spans="1:1">
      <c r="A8677" s="1" t="s">
        <v>35402</v>
      </c>
    </row>
    <row r="8678" spans="1:1">
      <c r="A8678" s="1" t="s">
        <v>36710</v>
      </c>
    </row>
    <row r="8679" spans="1:1">
      <c r="A8679" s="1" t="s">
        <v>36711</v>
      </c>
    </row>
    <row r="8680" spans="1:1">
      <c r="A8680" s="1" t="s">
        <v>36712</v>
      </c>
    </row>
    <row r="8681" spans="1:1">
      <c r="A8681" s="1" t="s">
        <v>36713</v>
      </c>
    </row>
    <row r="8682" spans="1:1">
      <c r="A8682" s="1" t="s">
        <v>36714</v>
      </c>
    </row>
    <row r="8683" spans="1:1">
      <c r="A8683" s="1" t="s">
        <v>36715</v>
      </c>
    </row>
    <row r="8684" spans="1:1">
      <c r="A8684" s="1" t="s">
        <v>36716</v>
      </c>
    </row>
    <row r="8685" spans="1:1">
      <c r="A8685" s="1" t="s">
        <v>36717</v>
      </c>
    </row>
    <row r="8686" spans="1:1">
      <c r="A8686" s="1" t="s">
        <v>5386</v>
      </c>
    </row>
    <row r="8687" spans="1:1">
      <c r="A8687" s="1" t="s">
        <v>5387</v>
      </c>
    </row>
    <row r="8688" spans="1:1">
      <c r="A8688" s="1" t="s">
        <v>17489</v>
      </c>
    </row>
    <row r="8689" spans="1:1">
      <c r="A8689" s="1" t="s">
        <v>5389</v>
      </c>
    </row>
    <row r="8690" spans="1:1">
      <c r="A8690" s="1" t="s">
        <v>18854</v>
      </c>
    </row>
    <row r="8691" spans="1:1">
      <c r="A8691" s="1" t="s">
        <v>5390</v>
      </c>
    </row>
    <row r="8692" spans="1:1">
      <c r="A8692" s="1" t="s">
        <v>5391</v>
      </c>
    </row>
    <row r="8693" spans="1:1">
      <c r="A8693" s="1" t="s">
        <v>5392</v>
      </c>
    </row>
    <row r="8694" spans="1:1">
      <c r="A8694" s="1" t="s">
        <v>5388</v>
      </c>
    </row>
    <row r="8695" spans="1:1">
      <c r="A8695" s="1" t="s">
        <v>36718</v>
      </c>
    </row>
    <row r="8696" spans="1:1">
      <c r="A8696" s="1" t="s">
        <v>36719</v>
      </c>
    </row>
    <row r="8697" spans="1:1">
      <c r="A8697" s="1" t="s">
        <v>36720</v>
      </c>
    </row>
    <row r="8698" spans="1:1">
      <c r="A8698" s="1" t="s">
        <v>36721</v>
      </c>
    </row>
    <row r="8699" spans="1:1">
      <c r="A8699" s="1" t="s">
        <v>36722</v>
      </c>
    </row>
    <row r="8700" spans="1:1">
      <c r="A8700" s="1" t="s">
        <v>36723</v>
      </c>
    </row>
    <row r="8701" spans="1:1">
      <c r="A8701" s="1" t="s">
        <v>36724</v>
      </c>
    </row>
    <row r="8702" spans="1:1">
      <c r="A8702" s="1" t="s">
        <v>36725</v>
      </c>
    </row>
    <row r="8703" spans="1:1">
      <c r="A8703" s="1" t="s">
        <v>36726</v>
      </c>
    </row>
    <row r="8704" spans="1:1">
      <c r="A8704" s="1" t="s">
        <v>36727</v>
      </c>
    </row>
    <row r="8705" spans="1:1">
      <c r="A8705" s="1" t="s">
        <v>36728</v>
      </c>
    </row>
    <row r="8706" spans="1:1">
      <c r="A8706" s="1" t="s">
        <v>36729</v>
      </c>
    </row>
    <row r="8707" spans="1:1">
      <c r="A8707" s="1" t="s">
        <v>36730</v>
      </c>
    </row>
    <row r="8708" spans="1:1">
      <c r="A8708" s="1" t="s">
        <v>36731</v>
      </c>
    </row>
    <row r="8709" spans="1:1">
      <c r="A8709" s="1" t="s">
        <v>36732</v>
      </c>
    </row>
    <row r="8710" spans="1:1">
      <c r="A8710" s="1" t="s">
        <v>36733</v>
      </c>
    </row>
    <row r="8711" spans="1:1">
      <c r="A8711" s="1" t="s">
        <v>16402</v>
      </c>
    </row>
    <row r="8712" spans="1:1">
      <c r="A8712" s="1" t="s">
        <v>16405</v>
      </c>
    </row>
    <row r="8713" spans="1:1">
      <c r="A8713" s="1" t="s">
        <v>16404</v>
      </c>
    </row>
    <row r="8714" spans="1:1">
      <c r="A8714" s="1" t="s">
        <v>16407</v>
      </c>
    </row>
    <row r="8715" spans="1:1">
      <c r="A8715" s="1" t="s">
        <v>22709</v>
      </c>
    </row>
    <row r="8716" spans="1:1">
      <c r="A8716" s="1" t="s">
        <v>36734</v>
      </c>
    </row>
    <row r="8717" spans="1:1">
      <c r="A8717" s="1" t="s">
        <v>16409</v>
      </c>
    </row>
    <row r="8718" spans="1:1">
      <c r="A8718" s="1" t="s">
        <v>36735</v>
      </c>
    </row>
    <row r="8719" spans="1:1">
      <c r="A8719" s="1" t="s">
        <v>36736</v>
      </c>
    </row>
    <row r="8720" spans="1:1">
      <c r="A8720" s="1" t="s">
        <v>36737</v>
      </c>
    </row>
    <row r="8721" spans="1:1">
      <c r="A8721" s="1" t="s">
        <v>36738</v>
      </c>
    </row>
    <row r="8722" spans="1:1">
      <c r="A8722" s="1" t="s">
        <v>36739</v>
      </c>
    </row>
    <row r="8723" spans="1:1">
      <c r="A8723" s="1" t="s">
        <v>36740</v>
      </c>
    </row>
    <row r="8724" spans="1:1">
      <c r="A8724" s="1" t="s">
        <v>36741</v>
      </c>
    </row>
    <row r="8725" spans="1:1">
      <c r="A8725" s="1" t="s">
        <v>36742</v>
      </c>
    </row>
    <row r="8726" spans="1:1">
      <c r="A8726" s="1" t="s">
        <v>36743</v>
      </c>
    </row>
    <row r="8727" spans="1:1">
      <c r="A8727" s="1" t="s">
        <v>36726</v>
      </c>
    </row>
    <row r="8728" spans="1:1">
      <c r="A8728" s="1" t="s">
        <v>36727</v>
      </c>
    </row>
    <row r="8729" spans="1:1">
      <c r="A8729" s="1" t="s">
        <v>36728</v>
      </c>
    </row>
    <row r="8730" spans="1:1">
      <c r="A8730" s="1" t="s">
        <v>36729</v>
      </c>
    </row>
    <row r="8731" spans="1:1">
      <c r="A8731" s="1" t="s">
        <v>36730</v>
      </c>
    </row>
    <row r="8732" spans="1:1">
      <c r="A8732" s="1" t="s">
        <v>36731</v>
      </c>
    </row>
    <row r="8733" spans="1:1">
      <c r="A8733" s="1" t="s">
        <v>36732</v>
      </c>
    </row>
    <row r="8734" spans="1:1">
      <c r="A8734" s="1" t="s">
        <v>36733</v>
      </c>
    </row>
    <row r="8735" spans="1:1">
      <c r="A8735" s="1" t="s">
        <v>13305</v>
      </c>
    </row>
    <row r="8736" spans="1:1">
      <c r="A8736" s="1" t="s">
        <v>36744</v>
      </c>
    </row>
    <row r="8737" spans="1:1">
      <c r="A8737" s="1" t="s">
        <v>4481</v>
      </c>
    </row>
    <row r="8738" spans="1:1">
      <c r="A8738" s="1" t="s">
        <v>33287</v>
      </c>
    </row>
    <row r="8739" spans="1:1">
      <c r="A8739" s="1" t="s">
        <v>23872</v>
      </c>
    </row>
    <row r="8740" spans="1:1">
      <c r="A8740" s="1" t="s">
        <v>33288</v>
      </c>
    </row>
    <row r="8741" spans="1:1">
      <c r="A8741" s="1" t="s">
        <v>33290</v>
      </c>
    </row>
    <row r="8742" spans="1:1">
      <c r="A8742" s="1" t="s">
        <v>33289</v>
      </c>
    </row>
    <row r="8743" spans="1:1">
      <c r="A8743" s="1" t="s">
        <v>1080</v>
      </c>
    </row>
    <row r="8744" spans="1:1">
      <c r="A8744" s="1" t="s">
        <v>1083</v>
      </c>
    </row>
    <row r="8745" spans="1:1">
      <c r="A8745" s="1" t="s">
        <v>1084</v>
      </c>
    </row>
    <row r="8746" spans="1:1">
      <c r="A8746" s="1" t="s">
        <v>1085</v>
      </c>
    </row>
    <row r="8747" spans="1:1">
      <c r="A8747" s="1" t="s">
        <v>1086</v>
      </c>
    </row>
    <row r="8748" spans="1:1">
      <c r="A8748" s="1" t="s">
        <v>35402</v>
      </c>
    </row>
    <row r="8749" spans="1:1">
      <c r="A8749" s="1" t="s">
        <v>36726</v>
      </c>
    </row>
    <row r="8750" spans="1:1">
      <c r="A8750" s="1" t="s">
        <v>36727</v>
      </c>
    </row>
    <row r="8751" spans="1:1">
      <c r="A8751" s="1" t="s">
        <v>36728</v>
      </c>
    </row>
    <row r="8752" spans="1:1">
      <c r="A8752" s="1" t="s">
        <v>36729</v>
      </c>
    </row>
    <row r="8753" spans="1:1">
      <c r="A8753" s="1" t="s">
        <v>36730</v>
      </c>
    </row>
    <row r="8754" spans="1:1">
      <c r="A8754" s="1" t="s">
        <v>36731</v>
      </c>
    </row>
    <row r="8755" spans="1:1">
      <c r="A8755" s="1" t="s">
        <v>36732</v>
      </c>
    </row>
    <row r="8756" spans="1:1">
      <c r="A8756" s="1" t="s">
        <v>36733</v>
      </c>
    </row>
    <row r="8757" spans="1:1">
      <c r="A8757" s="1" t="s">
        <v>36745</v>
      </c>
    </row>
    <row r="8758" spans="1:1">
      <c r="A8758" s="1" t="s">
        <v>36746</v>
      </c>
    </row>
    <row r="8759" spans="1:1">
      <c r="A8759" s="1" t="s">
        <v>36747</v>
      </c>
    </row>
    <row r="8760" spans="1:1">
      <c r="A8760" s="1" t="s">
        <v>36748</v>
      </c>
    </row>
    <row r="8761" spans="1:1">
      <c r="A8761" s="1" t="s">
        <v>36749</v>
      </c>
    </row>
    <row r="8762" spans="1:1">
      <c r="A8762" s="1" t="s">
        <v>36750</v>
      </c>
    </row>
    <row r="8763" spans="1:1">
      <c r="A8763" s="1" t="s">
        <v>36751</v>
      </c>
    </row>
    <row r="8764" spans="1:1">
      <c r="A8764" s="1" t="s">
        <v>36752</v>
      </c>
    </row>
    <row r="8765" spans="1:1">
      <c r="A8765" s="1" t="s">
        <v>36753</v>
      </c>
    </row>
    <row r="8766" spans="1:1">
      <c r="A8766" s="1" t="s">
        <v>36754</v>
      </c>
    </row>
    <row r="8767" spans="1:1">
      <c r="A8767" s="1" t="s">
        <v>36755</v>
      </c>
    </row>
    <row r="8768" spans="1:1">
      <c r="A8768" s="1" t="s">
        <v>36756</v>
      </c>
    </row>
    <row r="8769" spans="1:1">
      <c r="A8769" s="1" t="s">
        <v>36757</v>
      </c>
    </row>
    <row r="8770" spans="1:1">
      <c r="A8770" s="1" t="s">
        <v>36758</v>
      </c>
    </row>
    <row r="8771" spans="1:1">
      <c r="A8771" s="1" t="s">
        <v>36759</v>
      </c>
    </row>
    <row r="8772" spans="1:1">
      <c r="A8772" s="1" t="s">
        <v>36760</v>
      </c>
    </row>
    <row r="8773" spans="1:1">
      <c r="A8773" s="1" t="s">
        <v>36761</v>
      </c>
    </row>
    <row r="8774" spans="1:1">
      <c r="A8774" s="1" t="s">
        <v>1990</v>
      </c>
    </row>
    <row r="8775" spans="1:1">
      <c r="A8775" s="1" t="s">
        <v>29927</v>
      </c>
    </row>
    <row r="8776" spans="1:1">
      <c r="A8776" s="1" t="s">
        <v>22785</v>
      </c>
    </row>
    <row r="8777" spans="1:1">
      <c r="A8777" s="1" t="s">
        <v>29928</v>
      </c>
    </row>
    <row r="8778" spans="1:1">
      <c r="A8778" s="1" t="s">
        <v>29929</v>
      </c>
    </row>
    <row r="8779" spans="1:1">
      <c r="A8779" s="1" t="s">
        <v>35642</v>
      </c>
    </row>
    <row r="8780" spans="1:1">
      <c r="A8780" s="1" t="s">
        <v>36762</v>
      </c>
    </row>
    <row r="8781" spans="1:1">
      <c r="A8781" s="1" t="s">
        <v>36763</v>
      </c>
    </row>
    <row r="8782" spans="1:1">
      <c r="A8782" s="1" t="s">
        <v>36764</v>
      </c>
    </row>
    <row r="8783" spans="1:1">
      <c r="A8783" s="1" t="s">
        <v>36765</v>
      </c>
    </row>
    <row r="8784" spans="1:1">
      <c r="A8784" s="1" t="s">
        <v>36766</v>
      </c>
    </row>
    <row r="8785" spans="1:1">
      <c r="A8785" s="1" t="s">
        <v>36767</v>
      </c>
    </row>
    <row r="8786" spans="1:1">
      <c r="A8786" s="1" t="s">
        <v>36768</v>
      </c>
    </row>
    <row r="8787" spans="1:1">
      <c r="A8787" s="1" t="s">
        <v>36769</v>
      </c>
    </row>
    <row r="8788" spans="1:1">
      <c r="A8788" s="1" t="s">
        <v>36770</v>
      </c>
    </row>
    <row r="8789" spans="1:1">
      <c r="A8789" s="1" t="s">
        <v>36771</v>
      </c>
    </row>
    <row r="8790" spans="1:1">
      <c r="A8790" s="1" t="s">
        <v>36772</v>
      </c>
    </row>
    <row r="8791" spans="1:1">
      <c r="A8791" s="1" t="s">
        <v>36773</v>
      </c>
    </row>
    <row r="8792" spans="1:1">
      <c r="A8792" s="1" t="s">
        <v>36774</v>
      </c>
    </row>
    <row r="8793" spans="1:1">
      <c r="A8793" s="1" t="s">
        <v>36775</v>
      </c>
    </row>
    <row r="8794" spans="1:1">
      <c r="A8794" s="1" t="s">
        <v>36776</v>
      </c>
    </row>
    <row r="8795" spans="1:1">
      <c r="A8795" s="1" t="s">
        <v>36777</v>
      </c>
    </row>
    <row r="8796" spans="1:1">
      <c r="A8796" s="1" t="s">
        <v>36778</v>
      </c>
    </row>
    <row r="8797" spans="1:1">
      <c r="A8797" s="1" t="s">
        <v>36779</v>
      </c>
    </row>
    <row r="8798" spans="1:1">
      <c r="A8798" s="1" t="s">
        <v>36780</v>
      </c>
    </row>
    <row r="8799" spans="1:1">
      <c r="A8799" s="1" t="s">
        <v>36781</v>
      </c>
    </row>
    <row r="8800" spans="1:1">
      <c r="A8800" s="1" t="s">
        <v>36782</v>
      </c>
    </row>
    <row r="8801" spans="1:1">
      <c r="A8801" s="1" t="s">
        <v>36783</v>
      </c>
    </row>
    <row r="8802" spans="1:1">
      <c r="A8802" s="1" t="s">
        <v>15126</v>
      </c>
    </row>
    <row r="8803" spans="1:1">
      <c r="A8803" s="1" t="s">
        <v>15127</v>
      </c>
    </row>
    <row r="8804" spans="1:1">
      <c r="A8804" s="1" t="s">
        <v>15128</v>
      </c>
    </row>
    <row r="8805" spans="1:1">
      <c r="A8805" s="1" t="s">
        <v>36784</v>
      </c>
    </row>
    <row r="8806" spans="1:1">
      <c r="A8806" s="1" t="s">
        <v>15130</v>
      </c>
    </row>
    <row r="8807" spans="1:1">
      <c r="A8807" s="1" t="s">
        <v>36785</v>
      </c>
    </row>
    <row r="8808" spans="1:1">
      <c r="A8808" s="1" t="s">
        <v>15131</v>
      </c>
    </row>
    <row r="8809" spans="1:1">
      <c r="A8809" s="1" t="s">
        <v>4227</v>
      </c>
    </row>
    <row r="8810" spans="1:1">
      <c r="A8810" s="1" t="s">
        <v>36786</v>
      </c>
    </row>
    <row r="8811" spans="1:1">
      <c r="A8811" s="1" t="s">
        <v>36787</v>
      </c>
    </row>
    <row r="8812" spans="1:1">
      <c r="A8812" s="1" t="s">
        <v>36788</v>
      </c>
    </row>
    <row r="8813" spans="1:1">
      <c r="A8813" s="1" t="s">
        <v>36789</v>
      </c>
    </row>
    <row r="8814" spans="1:1">
      <c r="A8814" s="1" t="s">
        <v>2369</v>
      </c>
    </row>
    <row r="8815" spans="1:1">
      <c r="A8815" s="1" t="s">
        <v>2370</v>
      </c>
    </row>
    <row r="8816" spans="1:1">
      <c r="A8816" s="1" t="s">
        <v>36790</v>
      </c>
    </row>
    <row r="8817" spans="1:1">
      <c r="A8817" s="1" t="s">
        <v>2371</v>
      </c>
    </row>
    <row r="8818" spans="1:1">
      <c r="A8818" s="1" t="s">
        <v>2372</v>
      </c>
    </row>
    <row r="8819" spans="1:1">
      <c r="A8819" s="1" t="s">
        <v>2373</v>
      </c>
    </row>
    <row r="8820" spans="1:1">
      <c r="A8820" s="1" t="s">
        <v>2374</v>
      </c>
    </row>
    <row r="8821" spans="1:1">
      <c r="A8821" s="1" t="s">
        <v>2375</v>
      </c>
    </row>
    <row r="8822" spans="1:1">
      <c r="A8822" s="1" t="s">
        <v>36791</v>
      </c>
    </row>
    <row r="8823" spans="1:1">
      <c r="A8823" s="1" t="s">
        <v>36792</v>
      </c>
    </row>
    <row r="8824" spans="1:1">
      <c r="A8824" s="1" t="s">
        <v>36793</v>
      </c>
    </row>
    <row r="8825" spans="1:1">
      <c r="A8825" s="1" t="s">
        <v>36794</v>
      </c>
    </row>
    <row r="8826" spans="1:1">
      <c r="A8826" s="1" t="s">
        <v>36795</v>
      </c>
    </row>
    <row r="8827" spans="1:1">
      <c r="A8827" s="1" t="s">
        <v>36796</v>
      </c>
    </row>
    <row r="8828" spans="1:1">
      <c r="A8828" s="1" t="s">
        <v>36797</v>
      </c>
    </row>
    <row r="8829" spans="1:1">
      <c r="A8829" s="1" t="s">
        <v>36798</v>
      </c>
    </row>
    <row r="8830" spans="1:1">
      <c r="A8830" s="1" t="s">
        <v>36799</v>
      </c>
    </row>
    <row r="8831" spans="1:1">
      <c r="A8831" s="1" t="s">
        <v>36800</v>
      </c>
    </row>
    <row r="8832" spans="1:1">
      <c r="A8832" s="1" t="s">
        <v>36801</v>
      </c>
    </row>
    <row r="8833" spans="1:1">
      <c r="A8833" s="1" t="s">
        <v>36802</v>
      </c>
    </row>
    <row r="8834" spans="1:1">
      <c r="A8834" s="1" t="s">
        <v>36803</v>
      </c>
    </row>
    <row r="8835" spans="1:1">
      <c r="A8835" s="1" t="s">
        <v>36804</v>
      </c>
    </row>
    <row r="8836" spans="1:1">
      <c r="A8836" s="1" t="s">
        <v>36805</v>
      </c>
    </row>
    <row r="8837" spans="1:1">
      <c r="A8837" s="1" t="s">
        <v>36806</v>
      </c>
    </row>
    <row r="8838" spans="1:1">
      <c r="A8838" s="1" t="s">
        <v>36807</v>
      </c>
    </row>
    <row r="8839" spans="1:1">
      <c r="A8839" s="1" t="s">
        <v>36808</v>
      </c>
    </row>
    <row r="8840" spans="1:1">
      <c r="A8840" s="1" t="s">
        <v>36809</v>
      </c>
    </row>
    <row r="8841" spans="1:1">
      <c r="A8841" s="1" t="s">
        <v>36810</v>
      </c>
    </row>
    <row r="8842" spans="1:1">
      <c r="A8842" s="1" t="s">
        <v>36811</v>
      </c>
    </row>
    <row r="8843" spans="1:1">
      <c r="A8843" s="1" t="s">
        <v>36812</v>
      </c>
    </row>
    <row r="8844" spans="1:1">
      <c r="A8844" s="1" t="s">
        <v>36813</v>
      </c>
    </row>
    <row r="8845" spans="1:1">
      <c r="A8845" s="1" t="s">
        <v>36814</v>
      </c>
    </row>
    <row r="8846" spans="1:1">
      <c r="A8846" s="1" t="s">
        <v>36815</v>
      </c>
    </row>
    <row r="8847" spans="1:1">
      <c r="A8847" s="1" t="s">
        <v>36816</v>
      </c>
    </row>
    <row r="8848" spans="1:1">
      <c r="A8848" s="1" t="s">
        <v>8951</v>
      </c>
    </row>
    <row r="8849" spans="1:1">
      <c r="A8849" s="1" t="s">
        <v>36817</v>
      </c>
    </row>
    <row r="8850" spans="1:1">
      <c r="A8850" s="1" t="s">
        <v>36818</v>
      </c>
    </row>
    <row r="8851" spans="1:1">
      <c r="A8851" s="1" t="s">
        <v>8953</v>
      </c>
    </row>
    <row r="8852" spans="1:1">
      <c r="A8852" s="1" t="s">
        <v>36819</v>
      </c>
    </row>
    <row r="8853" spans="1:1">
      <c r="A8853" s="1" t="s">
        <v>36820</v>
      </c>
    </row>
    <row r="8854" spans="1:1">
      <c r="A8854" s="1" t="s">
        <v>11928</v>
      </c>
    </row>
    <row r="8855" spans="1:1">
      <c r="A8855" s="1" t="s">
        <v>11931</v>
      </c>
    </row>
    <row r="8856" spans="1:1">
      <c r="A8856" s="1" t="s">
        <v>11932</v>
      </c>
    </row>
    <row r="8857" spans="1:1">
      <c r="A8857" s="1" t="s">
        <v>11933</v>
      </c>
    </row>
    <row r="8858" spans="1:1">
      <c r="A8858" s="1" t="s">
        <v>11929</v>
      </c>
    </row>
    <row r="8859" spans="1:1">
      <c r="A8859" s="1" t="s">
        <v>11930</v>
      </c>
    </row>
    <row r="8860" spans="1:1">
      <c r="A8860" s="1" t="s">
        <v>11934</v>
      </c>
    </row>
    <row r="8861" spans="1:1">
      <c r="A8861" s="1" t="s">
        <v>36821</v>
      </c>
    </row>
    <row r="8862" spans="1:1">
      <c r="A8862" s="1" t="s">
        <v>36822</v>
      </c>
    </row>
    <row r="8863" spans="1:1">
      <c r="A8863" s="1" t="s">
        <v>36823</v>
      </c>
    </row>
    <row r="8864" spans="1:1">
      <c r="A8864" s="1" t="s">
        <v>36824</v>
      </c>
    </row>
    <row r="8865" spans="1:1">
      <c r="A8865" s="1" t="s">
        <v>36825</v>
      </c>
    </row>
    <row r="8866" spans="1:1">
      <c r="A8866" s="1" t="s">
        <v>36826</v>
      </c>
    </row>
    <row r="8867" spans="1:1">
      <c r="A8867" s="1" t="s">
        <v>36827</v>
      </c>
    </row>
    <row r="8868" spans="1:1">
      <c r="A8868" s="1" t="s">
        <v>36828</v>
      </c>
    </row>
    <row r="8869" spans="1:1">
      <c r="A8869" s="1" t="s">
        <v>36829</v>
      </c>
    </row>
    <row r="8870" spans="1:1">
      <c r="A8870" s="1" t="s">
        <v>36830</v>
      </c>
    </row>
    <row r="8871" spans="1:1">
      <c r="A8871" s="1" t="s">
        <v>36831</v>
      </c>
    </row>
    <row r="8872" spans="1:1">
      <c r="A8872" s="1" t="s">
        <v>36832</v>
      </c>
    </row>
    <row r="8873" spans="1:1">
      <c r="A8873" s="1" t="s">
        <v>36833</v>
      </c>
    </row>
    <row r="8874" spans="1:1">
      <c r="A8874" s="1" t="s">
        <v>36834</v>
      </c>
    </row>
    <row r="8875" spans="1:1">
      <c r="A8875" s="1" t="s">
        <v>36835</v>
      </c>
    </row>
    <row r="8876" spans="1:1">
      <c r="A8876" s="1" t="s">
        <v>36836</v>
      </c>
    </row>
    <row r="8877" spans="1:1">
      <c r="A8877" s="1" t="s">
        <v>36837</v>
      </c>
    </row>
    <row r="8878" spans="1:1">
      <c r="A8878" s="1" t="s">
        <v>36838</v>
      </c>
    </row>
    <row r="8879" spans="1:1">
      <c r="A8879" s="1" t="s">
        <v>36839</v>
      </c>
    </row>
    <row r="8880" spans="1:1">
      <c r="A8880" s="1" t="s">
        <v>36840</v>
      </c>
    </row>
    <row r="8881" spans="1:1">
      <c r="A8881" s="1" t="s">
        <v>36841</v>
      </c>
    </row>
    <row r="8882" spans="1:1">
      <c r="A8882" s="1" t="s">
        <v>36842</v>
      </c>
    </row>
    <row r="8883" spans="1:1">
      <c r="A8883" s="1" t="s">
        <v>36843</v>
      </c>
    </row>
    <row r="8884" spans="1:1">
      <c r="A8884" s="1" t="s">
        <v>36844</v>
      </c>
    </row>
    <row r="8885" spans="1:1">
      <c r="A8885" s="1" t="s">
        <v>36845</v>
      </c>
    </row>
    <row r="8886" spans="1:1">
      <c r="A8886" s="1" t="s">
        <v>7446</v>
      </c>
    </row>
    <row r="8887" spans="1:1">
      <c r="A8887" s="1" t="s">
        <v>7447</v>
      </c>
    </row>
    <row r="8888" spans="1:1">
      <c r="A8888" s="1" t="s">
        <v>7448</v>
      </c>
    </row>
    <row r="8889" spans="1:1">
      <c r="A8889" s="1" t="s">
        <v>7449</v>
      </c>
    </row>
    <row r="8890" spans="1:1">
      <c r="A8890" s="1" t="s">
        <v>7450</v>
      </c>
    </row>
    <row r="8891" spans="1:1">
      <c r="A8891" s="1" t="s">
        <v>36846</v>
      </c>
    </row>
    <row r="8892" spans="1:1">
      <c r="A8892" s="1" t="s">
        <v>36847</v>
      </c>
    </row>
    <row r="8893" spans="1:1">
      <c r="A8893" s="1" t="s">
        <v>36848</v>
      </c>
    </row>
    <row r="8894" spans="1:1">
      <c r="A8894" s="1" t="s">
        <v>18316</v>
      </c>
    </row>
    <row r="8895" spans="1:1">
      <c r="A8895" s="1" t="s">
        <v>1558</v>
      </c>
    </row>
    <row r="8896" spans="1:1">
      <c r="A8896" s="1" t="s">
        <v>31736</v>
      </c>
    </row>
    <row r="8897" spans="1:1">
      <c r="A8897" s="1" t="s">
        <v>18079</v>
      </c>
    </row>
    <row r="8898" spans="1:1">
      <c r="A8898" s="1" t="s">
        <v>31737</v>
      </c>
    </row>
    <row r="8899" spans="1:1">
      <c r="A8899" s="1" t="s">
        <v>31738</v>
      </c>
    </row>
    <row r="8900" spans="1:1">
      <c r="A8900" s="1" t="s">
        <v>31739</v>
      </c>
    </row>
    <row r="8901" spans="1:1">
      <c r="A8901" s="1" t="s">
        <v>31740</v>
      </c>
    </row>
    <row r="8902" spans="1:1">
      <c r="A8902" s="1" t="s">
        <v>30355</v>
      </c>
    </row>
    <row r="8903" spans="1:1">
      <c r="A8903" s="1" t="s">
        <v>36849</v>
      </c>
    </row>
    <row r="8904" spans="1:1">
      <c r="A8904" s="1" t="s">
        <v>36850</v>
      </c>
    </row>
    <row r="8905" spans="1:1">
      <c r="A8905" s="1" t="s">
        <v>30357</v>
      </c>
    </row>
    <row r="8906" spans="1:1">
      <c r="A8906" s="1" t="s">
        <v>36851</v>
      </c>
    </row>
    <row r="8907" spans="1:1">
      <c r="A8907" s="1" t="s">
        <v>30358</v>
      </c>
    </row>
    <row r="8908" spans="1:1">
      <c r="A8908" s="1" t="s">
        <v>30356</v>
      </c>
    </row>
    <row r="8909" spans="1:1">
      <c r="A8909" s="1" t="s">
        <v>30361</v>
      </c>
    </row>
    <row r="8910" spans="1:1">
      <c r="A8910" s="1" t="s">
        <v>24795</v>
      </c>
    </row>
    <row r="8911" spans="1:1">
      <c r="A8911" s="1" t="s">
        <v>3958</v>
      </c>
    </row>
    <row r="8912" spans="1:1">
      <c r="A8912" s="1" t="s">
        <v>3961</v>
      </c>
    </row>
    <row r="8913" spans="1:1">
      <c r="A8913" s="1" t="s">
        <v>36852</v>
      </c>
    </row>
    <row r="8914" spans="1:1">
      <c r="A8914" s="1" t="s">
        <v>36853</v>
      </c>
    </row>
    <row r="8915" spans="1:1">
      <c r="A8915" s="1" t="s">
        <v>3962</v>
      </c>
    </row>
    <row r="8916" spans="1:1">
      <c r="A8916" s="1" t="s">
        <v>3963</v>
      </c>
    </row>
    <row r="8917" spans="1:1">
      <c r="A8917" s="1" t="s">
        <v>5081</v>
      </c>
    </row>
    <row r="8918" spans="1:1">
      <c r="A8918" s="1" t="s">
        <v>36854</v>
      </c>
    </row>
    <row r="8919" spans="1:1">
      <c r="A8919" s="1" t="s">
        <v>36854</v>
      </c>
    </row>
    <row r="8920" spans="1:1">
      <c r="A8920" s="1" t="s">
        <v>36855</v>
      </c>
    </row>
    <row r="8921" spans="1:1">
      <c r="A8921" s="1" t="s">
        <v>36854</v>
      </c>
    </row>
    <row r="8922" spans="1:1">
      <c r="A8922" s="1" t="s">
        <v>36856</v>
      </c>
    </row>
    <row r="8923" spans="1:1">
      <c r="A8923" s="1" t="s">
        <v>36857</v>
      </c>
    </row>
    <row r="8924" spans="1:1">
      <c r="A8924" s="1" t="s">
        <v>4416</v>
      </c>
    </row>
    <row r="8925" spans="1:1">
      <c r="A8925" s="1" t="s">
        <v>36858</v>
      </c>
    </row>
    <row r="8926" spans="1:1">
      <c r="A8926" s="1" t="s">
        <v>36859</v>
      </c>
    </row>
    <row r="8927" spans="1:1">
      <c r="A8927" s="1" t="s">
        <v>36860</v>
      </c>
    </row>
    <row r="8928" spans="1:1">
      <c r="A8928" s="1" t="s">
        <v>36861</v>
      </c>
    </row>
    <row r="8929" spans="1:1">
      <c r="A8929" s="1" t="s">
        <v>36862</v>
      </c>
    </row>
    <row r="8930" spans="1:1">
      <c r="A8930" s="1" t="s">
        <v>36863</v>
      </c>
    </row>
    <row r="8931" spans="1:1">
      <c r="A8931" s="1" t="s">
        <v>36864</v>
      </c>
    </row>
    <row r="8932" spans="1:1">
      <c r="A8932" s="1" t="s">
        <v>36865</v>
      </c>
    </row>
    <row r="8933" spans="1:1">
      <c r="A8933" s="1" t="s">
        <v>36866</v>
      </c>
    </row>
    <row r="8934" spans="1:1">
      <c r="A8934" s="1" t="s">
        <v>36867</v>
      </c>
    </row>
    <row r="8935" spans="1:1">
      <c r="A8935" s="1" t="s">
        <v>36868</v>
      </c>
    </row>
    <row r="8936" spans="1:1">
      <c r="A8936" s="1" t="s">
        <v>36869</v>
      </c>
    </row>
    <row r="8937" spans="1:1">
      <c r="A8937" s="1" t="s">
        <v>36870</v>
      </c>
    </row>
    <row r="8938" spans="1:1">
      <c r="A8938" s="1" t="s">
        <v>36871</v>
      </c>
    </row>
    <row r="8939" spans="1:1">
      <c r="A8939" s="1" t="s">
        <v>36872</v>
      </c>
    </row>
    <row r="8940" spans="1:1">
      <c r="A8940" s="1" t="s">
        <v>36873</v>
      </c>
    </row>
    <row r="8941" spans="1:1">
      <c r="A8941" s="1" t="s">
        <v>36874</v>
      </c>
    </row>
    <row r="8942" spans="1:1">
      <c r="A8942" s="1" t="s">
        <v>36875</v>
      </c>
    </row>
    <row r="8943" spans="1:1">
      <c r="A8943" s="1" t="s">
        <v>36876</v>
      </c>
    </row>
    <row r="8944" spans="1:1">
      <c r="A8944" s="1" t="s">
        <v>36877</v>
      </c>
    </row>
    <row r="8945" spans="1:1">
      <c r="A8945" s="1" t="s">
        <v>36878</v>
      </c>
    </row>
    <row r="8946" spans="1:1">
      <c r="A8946" s="1" t="s">
        <v>36879</v>
      </c>
    </row>
    <row r="8947" spans="1:1">
      <c r="A8947" s="1" t="s">
        <v>36880</v>
      </c>
    </row>
    <row r="8948" spans="1:1">
      <c r="A8948" s="1" t="s">
        <v>36881</v>
      </c>
    </row>
    <row r="8949" spans="1:1">
      <c r="A8949" s="1" t="s">
        <v>36882</v>
      </c>
    </row>
    <row r="8950" spans="1:1">
      <c r="A8950" s="1" t="s">
        <v>36883</v>
      </c>
    </row>
    <row r="8951" spans="1:1">
      <c r="A8951" s="1" t="s">
        <v>36884</v>
      </c>
    </row>
    <row r="8952" spans="1:1">
      <c r="A8952" s="1" t="s">
        <v>36885</v>
      </c>
    </row>
    <row r="8953" spans="1:1">
      <c r="A8953" s="1" t="s">
        <v>36886</v>
      </c>
    </row>
    <row r="8954" spans="1:1">
      <c r="A8954" s="1" t="s">
        <v>36887</v>
      </c>
    </row>
    <row r="8955" spans="1:1">
      <c r="A8955" s="1" t="s">
        <v>36888</v>
      </c>
    </row>
    <row r="8956" spans="1:1">
      <c r="A8956" s="1" t="s">
        <v>36889</v>
      </c>
    </row>
    <row r="8957" spans="1:1">
      <c r="A8957" s="1" t="s">
        <v>36890</v>
      </c>
    </row>
    <row r="8958" spans="1:1">
      <c r="A8958" s="1" t="s">
        <v>36891</v>
      </c>
    </row>
    <row r="8959" spans="1:1">
      <c r="A8959" s="1" t="s">
        <v>36892</v>
      </c>
    </row>
    <row r="8960" spans="1:1">
      <c r="A8960" s="1" t="s">
        <v>36893</v>
      </c>
    </row>
    <row r="8961" spans="1:1">
      <c r="A8961" s="1" t="s">
        <v>36894</v>
      </c>
    </row>
    <row r="8962" spans="1:1">
      <c r="A8962" s="1" t="s">
        <v>36895</v>
      </c>
    </row>
    <row r="8963" spans="1:1">
      <c r="A8963" s="1" t="s">
        <v>36896</v>
      </c>
    </row>
    <row r="8964" spans="1:1">
      <c r="A8964" s="1" t="s">
        <v>36897</v>
      </c>
    </row>
    <row r="8965" spans="1:1">
      <c r="A8965" s="1" t="s">
        <v>36898</v>
      </c>
    </row>
    <row r="8966" spans="1:1">
      <c r="A8966" s="1" t="s">
        <v>36899</v>
      </c>
    </row>
    <row r="8967" spans="1:1">
      <c r="A8967" s="1" t="s">
        <v>31288</v>
      </c>
    </row>
    <row r="8968" spans="1:1">
      <c r="A8968" s="1" t="s">
        <v>36900</v>
      </c>
    </row>
    <row r="8969" spans="1:1">
      <c r="A8969" s="1" t="s">
        <v>36897</v>
      </c>
    </row>
    <row r="8970" spans="1:1">
      <c r="A8970" s="1" t="s">
        <v>36901</v>
      </c>
    </row>
    <row r="8971" spans="1:1">
      <c r="A8971" s="1" t="s">
        <v>36902</v>
      </c>
    </row>
    <row r="8972" spans="1:1">
      <c r="A8972" s="1" t="s">
        <v>36903</v>
      </c>
    </row>
    <row r="8973" spans="1:1">
      <c r="A8973" s="1" t="s">
        <v>36904</v>
      </c>
    </row>
    <row r="8974" spans="1:1">
      <c r="A8974" s="1" t="s">
        <v>31284</v>
      </c>
    </row>
    <row r="8975" spans="1:1">
      <c r="A8975" s="1" t="s">
        <v>36905</v>
      </c>
    </row>
    <row r="8976" spans="1:1">
      <c r="A8976" s="1" t="s">
        <v>36906</v>
      </c>
    </row>
    <row r="8977" spans="1:1">
      <c r="A8977" s="1" t="s">
        <v>36896</v>
      </c>
    </row>
    <row r="8978" spans="1:1">
      <c r="A8978" s="1" t="s">
        <v>36897</v>
      </c>
    </row>
    <row r="8979" spans="1:1">
      <c r="A8979" s="1" t="s">
        <v>36903</v>
      </c>
    </row>
    <row r="8980" spans="1:1">
      <c r="A8980" s="1" t="s">
        <v>36899</v>
      </c>
    </row>
    <row r="8981" spans="1:1">
      <c r="A8981" s="1" t="s">
        <v>36898</v>
      </c>
    </row>
    <row r="8982" spans="1:1">
      <c r="A8982" s="1" t="s">
        <v>36907</v>
      </c>
    </row>
    <row r="8983" spans="1:1">
      <c r="A8983" s="1" t="s">
        <v>36908</v>
      </c>
    </row>
    <row r="8984" spans="1:1">
      <c r="A8984" s="1" t="s">
        <v>36909</v>
      </c>
    </row>
    <row r="8985" spans="1:1">
      <c r="A8985" s="1" t="s">
        <v>36910</v>
      </c>
    </row>
    <row r="8986" spans="1:1">
      <c r="A8986" s="1" t="s">
        <v>36911</v>
      </c>
    </row>
    <row r="8987" spans="1:1">
      <c r="A8987" s="1" t="s">
        <v>36912</v>
      </c>
    </row>
    <row r="8988" spans="1:1">
      <c r="A8988" s="1" t="s">
        <v>36913</v>
      </c>
    </row>
    <row r="8989" spans="1:1">
      <c r="A8989" s="1" t="s">
        <v>36914</v>
      </c>
    </row>
    <row r="8990" spans="1:1">
      <c r="A8990" s="1" t="s">
        <v>36915</v>
      </c>
    </row>
    <row r="8991" spans="1:1">
      <c r="A8991" s="1" t="s">
        <v>36916</v>
      </c>
    </row>
    <row r="8992" spans="1:1">
      <c r="A8992" s="1" t="s">
        <v>36917</v>
      </c>
    </row>
    <row r="8993" spans="1:1">
      <c r="A8993" s="1" t="s">
        <v>36918</v>
      </c>
    </row>
    <row r="8994" spans="1:1">
      <c r="A8994" s="1" t="s">
        <v>36919</v>
      </c>
    </row>
    <row r="8995" spans="1:1">
      <c r="A8995" s="1" t="s">
        <v>36920</v>
      </c>
    </row>
    <row r="8996" spans="1:1">
      <c r="A8996" s="1" t="s">
        <v>36921</v>
      </c>
    </row>
    <row r="8997" spans="1:1">
      <c r="A8997" s="1" t="s">
        <v>36922</v>
      </c>
    </row>
    <row r="8998" spans="1:1">
      <c r="A8998" s="1" t="s">
        <v>36923</v>
      </c>
    </row>
    <row r="8999" spans="1:1">
      <c r="A8999" s="1" t="s">
        <v>36924</v>
      </c>
    </row>
    <row r="9000" spans="1:1">
      <c r="A9000" s="1" t="s">
        <v>36925</v>
      </c>
    </row>
    <row r="9001" spans="1:1">
      <c r="A9001" s="1" t="s">
        <v>36926</v>
      </c>
    </row>
    <row r="9002" spans="1:1">
      <c r="A9002" s="1" t="s">
        <v>36927</v>
      </c>
    </row>
    <row r="9003" spans="1:1">
      <c r="A9003" s="1" t="s">
        <v>36928</v>
      </c>
    </row>
    <row r="9004" spans="1:1">
      <c r="A9004" s="1" t="s">
        <v>36929</v>
      </c>
    </row>
    <row r="9005" spans="1:1">
      <c r="A9005" s="1" t="s">
        <v>36930</v>
      </c>
    </row>
    <row r="9006" spans="1:1">
      <c r="A9006" s="1" t="s">
        <v>36931</v>
      </c>
    </row>
    <row r="9007" spans="1:1">
      <c r="A9007" s="1" t="s">
        <v>36932</v>
      </c>
    </row>
    <row r="9008" spans="1:1">
      <c r="A9008" s="1" t="s">
        <v>36933</v>
      </c>
    </row>
    <row r="9009" spans="1:1">
      <c r="A9009" s="1" t="s">
        <v>36934</v>
      </c>
    </row>
    <row r="9010" spans="1:1">
      <c r="A9010" s="1" t="s">
        <v>36935</v>
      </c>
    </row>
    <row r="9011" spans="1:1">
      <c r="A9011" s="1" t="s">
        <v>36936</v>
      </c>
    </row>
    <row r="9012" spans="1:1">
      <c r="A9012" s="1" t="s">
        <v>36937</v>
      </c>
    </row>
    <row r="9013" spans="1:1">
      <c r="A9013" s="1" t="s">
        <v>36938</v>
      </c>
    </row>
    <row r="9014" spans="1:1">
      <c r="A9014" s="1" t="s">
        <v>36939</v>
      </c>
    </row>
    <row r="9015" spans="1:1">
      <c r="A9015" s="1" t="s">
        <v>36940</v>
      </c>
    </row>
    <row r="9016" spans="1:1">
      <c r="A9016" s="1" t="s">
        <v>36941</v>
      </c>
    </row>
    <row r="9017" spans="1:1">
      <c r="A9017" s="1" t="s">
        <v>36942</v>
      </c>
    </row>
    <row r="9018" spans="1:1">
      <c r="A9018" s="1" t="s">
        <v>36943</v>
      </c>
    </row>
    <row r="9019" spans="1:1">
      <c r="A9019" s="1" t="s">
        <v>36944</v>
      </c>
    </row>
    <row r="9020" spans="1:1">
      <c r="A9020" s="1" t="s">
        <v>36945</v>
      </c>
    </row>
    <row r="9021" spans="1:1">
      <c r="A9021" s="1" t="s">
        <v>36946</v>
      </c>
    </row>
    <row r="9022" spans="1:1">
      <c r="A9022" s="1" t="s">
        <v>36947</v>
      </c>
    </row>
    <row r="9023" spans="1:1">
      <c r="A9023" s="1" t="s">
        <v>36948</v>
      </c>
    </row>
    <row r="9024" spans="1:1">
      <c r="A9024" s="1" t="s">
        <v>36949</v>
      </c>
    </row>
    <row r="9025" spans="1:1">
      <c r="A9025" s="1" t="s">
        <v>36950</v>
      </c>
    </row>
    <row r="9026" spans="1:1">
      <c r="A9026" s="1" t="s">
        <v>36951</v>
      </c>
    </row>
    <row r="9027" spans="1:1">
      <c r="A9027" s="1" t="s">
        <v>36952</v>
      </c>
    </row>
    <row r="9028" spans="1:1">
      <c r="A9028" s="1" t="s">
        <v>36953</v>
      </c>
    </row>
    <row r="9029" spans="1:1">
      <c r="A9029" s="1" t="s">
        <v>36954</v>
      </c>
    </row>
    <row r="9030" spans="1:1">
      <c r="A9030" s="1" t="s">
        <v>36955</v>
      </c>
    </row>
    <row r="9031" spans="1:1">
      <c r="A9031" s="1" t="s">
        <v>36956</v>
      </c>
    </row>
    <row r="9032" spans="1:1">
      <c r="A9032" s="1" t="s">
        <v>36957</v>
      </c>
    </row>
    <row r="9033" spans="1:1">
      <c r="A9033" s="1" t="s">
        <v>36958</v>
      </c>
    </row>
    <row r="9034" spans="1:1">
      <c r="A9034" s="1" t="s">
        <v>36959</v>
      </c>
    </row>
    <row r="9035" spans="1:1">
      <c r="A9035" s="1" t="s">
        <v>36960</v>
      </c>
    </row>
    <row r="9036" spans="1:1">
      <c r="A9036" s="1" t="s">
        <v>36961</v>
      </c>
    </row>
    <row r="9037" spans="1:1">
      <c r="A9037" s="1" t="s">
        <v>36962</v>
      </c>
    </row>
    <row r="9038" spans="1:1">
      <c r="A9038" s="1" t="s">
        <v>36963</v>
      </c>
    </row>
    <row r="9039" spans="1:1">
      <c r="A9039" s="1" t="s">
        <v>36964</v>
      </c>
    </row>
    <row r="9040" spans="1:1">
      <c r="A9040" s="1" t="s">
        <v>36965</v>
      </c>
    </row>
    <row r="9041" spans="1:1">
      <c r="A9041" s="1" t="s">
        <v>36966</v>
      </c>
    </row>
    <row r="9042" spans="1:1">
      <c r="A9042" s="1" t="s">
        <v>36967</v>
      </c>
    </row>
    <row r="9043" spans="1:1">
      <c r="A9043" s="1" t="s">
        <v>36968</v>
      </c>
    </row>
    <row r="9044" spans="1:1">
      <c r="A9044" s="1" t="s">
        <v>36969</v>
      </c>
    </row>
    <row r="9045" spans="1:1">
      <c r="A9045" s="1" t="s">
        <v>36970</v>
      </c>
    </row>
    <row r="9046" spans="1:1">
      <c r="A9046" s="1" t="s">
        <v>36971</v>
      </c>
    </row>
    <row r="9047" spans="1:1">
      <c r="A9047" s="1" t="s">
        <v>36972</v>
      </c>
    </row>
    <row r="9048" spans="1:1">
      <c r="A9048" s="1" t="s">
        <v>36973</v>
      </c>
    </row>
    <row r="9049" spans="1:1">
      <c r="A9049" s="1" t="s">
        <v>36974</v>
      </c>
    </row>
    <row r="9050" spans="1:1">
      <c r="A9050" s="1" t="s">
        <v>36975</v>
      </c>
    </row>
    <row r="9051" spans="1:1">
      <c r="A9051" s="1" t="s">
        <v>36976</v>
      </c>
    </row>
    <row r="9052" spans="1:1">
      <c r="A9052" s="1" t="s">
        <v>36977</v>
      </c>
    </row>
    <row r="9053" spans="1:1">
      <c r="A9053" s="1" t="s">
        <v>36978</v>
      </c>
    </row>
    <row r="9054" spans="1:1">
      <c r="A9054" s="1" t="s">
        <v>36979</v>
      </c>
    </row>
    <row r="9055" spans="1:1">
      <c r="A9055" s="1" t="s">
        <v>36980</v>
      </c>
    </row>
    <row r="9056" spans="1:1">
      <c r="A9056" s="1" t="s">
        <v>36981</v>
      </c>
    </row>
    <row r="9057" spans="1:1">
      <c r="A9057" s="1" t="s">
        <v>36982</v>
      </c>
    </row>
    <row r="9058" spans="1:1">
      <c r="A9058" s="1" t="s">
        <v>36983</v>
      </c>
    </row>
    <row r="9059" spans="1:1">
      <c r="A9059" s="1" t="s">
        <v>36974</v>
      </c>
    </row>
    <row r="9060" spans="1:1">
      <c r="A9060" s="1" t="s">
        <v>7170</v>
      </c>
    </row>
    <row r="9061" spans="1:1">
      <c r="A9061" s="1" t="s">
        <v>6366</v>
      </c>
    </row>
    <row r="9062" spans="1:1">
      <c r="A9062" s="1" t="s">
        <v>6368</v>
      </c>
    </row>
    <row r="9063" spans="1:1">
      <c r="A9063" s="1" t="s">
        <v>6369</v>
      </c>
    </row>
    <row r="9064" spans="1:1">
      <c r="A9064" s="1" t="s">
        <v>3093</v>
      </c>
    </row>
    <row r="9065" spans="1:1">
      <c r="A9065" s="1" t="s">
        <v>5406</v>
      </c>
    </row>
    <row r="9066" spans="1:1">
      <c r="A9066" s="1" t="s">
        <v>6044</v>
      </c>
    </row>
    <row r="9067" spans="1:1">
      <c r="A9067" s="1" t="s">
        <v>6045</v>
      </c>
    </row>
    <row r="9068" spans="1:1">
      <c r="A9068" s="1" t="s">
        <v>36984</v>
      </c>
    </row>
    <row r="9069" spans="1:1">
      <c r="A9069" s="1" t="s">
        <v>36985</v>
      </c>
    </row>
    <row r="9070" spans="1:1">
      <c r="A9070" s="1" t="s">
        <v>36986</v>
      </c>
    </row>
    <row r="9071" spans="1:1">
      <c r="A9071" s="1" t="s">
        <v>36987</v>
      </c>
    </row>
    <row r="9072" spans="1:1">
      <c r="A9072" s="1" t="s">
        <v>36988</v>
      </c>
    </row>
    <row r="9073" spans="1:1">
      <c r="A9073" s="1" t="s">
        <v>36989</v>
      </c>
    </row>
    <row r="9074" spans="1:1">
      <c r="A9074" s="1" t="s">
        <v>36990</v>
      </c>
    </row>
    <row r="9075" spans="1:1">
      <c r="A9075" s="1" t="s">
        <v>36991</v>
      </c>
    </row>
    <row r="9076" spans="1:1">
      <c r="A9076" s="1" t="s">
        <v>36992</v>
      </c>
    </row>
    <row r="9077" spans="1:1">
      <c r="A9077" s="1" t="s">
        <v>36993</v>
      </c>
    </row>
    <row r="9078" spans="1:1">
      <c r="A9078" s="1" t="s">
        <v>36994</v>
      </c>
    </row>
    <row r="9079" spans="1:1">
      <c r="A9079" s="1" t="s">
        <v>36995</v>
      </c>
    </row>
    <row r="9080" spans="1:1">
      <c r="A9080" s="1" t="s">
        <v>36996</v>
      </c>
    </row>
    <row r="9081" spans="1:1">
      <c r="A9081" s="1" t="s">
        <v>36997</v>
      </c>
    </row>
    <row r="9082" spans="1:1">
      <c r="A9082" s="1" t="s">
        <v>36998</v>
      </c>
    </row>
    <row r="9083" spans="1:1">
      <c r="A9083" s="1" t="s">
        <v>36999</v>
      </c>
    </row>
    <row r="9084" spans="1:1">
      <c r="A9084" s="1" t="s">
        <v>37000</v>
      </c>
    </row>
    <row r="9085" spans="1:1">
      <c r="A9085" s="1" t="s">
        <v>23639</v>
      </c>
    </row>
    <row r="9086" spans="1:1">
      <c r="A9086" s="1" t="s">
        <v>37001</v>
      </c>
    </row>
    <row r="9087" spans="1:1">
      <c r="A9087" s="1" t="s">
        <v>37002</v>
      </c>
    </row>
    <row r="9088" spans="1:1">
      <c r="A9088" s="1" t="s">
        <v>37003</v>
      </c>
    </row>
    <row r="9089" spans="1:1">
      <c r="A9089" s="1" t="s">
        <v>37004</v>
      </c>
    </row>
    <row r="9090" spans="1:1">
      <c r="A9090" s="1" t="s">
        <v>37005</v>
      </c>
    </row>
    <row r="9091" spans="1:1">
      <c r="A9091" s="1" t="s">
        <v>37006</v>
      </c>
    </row>
    <row r="9092" spans="1:1">
      <c r="A9092" s="1" t="s">
        <v>37007</v>
      </c>
    </row>
    <row r="9093" spans="1:1">
      <c r="A9093" s="1" t="s">
        <v>37008</v>
      </c>
    </row>
    <row r="9094" spans="1:1">
      <c r="A9094" s="1" t="s">
        <v>37009</v>
      </c>
    </row>
    <row r="9095" spans="1:1">
      <c r="A9095" s="1" t="s">
        <v>37010</v>
      </c>
    </row>
    <row r="9096" spans="1:1">
      <c r="A9096" s="1" t="s">
        <v>37011</v>
      </c>
    </row>
    <row r="9097" spans="1:1">
      <c r="A9097" s="1" t="s">
        <v>37012</v>
      </c>
    </row>
    <row r="9098" spans="1:1">
      <c r="A9098" s="1" t="s">
        <v>37013</v>
      </c>
    </row>
    <row r="9099" spans="1:1">
      <c r="A9099" s="1" t="s">
        <v>37014</v>
      </c>
    </row>
    <row r="9100" spans="1:1">
      <c r="A9100" s="1" t="s">
        <v>37015</v>
      </c>
    </row>
    <row r="9101" spans="1:1">
      <c r="A9101" s="1" t="s">
        <v>24708</v>
      </c>
    </row>
    <row r="9102" spans="1:1">
      <c r="A9102" s="1" t="s">
        <v>24709</v>
      </c>
    </row>
    <row r="9103" spans="1:1">
      <c r="A9103" s="1" t="s">
        <v>24710</v>
      </c>
    </row>
    <row r="9104" spans="1:1">
      <c r="A9104" s="1" t="s">
        <v>24711</v>
      </c>
    </row>
    <row r="9105" spans="1:1">
      <c r="A9105" s="1" t="s">
        <v>24712</v>
      </c>
    </row>
    <row r="9106" spans="1:1">
      <c r="A9106" s="1" t="s">
        <v>24713</v>
      </c>
    </row>
    <row r="9107" spans="1:1">
      <c r="A9107" s="1" t="s">
        <v>24714</v>
      </c>
    </row>
    <row r="9108" spans="1:1">
      <c r="A9108" s="1" t="s">
        <v>24715</v>
      </c>
    </row>
    <row r="9109" spans="1:1">
      <c r="A9109" s="1" t="s">
        <v>1987</v>
      </c>
    </row>
    <row r="9110" spans="1:1">
      <c r="A9110" s="1" t="s">
        <v>35642</v>
      </c>
    </row>
    <row r="9111" spans="1:1">
      <c r="A9111" s="1" t="s">
        <v>36762</v>
      </c>
    </row>
    <row r="9112" spans="1:1">
      <c r="A9112" s="1" t="s">
        <v>3521</v>
      </c>
    </row>
    <row r="9113" spans="1:1">
      <c r="A9113" s="1" t="s">
        <v>1990</v>
      </c>
    </row>
    <row r="9114" spans="1:1">
      <c r="A9114" s="1" t="s">
        <v>1993</v>
      </c>
    </row>
    <row r="9115" spans="1:1">
      <c r="A9115" s="1" t="s">
        <v>1988</v>
      </c>
    </row>
    <row r="9116" spans="1:1">
      <c r="A9116" s="1" t="s">
        <v>1989</v>
      </c>
    </row>
    <row r="9117" spans="1:1">
      <c r="A9117" s="1" t="s">
        <v>5768</v>
      </c>
    </row>
    <row r="9118" spans="1:1">
      <c r="A9118" s="1" t="s">
        <v>30429</v>
      </c>
    </row>
    <row r="9119" spans="1:1">
      <c r="A9119" s="1" t="s">
        <v>14547</v>
      </c>
    </row>
    <row r="9120" spans="1:1">
      <c r="A9120" s="1" t="s">
        <v>37016</v>
      </c>
    </row>
    <row r="9121" spans="1:1">
      <c r="A9121" s="1" t="s">
        <v>19328</v>
      </c>
    </row>
    <row r="9122" spans="1:1">
      <c r="A9122" s="1" t="s">
        <v>37017</v>
      </c>
    </row>
    <row r="9123" spans="1:1">
      <c r="A9123" s="1" t="s">
        <v>37018</v>
      </c>
    </row>
    <row r="9124" spans="1:1">
      <c r="A9124" s="1" t="s">
        <v>37019</v>
      </c>
    </row>
    <row r="9125" spans="1:1">
      <c r="A9125" s="1" t="s">
        <v>37020</v>
      </c>
    </row>
    <row r="9126" spans="1:1">
      <c r="A9126" s="1" t="s">
        <v>37021</v>
      </c>
    </row>
    <row r="9127" spans="1:1">
      <c r="A9127" s="1" t="s">
        <v>37022</v>
      </c>
    </row>
    <row r="9128" spans="1:1">
      <c r="A9128" s="1" t="s">
        <v>37023</v>
      </c>
    </row>
    <row r="9129" spans="1:1">
      <c r="A9129" s="1" t="s">
        <v>37024</v>
      </c>
    </row>
    <row r="9130" spans="1:1">
      <c r="A9130" s="1" t="s">
        <v>37025</v>
      </c>
    </row>
    <row r="9131" spans="1:1">
      <c r="A9131" s="1" t="s">
        <v>36004</v>
      </c>
    </row>
    <row r="9132" spans="1:1">
      <c r="A9132" s="1" t="s">
        <v>5768</v>
      </c>
    </row>
    <row r="9133" spans="1:1">
      <c r="A9133" s="1" t="s">
        <v>30429</v>
      </c>
    </row>
    <row r="9134" spans="1:1">
      <c r="A9134" s="1" t="s">
        <v>14547</v>
      </c>
    </row>
    <row r="9135" spans="1:1">
      <c r="A9135" s="1" t="s">
        <v>37016</v>
      </c>
    </row>
    <row r="9136" spans="1:1">
      <c r="A9136" s="1" t="s">
        <v>5768</v>
      </c>
    </row>
    <row r="9137" spans="1:1">
      <c r="A9137" s="1" t="s">
        <v>30429</v>
      </c>
    </row>
    <row r="9138" spans="1:1">
      <c r="A9138" s="1" t="s">
        <v>14547</v>
      </c>
    </row>
    <row r="9139" spans="1:1">
      <c r="A9139" s="1" t="s">
        <v>37016</v>
      </c>
    </row>
    <row r="9140" spans="1:1">
      <c r="A9140" s="1" t="s">
        <v>37026</v>
      </c>
    </row>
    <row r="9141" spans="1:1">
      <c r="A9141" s="1" t="s">
        <v>37027</v>
      </c>
    </row>
    <row r="9142" spans="1:1">
      <c r="A9142" s="1" t="s">
        <v>37028</v>
      </c>
    </row>
    <row r="9143" spans="1:1">
      <c r="A9143" s="1" t="s">
        <v>37029</v>
      </c>
    </row>
    <row r="9144" spans="1:1">
      <c r="A9144" s="1" t="s">
        <v>37030</v>
      </c>
    </row>
    <row r="9145" spans="1:1">
      <c r="A9145" s="1" t="s">
        <v>37031</v>
      </c>
    </row>
    <row r="9146" spans="1:1">
      <c r="A9146" s="1" t="s">
        <v>37032</v>
      </c>
    </row>
    <row r="9147" spans="1:1">
      <c r="A9147" s="1" t="s">
        <v>37033</v>
      </c>
    </row>
    <row r="9148" spans="1:1">
      <c r="A9148" s="1" t="s">
        <v>37034</v>
      </c>
    </row>
    <row r="9149" spans="1:1">
      <c r="A9149" s="1" t="s">
        <v>37035</v>
      </c>
    </row>
    <row r="9150" spans="1:1">
      <c r="A9150" s="1" t="s">
        <v>37036</v>
      </c>
    </row>
    <row r="9151" spans="1:1">
      <c r="A9151" s="1" t="s">
        <v>28757</v>
      </c>
    </row>
    <row r="9152" spans="1:1">
      <c r="A9152" s="1" t="s">
        <v>37037</v>
      </c>
    </row>
    <row r="9153" spans="1:1">
      <c r="A9153" s="1" t="s">
        <v>37038</v>
      </c>
    </row>
    <row r="9154" spans="1:1">
      <c r="A9154" s="1" t="s">
        <v>37039</v>
      </c>
    </row>
    <row r="9155" spans="1:1">
      <c r="A9155" s="1" t="s">
        <v>37040</v>
      </c>
    </row>
    <row r="9156" spans="1:1">
      <c r="A9156" s="1" t="s">
        <v>37041</v>
      </c>
    </row>
    <row r="9157" spans="1:1">
      <c r="A9157" s="1" t="s">
        <v>37042</v>
      </c>
    </row>
    <row r="9158" spans="1:1">
      <c r="A9158" s="1" t="s">
        <v>37043</v>
      </c>
    </row>
    <row r="9159" spans="1:1">
      <c r="A9159" s="1" t="s">
        <v>37044</v>
      </c>
    </row>
    <row r="9160" spans="1:1">
      <c r="A9160" s="1" t="s">
        <v>37045</v>
      </c>
    </row>
    <row r="9161" spans="1:1">
      <c r="A9161" s="1" t="s">
        <v>37046</v>
      </c>
    </row>
    <row r="9162" spans="1:1">
      <c r="A9162" s="1" t="s">
        <v>37047</v>
      </c>
    </row>
    <row r="9163" spans="1:1">
      <c r="A9163" s="1" t="s">
        <v>37048</v>
      </c>
    </row>
    <row r="9164" spans="1:1">
      <c r="A9164" s="1" t="s">
        <v>37049</v>
      </c>
    </row>
    <row r="9165" spans="1:1">
      <c r="A9165" s="1" t="s">
        <v>20565</v>
      </c>
    </row>
    <row r="9166" spans="1:1">
      <c r="A9166" s="1" t="s">
        <v>37050</v>
      </c>
    </row>
    <row r="9167" spans="1:1">
      <c r="A9167" s="1" t="s">
        <v>37051</v>
      </c>
    </row>
    <row r="9168" spans="1:1">
      <c r="A9168" s="1" t="s">
        <v>37052</v>
      </c>
    </row>
    <row r="9169" spans="1:1">
      <c r="A9169" s="1" t="s">
        <v>37053</v>
      </c>
    </row>
    <row r="9170" spans="1:1">
      <c r="A9170" s="1" t="s">
        <v>37054</v>
      </c>
    </row>
    <row r="9171" spans="1:1">
      <c r="A9171" s="1" t="s">
        <v>32971</v>
      </c>
    </row>
    <row r="9172" spans="1:1">
      <c r="A9172" s="1" t="s">
        <v>37055</v>
      </c>
    </row>
    <row r="9173" spans="1:1">
      <c r="A9173" s="1" t="s">
        <v>37056</v>
      </c>
    </row>
    <row r="9174" spans="1:1">
      <c r="A9174" s="1" t="s">
        <v>37057</v>
      </c>
    </row>
    <row r="9175" spans="1:1">
      <c r="A9175" s="1" t="s">
        <v>37058</v>
      </c>
    </row>
    <row r="9176" spans="1:1">
      <c r="A9176" s="1" t="s">
        <v>37059</v>
      </c>
    </row>
    <row r="9177" spans="1:1">
      <c r="A9177" s="1" t="s">
        <v>37060</v>
      </c>
    </row>
    <row r="9178" spans="1:1">
      <c r="A9178" s="1" t="s">
        <v>37061</v>
      </c>
    </row>
    <row r="9179" spans="1:1">
      <c r="A9179" s="1" t="s">
        <v>37062</v>
      </c>
    </row>
    <row r="9180" spans="1:1">
      <c r="A9180" s="1" t="s">
        <v>37063</v>
      </c>
    </row>
    <row r="9181" spans="1:1">
      <c r="A9181" s="1" t="s">
        <v>37064</v>
      </c>
    </row>
    <row r="9182" spans="1:1">
      <c r="A9182" s="1" t="s">
        <v>37065</v>
      </c>
    </row>
    <row r="9183" spans="1:1">
      <c r="A9183" s="1" t="s">
        <v>37066</v>
      </c>
    </row>
    <row r="9184" spans="1:1">
      <c r="A9184" s="1" t="s">
        <v>37067</v>
      </c>
    </row>
    <row r="9185" spans="1:1">
      <c r="A9185" s="1" t="s">
        <v>37068</v>
      </c>
    </row>
    <row r="9186" spans="1:1">
      <c r="A9186" s="1" t="s">
        <v>37069</v>
      </c>
    </row>
    <row r="9187" spans="1:1">
      <c r="A9187" s="1" t="s">
        <v>8633</v>
      </c>
    </row>
    <row r="9188" spans="1:1">
      <c r="A9188" s="1" t="s">
        <v>37070</v>
      </c>
    </row>
    <row r="9189" spans="1:1">
      <c r="A9189" s="1" t="s">
        <v>37071</v>
      </c>
    </row>
    <row r="9190" spans="1:1">
      <c r="A9190" s="1" t="s">
        <v>37072</v>
      </c>
    </row>
    <row r="9191" spans="1:1">
      <c r="A9191" s="1" t="s">
        <v>37073</v>
      </c>
    </row>
    <row r="9192" spans="1:1">
      <c r="A9192" s="1" t="s">
        <v>37051</v>
      </c>
    </row>
    <row r="9193" spans="1:1">
      <c r="A9193" s="1" t="s">
        <v>37074</v>
      </c>
    </row>
    <row r="9194" spans="1:1">
      <c r="A9194" s="1" t="s">
        <v>37026</v>
      </c>
    </row>
    <row r="9195" spans="1:1">
      <c r="A9195" s="1" t="s">
        <v>37021</v>
      </c>
    </row>
    <row r="9196" spans="1:1">
      <c r="A9196" s="1" t="s">
        <v>37075</v>
      </c>
    </row>
    <row r="9197" spans="1:1">
      <c r="A9197" s="1" t="s">
        <v>37076</v>
      </c>
    </row>
    <row r="9198" spans="1:1">
      <c r="A9198" s="1" t="s">
        <v>37077</v>
      </c>
    </row>
    <row r="9199" spans="1:1">
      <c r="A9199" s="1" t="s">
        <v>37078</v>
      </c>
    </row>
    <row r="9200" spans="1:1">
      <c r="A9200" s="1" t="s">
        <v>37079</v>
      </c>
    </row>
    <row r="9201" spans="1:1">
      <c r="A9201" s="1" t="s">
        <v>37080</v>
      </c>
    </row>
    <row r="9202" spans="1:1">
      <c r="A9202" s="1" t="s">
        <v>37081</v>
      </c>
    </row>
    <row r="9203" spans="1:1">
      <c r="A9203" s="1" t="s">
        <v>37082</v>
      </c>
    </row>
    <row r="9204" spans="1:1">
      <c r="A9204" s="1" t="s">
        <v>37083</v>
      </c>
    </row>
    <row r="9205" spans="1:1">
      <c r="A9205" s="1" t="s">
        <v>37084</v>
      </c>
    </row>
    <row r="9206" spans="1:1">
      <c r="A9206" s="1" t="s">
        <v>16604</v>
      </c>
    </row>
    <row r="9207" spans="1:1">
      <c r="A9207" s="1" t="s">
        <v>8630</v>
      </c>
    </row>
    <row r="9208" spans="1:1">
      <c r="A9208" s="1" t="s">
        <v>37051</v>
      </c>
    </row>
    <row r="9209" spans="1:1">
      <c r="A9209" s="1" t="s">
        <v>37085</v>
      </c>
    </row>
    <row r="9210" spans="1:1">
      <c r="A9210" s="1" t="s">
        <v>37086</v>
      </c>
    </row>
    <row r="9211" spans="1:1">
      <c r="A9211" s="1" t="s">
        <v>37087</v>
      </c>
    </row>
    <row r="9212" spans="1:1">
      <c r="A9212" s="1" t="s">
        <v>37088</v>
      </c>
    </row>
    <row r="9213" spans="1:1">
      <c r="A9213" s="1" t="s">
        <v>37089</v>
      </c>
    </row>
    <row r="9214" spans="1:1">
      <c r="A9214" s="1" t="s">
        <v>37090</v>
      </c>
    </row>
    <row r="9215" spans="1:1">
      <c r="A9215" s="1" t="s">
        <v>37091</v>
      </c>
    </row>
    <row r="9216" spans="1:1">
      <c r="A9216" s="1" t="s">
        <v>37092</v>
      </c>
    </row>
    <row r="9217" spans="1:1">
      <c r="A9217" s="1" t="s">
        <v>37093</v>
      </c>
    </row>
    <row r="9218" spans="1:1">
      <c r="A9218" s="1" t="s">
        <v>37094</v>
      </c>
    </row>
    <row r="9219" spans="1:1">
      <c r="A9219" s="1" t="s">
        <v>37095</v>
      </c>
    </row>
    <row r="9220" spans="1:1">
      <c r="A9220" s="1" t="s">
        <v>37096</v>
      </c>
    </row>
    <row r="9221" spans="1:1">
      <c r="A9221" s="1" t="s">
        <v>37097</v>
      </c>
    </row>
    <row r="9222" spans="1:1">
      <c r="A9222" s="1" t="s">
        <v>37098</v>
      </c>
    </row>
    <row r="9223" spans="1:1">
      <c r="A9223" s="1" t="s">
        <v>37099</v>
      </c>
    </row>
    <row r="9224" spans="1:1">
      <c r="A9224" s="1" t="s">
        <v>37100</v>
      </c>
    </row>
    <row r="9225" spans="1:1">
      <c r="A9225" s="1" t="s">
        <v>37101</v>
      </c>
    </row>
    <row r="9226" spans="1:1">
      <c r="A9226" s="1" t="s">
        <v>37102</v>
      </c>
    </row>
    <row r="9227" spans="1:1">
      <c r="A9227" s="1" t="s">
        <v>20414</v>
      </c>
    </row>
    <row r="9228" spans="1:1">
      <c r="A9228" s="1" t="s">
        <v>37103</v>
      </c>
    </row>
    <row r="9229" spans="1:1">
      <c r="A9229" s="1" t="s">
        <v>37104</v>
      </c>
    </row>
    <row r="9230" spans="1:1">
      <c r="A9230" s="1" t="s">
        <v>37105</v>
      </c>
    </row>
    <row r="9231" spans="1:1">
      <c r="A9231" s="1" t="s">
        <v>37106</v>
      </c>
    </row>
    <row r="9232" spans="1:1">
      <c r="A9232" s="1" t="s">
        <v>37107</v>
      </c>
    </row>
    <row r="9233" spans="1:1">
      <c r="A9233" s="1" t="s">
        <v>37108</v>
      </c>
    </row>
    <row r="9234" spans="1:1">
      <c r="A9234" s="1" t="s">
        <v>37109</v>
      </c>
    </row>
    <row r="9235" spans="1:1">
      <c r="A9235" s="1" t="s">
        <v>37110</v>
      </c>
    </row>
    <row r="9236" spans="1:1">
      <c r="A9236" s="1" t="s">
        <v>37111</v>
      </c>
    </row>
    <row r="9237" spans="1:1">
      <c r="A9237" s="1" t="s">
        <v>37112</v>
      </c>
    </row>
    <row r="9238" spans="1:1">
      <c r="A9238" s="1" t="s">
        <v>37113</v>
      </c>
    </row>
    <row r="9239" spans="1:1">
      <c r="A9239" s="1" t="s">
        <v>37114</v>
      </c>
    </row>
    <row r="9240" spans="1:1">
      <c r="A9240" s="1" t="s">
        <v>37115</v>
      </c>
    </row>
    <row r="9241" spans="1:1">
      <c r="A9241" s="1" t="s">
        <v>37116</v>
      </c>
    </row>
    <row r="9242" spans="1:1">
      <c r="A9242" s="1" t="s">
        <v>37117</v>
      </c>
    </row>
    <row r="9243" spans="1:1">
      <c r="A9243" s="1" t="s">
        <v>37118</v>
      </c>
    </row>
    <row r="9244" spans="1:1">
      <c r="A9244" s="1" t="s">
        <v>37119</v>
      </c>
    </row>
    <row r="9245" spans="1:1">
      <c r="A9245" s="1" t="s">
        <v>37120</v>
      </c>
    </row>
    <row r="9246" spans="1:1">
      <c r="A9246" s="1" t="s">
        <v>37121</v>
      </c>
    </row>
    <row r="9247" spans="1:1">
      <c r="A9247" s="1" t="s">
        <v>37122</v>
      </c>
    </row>
    <row r="9248" spans="1:1">
      <c r="A9248" s="1" t="s">
        <v>37123</v>
      </c>
    </row>
    <row r="9249" spans="1:1">
      <c r="A9249" s="1" t="s">
        <v>37124</v>
      </c>
    </row>
    <row r="9250" spans="1:1">
      <c r="A9250" s="1" t="s">
        <v>37125</v>
      </c>
    </row>
    <row r="9251" spans="1:1">
      <c r="A9251" s="1" t="s">
        <v>5303</v>
      </c>
    </row>
    <row r="9252" spans="1:1">
      <c r="A9252" s="1" t="s">
        <v>37126</v>
      </c>
    </row>
    <row r="9253" spans="1:1">
      <c r="A9253" s="1" t="s">
        <v>37127</v>
      </c>
    </row>
    <row r="9254" spans="1:1">
      <c r="A9254" s="1" t="s">
        <v>37128</v>
      </c>
    </row>
    <row r="9255" spans="1:1">
      <c r="A9255" s="1" t="s">
        <v>37129</v>
      </c>
    </row>
    <row r="9256" spans="1:1">
      <c r="A9256" s="1" t="s">
        <v>37130</v>
      </c>
    </row>
    <row r="9257" spans="1:1">
      <c r="A9257" s="1" t="s">
        <v>37131</v>
      </c>
    </row>
    <row r="9258" spans="1:1">
      <c r="A9258" s="1" t="s">
        <v>37132</v>
      </c>
    </row>
    <row r="9259" spans="1:1">
      <c r="A9259" s="1" t="s">
        <v>37133</v>
      </c>
    </row>
    <row r="9260" spans="1:1">
      <c r="A9260" s="1" t="s">
        <v>37134</v>
      </c>
    </row>
    <row r="9261" spans="1:1">
      <c r="A9261" s="1" t="s">
        <v>37135</v>
      </c>
    </row>
    <row r="9262" spans="1:1">
      <c r="A9262" s="1" t="s">
        <v>37136</v>
      </c>
    </row>
    <row r="9263" spans="1:1">
      <c r="A9263" s="1" t="s">
        <v>37137</v>
      </c>
    </row>
    <row r="9264" spans="1:1">
      <c r="A9264" s="1" t="s">
        <v>37138</v>
      </c>
    </row>
    <row r="9265" spans="1:1">
      <c r="A9265" s="1" t="s">
        <v>37139</v>
      </c>
    </row>
    <row r="9266" spans="1:1">
      <c r="A9266" s="1" t="s">
        <v>37140</v>
      </c>
    </row>
    <row r="9267" spans="1:1">
      <c r="A9267" s="1" t="s">
        <v>37141</v>
      </c>
    </row>
    <row r="9268" spans="1:1">
      <c r="A9268" s="1" t="s">
        <v>2086</v>
      </c>
    </row>
    <row r="9269" spans="1:1">
      <c r="A9269" s="1" t="s">
        <v>1089</v>
      </c>
    </row>
    <row r="9270" spans="1:1">
      <c r="A9270" s="1" t="s">
        <v>18479</v>
      </c>
    </row>
    <row r="9271" spans="1:1">
      <c r="A9271" s="1" t="s">
        <v>18480</v>
      </c>
    </row>
    <row r="9272" spans="1:1">
      <c r="A9272" s="1" t="s">
        <v>2088</v>
      </c>
    </row>
    <row r="9273" spans="1:1">
      <c r="A9273" s="1" t="s">
        <v>18481</v>
      </c>
    </row>
    <row r="9274" spans="1:1">
      <c r="A9274" s="1" t="s">
        <v>18482</v>
      </c>
    </row>
    <row r="9275" spans="1:1">
      <c r="A9275" s="1" t="s">
        <v>36282</v>
      </c>
    </row>
    <row r="9276" spans="1:1">
      <c r="A9276" s="1" t="s">
        <v>2661</v>
      </c>
    </row>
    <row r="9277" spans="1:1">
      <c r="A9277" s="1" t="s">
        <v>2660</v>
      </c>
    </row>
    <row r="9278" spans="1:1">
      <c r="A9278" s="1" t="s">
        <v>2664</v>
      </c>
    </row>
    <row r="9279" spans="1:1">
      <c r="A9279" s="1" t="s">
        <v>2663</v>
      </c>
    </row>
    <row r="9280" spans="1:1">
      <c r="A9280" s="1" t="s">
        <v>2665</v>
      </c>
    </row>
    <row r="9281" spans="1:1">
      <c r="A9281" s="1" t="s">
        <v>2599</v>
      </c>
    </row>
    <row r="9282" spans="1:1">
      <c r="A9282" s="1" t="s">
        <v>2600</v>
      </c>
    </row>
    <row r="9283" spans="1:1">
      <c r="A9283" s="1" t="s">
        <v>37142</v>
      </c>
    </row>
    <row r="9284" spans="1:1">
      <c r="A9284" s="1" t="s">
        <v>2601</v>
      </c>
    </row>
    <row r="9285" spans="1:1">
      <c r="A9285" s="1" t="s">
        <v>2602</v>
      </c>
    </row>
    <row r="9286" spans="1:1">
      <c r="A9286" s="1" t="s">
        <v>2603</v>
      </c>
    </row>
    <row r="9287" spans="1:1">
      <c r="A9287" s="1" t="s">
        <v>2604</v>
      </c>
    </row>
    <row r="9288" spans="1:1">
      <c r="A9288" s="1" t="s">
        <v>2605</v>
      </c>
    </row>
    <row r="9289" spans="1:1">
      <c r="A9289" s="1" t="s">
        <v>37143</v>
      </c>
    </row>
    <row r="9290" spans="1:1">
      <c r="A9290" s="1" t="s">
        <v>8296</v>
      </c>
    </row>
    <row r="9291" spans="1:1">
      <c r="A9291" s="1" t="s">
        <v>37144</v>
      </c>
    </row>
    <row r="9292" spans="1:1">
      <c r="A9292" s="1" t="s">
        <v>37145</v>
      </c>
    </row>
    <row r="9293" spans="1:1">
      <c r="A9293" s="1" t="s">
        <v>37146</v>
      </c>
    </row>
    <row r="9294" spans="1:1">
      <c r="A9294" s="1" t="s">
        <v>37147</v>
      </c>
    </row>
    <row r="9295" spans="1:1">
      <c r="A9295" s="1" t="s">
        <v>37148</v>
      </c>
    </row>
    <row r="9296" spans="1:1">
      <c r="A9296" s="1" t="s">
        <v>37149</v>
      </c>
    </row>
    <row r="9297" spans="1:1">
      <c r="A9297" s="1" t="s">
        <v>37150</v>
      </c>
    </row>
    <row r="9298" spans="1:1">
      <c r="A9298" s="1" t="s">
        <v>37151</v>
      </c>
    </row>
    <row r="9299" spans="1:1">
      <c r="A9299" s="1" t="s">
        <v>37152</v>
      </c>
    </row>
    <row r="9300" spans="1:1">
      <c r="A9300" s="1" t="s">
        <v>37153</v>
      </c>
    </row>
    <row r="9301" spans="1:1">
      <c r="A9301" s="1" t="s">
        <v>37154</v>
      </c>
    </row>
    <row r="9302" spans="1:1">
      <c r="A9302" s="1" t="s">
        <v>37155</v>
      </c>
    </row>
    <row r="9303" spans="1:1">
      <c r="A9303" s="1" t="s">
        <v>37156</v>
      </c>
    </row>
    <row r="9304" spans="1:1">
      <c r="A9304" s="1" t="s">
        <v>37157</v>
      </c>
    </row>
    <row r="9305" spans="1:1">
      <c r="A9305" s="1" t="s">
        <v>37158</v>
      </c>
    </row>
    <row r="9306" spans="1:1">
      <c r="A9306" s="1" t="s">
        <v>37159</v>
      </c>
    </row>
    <row r="9307" spans="1:1">
      <c r="A9307" s="1" t="s">
        <v>37160</v>
      </c>
    </row>
    <row r="9308" spans="1:1">
      <c r="A9308" s="1" t="s">
        <v>37161</v>
      </c>
    </row>
    <row r="9309" spans="1:1">
      <c r="A9309" s="1" t="s">
        <v>37162</v>
      </c>
    </row>
    <row r="9310" spans="1:1">
      <c r="A9310" s="1" t="s">
        <v>37163</v>
      </c>
    </row>
    <row r="9311" spans="1:1">
      <c r="A9311" s="1" t="s">
        <v>37164</v>
      </c>
    </row>
    <row r="9312" spans="1:1">
      <c r="A9312" s="1" t="s">
        <v>37165</v>
      </c>
    </row>
    <row r="9313" spans="1:1">
      <c r="A9313" s="1" t="s">
        <v>37075</v>
      </c>
    </row>
    <row r="9314" spans="1:1">
      <c r="A9314" s="1" t="s">
        <v>37076</v>
      </c>
    </row>
    <row r="9315" spans="1:1">
      <c r="A9315" s="1" t="s">
        <v>37077</v>
      </c>
    </row>
    <row r="9316" spans="1:1">
      <c r="A9316" s="1" t="s">
        <v>37078</v>
      </c>
    </row>
    <row r="9317" spans="1:1">
      <c r="A9317" s="1" t="s">
        <v>37079</v>
      </c>
    </row>
    <row r="9318" spans="1:1">
      <c r="A9318" s="1" t="s">
        <v>37080</v>
      </c>
    </row>
    <row r="9319" spans="1:1">
      <c r="A9319" s="1" t="s">
        <v>37081</v>
      </c>
    </row>
    <row r="9320" spans="1:1">
      <c r="A9320" s="1" t="s">
        <v>37082</v>
      </c>
    </row>
    <row r="9321" spans="1:1">
      <c r="A9321" s="1" t="s">
        <v>37166</v>
      </c>
    </row>
    <row r="9322" spans="1:1">
      <c r="A9322" s="1" t="s">
        <v>37167</v>
      </c>
    </row>
    <row r="9323" spans="1:1">
      <c r="A9323" s="1" t="s">
        <v>37168</v>
      </c>
    </row>
    <row r="9324" spans="1:1">
      <c r="A9324" s="1" t="s">
        <v>37169</v>
      </c>
    </row>
    <row r="9325" spans="1:1">
      <c r="A9325" s="1" t="s">
        <v>37170</v>
      </c>
    </row>
    <row r="9326" spans="1:1">
      <c r="A9326" s="1" t="s">
        <v>37171</v>
      </c>
    </row>
    <row r="9327" spans="1:1">
      <c r="A9327" s="1" t="s">
        <v>37172</v>
      </c>
    </row>
    <row r="9328" spans="1:1">
      <c r="A9328" s="1" t="s">
        <v>37173</v>
      </c>
    </row>
    <row r="9329" spans="1:1">
      <c r="A9329" s="1" t="s">
        <v>37174</v>
      </c>
    </row>
    <row r="9330" spans="1:1">
      <c r="A9330" s="1" t="s">
        <v>37175</v>
      </c>
    </row>
    <row r="9331" spans="1:1">
      <c r="A9331" s="1" t="s">
        <v>37176</v>
      </c>
    </row>
    <row r="9332" spans="1:1">
      <c r="A9332" s="1" t="s">
        <v>37177</v>
      </c>
    </row>
    <row r="9333" spans="1:1">
      <c r="A9333" s="1" t="s">
        <v>37178</v>
      </c>
    </row>
    <row r="9334" spans="1:1">
      <c r="A9334" s="1" t="s">
        <v>37179</v>
      </c>
    </row>
    <row r="9335" spans="1:1">
      <c r="A9335" s="1" t="s">
        <v>37180</v>
      </c>
    </row>
    <row r="9336" spans="1:1">
      <c r="A9336" s="1" t="s">
        <v>37181</v>
      </c>
    </row>
    <row r="9337" spans="1:1">
      <c r="A9337" s="1" t="s">
        <v>37182</v>
      </c>
    </row>
    <row r="9338" spans="1:1">
      <c r="A9338" s="1" t="s">
        <v>37183</v>
      </c>
    </row>
    <row r="9339" spans="1:1">
      <c r="A9339" s="1" t="s">
        <v>37184</v>
      </c>
    </row>
    <row r="9340" spans="1:1">
      <c r="A9340" s="1" t="s">
        <v>37185</v>
      </c>
    </row>
    <row r="9341" spans="1:1">
      <c r="A9341" s="1" t="s">
        <v>37186</v>
      </c>
    </row>
    <row r="9342" spans="1:1">
      <c r="A9342" s="1" t="s">
        <v>37187</v>
      </c>
    </row>
    <row r="9343" spans="1:1">
      <c r="A9343" s="1" t="s">
        <v>37188</v>
      </c>
    </row>
    <row r="9344" spans="1:1">
      <c r="A9344" s="1" t="s">
        <v>37189</v>
      </c>
    </row>
    <row r="9345" spans="1:1">
      <c r="A9345" s="1" t="s">
        <v>37190</v>
      </c>
    </row>
    <row r="9346" spans="1:1">
      <c r="A9346" s="1" t="s">
        <v>37191</v>
      </c>
    </row>
    <row r="9347" spans="1:1">
      <c r="A9347" s="1" t="s">
        <v>37192</v>
      </c>
    </row>
    <row r="9348" spans="1:1">
      <c r="A9348" s="1" t="s">
        <v>37193</v>
      </c>
    </row>
    <row r="9349" spans="1:1">
      <c r="A9349" s="1" t="s">
        <v>37194</v>
      </c>
    </row>
    <row r="9350" spans="1:1">
      <c r="A9350" s="1" t="s">
        <v>37195</v>
      </c>
    </row>
    <row r="9351" spans="1:1">
      <c r="A9351" s="1" t="s">
        <v>37196</v>
      </c>
    </row>
    <row r="9352" spans="1:1">
      <c r="A9352" s="1" t="s">
        <v>37197</v>
      </c>
    </row>
    <row r="9353" spans="1:1">
      <c r="A9353" s="1" t="s">
        <v>37198</v>
      </c>
    </row>
    <row r="9354" spans="1:1">
      <c r="A9354" s="1" t="s">
        <v>37199</v>
      </c>
    </row>
    <row r="9355" spans="1:1">
      <c r="A9355" s="1" t="s">
        <v>37200</v>
      </c>
    </row>
    <row r="9356" spans="1:1">
      <c r="A9356" s="1" t="s">
        <v>32377</v>
      </c>
    </row>
    <row r="9357" spans="1:1">
      <c r="A9357" s="1" t="s">
        <v>37201</v>
      </c>
    </row>
    <row r="9358" spans="1:1">
      <c r="A9358" s="1" t="s">
        <v>37202</v>
      </c>
    </row>
    <row r="9359" spans="1:1">
      <c r="A9359" s="1" t="s">
        <v>37203</v>
      </c>
    </row>
    <row r="9360" spans="1:1">
      <c r="A9360" s="1" t="s">
        <v>37204</v>
      </c>
    </row>
    <row r="9361" spans="1:1">
      <c r="A9361" s="1" t="s">
        <v>1089</v>
      </c>
    </row>
    <row r="9362" spans="1:1">
      <c r="A9362" s="1" t="s">
        <v>18317</v>
      </c>
    </row>
    <row r="9363" spans="1:1">
      <c r="A9363" s="1" t="s">
        <v>18316</v>
      </c>
    </row>
    <row r="9364" spans="1:1">
      <c r="A9364" s="1" t="s">
        <v>14846</v>
      </c>
    </row>
    <row r="9365" spans="1:1">
      <c r="A9365" s="1" t="s">
        <v>14848</v>
      </c>
    </row>
    <row r="9366" spans="1:1">
      <c r="A9366" s="1" t="s">
        <v>1554</v>
      </c>
    </row>
    <row r="9367" spans="1:1">
      <c r="A9367" s="1" t="s">
        <v>14849</v>
      </c>
    </row>
    <row r="9368" spans="1:1">
      <c r="A9368" s="1" t="s">
        <v>18079</v>
      </c>
    </row>
    <row r="9369" spans="1:1">
      <c r="A9369" s="1" t="s">
        <v>37205</v>
      </c>
    </row>
    <row r="9370" spans="1:1">
      <c r="A9370" s="1" t="s">
        <v>37206</v>
      </c>
    </row>
    <row r="9371" spans="1:1">
      <c r="A9371" s="1" t="s">
        <v>37207</v>
      </c>
    </row>
    <row r="9372" spans="1:1">
      <c r="A9372" s="1" t="s">
        <v>37208</v>
      </c>
    </row>
    <row r="9373" spans="1:1">
      <c r="A9373" s="1" t="s">
        <v>37209</v>
      </c>
    </row>
    <row r="9374" spans="1:1">
      <c r="A9374" s="1" t="s">
        <v>37210</v>
      </c>
    </row>
    <row r="9375" spans="1:1">
      <c r="A9375" s="1" t="s">
        <v>37211</v>
      </c>
    </row>
    <row r="9376" spans="1:1">
      <c r="A9376" s="1" t="s">
        <v>37212</v>
      </c>
    </row>
    <row r="9377" spans="1:1">
      <c r="A9377" s="1" t="s">
        <v>37213</v>
      </c>
    </row>
    <row r="9378" spans="1:1">
      <c r="A9378" s="1" t="s">
        <v>37214</v>
      </c>
    </row>
    <row r="9379" spans="1:1">
      <c r="A9379" s="1" t="s">
        <v>37215</v>
      </c>
    </row>
    <row r="9380" spans="1:1">
      <c r="A9380" s="1" t="s">
        <v>37216</v>
      </c>
    </row>
    <row r="9381" spans="1:1">
      <c r="A9381" s="1" t="s">
        <v>37217</v>
      </c>
    </row>
    <row r="9382" spans="1:1">
      <c r="A9382" s="1" t="s">
        <v>37218</v>
      </c>
    </row>
    <row r="9383" spans="1:1">
      <c r="A9383" s="1" t="s">
        <v>37219</v>
      </c>
    </row>
    <row r="9384" spans="1:1">
      <c r="A9384" s="1" t="s">
        <v>37220</v>
      </c>
    </row>
    <row r="9385" spans="1:1">
      <c r="A9385" s="1" t="s">
        <v>1089</v>
      </c>
    </row>
    <row r="9386" spans="1:1">
      <c r="A9386" s="1" t="s">
        <v>18317</v>
      </c>
    </row>
    <row r="9387" spans="1:1">
      <c r="A9387" s="1" t="s">
        <v>18316</v>
      </c>
    </row>
    <row r="9388" spans="1:1">
      <c r="A9388" s="1" t="s">
        <v>14846</v>
      </c>
    </row>
    <row r="9389" spans="1:1">
      <c r="A9389" s="1" t="s">
        <v>14848</v>
      </c>
    </row>
    <row r="9390" spans="1:1">
      <c r="A9390" s="1" t="s">
        <v>1554</v>
      </c>
    </row>
    <row r="9391" spans="1:1">
      <c r="A9391" s="1" t="s">
        <v>14849</v>
      </c>
    </row>
    <row r="9392" spans="1:1">
      <c r="A9392" s="1" t="s">
        <v>18079</v>
      </c>
    </row>
    <row r="9393" spans="1:1">
      <c r="A9393" s="1" t="s">
        <v>37221</v>
      </c>
    </row>
    <row r="9394" spans="1:1">
      <c r="A9394" s="1" t="s">
        <v>37222</v>
      </c>
    </row>
    <row r="9395" spans="1:1">
      <c r="A9395" s="1" t="s">
        <v>37223</v>
      </c>
    </row>
    <row r="9396" spans="1:1">
      <c r="A9396" s="1" t="s">
        <v>37224</v>
      </c>
    </row>
    <row r="9397" spans="1:1">
      <c r="A9397" s="1" t="s">
        <v>37225</v>
      </c>
    </row>
    <row r="9398" spans="1:1">
      <c r="A9398" s="1" t="s">
        <v>18482</v>
      </c>
    </row>
    <row r="9399" spans="1:1">
      <c r="A9399" s="1" t="s">
        <v>36282</v>
      </c>
    </row>
    <row r="9400" spans="1:1">
      <c r="A9400" s="1" t="s">
        <v>37226</v>
      </c>
    </row>
    <row r="9401" spans="1:1">
      <c r="A9401" s="1" t="s">
        <v>2086</v>
      </c>
    </row>
    <row r="9402" spans="1:1">
      <c r="A9402" s="1" t="s">
        <v>37227</v>
      </c>
    </row>
    <row r="9403" spans="1:1">
      <c r="A9403" s="1" t="s">
        <v>2088</v>
      </c>
    </row>
    <row r="9404" spans="1:1">
      <c r="A9404" s="1" t="s">
        <v>37228</v>
      </c>
    </row>
    <row r="9405" spans="1:1">
      <c r="A9405" s="1" t="s">
        <v>37229</v>
      </c>
    </row>
    <row r="9406" spans="1:1">
      <c r="A9406" s="1" t="s">
        <v>36694</v>
      </c>
    </row>
    <row r="9407" spans="1:1">
      <c r="A9407" s="1" t="s">
        <v>37230</v>
      </c>
    </row>
    <row r="9408" spans="1:1">
      <c r="A9408" s="1" t="s">
        <v>37231</v>
      </c>
    </row>
    <row r="9409" spans="1:1">
      <c r="A9409" s="1" t="s">
        <v>30255</v>
      </c>
    </row>
    <row r="9410" spans="1:1">
      <c r="A9410" s="1" t="s">
        <v>3167</v>
      </c>
    </row>
    <row r="9411" spans="1:1">
      <c r="A9411" s="1" t="s">
        <v>3168</v>
      </c>
    </row>
    <row r="9412" spans="1:1">
      <c r="A9412" s="1" t="s">
        <v>3169</v>
      </c>
    </row>
    <row r="9413" spans="1:1">
      <c r="A9413" s="1" t="s">
        <v>3170</v>
      </c>
    </row>
    <row r="9414" spans="1:1">
      <c r="A9414" s="1" t="s">
        <v>37232</v>
      </c>
    </row>
    <row r="9415" spans="1:1">
      <c r="A9415" s="1" t="s">
        <v>37233</v>
      </c>
    </row>
    <row r="9416" spans="1:1">
      <c r="A9416" s="1" t="s">
        <v>37234</v>
      </c>
    </row>
    <row r="9417" spans="1:1">
      <c r="A9417" s="1" t="s">
        <v>37235</v>
      </c>
    </row>
    <row r="9418" spans="1:1">
      <c r="A9418" s="1" t="s">
        <v>37236</v>
      </c>
    </row>
    <row r="9419" spans="1:1">
      <c r="A9419" s="1" t="s">
        <v>37237</v>
      </c>
    </row>
    <row r="9420" spans="1:1">
      <c r="A9420" s="1" t="s">
        <v>37238</v>
      </c>
    </row>
    <row r="9421" spans="1:1">
      <c r="A9421" s="1" t="s">
        <v>37239</v>
      </c>
    </row>
    <row r="9422" spans="1:1">
      <c r="A9422" s="1" t="s">
        <v>37240</v>
      </c>
    </row>
    <row r="9423" spans="1:1">
      <c r="A9423" s="1" t="s">
        <v>37241</v>
      </c>
    </row>
    <row r="9424" spans="1:1">
      <c r="A9424" s="1" t="s">
        <v>37242</v>
      </c>
    </row>
    <row r="9425" spans="1:1">
      <c r="A9425" s="1" t="s">
        <v>37243</v>
      </c>
    </row>
    <row r="9426" spans="1:1">
      <c r="A9426" s="1" t="s">
        <v>37244</v>
      </c>
    </row>
    <row r="9427" spans="1:1">
      <c r="A9427" s="1" t="s">
        <v>37245</v>
      </c>
    </row>
    <row r="9428" spans="1:1">
      <c r="A9428" s="1" t="s">
        <v>37246</v>
      </c>
    </row>
    <row r="9429" spans="1:1">
      <c r="A9429" s="1" t="s">
        <v>37247</v>
      </c>
    </row>
    <row r="9430" spans="1:1">
      <c r="A9430" s="1" t="s">
        <v>4904</v>
      </c>
    </row>
    <row r="9431" spans="1:1">
      <c r="A9431" s="1" t="s">
        <v>36214</v>
      </c>
    </row>
    <row r="9432" spans="1:1">
      <c r="A9432" s="1" t="s">
        <v>36215</v>
      </c>
    </row>
    <row r="9433" spans="1:1">
      <c r="A9433" s="1" t="s">
        <v>4905</v>
      </c>
    </row>
    <row r="9434" spans="1:1">
      <c r="A9434" s="1" t="s">
        <v>36216</v>
      </c>
    </row>
    <row r="9435" spans="1:1">
      <c r="A9435" s="1" t="s">
        <v>36217</v>
      </c>
    </row>
    <row r="9436" spans="1:1">
      <c r="A9436" s="1" t="s">
        <v>4907</v>
      </c>
    </row>
    <row r="9437" spans="1:1">
      <c r="A9437" s="1" t="s">
        <v>37248</v>
      </c>
    </row>
    <row r="9438" spans="1:1">
      <c r="A9438" s="1" t="s">
        <v>37249</v>
      </c>
    </row>
    <row r="9439" spans="1:1">
      <c r="A9439" s="1" t="s">
        <v>37250</v>
      </c>
    </row>
    <row r="9440" spans="1:1">
      <c r="A9440" s="1" t="s">
        <v>37251</v>
      </c>
    </row>
    <row r="9441" spans="1:1">
      <c r="A9441" s="1" t="s">
        <v>37252</v>
      </c>
    </row>
    <row r="9442" spans="1:1">
      <c r="A9442" s="1" t="s">
        <v>37253</v>
      </c>
    </row>
    <row r="9443" spans="1:1">
      <c r="A9443" s="1" t="s">
        <v>37254</v>
      </c>
    </row>
    <row r="9444" spans="1:1">
      <c r="A9444" s="1" t="s">
        <v>37255</v>
      </c>
    </row>
    <row r="9445" spans="1:1">
      <c r="A9445" s="1" t="s">
        <v>37256</v>
      </c>
    </row>
    <row r="9446" spans="1:1">
      <c r="A9446" s="1" t="s">
        <v>37257</v>
      </c>
    </row>
    <row r="9447" spans="1:1">
      <c r="A9447" s="1" t="s">
        <v>37258</v>
      </c>
    </row>
    <row r="9448" spans="1:1">
      <c r="A9448" s="1" t="s">
        <v>37259</v>
      </c>
    </row>
    <row r="9449" spans="1:1">
      <c r="A9449" s="1" t="s">
        <v>37260</v>
      </c>
    </row>
    <row r="9450" spans="1:1">
      <c r="A9450" s="1" t="s">
        <v>37261</v>
      </c>
    </row>
    <row r="9451" spans="1:1">
      <c r="A9451" s="1" t="s">
        <v>37262</v>
      </c>
    </row>
    <row r="9452" spans="1:1">
      <c r="A9452" s="1" t="s">
        <v>37263</v>
      </c>
    </row>
    <row r="9453" spans="1:1">
      <c r="A9453" s="1" t="s">
        <v>37264</v>
      </c>
    </row>
    <row r="9454" spans="1:1">
      <c r="A9454" s="1" t="s">
        <v>37265</v>
      </c>
    </row>
    <row r="9455" spans="1:1">
      <c r="A9455" s="1" t="s">
        <v>37266</v>
      </c>
    </row>
    <row r="9456" spans="1:1">
      <c r="A9456" s="1" t="s">
        <v>37267</v>
      </c>
    </row>
    <row r="9457" spans="1:1">
      <c r="A9457" s="1" t="s">
        <v>37268</v>
      </c>
    </row>
    <row r="9458" spans="1:1">
      <c r="A9458" s="1" t="s">
        <v>37269</v>
      </c>
    </row>
    <row r="9459" spans="1:1">
      <c r="A9459" s="1" t="s">
        <v>37270</v>
      </c>
    </row>
    <row r="9460" spans="1:1">
      <c r="A9460" s="1" t="s">
        <v>37271</v>
      </c>
    </row>
    <row r="9461" spans="1:1">
      <c r="A9461" s="1" t="s">
        <v>37272</v>
      </c>
    </row>
    <row r="9462" spans="1:1">
      <c r="A9462" s="1" t="s">
        <v>37273</v>
      </c>
    </row>
    <row r="9463" spans="1:1">
      <c r="A9463" s="1" t="s">
        <v>37274</v>
      </c>
    </row>
    <row r="9464" spans="1:1">
      <c r="A9464" s="1" t="s">
        <v>37275</v>
      </c>
    </row>
    <row r="9465" spans="1:1">
      <c r="A9465" s="1" t="s">
        <v>37276</v>
      </c>
    </row>
    <row r="9466" spans="1:1">
      <c r="A9466" s="1" t="s">
        <v>37277</v>
      </c>
    </row>
    <row r="9467" spans="1:1">
      <c r="A9467" s="1" t="s">
        <v>37278</v>
      </c>
    </row>
    <row r="9468" spans="1:1">
      <c r="A9468" s="1" t="s">
        <v>37279</v>
      </c>
    </row>
    <row r="9469" spans="1:1">
      <c r="A9469" s="1" t="s">
        <v>37280</v>
      </c>
    </row>
    <row r="9470" spans="1:1">
      <c r="A9470" s="1" t="s">
        <v>37281</v>
      </c>
    </row>
    <row r="9471" spans="1:1">
      <c r="A9471" s="1" t="s">
        <v>37282</v>
      </c>
    </row>
    <row r="9472" spans="1:1">
      <c r="A9472" s="1" t="s">
        <v>37283</v>
      </c>
    </row>
    <row r="9473" spans="1:1">
      <c r="A9473" s="1" t="s">
        <v>37284</v>
      </c>
    </row>
    <row r="9474" spans="1:1">
      <c r="A9474" s="1" t="s">
        <v>37285</v>
      </c>
    </row>
    <row r="9475" spans="1:1">
      <c r="A9475" s="1" t="s">
        <v>37286</v>
      </c>
    </row>
    <row r="9476" spans="1:1">
      <c r="A9476" s="1" t="s">
        <v>37287</v>
      </c>
    </row>
    <row r="9477" spans="1:1">
      <c r="A9477" s="1" t="s">
        <v>37288</v>
      </c>
    </row>
    <row r="9478" spans="1:1">
      <c r="A9478" s="1" t="s">
        <v>37289</v>
      </c>
    </row>
    <row r="9479" spans="1:1">
      <c r="A9479" s="1" t="s">
        <v>37290</v>
      </c>
    </row>
    <row r="9480" spans="1:1">
      <c r="A9480" s="1" t="s">
        <v>37291</v>
      </c>
    </row>
    <row r="9481" spans="1:1">
      <c r="A9481" s="1" t="s">
        <v>37292</v>
      </c>
    </row>
    <row r="9482" spans="1:1">
      <c r="A9482" s="1" t="s">
        <v>37293</v>
      </c>
    </row>
    <row r="9483" spans="1:1">
      <c r="A9483" s="1" t="s">
        <v>37294</v>
      </c>
    </row>
    <row r="9484" spans="1:1">
      <c r="A9484" s="1" t="s">
        <v>37295</v>
      </c>
    </row>
    <row r="9485" spans="1:1">
      <c r="A9485" s="1" t="s">
        <v>37296</v>
      </c>
    </row>
    <row r="9486" spans="1:1">
      <c r="A9486" s="1" t="s">
        <v>1206</v>
      </c>
    </row>
    <row r="9487" spans="1:1">
      <c r="A9487" s="1" t="s">
        <v>8957</v>
      </c>
    </row>
    <row r="9488" spans="1:1">
      <c r="A9488" s="1" t="s">
        <v>8958</v>
      </c>
    </row>
    <row r="9489" spans="1:1">
      <c r="A9489" s="1" t="s">
        <v>8959</v>
      </c>
    </row>
    <row r="9490" spans="1:1">
      <c r="A9490" s="1" t="s">
        <v>5173</v>
      </c>
    </row>
    <row r="9491" spans="1:1">
      <c r="A9491" s="1" t="s">
        <v>8960</v>
      </c>
    </row>
    <row r="9492" spans="1:1">
      <c r="A9492" s="1" t="s">
        <v>8961</v>
      </c>
    </row>
    <row r="9493" spans="1:1">
      <c r="A9493" s="1" t="s">
        <v>8950</v>
      </c>
    </row>
    <row r="9494" spans="1:1">
      <c r="A9494" s="1" t="s">
        <v>2820</v>
      </c>
    </row>
    <row r="9495" spans="1:1">
      <c r="A9495" s="1" t="s">
        <v>2821</v>
      </c>
    </row>
    <row r="9496" spans="1:1">
      <c r="A9496" s="1" t="s">
        <v>2822</v>
      </c>
    </row>
    <row r="9497" spans="1:1">
      <c r="A9497" s="1" t="s">
        <v>37297</v>
      </c>
    </row>
    <row r="9498" spans="1:1">
      <c r="A9498" s="1" t="s">
        <v>37298</v>
      </c>
    </row>
    <row r="9499" spans="1:1">
      <c r="A9499" s="1" t="s">
        <v>37299</v>
      </c>
    </row>
    <row r="9500" spans="1:1">
      <c r="A9500" s="1" t="s">
        <v>33939</v>
      </c>
    </row>
    <row r="9501" spans="1:1">
      <c r="A9501" s="1" t="s">
        <v>2820</v>
      </c>
    </row>
    <row r="9502" spans="1:1">
      <c r="A9502" s="1" t="s">
        <v>2821</v>
      </c>
    </row>
    <row r="9503" spans="1:1">
      <c r="A9503" s="1" t="s">
        <v>2822</v>
      </c>
    </row>
    <row r="9504" spans="1:1">
      <c r="A9504" s="1" t="s">
        <v>37300</v>
      </c>
    </row>
    <row r="9505" spans="1:1">
      <c r="A9505" s="1" t="s">
        <v>37301</v>
      </c>
    </row>
    <row r="9506" spans="1:1">
      <c r="A9506" s="1" t="s">
        <v>37302</v>
      </c>
    </row>
    <row r="9507" spans="1:1">
      <c r="A9507" s="1" t="s">
        <v>37303</v>
      </c>
    </row>
    <row r="9508" spans="1:1">
      <c r="A9508" s="1" t="s">
        <v>37304</v>
      </c>
    </row>
    <row r="9509" spans="1:1">
      <c r="A9509" s="1" t="s">
        <v>37305</v>
      </c>
    </row>
    <row r="9510" spans="1:1">
      <c r="A9510" s="1" t="s">
        <v>37306</v>
      </c>
    </row>
    <row r="9511" spans="1:1">
      <c r="A9511" s="1" t="s">
        <v>37307</v>
      </c>
    </row>
    <row r="9512" spans="1:1">
      <c r="A9512" s="1" t="s">
        <v>1538</v>
      </c>
    </row>
    <row r="9513" spans="1:1">
      <c r="A9513" s="1" t="s">
        <v>1539</v>
      </c>
    </row>
    <row r="9514" spans="1:1">
      <c r="A9514" s="1" t="s">
        <v>5337</v>
      </c>
    </row>
    <row r="9515" spans="1:1">
      <c r="A9515" s="1" t="s">
        <v>19229</v>
      </c>
    </row>
    <row r="9516" spans="1:1">
      <c r="A9516" s="1" t="s">
        <v>1544</v>
      </c>
    </row>
    <row r="9517" spans="1:1">
      <c r="A9517" s="1" t="s">
        <v>5340</v>
      </c>
    </row>
    <row r="9518" spans="1:1">
      <c r="A9518" s="1" t="s">
        <v>6851</v>
      </c>
    </row>
    <row r="9519" spans="1:1">
      <c r="A9519" s="1" t="s">
        <v>6852</v>
      </c>
    </row>
    <row r="9520" spans="1:1">
      <c r="A9520" s="1" t="s">
        <v>37308</v>
      </c>
    </row>
    <row r="9521" spans="1:1">
      <c r="A9521" s="1" t="s">
        <v>37309</v>
      </c>
    </row>
    <row r="9522" spans="1:1">
      <c r="A9522" s="1" t="s">
        <v>37310</v>
      </c>
    </row>
    <row r="9523" spans="1:1">
      <c r="A9523" s="1" t="s">
        <v>37311</v>
      </c>
    </row>
    <row r="9524" spans="1:1">
      <c r="A9524" s="1" t="s">
        <v>37312</v>
      </c>
    </row>
    <row r="9525" spans="1:1">
      <c r="A9525" s="1" t="s">
        <v>37313</v>
      </c>
    </row>
    <row r="9526" spans="1:1">
      <c r="A9526" s="1" t="s">
        <v>37314</v>
      </c>
    </row>
    <row r="9527" spans="1:1">
      <c r="A9527" s="1" t="s">
        <v>37315</v>
      </c>
    </row>
    <row r="9528" spans="1:1">
      <c r="A9528" s="1" t="s">
        <v>7170</v>
      </c>
    </row>
    <row r="9529" spans="1:1">
      <c r="A9529" s="1" t="s">
        <v>6366</v>
      </c>
    </row>
    <row r="9530" spans="1:1">
      <c r="A9530" s="1" t="s">
        <v>5406</v>
      </c>
    </row>
    <row r="9531" spans="1:1">
      <c r="A9531" s="1" t="s">
        <v>3093</v>
      </c>
    </row>
    <row r="9532" spans="1:1">
      <c r="A9532" s="1" t="s">
        <v>6044</v>
      </c>
    </row>
    <row r="9533" spans="1:1">
      <c r="A9533" s="1" t="s">
        <v>30535</v>
      </c>
    </row>
    <row r="9534" spans="1:1">
      <c r="A9534" s="1" t="s">
        <v>6046</v>
      </c>
    </row>
    <row r="9535" spans="1:1">
      <c r="A9535" s="1" t="s">
        <v>6045</v>
      </c>
    </row>
    <row r="9536" spans="1:1">
      <c r="A9536" s="1" t="s">
        <v>13445</v>
      </c>
    </row>
    <row r="9537" spans="1:1">
      <c r="A9537" s="1" t="s">
        <v>37316</v>
      </c>
    </row>
    <row r="9538" spans="1:1">
      <c r="A9538" s="1" t="s">
        <v>13446</v>
      </c>
    </row>
    <row r="9539" spans="1:1">
      <c r="A9539" s="1" t="s">
        <v>13452</v>
      </c>
    </row>
    <row r="9540" spans="1:1">
      <c r="A9540" s="1" t="s">
        <v>37317</v>
      </c>
    </row>
    <row r="9541" spans="1:1">
      <c r="A9541" s="1" t="s">
        <v>37318</v>
      </c>
    </row>
    <row r="9542" spans="1:1">
      <c r="A9542" s="1" t="s">
        <v>37319</v>
      </c>
    </row>
    <row r="9543" spans="1:1">
      <c r="A9543" s="1" t="s">
        <v>37320</v>
      </c>
    </row>
    <row r="9544" spans="1:1">
      <c r="A9544" s="1" t="s">
        <v>37321</v>
      </c>
    </row>
    <row r="9545" spans="1:1">
      <c r="A9545" s="1" t="s">
        <v>37322</v>
      </c>
    </row>
    <row r="9546" spans="1:1">
      <c r="A9546" s="1" t="s">
        <v>37323</v>
      </c>
    </row>
    <row r="9547" spans="1:1">
      <c r="A9547" s="1" t="s">
        <v>37324</v>
      </c>
    </row>
    <row r="9548" spans="1:1">
      <c r="A9548" s="1" t="s">
        <v>37325</v>
      </c>
    </row>
    <row r="9549" spans="1:1">
      <c r="A9549" s="1" t="s">
        <v>37326</v>
      </c>
    </row>
    <row r="9550" spans="1:1">
      <c r="A9550" s="1" t="s">
        <v>37327</v>
      </c>
    </row>
    <row r="9551" spans="1:1">
      <c r="A9551" s="1" t="s">
        <v>1089</v>
      </c>
    </row>
    <row r="9552" spans="1:1">
      <c r="A9552" s="1" t="s">
        <v>18479</v>
      </c>
    </row>
    <row r="9553" spans="1:1">
      <c r="A9553" s="1" t="s">
        <v>18480</v>
      </c>
    </row>
    <row r="9554" spans="1:1">
      <c r="A9554" s="1" t="s">
        <v>2088</v>
      </c>
    </row>
    <row r="9555" spans="1:1">
      <c r="A9555" s="1" t="s">
        <v>18481</v>
      </c>
    </row>
    <row r="9556" spans="1:1">
      <c r="A9556" s="1" t="s">
        <v>18482</v>
      </c>
    </row>
    <row r="9557" spans="1:1">
      <c r="A9557" s="1" t="s">
        <v>35642</v>
      </c>
    </row>
    <row r="9558" spans="1:1">
      <c r="A9558" s="1" t="s">
        <v>36282</v>
      </c>
    </row>
    <row r="9559" spans="1:1">
      <c r="A9559" s="1" t="s">
        <v>35717</v>
      </c>
    </row>
    <row r="9560" spans="1:1">
      <c r="A9560" s="1" t="s">
        <v>17889</v>
      </c>
    </row>
    <row r="9561" spans="1:1">
      <c r="A9561" s="1" t="s">
        <v>1080</v>
      </c>
    </row>
    <row r="9562" spans="1:1">
      <c r="A9562" s="1" t="s">
        <v>1083</v>
      </c>
    </row>
    <row r="9563" spans="1:1">
      <c r="A9563" s="1" t="s">
        <v>35718</v>
      </c>
    </row>
    <row r="9564" spans="1:1">
      <c r="A9564" s="1" t="s">
        <v>35719</v>
      </c>
    </row>
    <row r="9565" spans="1:1">
      <c r="A9565" s="1" t="s">
        <v>37328</v>
      </c>
    </row>
    <row r="9566" spans="1:1">
      <c r="A9566" s="1" t="s">
        <v>37329</v>
      </c>
    </row>
    <row r="9567" spans="1:1">
      <c r="A9567" s="1" t="s">
        <v>37330</v>
      </c>
    </row>
    <row r="9568" spans="1:1">
      <c r="A9568" s="1" t="s">
        <v>37331</v>
      </c>
    </row>
    <row r="9569" spans="1:1">
      <c r="A9569" s="1" t="s">
        <v>37332</v>
      </c>
    </row>
    <row r="9570" spans="1:1">
      <c r="A9570" s="1" t="s">
        <v>37333</v>
      </c>
    </row>
    <row r="9571" spans="1:1">
      <c r="A9571" s="1" t="s">
        <v>37334</v>
      </c>
    </row>
    <row r="9572" spans="1:1">
      <c r="A9572" s="1" t="s">
        <v>37335</v>
      </c>
    </row>
    <row r="9573" spans="1:1">
      <c r="A9573" s="1" t="s">
        <v>24387</v>
      </c>
    </row>
    <row r="9574" spans="1:1">
      <c r="A9574" s="1" t="s">
        <v>24388</v>
      </c>
    </row>
    <row r="9575" spans="1:1">
      <c r="A9575" s="1" t="s">
        <v>24389</v>
      </c>
    </row>
    <row r="9576" spans="1:1">
      <c r="A9576" s="1" t="s">
        <v>24390</v>
      </c>
    </row>
    <row r="9577" spans="1:1">
      <c r="A9577" s="1" t="s">
        <v>24391</v>
      </c>
    </row>
    <row r="9578" spans="1:1">
      <c r="A9578" s="1" t="s">
        <v>24392</v>
      </c>
    </row>
    <row r="9579" spans="1:1">
      <c r="A9579" s="1" t="s">
        <v>24393</v>
      </c>
    </row>
    <row r="9580" spans="1:1">
      <c r="A9580" s="1" t="s">
        <v>24394</v>
      </c>
    </row>
    <row r="9581" spans="1:1">
      <c r="A9581" s="1" t="s">
        <v>37336</v>
      </c>
    </row>
    <row r="9582" spans="1:1">
      <c r="A9582" s="1" t="s">
        <v>37337</v>
      </c>
    </row>
    <row r="9583" spans="1:1">
      <c r="A9583" s="1" t="s">
        <v>37338</v>
      </c>
    </row>
    <row r="9584" spans="1:1">
      <c r="A9584" s="1" t="s">
        <v>37339</v>
      </c>
    </row>
    <row r="9585" spans="1:1">
      <c r="A9585" s="1" t="s">
        <v>37340</v>
      </c>
    </row>
    <row r="9586" spans="1:1">
      <c r="A9586" s="1" t="s">
        <v>37341</v>
      </c>
    </row>
    <row r="9587" spans="1:1">
      <c r="A9587" s="1" t="s">
        <v>37342</v>
      </c>
    </row>
    <row r="9588" spans="1:1">
      <c r="A9588" s="1" t="s">
        <v>37343</v>
      </c>
    </row>
    <row r="9589" spans="1:1">
      <c r="A9589" s="1" t="s">
        <v>37336</v>
      </c>
    </row>
    <row r="9590" spans="1:1">
      <c r="A9590" s="1" t="s">
        <v>37337</v>
      </c>
    </row>
    <row r="9591" spans="1:1">
      <c r="A9591" s="1" t="s">
        <v>37338</v>
      </c>
    </row>
    <row r="9592" spans="1:1">
      <c r="A9592" s="1" t="s">
        <v>37339</v>
      </c>
    </row>
    <row r="9593" spans="1:1">
      <c r="A9593" s="1" t="s">
        <v>37340</v>
      </c>
    </row>
    <row r="9594" spans="1:1">
      <c r="A9594" s="1" t="s">
        <v>37341</v>
      </c>
    </row>
    <row r="9595" spans="1:1">
      <c r="A9595" s="1" t="s">
        <v>37342</v>
      </c>
    </row>
    <row r="9596" spans="1:1">
      <c r="A9596" s="1" t="s">
        <v>37343</v>
      </c>
    </row>
    <row r="9597" spans="1:1">
      <c r="A9597" s="1" t="s">
        <v>37336</v>
      </c>
    </row>
    <row r="9598" spans="1:1">
      <c r="A9598" s="1" t="s">
        <v>37337</v>
      </c>
    </row>
    <row r="9599" spans="1:1">
      <c r="A9599" s="1" t="s">
        <v>37338</v>
      </c>
    </row>
    <row r="9600" spans="1:1">
      <c r="A9600" s="1" t="s">
        <v>37339</v>
      </c>
    </row>
    <row r="9601" spans="1:1">
      <c r="A9601" s="1" t="s">
        <v>37340</v>
      </c>
    </row>
    <row r="9602" spans="1:1">
      <c r="A9602" s="1" t="s">
        <v>37341</v>
      </c>
    </row>
    <row r="9603" spans="1:1">
      <c r="A9603" s="1" t="s">
        <v>37342</v>
      </c>
    </row>
    <row r="9604" spans="1:1">
      <c r="A9604" s="1" t="s">
        <v>37343</v>
      </c>
    </row>
    <row r="9605" spans="1:1">
      <c r="A9605" s="1" t="s">
        <v>2331</v>
      </c>
    </row>
    <row r="9606" spans="1:1">
      <c r="A9606" s="1" t="s">
        <v>4973</v>
      </c>
    </row>
    <row r="9607" spans="1:1">
      <c r="A9607" s="1" t="s">
        <v>4974</v>
      </c>
    </row>
    <row r="9608" spans="1:1">
      <c r="A9608" s="1" t="s">
        <v>2250</v>
      </c>
    </row>
    <row r="9609" spans="1:1">
      <c r="A9609" s="1" t="s">
        <v>4975</v>
      </c>
    </row>
    <row r="9610" spans="1:1">
      <c r="A9610" s="1" t="s">
        <v>4976</v>
      </c>
    </row>
    <row r="9611" spans="1:1">
      <c r="A9611" s="1" t="s">
        <v>2251</v>
      </c>
    </row>
    <row r="9612" spans="1:1">
      <c r="A9612" s="1" t="s">
        <v>5303</v>
      </c>
    </row>
    <row r="9613" spans="1:1">
      <c r="A9613" s="1" t="s">
        <v>37344</v>
      </c>
    </row>
    <row r="9614" spans="1:1">
      <c r="A9614" s="1" t="s">
        <v>37345</v>
      </c>
    </row>
    <row r="9615" spans="1:1">
      <c r="A9615" s="1" t="s">
        <v>37346</v>
      </c>
    </row>
    <row r="9616" spans="1:1">
      <c r="A9616" s="1" t="s">
        <v>37347</v>
      </c>
    </row>
    <row r="9617" spans="1:1">
      <c r="A9617" s="1" t="s">
        <v>37348</v>
      </c>
    </row>
    <row r="9618" spans="1:1">
      <c r="A9618" s="1" t="s">
        <v>37349</v>
      </c>
    </row>
    <row r="9619" spans="1:1">
      <c r="A9619" s="1" t="s">
        <v>37350</v>
      </c>
    </row>
    <row r="9620" spans="1:1">
      <c r="A9620" s="1" t="s">
        <v>37351</v>
      </c>
    </row>
    <row r="9621" spans="1:1">
      <c r="A9621" s="1" t="s">
        <v>1657</v>
      </c>
    </row>
    <row r="9622" spans="1:1">
      <c r="A9622" s="1" t="s">
        <v>37352</v>
      </c>
    </row>
    <row r="9623" spans="1:1">
      <c r="A9623" s="1" t="s">
        <v>37353</v>
      </c>
    </row>
    <row r="9624" spans="1:1">
      <c r="A9624" s="1" t="s">
        <v>37354</v>
      </c>
    </row>
    <row r="9625" spans="1:1">
      <c r="A9625" s="1" t="s">
        <v>37355</v>
      </c>
    </row>
    <row r="9626" spans="1:1">
      <c r="A9626" s="1" t="s">
        <v>37356</v>
      </c>
    </row>
    <row r="9627" spans="1:1">
      <c r="A9627" s="1" t="s">
        <v>37357</v>
      </c>
    </row>
    <row r="9628" spans="1:1">
      <c r="A9628" s="1" t="s">
        <v>37358</v>
      </c>
    </row>
    <row r="9629" spans="1:1">
      <c r="A9629" s="1" t="s">
        <v>37359</v>
      </c>
    </row>
    <row r="9630" spans="1:1">
      <c r="A9630" s="1" t="s">
        <v>37360</v>
      </c>
    </row>
    <row r="9631" spans="1:1">
      <c r="A9631" s="1" t="s">
        <v>37361</v>
      </c>
    </row>
    <row r="9632" spans="1:1">
      <c r="A9632" s="1" t="s">
        <v>37362</v>
      </c>
    </row>
    <row r="9633" spans="1:1">
      <c r="A9633" s="1" t="s">
        <v>37363</v>
      </c>
    </row>
    <row r="9634" spans="1:1">
      <c r="A9634" s="1" t="s">
        <v>37364</v>
      </c>
    </row>
    <row r="9635" spans="1:1">
      <c r="A9635" s="1" t="s">
        <v>37365</v>
      </c>
    </row>
    <row r="9636" spans="1:1">
      <c r="A9636" s="1" t="s">
        <v>37366</v>
      </c>
    </row>
    <row r="9637" spans="1:1">
      <c r="A9637" s="1" t="s">
        <v>37367</v>
      </c>
    </row>
    <row r="9638" spans="1:1">
      <c r="A9638" s="1" t="s">
        <v>37368</v>
      </c>
    </row>
    <row r="9639" spans="1:1">
      <c r="A9639" s="1" t="s">
        <v>37369</v>
      </c>
    </row>
    <row r="9640" spans="1:1">
      <c r="A9640" s="1" t="s">
        <v>37370</v>
      </c>
    </row>
    <row r="9641" spans="1:1">
      <c r="A9641" s="1" t="s">
        <v>1090</v>
      </c>
    </row>
    <row r="9642" spans="1:1">
      <c r="A9642" s="1" t="s">
        <v>1089</v>
      </c>
    </row>
    <row r="9643" spans="1:1">
      <c r="A9643" s="1" t="s">
        <v>37371</v>
      </c>
    </row>
    <row r="9644" spans="1:1">
      <c r="A9644" s="1" t="s">
        <v>37372</v>
      </c>
    </row>
    <row r="9645" spans="1:1">
      <c r="A9645" s="1" t="s">
        <v>37373</v>
      </c>
    </row>
    <row r="9646" spans="1:1">
      <c r="A9646" s="1" t="s">
        <v>1830</v>
      </c>
    </row>
    <row r="9647" spans="1:1">
      <c r="A9647" s="1" t="s">
        <v>5403</v>
      </c>
    </row>
    <row r="9648" spans="1:1">
      <c r="A9648" s="1" t="s">
        <v>37374</v>
      </c>
    </row>
    <row r="9649" spans="1:1">
      <c r="A9649" s="1" t="s">
        <v>3557</v>
      </c>
    </row>
    <row r="9650" spans="1:1">
      <c r="A9650" s="1" t="s">
        <v>35112</v>
      </c>
    </row>
    <row r="9651" spans="1:1">
      <c r="A9651" s="1" t="s">
        <v>35641</v>
      </c>
    </row>
    <row r="9652" spans="1:1">
      <c r="A9652" s="1" t="s">
        <v>35114</v>
      </c>
    </row>
    <row r="9653" spans="1:1">
      <c r="A9653" s="1" t="s">
        <v>35115</v>
      </c>
    </row>
    <row r="9654" spans="1:1">
      <c r="A9654" s="1" t="s">
        <v>35116</v>
      </c>
    </row>
    <row r="9655" spans="1:1">
      <c r="A9655" s="1" t="s">
        <v>35113</v>
      </c>
    </row>
    <row r="9656" spans="1:1">
      <c r="A9656" s="1" t="s">
        <v>3556</v>
      </c>
    </row>
    <row r="9657" spans="1:1">
      <c r="A9657" s="1" t="s">
        <v>37375</v>
      </c>
    </row>
    <row r="9658" spans="1:1">
      <c r="A9658" s="1" t="s">
        <v>37376</v>
      </c>
    </row>
    <row r="9659" spans="1:1">
      <c r="A9659" s="1" t="s">
        <v>37377</v>
      </c>
    </row>
    <row r="9660" spans="1:1">
      <c r="A9660" s="1" t="s">
        <v>37378</v>
      </c>
    </row>
    <row r="9661" spans="1:1">
      <c r="A9661" s="1" t="s">
        <v>37379</v>
      </c>
    </row>
    <row r="9662" spans="1:1">
      <c r="A9662" s="1" t="s">
        <v>37380</v>
      </c>
    </row>
    <row r="9663" spans="1:1">
      <c r="A9663" s="1" t="s">
        <v>37381</v>
      </c>
    </row>
    <row r="9664" spans="1:1">
      <c r="A9664" s="1" t="s">
        <v>37382</v>
      </c>
    </row>
    <row r="9665" spans="1:1">
      <c r="A9665" s="1" t="s">
        <v>37383</v>
      </c>
    </row>
    <row r="9666" spans="1:1">
      <c r="A9666" s="1" t="s">
        <v>37384</v>
      </c>
    </row>
    <row r="9667" spans="1:1">
      <c r="A9667" s="1" t="s">
        <v>37385</v>
      </c>
    </row>
    <row r="9668" spans="1:1">
      <c r="A9668" s="1" t="s">
        <v>37386</v>
      </c>
    </row>
    <row r="9669" spans="1:1">
      <c r="A9669" s="1" t="s">
        <v>4904</v>
      </c>
    </row>
    <row r="9670" spans="1:1">
      <c r="A9670" s="1" t="s">
        <v>36214</v>
      </c>
    </row>
    <row r="9671" spans="1:1">
      <c r="A9671" s="1" t="s">
        <v>36215</v>
      </c>
    </row>
    <row r="9672" spans="1:1">
      <c r="A9672" s="1" t="s">
        <v>4905</v>
      </c>
    </row>
    <row r="9673" spans="1:1">
      <c r="A9673" s="1" t="s">
        <v>36216</v>
      </c>
    </row>
    <row r="9674" spans="1:1">
      <c r="A9674" s="1" t="s">
        <v>36217</v>
      </c>
    </row>
    <row r="9675" spans="1:1">
      <c r="A9675" s="1" t="s">
        <v>4907</v>
      </c>
    </row>
    <row r="9676" spans="1:1">
      <c r="A9676" s="1" t="s">
        <v>37387</v>
      </c>
    </row>
    <row r="9677" spans="1:1">
      <c r="A9677" s="1" t="s">
        <v>37388</v>
      </c>
    </row>
    <row r="9678" spans="1:1">
      <c r="A9678" s="1" t="s">
        <v>37389</v>
      </c>
    </row>
    <row r="9679" spans="1:1">
      <c r="A9679" s="1" t="s">
        <v>37390</v>
      </c>
    </row>
    <row r="9680" spans="1:1">
      <c r="A9680" s="1" t="s">
        <v>37391</v>
      </c>
    </row>
    <row r="9681" spans="1:1">
      <c r="A9681" s="1" t="s">
        <v>37392</v>
      </c>
    </row>
    <row r="9682" spans="1:1">
      <c r="A9682" s="1" t="s">
        <v>37393</v>
      </c>
    </row>
    <row r="9683" spans="1:1">
      <c r="A9683" s="1" t="s">
        <v>37394</v>
      </c>
    </row>
    <row r="9684" spans="1:1">
      <c r="A9684" s="1" t="s">
        <v>37395</v>
      </c>
    </row>
    <row r="9685" spans="1:1">
      <c r="A9685" s="1" t="s">
        <v>37396</v>
      </c>
    </row>
    <row r="9686" spans="1:1">
      <c r="A9686" s="1" t="s">
        <v>37397</v>
      </c>
    </row>
    <row r="9687" spans="1:1">
      <c r="A9687" s="1" t="s">
        <v>37398</v>
      </c>
    </row>
    <row r="9688" spans="1:1">
      <c r="A9688" s="1" t="s">
        <v>37399</v>
      </c>
    </row>
    <row r="9689" spans="1:1">
      <c r="A9689" s="1" t="s">
        <v>37400</v>
      </c>
    </row>
    <row r="9690" spans="1:1">
      <c r="A9690" s="1" t="s">
        <v>37401</v>
      </c>
    </row>
    <row r="9691" spans="1:1">
      <c r="A9691" s="1" t="s">
        <v>37402</v>
      </c>
    </row>
    <row r="9692" spans="1:1">
      <c r="A9692" s="1" t="s">
        <v>37403</v>
      </c>
    </row>
    <row r="9693" spans="1:1">
      <c r="A9693" s="1" t="s">
        <v>37404</v>
      </c>
    </row>
    <row r="9694" spans="1:1">
      <c r="A9694" s="1" t="s">
        <v>37405</v>
      </c>
    </row>
    <row r="9695" spans="1:1">
      <c r="A9695" s="1" t="s">
        <v>37406</v>
      </c>
    </row>
    <row r="9696" spans="1:1">
      <c r="A9696" s="1" t="s">
        <v>37407</v>
      </c>
    </row>
    <row r="9697" spans="1:1">
      <c r="A9697" s="1" t="s">
        <v>37408</v>
      </c>
    </row>
    <row r="9698" spans="1:1">
      <c r="A9698" s="1" t="s">
        <v>8345</v>
      </c>
    </row>
    <row r="9699" spans="1:1">
      <c r="A9699" s="1" t="s">
        <v>37409</v>
      </c>
    </row>
    <row r="9700" spans="1:1">
      <c r="A9700" s="1" t="s">
        <v>35197</v>
      </c>
    </row>
    <row r="9701" spans="1:1">
      <c r="A9701" s="1" t="s">
        <v>21252</v>
      </c>
    </row>
    <row r="9702" spans="1:1">
      <c r="A9702" s="1" t="s">
        <v>37410</v>
      </c>
    </row>
    <row r="9703" spans="1:1">
      <c r="A9703" s="1" t="s">
        <v>37411</v>
      </c>
    </row>
    <row r="9704" spans="1:1">
      <c r="A9704" s="1" t="s">
        <v>14417</v>
      </c>
    </row>
    <row r="9705" spans="1:1">
      <c r="A9705" s="1" t="s">
        <v>37412</v>
      </c>
    </row>
    <row r="9706" spans="1:1">
      <c r="A9706" s="1" t="s">
        <v>37413</v>
      </c>
    </row>
    <row r="9707" spans="1:1">
      <c r="A9707" s="1" t="s">
        <v>37414</v>
      </c>
    </row>
    <row r="9708" spans="1:1">
      <c r="A9708" s="1" t="s">
        <v>17834</v>
      </c>
    </row>
    <row r="9709" spans="1:1">
      <c r="A9709" s="1" t="s">
        <v>17837</v>
      </c>
    </row>
    <row r="9710" spans="1:1">
      <c r="A9710" s="1" t="s">
        <v>30355</v>
      </c>
    </row>
    <row r="9711" spans="1:1">
      <c r="A9711" s="1" t="s">
        <v>17838</v>
      </c>
    </row>
    <row r="9712" spans="1:1">
      <c r="A9712" s="1" t="s">
        <v>36849</v>
      </c>
    </row>
    <row r="9713" spans="1:1">
      <c r="A9713" s="1" t="s">
        <v>37415</v>
      </c>
    </row>
    <row r="9714" spans="1:1">
      <c r="A9714" s="1" t="s">
        <v>37416</v>
      </c>
    </row>
    <row r="9715" spans="1:1">
      <c r="A9715" s="1" t="s">
        <v>36850</v>
      </c>
    </row>
    <row r="9716" spans="1:1">
      <c r="A9716" s="1" t="s">
        <v>37417</v>
      </c>
    </row>
    <row r="9717" spans="1:1">
      <c r="A9717" s="1" t="s">
        <v>37418</v>
      </c>
    </row>
    <row r="9718" spans="1:1">
      <c r="A9718" s="1" t="s">
        <v>37419</v>
      </c>
    </row>
    <row r="9719" spans="1:1">
      <c r="A9719" s="1" t="s">
        <v>6903</v>
      </c>
    </row>
    <row r="9720" spans="1:1">
      <c r="A9720" s="1" t="s">
        <v>6906</v>
      </c>
    </row>
    <row r="9721" spans="1:1">
      <c r="A9721" s="1" t="s">
        <v>6905</v>
      </c>
    </row>
    <row r="9722" spans="1:1">
      <c r="A9722" s="1" t="s">
        <v>6907</v>
      </c>
    </row>
    <row r="9723" spans="1:1">
      <c r="A9723" s="1" t="s">
        <v>37420</v>
      </c>
    </row>
    <row r="9724" spans="1:1">
      <c r="A9724" s="1" t="s">
        <v>37421</v>
      </c>
    </row>
    <row r="9725" spans="1:1">
      <c r="A9725" s="1" t="s">
        <v>37422</v>
      </c>
    </row>
    <row r="9726" spans="1:1">
      <c r="A9726" s="1" t="s">
        <v>6908</v>
      </c>
    </row>
    <row r="9727" spans="1:1">
      <c r="A9727" s="1" t="s">
        <v>37423</v>
      </c>
    </row>
    <row r="9728" spans="1:1">
      <c r="A9728" s="1" t="s">
        <v>37424</v>
      </c>
    </row>
    <row r="9729" spans="1:1">
      <c r="A9729" s="1" t="s">
        <v>37425</v>
      </c>
    </row>
    <row r="9730" spans="1:1">
      <c r="A9730" s="1" t="s">
        <v>37426</v>
      </c>
    </row>
    <row r="9731" spans="1:1">
      <c r="A9731" s="1" t="s">
        <v>37427</v>
      </c>
    </row>
    <row r="9732" spans="1:1">
      <c r="A9732" s="1" t="s">
        <v>37428</v>
      </c>
    </row>
    <row r="9733" spans="1:1">
      <c r="A9733" s="1" t="s">
        <v>37429</v>
      </c>
    </row>
    <row r="9734" spans="1:1">
      <c r="A9734" s="1" t="s">
        <v>37430</v>
      </c>
    </row>
    <row r="9735" spans="1:1">
      <c r="A9735" s="1" t="s">
        <v>37427</v>
      </c>
    </row>
    <row r="9736" spans="1:1">
      <c r="A9736" s="1" t="s">
        <v>37428</v>
      </c>
    </row>
    <row r="9737" spans="1:1">
      <c r="A9737" s="1" t="s">
        <v>37430</v>
      </c>
    </row>
    <row r="9738" spans="1:1">
      <c r="A9738" s="1" t="s">
        <v>37431</v>
      </c>
    </row>
    <row r="9739" spans="1:1">
      <c r="A9739" s="1" t="s">
        <v>37432</v>
      </c>
    </row>
    <row r="9740" spans="1:1">
      <c r="A9740" s="1" t="s">
        <v>37433</v>
      </c>
    </row>
    <row r="9741" spans="1:1">
      <c r="A9741" s="1" t="s">
        <v>37434</v>
      </c>
    </row>
    <row r="9742" spans="1:1">
      <c r="A9742" s="1" t="s">
        <v>37435</v>
      </c>
    </row>
    <row r="9743" spans="1:1">
      <c r="A9743" s="1" t="s">
        <v>37436</v>
      </c>
    </row>
    <row r="9744" spans="1:1">
      <c r="A9744" s="1" t="s">
        <v>37437</v>
      </c>
    </row>
    <row r="9745" spans="1:1">
      <c r="A9745" s="1" t="s">
        <v>37438</v>
      </c>
    </row>
    <row r="9746" spans="1:1">
      <c r="A9746" s="1" t="s">
        <v>37439</v>
      </c>
    </row>
    <row r="9747" spans="1:1">
      <c r="A9747" s="1" t="s">
        <v>37440</v>
      </c>
    </row>
    <row r="9748" spans="1:1">
      <c r="A9748" s="1" t="s">
        <v>37441</v>
      </c>
    </row>
    <row r="9749" spans="1:1">
      <c r="A9749" s="1" t="s">
        <v>15289</v>
      </c>
    </row>
    <row r="9750" spans="1:1">
      <c r="A9750" s="1" t="s">
        <v>1358</v>
      </c>
    </row>
    <row r="9751" spans="1:1">
      <c r="A9751" s="1" t="s">
        <v>15294</v>
      </c>
    </row>
    <row r="9752" spans="1:1">
      <c r="A9752" s="1" t="s">
        <v>37442</v>
      </c>
    </row>
    <row r="9753" spans="1:1">
      <c r="A9753" s="1" t="s">
        <v>37443</v>
      </c>
    </row>
    <row r="9754" spans="1:1">
      <c r="A9754" s="1" t="s">
        <v>37444</v>
      </c>
    </row>
    <row r="9755" spans="1:1">
      <c r="A9755" s="1" t="s">
        <v>37445</v>
      </c>
    </row>
    <row r="9756" spans="1:1">
      <c r="A9756" s="1" t="s">
        <v>15290</v>
      </c>
    </row>
    <row r="9757" spans="1:1">
      <c r="A9757" s="1" t="s">
        <v>37446</v>
      </c>
    </row>
    <row r="9758" spans="1:1">
      <c r="A9758" s="1" t="s">
        <v>37447</v>
      </c>
    </row>
    <row r="9759" spans="1:1">
      <c r="A9759" s="1" t="s">
        <v>37448</v>
      </c>
    </row>
    <row r="9760" spans="1:1">
      <c r="A9760" s="1" t="s">
        <v>37449</v>
      </c>
    </row>
    <row r="9761" spans="1:1">
      <c r="A9761" s="1" t="s">
        <v>37450</v>
      </c>
    </row>
    <row r="9762" spans="1:1">
      <c r="A9762" s="1" t="s">
        <v>37451</v>
      </c>
    </row>
    <row r="9763" spans="1:1">
      <c r="A9763" s="1" t="s">
        <v>37452</v>
      </c>
    </row>
    <row r="9764" spans="1:1">
      <c r="A9764" s="1" t="s">
        <v>1020</v>
      </c>
    </row>
    <row r="9765" spans="1:1">
      <c r="A9765" s="1" t="s">
        <v>30355</v>
      </c>
    </row>
    <row r="9766" spans="1:1">
      <c r="A9766" s="1" t="s">
        <v>36849</v>
      </c>
    </row>
    <row r="9767" spans="1:1">
      <c r="A9767" s="1" t="s">
        <v>36850</v>
      </c>
    </row>
    <row r="9768" spans="1:1">
      <c r="A9768" s="1" t="s">
        <v>30357</v>
      </c>
    </row>
    <row r="9769" spans="1:1">
      <c r="A9769" s="1" t="s">
        <v>36851</v>
      </c>
    </row>
    <row r="9770" spans="1:1">
      <c r="A9770" s="1" t="s">
        <v>30358</v>
      </c>
    </row>
    <row r="9771" spans="1:1">
      <c r="A9771" s="1" t="s">
        <v>30356</v>
      </c>
    </row>
    <row r="9772" spans="1:1">
      <c r="A9772" s="1" t="s">
        <v>30361</v>
      </c>
    </row>
    <row r="9773" spans="1:1">
      <c r="A9773" s="1" t="s">
        <v>37355</v>
      </c>
    </row>
    <row r="9774" spans="1:1">
      <c r="A9774" s="1" t="s">
        <v>37356</v>
      </c>
    </row>
    <row r="9775" spans="1:1">
      <c r="A9775" s="1" t="s">
        <v>37357</v>
      </c>
    </row>
    <row r="9776" spans="1:1">
      <c r="A9776" s="1" t="s">
        <v>37358</v>
      </c>
    </row>
    <row r="9777" spans="1:1">
      <c r="A9777" s="1" t="s">
        <v>37359</v>
      </c>
    </row>
    <row r="9778" spans="1:1">
      <c r="A9778" s="1" t="s">
        <v>37360</v>
      </c>
    </row>
    <row r="9779" spans="1:1">
      <c r="A9779" s="1" t="s">
        <v>37361</v>
      </c>
    </row>
    <row r="9780" spans="1:1">
      <c r="A9780" s="1" t="s">
        <v>37362</v>
      </c>
    </row>
    <row r="9781" spans="1:1">
      <c r="A9781" s="1" t="s">
        <v>17765</v>
      </c>
    </row>
    <row r="9782" spans="1:1">
      <c r="A9782" s="1" t="s">
        <v>17766</v>
      </c>
    </row>
    <row r="9783" spans="1:1">
      <c r="A9783" s="1" t="s">
        <v>17767</v>
      </c>
    </row>
    <row r="9784" spans="1:1">
      <c r="A9784" s="1" t="s">
        <v>17768</v>
      </c>
    </row>
    <row r="9785" spans="1:1">
      <c r="A9785" s="1" t="s">
        <v>17769</v>
      </c>
    </row>
    <row r="9786" spans="1:1">
      <c r="A9786" s="1" t="s">
        <v>17770</v>
      </c>
    </row>
    <row r="9787" spans="1:1">
      <c r="A9787" s="1" t="s">
        <v>17771</v>
      </c>
    </row>
    <row r="9788" spans="1:1">
      <c r="A9788" s="1" t="s">
        <v>17772</v>
      </c>
    </row>
    <row r="9789" spans="1:1">
      <c r="A9789" s="1" t="s">
        <v>3550</v>
      </c>
    </row>
    <row r="9790" spans="1:1">
      <c r="A9790" s="1" t="s">
        <v>3551</v>
      </c>
    </row>
    <row r="9791" spans="1:1">
      <c r="A9791" s="1" t="s">
        <v>3552</v>
      </c>
    </row>
    <row r="9792" spans="1:1">
      <c r="A9792" s="1" t="s">
        <v>37453</v>
      </c>
    </row>
    <row r="9793" spans="1:1">
      <c r="A9793" s="1" t="s">
        <v>37454</v>
      </c>
    </row>
    <row r="9794" spans="1:1">
      <c r="A9794" s="1" t="s">
        <v>37455</v>
      </c>
    </row>
    <row r="9795" spans="1:1">
      <c r="A9795" s="1" t="s">
        <v>37456</v>
      </c>
    </row>
    <row r="9796" spans="1:1">
      <c r="A9796" s="1" t="s">
        <v>37457</v>
      </c>
    </row>
    <row r="9797" spans="1:1">
      <c r="A9797" s="1" t="s">
        <v>37458</v>
      </c>
    </row>
    <row r="9798" spans="1:1">
      <c r="A9798" s="1" t="s">
        <v>37459</v>
      </c>
    </row>
    <row r="9799" spans="1:1">
      <c r="A9799" s="1" t="s">
        <v>37460</v>
      </c>
    </row>
    <row r="9800" spans="1:1">
      <c r="A9800" s="1" t="s">
        <v>37461</v>
      </c>
    </row>
    <row r="9801" spans="1:1">
      <c r="A9801" s="1" t="s">
        <v>37462</v>
      </c>
    </row>
    <row r="9802" spans="1:1">
      <c r="A9802" s="1" t="s">
        <v>37463</v>
      </c>
    </row>
    <row r="9803" spans="1:1">
      <c r="A9803" s="1" t="s">
        <v>37464</v>
      </c>
    </row>
    <row r="9804" spans="1:1">
      <c r="A9804" s="1" t="s">
        <v>37465</v>
      </c>
    </row>
    <row r="9805" spans="1:1">
      <c r="A9805" s="1" t="s">
        <v>37466</v>
      </c>
    </row>
    <row r="9806" spans="1:1">
      <c r="A9806" s="1" t="s">
        <v>37467</v>
      </c>
    </row>
    <row r="9807" spans="1:1">
      <c r="A9807" s="1" t="s">
        <v>37468</v>
      </c>
    </row>
    <row r="9808" spans="1:1">
      <c r="A9808" s="1" t="s">
        <v>37469</v>
      </c>
    </row>
    <row r="9809" spans="1:1">
      <c r="A9809" s="1" t="s">
        <v>37470</v>
      </c>
    </row>
    <row r="9810" spans="1:1">
      <c r="A9810" s="1" t="s">
        <v>37471</v>
      </c>
    </row>
    <row r="9811" spans="1:1">
      <c r="A9811" s="1" t="s">
        <v>37472</v>
      </c>
    </row>
    <row r="9812" spans="1:1">
      <c r="A9812" s="1" t="s">
        <v>37473</v>
      </c>
    </row>
    <row r="9813" spans="1:1">
      <c r="A9813" s="1" t="s">
        <v>37474</v>
      </c>
    </row>
    <row r="9814" spans="1:1">
      <c r="A9814" s="1" t="s">
        <v>37475</v>
      </c>
    </row>
    <row r="9815" spans="1:1">
      <c r="A9815" s="1" t="s">
        <v>37476</v>
      </c>
    </row>
    <row r="9816" spans="1:1">
      <c r="A9816" s="1" t="s">
        <v>37477</v>
      </c>
    </row>
    <row r="9817" spans="1:1">
      <c r="A9817" s="1" t="s">
        <v>37478</v>
      </c>
    </row>
    <row r="9818" spans="1:1">
      <c r="A9818" s="1" t="s">
        <v>37479</v>
      </c>
    </row>
    <row r="9819" spans="1:1">
      <c r="A9819" s="1" t="s">
        <v>37480</v>
      </c>
    </row>
    <row r="9820" spans="1:1">
      <c r="A9820" s="1" t="s">
        <v>37481</v>
      </c>
    </row>
    <row r="9821" spans="1:1">
      <c r="A9821" s="1" t="s">
        <v>37482</v>
      </c>
    </row>
    <row r="9822" spans="1:1">
      <c r="A9822" s="1" t="s">
        <v>37483</v>
      </c>
    </row>
    <row r="9823" spans="1:1">
      <c r="A9823" s="1" t="s">
        <v>37484</v>
      </c>
    </row>
    <row r="9824" spans="1:1">
      <c r="A9824" s="1" t="s">
        <v>37485</v>
      </c>
    </row>
    <row r="9825" spans="1:1">
      <c r="A9825" s="1" t="s">
        <v>37486</v>
      </c>
    </row>
    <row r="9826" spans="1:1">
      <c r="A9826" s="1" t="s">
        <v>37487</v>
      </c>
    </row>
    <row r="9827" spans="1:1">
      <c r="A9827" s="1" t="s">
        <v>37488</v>
      </c>
    </row>
    <row r="9828" spans="1:1">
      <c r="A9828" s="1" t="s">
        <v>37489</v>
      </c>
    </row>
    <row r="9829" spans="1:1">
      <c r="A9829" s="1" t="s">
        <v>15426</v>
      </c>
    </row>
    <row r="9830" spans="1:1">
      <c r="A9830" s="1" t="s">
        <v>37490</v>
      </c>
    </row>
    <row r="9831" spans="1:1">
      <c r="A9831" s="1" t="s">
        <v>37491</v>
      </c>
    </row>
    <row r="9832" spans="1:1">
      <c r="A9832" s="1" t="s">
        <v>2027</v>
      </c>
    </row>
    <row r="9833" spans="1:1">
      <c r="A9833" s="1" t="s">
        <v>14417</v>
      </c>
    </row>
    <row r="9834" spans="1:1">
      <c r="A9834" s="1" t="s">
        <v>37492</v>
      </c>
    </row>
    <row r="9835" spans="1:1">
      <c r="A9835" s="1" t="s">
        <v>37493</v>
      </c>
    </row>
    <row r="9836" spans="1:1">
      <c r="A9836" s="1" t="s">
        <v>37494</v>
      </c>
    </row>
    <row r="9837" spans="1:1">
      <c r="A9837" s="1" t="s">
        <v>37495</v>
      </c>
    </row>
    <row r="9838" spans="1:1">
      <c r="A9838" s="1" t="s">
        <v>37496</v>
      </c>
    </row>
    <row r="9839" spans="1:1">
      <c r="A9839" s="1" t="s">
        <v>37497</v>
      </c>
    </row>
    <row r="9840" spans="1:1">
      <c r="A9840" s="1" t="s">
        <v>37498</v>
      </c>
    </row>
    <row r="9841" spans="1:1">
      <c r="A9841" s="1" t="s">
        <v>37499</v>
      </c>
    </row>
    <row r="9842" spans="1:1">
      <c r="A9842" s="1" t="s">
        <v>37500</v>
      </c>
    </row>
    <row r="9843" spans="1:1">
      <c r="A9843" s="1" t="s">
        <v>37501</v>
      </c>
    </row>
    <row r="9844" spans="1:1">
      <c r="A9844" s="1" t="s">
        <v>37502</v>
      </c>
    </row>
    <row r="9845" spans="1:1">
      <c r="A9845" s="1" t="s">
        <v>37503</v>
      </c>
    </row>
    <row r="9846" spans="1:1">
      <c r="A9846" s="1" t="s">
        <v>37504</v>
      </c>
    </row>
    <row r="9847" spans="1:1">
      <c r="A9847" s="1" t="s">
        <v>37505</v>
      </c>
    </row>
    <row r="9848" spans="1:1">
      <c r="A9848" s="1" t="s">
        <v>37506</v>
      </c>
    </row>
    <row r="9849" spans="1:1">
      <c r="A9849" s="1" t="s">
        <v>37507</v>
      </c>
    </row>
    <row r="9850" spans="1:1">
      <c r="A9850" s="1" t="s">
        <v>37508</v>
      </c>
    </row>
    <row r="9851" spans="1:1">
      <c r="A9851" s="1" t="s">
        <v>37509</v>
      </c>
    </row>
    <row r="9852" spans="1:1">
      <c r="A9852" s="1" t="s">
        <v>37510</v>
      </c>
    </row>
    <row r="9853" spans="1:1">
      <c r="A9853" s="1" t="s">
        <v>4122</v>
      </c>
    </row>
    <row r="9854" spans="1:1">
      <c r="A9854" s="1" t="s">
        <v>37511</v>
      </c>
    </row>
    <row r="9855" spans="1:1">
      <c r="A9855" s="1" t="s">
        <v>37512</v>
      </c>
    </row>
    <row r="9856" spans="1:1">
      <c r="A9856" s="1" t="s">
        <v>37513</v>
      </c>
    </row>
    <row r="9857" spans="1:1">
      <c r="A9857" s="1" t="s">
        <v>37514</v>
      </c>
    </row>
    <row r="9858" spans="1:1">
      <c r="A9858" s="1" t="s">
        <v>37515</v>
      </c>
    </row>
    <row r="9859" spans="1:1">
      <c r="A9859" s="1" t="s">
        <v>37516</v>
      </c>
    </row>
    <row r="9860" spans="1:1">
      <c r="A9860" s="1" t="s">
        <v>37517</v>
      </c>
    </row>
    <row r="9861" spans="1:1">
      <c r="A9861" s="1" t="s">
        <v>37518</v>
      </c>
    </row>
    <row r="9862" spans="1:1">
      <c r="A9862" s="1" t="s">
        <v>37519</v>
      </c>
    </row>
    <row r="9863" spans="1:1">
      <c r="A9863" s="1" t="s">
        <v>37520</v>
      </c>
    </row>
    <row r="9864" spans="1:1">
      <c r="A9864" s="1" t="s">
        <v>37521</v>
      </c>
    </row>
    <row r="9865" spans="1:1">
      <c r="A9865" s="1" t="s">
        <v>37522</v>
      </c>
    </row>
    <row r="9866" spans="1:1">
      <c r="A9866" s="1" t="s">
        <v>27003</v>
      </c>
    </row>
    <row r="9867" spans="1:1">
      <c r="A9867" s="1" t="s">
        <v>27004</v>
      </c>
    </row>
    <row r="9868" spans="1:1">
      <c r="A9868" s="1" t="s">
        <v>27005</v>
      </c>
    </row>
    <row r="9869" spans="1:1">
      <c r="A9869" s="1" t="s">
        <v>27006</v>
      </c>
    </row>
    <row r="9870" spans="1:1">
      <c r="A9870" s="1" t="s">
        <v>37523</v>
      </c>
    </row>
    <row r="9871" spans="1:1">
      <c r="A9871" s="1" t="s">
        <v>24314</v>
      </c>
    </row>
    <row r="9872" spans="1:1">
      <c r="A9872" s="1" t="s">
        <v>37524</v>
      </c>
    </row>
    <row r="9873" spans="1:1">
      <c r="A9873" s="1" t="s">
        <v>37525</v>
      </c>
    </row>
    <row r="9874" spans="1:1">
      <c r="A9874" s="1" t="s">
        <v>37526</v>
      </c>
    </row>
    <row r="9875" spans="1:1">
      <c r="A9875" s="1" t="s">
        <v>37527</v>
      </c>
    </row>
    <row r="9876" spans="1:1">
      <c r="A9876" s="1" t="s">
        <v>37528</v>
      </c>
    </row>
    <row r="9877" spans="1:1">
      <c r="A9877" s="1" t="s">
        <v>37529</v>
      </c>
    </row>
    <row r="9878" spans="1:1">
      <c r="A9878" s="1" t="s">
        <v>37530</v>
      </c>
    </row>
    <row r="9879" spans="1:1">
      <c r="A9879" s="1" t="s">
        <v>37531</v>
      </c>
    </row>
    <row r="9880" spans="1:1">
      <c r="A9880" s="1" t="s">
        <v>37532</v>
      </c>
    </row>
    <row r="9881" spans="1:1">
      <c r="A9881" s="1" t="s">
        <v>37533</v>
      </c>
    </row>
    <row r="9882" spans="1:1">
      <c r="A9882" s="1" t="s">
        <v>37534</v>
      </c>
    </row>
    <row r="9883" spans="1:1">
      <c r="A9883" s="1" t="s">
        <v>37535</v>
      </c>
    </row>
    <row r="9884" spans="1:1">
      <c r="A9884" s="1" t="s">
        <v>37536</v>
      </c>
    </row>
    <row r="9885" spans="1:1">
      <c r="A9885" s="1" t="s">
        <v>37537</v>
      </c>
    </row>
    <row r="9886" spans="1:1">
      <c r="A9886" s="1" t="s">
        <v>37538</v>
      </c>
    </row>
    <row r="9887" spans="1:1">
      <c r="A9887" s="1" t="s">
        <v>37539</v>
      </c>
    </row>
    <row r="9888" spans="1:1">
      <c r="A9888" s="1" t="s">
        <v>37540</v>
      </c>
    </row>
    <row r="9889" spans="1:1">
      <c r="A9889" s="1" t="s">
        <v>37532</v>
      </c>
    </row>
    <row r="9890" spans="1:1">
      <c r="A9890" s="1" t="s">
        <v>37541</v>
      </c>
    </row>
    <row r="9891" spans="1:1">
      <c r="A9891" s="1" t="s">
        <v>37542</v>
      </c>
    </row>
    <row r="9892" spans="1:1">
      <c r="A9892" s="1" t="s">
        <v>37543</v>
      </c>
    </row>
    <row r="9893" spans="1:1">
      <c r="A9893" s="1" t="s">
        <v>27003</v>
      </c>
    </row>
    <row r="9894" spans="1:1">
      <c r="A9894" s="1" t="s">
        <v>27004</v>
      </c>
    </row>
    <row r="9895" spans="1:1">
      <c r="A9895" s="1" t="s">
        <v>27005</v>
      </c>
    </row>
    <row r="9896" spans="1:1">
      <c r="A9896" s="1" t="s">
        <v>27006</v>
      </c>
    </row>
    <row r="9897" spans="1:1">
      <c r="A9897" s="1" t="s">
        <v>37544</v>
      </c>
    </row>
    <row r="9898" spans="1:1">
      <c r="A9898" s="1" t="s">
        <v>37545</v>
      </c>
    </row>
    <row r="9899" spans="1:1">
      <c r="A9899" s="1" t="s">
        <v>37546</v>
      </c>
    </row>
    <row r="9900" spans="1:1">
      <c r="A9900" s="1" t="s">
        <v>37547</v>
      </c>
    </row>
    <row r="9901" spans="1:1">
      <c r="A9901" s="1" t="s">
        <v>37548</v>
      </c>
    </row>
    <row r="9902" spans="1:1">
      <c r="A9902" s="1" t="s">
        <v>37549</v>
      </c>
    </row>
    <row r="9903" spans="1:1">
      <c r="A9903" s="1" t="s">
        <v>37550</v>
      </c>
    </row>
    <row r="9904" spans="1:1">
      <c r="A9904" s="1" t="s">
        <v>37551</v>
      </c>
    </row>
    <row r="9905" spans="1:1">
      <c r="A9905" s="1" t="s">
        <v>37544</v>
      </c>
    </row>
    <row r="9906" spans="1:1">
      <c r="A9906" s="1" t="s">
        <v>37545</v>
      </c>
    </row>
    <row r="9907" spans="1:1">
      <c r="A9907" s="1" t="s">
        <v>37546</v>
      </c>
    </row>
    <row r="9908" spans="1:1">
      <c r="A9908" s="1" t="s">
        <v>37550</v>
      </c>
    </row>
    <row r="9909" spans="1:1">
      <c r="A9909" s="1" t="s">
        <v>37552</v>
      </c>
    </row>
    <row r="9910" spans="1:1">
      <c r="A9910" s="1" t="s">
        <v>37553</v>
      </c>
    </row>
    <row r="9911" spans="1:1">
      <c r="A9911" s="1" t="s">
        <v>37554</v>
      </c>
    </row>
    <row r="9912" spans="1:1">
      <c r="A9912" s="1" t="s">
        <v>37544</v>
      </c>
    </row>
    <row r="9913" spans="1:1">
      <c r="A9913" s="1" t="s">
        <v>37545</v>
      </c>
    </row>
    <row r="9914" spans="1:1">
      <c r="A9914" s="1" t="s">
        <v>37546</v>
      </c>
    </row>
    <row r="9915" spans="1:1">
      <c r="A9915" s="1" t="s">
        <v>37547</v>
      </c>
    </row>
    <row r="9916" spans="1:1">
      <c r="A9916" s="1" t="s">
        <v>37548</v>
      </c>
    </row>
    <row r="9917" spans="1:1">
      <c r="A9917" s="1" t="s">
        <v>37549</v>
      </c>
    </row>
    <row r="9918" spans="1:1">
      <c r="A9918" s="1" t="s">
        <v>37550</v>
      </c>
    </row>
    <row r="9919" spans="1:1">
      <c r="A9919" s="1" t="s">
        <v>37551</v>
      </c>
    </row>
    <row r="9920" spans="1:1">
      <c r="A9920" s="1" t="s">
        <v>37529</v>
      </c>
    </row>
    <row r="9921" spans="1:1">
      <c r="A9921" s="1" t="s">
        <v>37555</v>
      </c>
    </row>
    <row r="9922" spans="1:1">
      <c r="A9922" s="1" t="s">
        <v>37556</v>
      </c>
    </row>
    <row r="9923" spans="1:1">
      <c r="A9923" s="1" t="s">
        <v>37557</v>
      </c>
    </row>
    <row r="9924" spans="1:1">
      <c r="A9924" s="1" t="s">
        <v>37558</v>
      </c>
    </row>
    <row r="9925" spans="1:1">
      <c r="A9925" s="1" t="s">
        <v>37559</v>
      </c>
    </row>
    <row r="9926" spans="1:1">
      <c r="A9926" s="1" t="s">
        <v>37560</v>
      </c>
    </row>
    <row r="9927" spans="1:1">
      <c r="A9927" s="1" t="s">
        <v>37561</v>
      </c>
    </row>
    <row r="9928" spans="1:1">
      <c r="A9928" s="1" t="s">
        <v>13038</v>
      </c>
    </row>
    <row r="9929" spans="1:1">
      <c r="A9929" s="1" t="s">
        <v>37562</v>
      </c>
    </row>
    <row r="9930" spans="1:1">
      <c r="A9930" s="1" t="s">
        <v>37563</v>
      </c>
    </row>
    <row r="9931" spans="1:1">
      <c r="A9931" s="1" t="s">
        <v>37564</v>
      </c>
    </row>
    <row r="9932" spans="1:1">
      <c r="A9932" s="1" t="s">
        <v>37565</v>
      </c>
    </row>
    <row r="9933" spans="1:1">
      <c r="A9933" s="1" t="s">
        <v>37566</v>
      </c>
    </row>
    <row r="9934" spans="1:1">
      <c r="A9934" s="1" t="s">
        <v>37567</v>
      </c>
    </row>
    <row r="9935" spans="1:1">
      <c r="A9935" s="1" t="s">
        <v>37568</v>
      </c>
    </row>
    <row r="9936" spans="1:1">
      <c r="A9936" s="1" t="s">
        <v>37569</v>
      </c>
    </row>
    <row r="9937" spans="1:1">
      <c r="A9937" s="1" t="s">
        <v>37570</v>
      </c>
    </row>
    <row r="9938" spans="1:1">
      <c r="A9938" s="1" t="s">
        <v>37571</v>
      </c>
    </row>
    <row r="9939" spans="1:1">
      <c r="A9939" s="1" t="s">
        <v>37572</v>
      </c>
    </row>
    <row r="9940" spans="1:1">
      <c r="A9940" s="1" t="s">
        <v>37573</v>
      </c>
    </row>
    <row r="9941" spans="1:1">
      <c r="A9941" s="1" t="s">
        <v>37574</v>
      </c>
    </row>
    <row r="9942" spans="1:1">
      <c r="A9942" s="1" t="s">
        <v>37575</v>
      </c>
    </row>
    <row r="9943" spans="1:1">
      <c r="A9943" s="1" t="s">
        <v>37576</v>
      </c>
    </row>
    <row r="9944" spans="1:1">
      <c r="A9944" s="1" t="s">
        <v>37577</v>
      </c>
    </row>
    <row r="9945" spans="1:1">
      <c r="A9945" s="1" t="s">
        <v>37578</v>
      </c>
    </row>
    <row r="9946" spans="1:1">
      <c r="A9946" s="1" t="s">
        <v>37579</v>
      </c>
    </row>
    <row r="9947" spans="1:1">
      <c r="A9947" s="1" t="s">
        <v>37580</v>
      </c>
    </row>
    <row r="9948" spans="1:1">
      <c r="A9948" s="1" t="s">
        <v>37581</v>
      </c>
    </row>
    <row r="9949" spans="1:1">
      <c r="A9949" s="1" t="s">
        <v>37582</v>
      </c>
    </row>
    <row r="9950" spans="1:1">
      <c r="A9950" s="1" t="s">
        <v>37583</v>
      </c>
    </row>
    <row r="9951" spans="1:1">
      <c r="A9951" s="1" t="s">
        <v>37584</v>
      </c>
    </row>
    <row r="9952" spans="1:1">
      <c r="A9952" s="1" t="s">
        <v>37585</v>
      </c>
    </row>
    <row r="9953" spans="1:1">
      <c r="A9953" s="1" t="s">
        <v>37586</v>
      </c>
    </row>
    <row r="9954" spans="1:1">
      <c r="A9954" s="1" t="s">
        <v>37587</v>
      </c>
    </row>
    <row r="9955" spans="1:1">
      <c r="A9955" s="1" t="s">
        <v>533</v>
      </c>
    </row>
    <row r="9956" spans="1:1">
      <c r="A9956" s="1" t="s">
        <v>37588</v>
      </c>
    </row>
    <row r="9957" spans="1:1">
      <c r="A9957" s="1" t="s">
        <v>37589</v>
      </c>
    </row>
    <row r="9958" spans="1:1">
      <c r="A9958" s="1" t="s">
        <v>37590</v>
      </c>
    </row>
    <row r="9959" spans="1:1">
      <c r="A9959" s="1" t="s">
        <v>37591</v>
      </c>
    </row>
    <row r="9960" spans="1:1">
      <c r="A9960" s="1" t="s">
        <v>37592</v>
      </c>
    </row>
    <row r="9961" spans="1:1">
      <c r="A9961" s="1" t="s">
        <v>37593</v>
      </c>
    </row>
    <row r="9962" spans="1:1">
      <c r="A9962" s="1" t="s">
        <v>4223</v>
      </c>
    </row>
    <row r="9963" spans="1:1">
      <c r="A9963" s="1" t="s">
        <v>4224</v>
      </c>
    </row>
    <row r="9964" spans="1:1">
      <c r="A9964" s="1" t="s">
        <v>4229</v>
      </c>
    </row>
    <row r="9965" spans="1:1">
      <c r="A9965" s="1" t="s">
        <v>37594</v>
      </c>
    </row>
    <row r="9966" spans="1:1">
      <c r="A9966" s="1" t="s">
        <v>4225</v>
      </c>
    </row>
    <row r="9967" spans="1:1">
      <c r="A9967" s="1" t="s">
        <v>4228</v>
      </c>
    </row>
    <row r="9968" spans="1:1">
      <c r="A9968" s="1" t="s">
        <v>37595</v>
      </c>
    </row>
    <row r="9969" spans="1:1">
      <c r="A9969" s="1" t="s">
        <v>37596</v>
      </c>
    </row>
    <row r="9970" spans="1:1">
      <c r="A9970" s="1" t="s">
        <v>37597</v>
      </c>
    </row>
    <row r="9971" spans="1:1">
      <c r="A9971" s="1" t="s">
        <v>37598</v>
      </c>
    </row>
    <row r="9972" spans="1:1">
      <c r="A9972" s="1" t="s">
        <v>37599</v>
      </c>
    </row>
    <row r="9973" spans="1:1">
      <c r="A9973" s="1" t="s">
        <v>37600</v>
      </c>
    </row>
    <row r="9974" spans="1:1">
      <c r="A9974" s="1" t="s">
        <v>37601</v>
      </c>
    </row>
    <row r="9975" spans="1:1">
      <c r="A9975" s="1" t="s">
        <v>37602</v>
      </c>
    </row>
    <row r="9976" spans="1:1">
      <c r="A9976" s="1" t="s">
        <v>37603</v>
      </c>
    </row>
    <row r="9977" spans="1:1">
      <c r="A9977" s="1" t="s">
        <v>37604</v>
      </c>
    </row>
    <row r="9978" spans="1:1">
      <c r="A9978" s="1" t="s">
        <v>36445</v>
      </c>
    </row>
    <row r="9979" spans="1:1">
      <c r="A9979" s="1" t="s">
        <v>36446</v>
      </c>
    </row>
    <row r="9980" spans="1:1">
      <c r="A9980" s="1" t="s">
        <v>36447</v>
      </c>
    </row>
    <row r="9981" spans="1:1">
      <c r="A9981" s="1" t="s">
        <v>2046</v>
      </c>
    </row>
    <row r="9982" spans="1:1">
      <c r="A9982" s="1" t="s">
        <v>1089</v>
      </c>
    </row>
    <row r="9983" spans="1:1">
      <c r="A9983" s="1" t="s">
        <v>18479</v>
      </c>
    </row>
    <row r="9984" spans="1:1">
      <c r="A9984" s="1" t="s">
        <v>36448</v>
      </c>
    </row>
    <row r="9985" spans="1:1">
      <c r="A9985" s="1" t="s">
        <v>36449</v>
      </c>
    </row>
    <row r="9986" spans="1:1">
      <c r="A9986" s="1" t="s">
        <v>3655</v>
      </c>
    </row>
    <row r="9987" spans="1:1">
      <c r="A9987" s="1" t="s">
        <v>3656</v>
      </c>
    </row>
    <row r="9988" spans="1:1">
      <c r="A9988" s="1" t="s">
        <v>3657</v>
      </c>
    </row>
    <row r="9989" spans="1:1">
      <c r="A9989" s="1" t="s">
        <v>3662</v>
      </c>
    </row>
    <row r="9990" spans="1:1">
      <c r="A9990" s="1" t="s">
        <v>37605</v>
      </c>
    </row>
    <row r="9991" spans="1:1">
      <c r="A9991" s="1" t="s">
        <v>37606</v>
      </c>
    </row>
    <row r="9992" spans="1:1">
      <c r="A9992" s="1" t="s">
        <v>3658</v>
      </c>
    </row>
    <row r="9993" spans="1:1">
      <c r="A9993" s="1" t="s">
        <v>3661</v>
      </c>
    </row>
    <row r="9994" spans="1:1">
      <c r="A9994" s="1" t="s">
        <v>7170</v>
      </c>
    </row>
    <row r="9995" spans="1:1">
      <c r="A9995" s="1" t="s">
        <v>6366</v>
      </c>
    </row>
    <row r="9996" spans="1:1">
      <c r="A9996" s="1" t="s">
        <v>5406</v>
      </c>
    </row>
    <row r="9997" spans="1:1">
      <c r="A9997" s="1" t="s">
        <v>3093</v>
      </c>
    </row>
    <row r="9998" spans="1:1">
      <c r="A9998" s="1" t="s">
        <v>6044</v>
      </c>
    </row>
    <row r="9999" spans="1:1">
      <c r="A9999" s="1" t="s">
        <v>30535</v>
      </c>
    </row>
    <row r="10000" spans="1:1">
      <c r="A10000" s="1" t="s">
        <v>6046</v>
      </c>
    </row>
    <row r="10001" spans="1:1">
      <c r="A10001" s="1" t="s">
        <v>6045</v>
      </c>
    </row>
    <row r="10002" spans="1:1">
      <c r="A10002" s="1" t="s">
        <v>37607</v>
      </c>
    </row>
    <row r="10003" spans="1:1">
      <c r="A10003" s="1" t="s">
        <v>37608</v>
      </c>
    </row>
    <row r="10004" spans="1:1">
      <c r="A10004" s="1" t="s">
        <v>37609</v>
      </c>
    </row>
    <row r="10005" spans="1:1">
      <c r="A10005" s="1" t="s">
        <v>3655</v>
      </c>
    </row>
    <row r="10006" spans="1:1">
      <c r="A10006" s="1" t="s">
        <v>3656</v>
      </c>
    </row>
    <row r="10007" spans="1:1">
      <c r="A10007" s="1" t="s">
        <v>3657</v>
      </c>
    </row>
    <row r="10008" spans="1:1">
      <c r="A10008" s="1" t="s">
        <v>3662</v>
      </c>
    </row>
    <row r="10009" spans="1:1">
      <c r="A10009" s="1" t="s">
        <v>37605</v>
      </c>
    </row>
    <row r="10010" spans="1:1">
      <c r="A10010" s="1" t="s">
        <v>37606</v>
      </c>
    </row>
    <row r="10011" spans="1:1">
      <c r="A10011" s="1" t="s">
        <v>3658</v>
      </c>
    </row>
    <row r="10012" spans="1:1">
      <c r="A10012" s="1" t="s">
        <v>3661</v>
      </c>
    </row>
    <row r="10013" spans="1:1">
      <c r="A10013" s="1" t="s">
        <v>8437</v>
      </c>
    </row>
    <row r="10014" spans="1:1">
      <c r="A10014" s="1" t="s">
        <v>16170</v>
      </c>
    </row>
    <row r="10015" spans="1:1">
      <c r="A10015" s="1" t="s">
        <v>16171</v>
      </c>
    </row>
    <row r="10016" spans="1:1">
      <c r="A10016" s="1" t="s">
        <v>8442</v>
      </c>
    </row>
    <row r="10017" spans="1:1">
      <c r="A10017" s="1" t="s">
        <v>17300</v>
      </c>
    </row>
    <row r="10018" spans="1:1">
      <c r="A10018" s="1" t="s">
        <v>33268</v>
      </c>
    </row>
    <row r="10019" spans="1:1">
      <c r="A10019" s="1" t="s">
        <v>37610</v>
      </c>
    </row>
    <row r="10020" spans="1:1">
      <c r="A10020" s="1" t="s">
        <v>12496</v>
      </c>
    </row>
    <row r="10021" spans="1:1">
      <c r="A10021" s="1" t="s">
        <v>6575</v>
      </c>
    </row>
    <row r="10022" spans="1:1">
      <c r="A10022" s="1" t="s">
        <v>6576</v>
      </c>
    </row>
    <row r="10023" spans="1:1">
      <c r="A10023" s="1" t="s">
        <v>6577</v>
      </c>
    </row>
    <row r="10024" spans="1:1">
      <c r="A10024" s="1" t="s">
        <v>6582</v>
      </c>
    </row>
    <row r="10025" spans="1:1">
      <c r="A10025" s="1" t="s">
        <v>6581</v>
      </c>
    </row>
    <row r="10026" spans="1:1">
      <c r="A10026" s="1" t="s">
        <v>37611</v>
      </c>
    </row>
    <row r="10027" spans="1:1">
      <c r="A10027" s="1" t="s">
        <v>37612</v>
      </c>
    </row>
    <row r="10028" spans="1:1">
      <c r="A10028" s="1" t="s">
        <v>37613</v>
      </c>
    </row>
    <row r="10029" spans="1:1">
      <c r="A10029" s="1" t="s">
        <v>37614</v>
      </c>
    </row>
    <row r="10030" spans="1:1">
      <c r="A10030" s="1" t="s">
        <v>37615</v>
      </c>
    </row>
    <row r="10031" spans="1:1">
      <c r="A10031" s="1" t="s">
        <v>37616</v>
      </c>
    </row>
    <row r="10032" spans="1:1">
      <c r="A10032" s="1" t="s">
        <v>37617</v>
      </c>
    </row>
    <row r="10033" spans="1:1">
      <c r="A10033" s="1" t="s">
        <v>37618</v>
      </c>
    </row>
    <row r="10034" spans="1:1">
      <c r="A10034" s="1" t="s">
        <v>37619</v>
      </c>
    </row>
    <row r="10035" spans="1:1">
      <c r="A10035" s="1" t="s">
        <v>37620</v>
      </c>
    </row>
    <row r="10036" spans="1:1">
      <c r="A10036" s="1" t="s">
        <v>37621</v>
      </c>
    </row>
    <row r="10037" spans="1:1">
      <c r="A10037" s="1" t="s">
        <v>37622</v>
      </c>
    </row>
    <row r="10038" spans="1:1">
      <c r="A10038" s="1" t="s">
        <v>37623</v>
      </c>
    </row>
    <row r="10039" spans="1:1">
      <c r="A10039" s="1" t="s">
        <v>37624</v>
      </c>
    </row>
    <row r="10040" spans="1:1">
      <c r="A10040" s="1" t="s">
        <v>37625</v>
      </c>
    </row>
    <row r="10041" spans="1:1">
      <c r="A10041" s="1" t="s">
        <v>37626</v>
      </c>
    </row>
    <row r="10042" spans="1:1">
      <c r="A10042" s="1" t="s">
        <v>37627</v>
      </c>
    </row>
    <row r="10043" spans="1:1">
      <c r="A10043" s="1" t="s">
        <v>37628</v>
      </c>
    </row>
    <row r="10044" spans="1:1">
      <c r="A10044" s="1" t="s">
        <v>37629</v>
      </c>
    </row>
    <row r="10045" spans="1:1">
      <c r="A10045" s="1" t="s">
        <v>37630</v>
      </c>
    </row>
    <row r="10046" spans="1:1">
      <c r="A10046" s="1" t="s">
        <v>37631</v>
      </c>
    </row>
    <row r="10047" spans="1:1">
      <c r="A10047" s="1" t="s">
        <v>37632</v>
      </c>
    </row>
    <row r="10048" spans="1:1">
      <c r="A10048" s="1" t="s">
        <v>37633</v>
      </c>
    </row>
    <row r="10049" spans="1:1">
      <c r="A10049" s="1" t="s">
        <v>37634</v>
      </c>
    </row>
    <row r="10050" spans="1:1">
      <c r="A10050" s="1" t="s">
        <v>37635</v>
      </c>
    </row>
    <row r="10051" spans="1:1">
      <c r="A10051" s="1" t="s">
        <v>37636</v>
      </c>
    </row>
    <row r="10052" spans="1:1">
      <c r="A10052" s="1" t="s">
        <v>37637</v>
      </c>
    </row>
    <row r="10053" spans="1:1">
      <c r="A10053" s="1" t="s">
        <v>37638</v>
      </c>
    </row>
    <row r="10054" spans="1:1">
      <c r="A10054" s="1" t="s">
        <v>37639</v>
      </c>
    </row>
    <row r="10055" spans="1:1">
      <c r="A10055" s="1" t="s">
        <v>37640</v>
      </c>
    </row>
    <row r="10056" spans="1:1">
      <c r="A10056" s="1" t="s">
        <v>37641</v>
      </c>
    </row>
    <row r="10057" spans="1:1">
      <c r="A10057" s="1" t="s">
        <v>37642</v>
      </c>
    </row>
    <row r="10058" spans="1:1">
      <c r="A10058" s="1" t="s">
        <v>37643</v>
      </c>
    </row>
    <row r="10059" spans="1:1">
      <c r="A10059" s="1" t="s">
        <v>37644</v>
      </c>
    </row>
    <row r="10060" spans="1:1">
      <c r="A10060" s="1" t="s">
        <v>37645</v>
      </c>
    </row>
    <row r="10061" spans="1:1">
      <c r="A10061" s="1" t="s">
        <v>37646</v>
      </c>
    </row>
    <row r="10062" spans="1:1">
      <c r="A10062" s="1" t="s">
        <v>37647</v>
      </c>
    </row>
    <row r="10063" spans="1:1">
      <c r="A10063" s="1" t="s">
        <v>37648</v>
      </c>
    </row>
    <row r="10064" spans="1:1">
      <c r="A10064" s="1" t="s">
        <v>37649</v>
      </c>
    </row>
    <row r="10065" spans="1:1">
      <c r="A10065" s="1" t="s">
        <v>37650</v>
      </c>
    </row>
    <row r="10066" spans="1:1">
      <c r="A10066" s="1" t="s">
        <v>37651</v>
      </c>
    </row>
    <row r="10067" spans="1:1">
      <c r="A10067" s="1" t="s">
        <v>37652</v>
      </c>
    </row>
    <row r="10068" spans="1:1">
      <c r="A10068" s="1" t="s">
        <v>37653</v>
      </c>
    </row>
    <row r="10069" spans="1:1">
      <c r="A10069" s="1" t="s">
        <v>37654</v>
      </c>
    </row>
    <row r="10070" spans="1:1">
      <c r="A10070" s="1" t="s">
        <v>37655</v>
      </c>
    </row>
    <row r="10071" spans="1:1">
      <c r="A10071" s="1" t="s">
        <v>37656</v>
      </c>
    </row>
    <row r="10072" spans="1:1">
      <c r="A10072" s="1" t="s">
        <v>37657</v>
      </c>
    </row>
    <row r="10073" spans="1:1">
      <c r="A10073" s="1" t="s">
        <v>37658</v>
      </c>
    </row>
    <row r="10074" spans="1:1">
      <c r="A10074" s="1" t="s">
        <v>37659</v>
      </c>
    </row>
    <row r="10075" spans="1:1">
      <c r="A10075" s="1" t="s">
        <v>37660</v>
      </c>
    </row>
    <row r="10076" spans="1:1">
      <c r="A10076" s="1" t="s">
        <v>37661</v>
      </c>
    </row>
    <row r="10077" spans="1:1">
      <c r="A10077" s="1" t="s">
        <v>37662</v>
      </c>
    </row>
    <row r="10078" spans="1:1">
      <c r="A10078" s="1" t="s">
        <v>37663</v>
      </c>
    </row>
    <row r="10079" spans="1:1">
      <c r="A10079" s="1" t="s">
        <v>13728</v>
      </c>
    </row>
    <row r="10080" spans="1:1">
      <c r="A10080" s="1" t="s">
        <v>3285</v>
      </c>
    </row>
    <row r="10081" spans="1:1">
      <c r="A10081" s="1" t="s">
        <v>37664</v>
      </c>
    </row>
    <row r="10082" spans="1:1">
      <c r="A10082" s="1" t="s">
        <v>3284</v>
      </c>
    </row>
    <row r="10083" spans="1:1">
      <c r="A10083" s="1" t="s">
        <v>3281</v>
      </c>
    </row>
    <row r="10084" spans="1:1">
      <c r="A10084" s="1" t="s">
        <v>7917</v>
      </c>
    </row>
    <row r="10085" spans="1:1">
      <c r="A10085" s="1" t="s">
        <v>37665</v>
      </c>
    </row>
    <row r="10086" spans="1:1">
      <c r="A10086" s="1" t="s">
        <v>37666</v>
      </c>
    </row>
    <row r="10087" spans="1:1">
      <c r="A10087" s="1" t="s">
        <v>37667</v>
      </c>
    </row>
    <row r="10088" spans="1:1">
      <c r="A10088" s="1" t="s">
        <v>37668</v>
      </c>
    </row>
    <row r="10089" spans="1:1">
      <c r="A10089" s="1" t="s">
        <v>37669</v>
      </c>
    </row>
    <row r="10090" spans="1:1">
      <c r="A10090" s="1" t="s">
        <v>37670</v>
      </c>
    </row>
    <row r="10091" spans="1:1">
      <c r="A10091" s="1" t="s">
        <v>37665</v>
      </c>
    </row>
    <row r="10092" spans="1:1">
      <c r="A10092" s="1" t="s">
        <v>37671</v>
      </c>
    </row>
    <row r="10093" spans="1:1">
      <c r="A10093" s="1" t="s">
        <v>37672</v>
      </c>
    </row>
    <row r="10094" spans="1:1">
      <c r="A10094" s="1" t="s">
        <v>37673</v>
      </c>
    </row>
    <row r="10095" spans="1:1">
      <c r="A10095" s="1" t="s">
        <v>37674</v>
      </c>
    </row>
    <row r="10096" spans="1:1">
      <c r="A10096" s="1" t="s">
        <v>37675</v>
      </c>
    </row>
    <row r="10097" spans="1:1">
      <c r="A10097" s="1" t="s">
        <v>37676</v>
      </c>
    </row>
    <row r="10098" spans="1:1">
      <c r="A10098" s="1" t="s">
        <v>37677</v>
      </c>
    </row>
    <row r="10099" spans="1:1">
      <c r="A10099" s="1" t="s">
        <v>3182</v>
      </c>
    </row>
    <row r="10100" spans="1:1">
      <c r="A10100" s="1" t="s">
        <v>3179</v>
      </c>
    </row>
    <row r="10101" spans="1:1">
      <c r="A10101" s="1" t="s">
        <v>3180</v>
      </c>
    </row>
    <row r="10102" spans="1:1">
      <c r="A10102" s="1" t="s">
        <v>3181</v>
      </c>
    </row>
    <row r="10103" spans="1:1">
      <c r="A10103" s="1" t="s">
        <v>3183</v>
      </c>
    </row>
    <row r="10104" spans="1:1">
      <c r="A10104" s="1" t="s">
        <v>3184</v>
      </c>
    </row>
    <row r="10105" spans="1:1">
      <c r="A10105" s="1" t="s">
        <v>37678</v>
      </c>
    </row>
    <row r="10106" spans="1:1">
      <c r="A10106" s="1" t="s">
        <v>37679</v>
      </c>
    </row>
    <row r="10107" spans="1:1">
      <c r="A10107" s="1" t="s">
        <v>37680</v>
      </c>
    </row>
    <row r="10108" spans="1:1">
      <c r="A10108" s="1" t="s">
        <v>37681</v>
      </c>
    </row>
    <row r="10109" spans="1:1">
      <c r="A10109" s="1" t="s">
        <v>37682</v>
      </c>
    </row>
    <row r="10110" spans="1:1">
      <c r="A10110" s="1" t="s">
        <v>37683</v>
      </c>
    </row>
    <row r="10111" spans="1:1">
      <c r="A10111" s="1" t="s">
        <v>37684</v>
      </c>
    </row>
    <row r="10112" spans="1:1">
      <c r="A10112" s="1" t="s">
        <v>37685</v>
      </c>
    </row>
    <row r="10113" spans="1:1">
      <c r="A10113" s="1" t="s">
        <v>37686</v>
      </c>
    </row>
    <row r="10114" spans="1:1">
      <c r="A10114" s="1" t="s">
        <v>37687</v>
      </c>
    </row>
    <row r="10115" spans="1:1">
      <c r="A10115" s="1" t="s">
        <v>37688</v>
      </c>
    </row>
    <row r="10116" spans="1:1">
      <c r="A10116" s="1" t="s">
        <v>37689</v>
      </c>
    </row>
    <row r="10117" spans="1:1">
      <c r="A10117" s="1" t="s">
        <v>37690</v>
      </c>
    </row>
    <row r="10118" spans="1:1">
      <c r="A10118" s="1" t="s">
        <v>37691</v>
      </c>
    </row>
    <row r="10119" spans="1:1">
      <c r="A10119" s="1" t="s">
        <v>38</v>
      </c>
    </row>
    <row r="10120" spans="1:1">
      <c r="A10120" s="1" t="s">
        <v>37692</v>
      </c>
    </row>
    <row r="10121" spans="1:1">
      <c r="A10121" s="1" t="s">
        <v>37693</v>
      </c>
    </row>
    <row r="10122" spans="1:1">
      <c r="A10122" s="1" t="s">
        <v>37694</v>
      </c>
    </row>
    <row r="10123" spans="1:1">
      <c r="A10123" s="1" t="s">
        <v>37695</v>
      </c>
    </row>
    <row r="10124" spans="1:1">
      <c r="A10124" s="1" t="s">
        <v>37696</v>
      </c>
    </row>
    <row r="10125" spans="1:1">
      <c r="A10125" s="1" t="s">
        <v>37697</v>
      </c>
    </row>
    <row r="10126" spans="1:1">
      <c r="A10126" s="1" t="s">
        <v>37698</v>
      </c>
    </row>
    <row r="10127" spans="1:1">
      <c r="A10127" s="1" t="s">
        <v>37699</v>
      </c>
    </row>
    <row r="10128" spans="1:1">
      <c r="A10128" s="1" t="s">
        <v>37700</v>
      </c>
    </row>
    <row r="10129" spans="1:1">
      <c r="A10129" s="1" t="s">
        <v>37701</v>
      </c>
    </row>
    <row r="10130" spans="1:1">
      <c r="A10130" s="1" t="s">
        <v>37702</v>
      </c>
    </row>
    <row r="10131" spans="1:1">
      <c r="A10131" s="1" t="s">
        <v>37703</v>
      </c>
    </row>
    <row r="10132" spans="1:1">
      <c r="A10132" s="1" t="s">
        <v>35389</v>
      </c>
    </row>
    <row r="10133" spans="1:1">
      <c r="A10133" s="1" t="s">
        <v>37704</v>
      </c>
    </row>
    <row r="10134" spans="1:1">
      <c r="A10134" s="1" t="s">
        <v>37705</v>
      </c>
    </row>
    <row r="10135" spans="1:1">
      <c r="A10135" s="1" t="s">
        <v>37706</v>
      </c>
    </row>
    <row r="10136" spans="1:1">
      <c r="A10136" s="1" t="s">
        <v>37707</v>
      </c>
    </row>
    <row r="10137" spans="1:1">
      <c r="A10137" s="1" t="s">
        <v>37708</v>
      </c>
    </row>
    <row r="10138" spans="1:1">
      <c r="A10138" s="1" t="s">
        <v>37709</v>
      </c>
    </row>
    <row r="10139" spans="1:1">
      <c r="A10139" s="1" t="s">
        <v>37710</v>
      </c>
    </row>
    <row r="10140" spans="1:1">
      <c r="A10140" s="1" t="s">
        <v>37711</v>
      </c>
    </row>
    <row r="10141" spans="1:1">
      <c r="A10141" s="1" t="s">
        <v>37712</v>
      </c>
    </row>
    <row r="10142" spans="1:1">
      <c r="A10142" s="1" t="s">
        <v>37713</v>
      </c>
    </row>
    <row r="10143" spans="1:1">
      <c r="A10143" s="1" t="s">
        <v>37714</v>
      </c>
    </row>
    <row r="10144" spans="1:1">
      <c r="A10144" s="1" t="s">
        <v>37715</v>
      </c>
    </row>
    <row r="10145" spans="1:1">
      <c r="A10145" s="1" t="s">
        <v>5098</v>
      </c>
    </row>
    <row r="10146" spans="1:1">
      <c r="A10146" s="1" t="s">
        <v>5099</v>
      </c>
    </row>
    <row r="10147" spans="1:1">
      <c r="A10147" s="1" t="s">
        <v>5100</v>
      </c>
    </row>
    <row r="10148" spans="1:1">
      <c r="A10148" s="1" t="s">
        <v>5101</v>
      </c>
    </row>
    <row r="10149" spans="1:1">
      <c r="A10149" s="1" t="s">
        <v>5102</v>
      </c>
    </row>
    <row r="10150" spans="1:1">
      <c r="A10150" s="1" t="s">
        <v>37716</v>
      </c>
    </row>
    <row r="10151" spans="1:1">
      <c r="A10151" s="1" t="s">
        <v>37717</v>
      </c>
    </row>
    <row r="10152" spans="1:1">
      <c r="A10152" s="1" t="s">
        <v>37718</v>
      </c>
    </row>
    <row r="10153" spans="1:1">
      <c r="A10153" s="1" t="s">
        <v>37719</v>
      </c>
    </row>
    <row r="10154" spans="1:1">
      <c r="A10154" s="1" t="s">
        <v>37720</v>
      </c>
    </row>
    <row r="10155" spans="1:1">
      <c r="A10155" s="1" t="s">
        <v>37721</v>
      </c>
    </row>
    <row r="10156" spans="1:1">
      <c r="A10156" s="1" t="s">
        <v>37722</v>
      </c>
    </row>
    <row r="10157" spans="1:1">
      <c r="A10157" s="1" t="s">
        <v>37723</v>
      </c>
    </row>
    <row r="10158" spans="1:1">
      <c r="A10158" s="1" t="s">
        <v>2651</v>
      </c>
    </row>
    <row r="10159" spans="1:1">
      <c r="A10159" s="1" t="s">
        <v>2652</v>
      </c>
    </row>
    <row r="10160" spans="1:1">
      <c r="A10160" s="1" t="s">
        <v>2653</v>
      </c>
    </row>
    <row r="10161" spans="1:1">
      <c r="A10161" s="1" t="s">
        <v>2654</v>
      </c>
    </row>
    <row r="10162" spans="1:1">
      <c r="A10162" s="1" t="s">
        <v>2655</v>
      </c>
    </row>
    <row r="10163" spans="1:1">
      <c r="A10163" s="1" t="s">
        <v>2656</v>
      </c>
    </row>
    <row r="10164" spans="1:1">
      <c r="A10164" s="1" t="s">
        <v>2657</v>
      </c>
    </row>
    <row r="10165" spans="1:1">
      <c r="A10165" s="1" t="s">
        <v>2658</v>
      </c>
    </row>
    <row r="10166" spans="1:1">
      <c r="A10166" s="1" t="s">
        <v>37724</v>
      </c>
    </row>
    <row r="10167" spans="1:1">
      <c r="A10167" s="1" t="s">
        <v>37725</v>
      </c>
    </row>
    <row r="10168" spans="1:1">
      <c r="A10168" s="1" t="s">
        <v>37726</v>
      </c>
    </row>
    <row r="10169" spans="1:1">
      <c r="A10169" s="1" t="s">
        <v>37727</v>
      </c>
    </row>
    <row r="10170" spans="1:1">
      <c r="A10170" s="1" t="s">
        <v>37728</v>
      </c>
    </row>
    <row r="10171" spans="1:1">
      <c r="A10171" s="1" t="s">
        <v>37729</v>
      </c>
    </row>
    <row r="10172" spans="1:1">
      <c r="A10172" s="1" t="s">
        <v>37730</v>
      </c>
    </row>
    <row r="10173" spans="1:1">
      <c r="A10173" s="1" t="s">
        <v>37731</v>
      </c>
    </row>
    <row r="10174" spans="1:1">
      <c r="A10174" s="1" t="s">
        <v>37732</v>
      </c>
    </row>
    <row r="10175" spans="1:1">
      <c r="A10175" s="1" t="s">
        <v>37733</v>
      </c>
    </row>
    <row r="10176" spans="1:1">
      <c r="A10176" s="1" t="s">
        <v>37734</v>
      </c>
    </row>
    <row r="10177" spans="1:1">
      <c r="A10177" s="1" t="s">
        <v>35674</v>
      </c>
    </row>
    <row r="10178" spans="1:1">
      <c r="A10178" s="1" t="s">
        <v>3632</v>
      </c>
    </row>
    <row r="10179" spans="1:1">
      <c r="A10179" s="1" t="s">
        <v>3633</v>
      </c>
    </row>
    <row r="10180" spans="1:1">
      <c r="A10180" s="1" t="s">
        <v>35675</v>
      </c>
    </row>
    <row r="10181" spans="1:1">
      <c r="A10181" s="1" t="s">
        <v>3637</v>
      </c>
    </row>
    <row r="10182" spans="1:1">
      <c r="A10182" s="1" t="s">
        <v>3634</v>
      </c>
    </row>
    <row r="10183" spans="1:1">
      <c r="A10183" s="1" t="s">
        <v>37735</v>
      </c>
    </row>
    <row r="10184" spans="1:1">
      <c r="A10184" s="1" t="s">
        <v>35676</v>
      </c>
    </row>
    <row r="10185" spans="1:1">
      <c r="A10185" s="1" t="s">
        <v>37736</v>
      </c>
    </row>
    <row r="10186" spans="1:1">
      <c r="A10186" s="1" t="s">
        <v>37737</v>
      </c>
    </row>
    <row r="10187" spans="1:1">
      <c r="A10187" s="1" t="s">
        <v>37738</v>
      </c>
    </row>
    <row r="10188" spans="1:1">
      <c r="A10188" s="1" t="s">
        <v>37739</v>
      </c>
    </row>
    <row r="10189" spans="1:1">
      <c r="A10189" s="1" t="s">
        <v>37740</v>
      </c>
    </row>
    <row r="10190" spans="1:1">
      <c r="A10190" s="1" t="s">
        <v>4576</v>
      </c>
    </row>
    <row r="10191" spans="1:1">
      <c r="A10191" s="1" t="s">
        <v>4580</v>
      </c>
    </row>
    <row r="10192" spans="1:1">
      <c r="A10192" s="1" t="s">
        <v>4579</v>
      </c>
    </row>
    <row r="10193" spans="1:1">
      <c r="A10193" s="1" t="s">
        <v>4581</v>
      </c>
    </row>
    <row r="10194" spans="1:1">
      <c r="A10194" s="1" t="s">
        <v>4582</v>
      </c>
    </row>
    <row r="10195" spans="1:1">
      <c r="A10195" s="1" t="s">
        <v>4583</v>
      </c>
    </row>
    <row r="10196" spans="1:1">
      <c r="A10196" s="1" t="s">
        <v>4577</v>
      </c>
    </row>
    <row r="10197" spans="1:1">
      <c r="A10197" s="1" t="s">
        <v>4578</v>
      </c>
    </row>
    <row r="10198" spans="1:1">
      <c r="A10198" s="1" t="s">
        <v>37741</v>
      </c>
    </row>
    <row r="10199" spans="1:1">
      <c r="A10199" s="1" t="s">
        <v>6907</v>
      </c>
    </row>
    <row r="10200" spans="1:1">
      <c r="A10200" s="1" t="s">
        <v>6903</v>
      </c>
    </row>
    <row r="10201" spans="1:1">
      <c r="A10201" s="1" t="s">
        <v>6905</v>
      </c>
    </row>
    <row r="10202" spans="1:1">
      <c r="A10202" s="1" t="s">
        <v>37420</v>
      </c>
    </row>
    <row r="10203" spans="1:1">
      <c r="A10203" s="1" t="s">
        <v>6908</v>
      </c>
    </row>
    <row r="10204" spans="1:1">
      <c r="A10204" s="1" t="s">
        <v>37421</v>
      </c>
    </row>
    <row r="10205" spans="1:1">
      <c r="A10205" s="1" t="s">
        <v>37742</v>
      </c>
    </row>
    <row r="10206" spans="1:1">
      <c r="A10206" s="1" t="s">
        <v>37422</v>
      </c>
    </row>
    <row r="10207" spans="1:1">
      <c r="A10207" s="1" t="s">
        <v>1538</v>
      </c>
    </row>
    <row r="10208" spans="1:1">
      <c r="A10208" s="1" t="s">
        <v>1539</v>
      </c>
    </row>
    <row r="10209" spans="1:1">
      <c r="A10209" s="1" t="s">
        <v>5337</v>
      </c>
    </row>
    <row r="10210" spans="1:1">
      <c r="A10210" s="1" t="s">
        <v>19229</v>
      </c>
    </row>
    <row r="10211" spans="1:1">
      <c r="A10211" s="1" t="s">
        <v>1544</v>
      </c>
    </row>
    <row r="10212" spans="1:1">
      <c r="A10212" s="1" t="s">
        <v>5340</v>
      </c>
    </row>
    <row r="10213" spans="1:1">
      <c r="A10213" s="1" t="s">
        <v>5339</v>
      </c>
    </row>
    <row r="10214" spans="1:1">
      <c r="A10214" s="1" t="s">
        <v>6851</v>
      </c>
    </row>
    <row r="10215" spans="1:1">
      <c r="A10215" s="1" t="s">
        <v>6907</v>
      </c>
    </row>
    <row r="10216" spans="1:1">
      <c r="A10216" s="1" t="s">
        <v>6903</v>
      </c>
    </row>
    <row r="10217" spans="1:1">
      <c r="A10217" s="1" t="s">
        <v>6905</v>
      </c>
    </row>
    <row r="10218" spans="1:1">
      <c r="A10218" s="1" t="s">
        <v>37420</v>
      </c>
    </row>
    <row r="10219" spans="1:1">
      <c r="A10219" s="1" t="s">
        <v>6908</v>
      </c>
    </row>
    <row r="10220" spans="1:1">
      <c r="A10220" s="1" t="s">
        <v>37421</v>
      </c>
    </row>
    <row r="10221" spans="1:1">
      <c r="A10221" s="1" t="s">
        <v>37742</v>
      </c>
    </row>
    <row r="10222" spans="1:1">
      <c r="A10222" s="1" t="s">
        <v>37422</v>
      </c>
    </row>
    <row r="10223" spans="1:1">
      <c r="A10223" s="1" t="s">
        <v>37743</v>
      </c>
    </row>
    <row r="10224" spans="1:1">
      <c r="A10224" s="1" t="s">
        <v>37744</v>
      </c>
    </row>
    <row r="10225" spans="1:1">
      <c r="A10225" s="1" t="s">
        <v>37745</v>
      </c>
    </row>
    <row r="10226" spans="1:1">
      <c r="A10226" s="1" t="s">
        <v>37746</v>
      </c>
    </row>
    <row r="10227" spans="1:1">
      <c r="A10227" s="1" t="s">
        <v>37747</v>
      </c>
    </row>
    <row r="10228" spans="1:1">
      <c r="A10228" s="1" t="s">
        <v>37748</v>
      </c>
    </row>
    <row r="10229" spans="1:1">
      <c r="A10229" s="1" t="s">
        <v>37749</v>
      </c>
    </row>
    <row r="10230" spans="1:1">
      <c r="A10230" s="1" t="s">
        <v>1018</v>
      </c>
    </row>
    <row r="10231" spans="1:1">
      <c r="A10231" s="1" t="s">
        <v>1017</v>
      </c>
    </row>
    <row r="10232" spans="1:1">
      <c r="A10232" s="1" t="s">
        <v>1019</v>
      </c>
    </row>
    <row r="10233" spans="1:1">
      <c r="A10233" s="1" t="s">
        <v>1020</v>
      </c>
    </row>
    <row r="10234" spans="1:1">
      <c r="A10234" s="1" t="s">
        <v>1021</v>
      </c>
    </row>
    <row r="10235" spans="1:1">
      <c r="A10235" s="1" t="s">
        <v>1022</v>
      </c>
    </row>
    <row r="10236" spans="1:1">
      <c r="A10236" s="1" t="s">
        <v>1023</v>
      </c>
    </row>
    <row r="10237" spans="1:1">
      <c r="A10237" s="1" t="s">
        <v>1024</v>
      </c>
    </row>
    <row r="10238" spans="1:1">
      <c r="A10238" s="1" t="s">
        <v>36759</v>
      </c>
    </row>
    <row r="10239" spans="1:1">
      <c r="A10239" s="1" t="s">
        <v>36760</v>
      </c>
    </row>
    <row r="10240" spans="1:1">
      <c r="A10240" s="1" t="s">
        <v>36761</v>
      </c>
    </row>
    <row r="10241" spans="1:1">
      <c r="A10241" s="1" t="s">
        <v>37750</v>
      </c>
    </row>
    <row r="10242" spans="1:1">
      <c r="A10242" s="1" t="s">
        <v>37751</v>
      </c>
    </row>
    <row r="10243" spans="1:1">
      <c r="A10243" s="1" t="s">
        <v>20529</v>
      </c>
    </row>
    <row r="10244" spans="1:1">
      <c r="A10244" s="1" t="s">
        <v>37752</v>
      </c>
    </row>
    <row r="10245" spans="1:1">
      <c r="A10245" s="1" t="s">
        <v>37753</v>
      </c>
    </row>
    <row r="10246" spans="1:1">
      <c r="A10246" s="1" t="s">
        <v>37754</v>
      </c>
    </row>
    <row r="10247" spans="1:1">
      <c r="A10247" s="1" t="s">
        <v>37755</v>
      </c>
    </row>
    <row r="10248" spans="1:1">
      <c r="A10248" s="1" t="s">
        <v>37756</v>
      </c>
    </row>
    <row r="10249" spans="1:1">
      <c r="A10249" s="1" t="s">
        <v>37757</v>
      </c>
    </row>
    <row r="10250" spans="1:1">
      <c r="A10250" s="1" t="s">
        <v>37758</v>
      </c>
    </row>
    <row r="10251" spans="1:1">
      <c r="A10251" s="1" t="s">
        <v>37759</v>
      </c>
    </row>
    <row r="10252" spans="1:1">
      <c r="A10252" s="1" t="s">
        <v>37760</v>
      </c>
    </row>
    <row r="10253" spans="1:1">
      <c r="A10253" s="1" t="s">
        <v>37761</v>
      </c>
    </row>
    <row r="10254" spans="1:1">
      <c r="A10254" s="1" t="s">
        <v>37762</v>
      </c>
    </row>
    <row r="10255" spans="1:1">
      <c r="A10255" s="1" t="s">
        <v>37763</v>
      </c>
    </row>
    <row r="10256" spans="1:1">
      <c r="A10256" s="1" t="s">
        <v>37764</v>
      </c>
    </row>
    <row r="10257" spans="1:1">
      <c r="A10257" s="1" t="s">
        <v>37765</v>
      </c>
    </row>
    <row r="10258" spans="1:1">
      <c r="A10258" s="1" t="s">
        <v>37766</v>
      </c>
    </row>
    <row r="10259" spans="1:1">
      <c r="A10259" s="1" t="s">
        <v>37767</v>
      </c>
    </row>
    <row r="10260" spans="1:1">
      <c r="A10260" s="1" t="s">
        <v>37768</v>
      </c>
    </row>
    <row r="10261" spans="1:1">
      <c r="A10261" s="1" t="s">
        <v>37769</v>
      </c>
    </row>
    <row r="10262" spans="1:1">
      <c r="A10262" s="1" t="s">
        <v>37770</v>
      </c>
    </row>
    <row r="10263" spans="1:1">
      <c r="A10263" s="1" t="s">
        <v>37771</v>
      </c>
    </row>
    <row r="10264" spans="1:1">
      <c r="A10264" s="1" t="s">
        <v>37772</v>
      </c>
    </row>
    <row r="10265" spans="1:1">
      <c r="A10265" s="1" t="s">
        <v>37773</v>
      </c>
    </row>
    <row r="10266" spans="1:1">
      <c r="A10266" s="1" t="s">
        <v>37774</v>
      </c>
    </row>
    <row r="10267" spans="1:1">
      <c r="A10267" s="1" t="s">
        <v>37775</v>
      </c>
    </row>
    <row r="10268" spans="1:1">
      <c r="A10268" s="1" t="s">
        <v>37776</v>
      </c>
    </row>
    <row r="10269" spans="1:1">
      <c r="A10269" s="1" t="s">
        <v>23815</v>
      </c>
    </row>
    <row r="10270" spans="1:1">
      <c r="A10270" s="1" t="s">
        <v>37777</v>
      </c>
    </row>
    <row r="10271" spans="1:1">
      <c r="A10271" s="1" t="s">
        <v>37778</v>
      </c>
    </row>
    <row r="10272" spans="1:1">
      <c r="A10272" s="1" t="s">
        <v>37779</v>
      </c>
    </row>
    <row r="10273" spans="1:1">
      <c r="A10273" s="1" t="s">
        <v>37780</v>
      </c>
    </row>
    <row r="10274" spans="1:1">
      <c r="A10274" s="1" t="s">
        <v>37781</v>
      </c>
    </row>
    <row r="10275" spans="1:1">
      <c r="A10275" s="1" t="s">
        <v>37782</v>
      </c>
    </row>
    <row r="10276" spans="1:1">
      <c r="A10276" s="1" t="s">
        <v>37783</v>
      </c>
    </row>
    <row r="10277" spans="1:1">
      <c r="A10277" s="1" t="s">
        <v>30430</v>
      </c>
    </row>
    <row r="10278" spans="1:1">
      <c r="A10278" s="1" t="s">
        <v>30433</v>
      </c>
    </row>
    <row r="10279" spans="1:1">
      <c r="A10279" s="1" t="s">
        <v>384</v>
      </c>
    </row>
    <row r="10280" spans="1:1">
      <c r="A10280" s="1" t="s">
        <v>30431</v>
      </c>
    </row>
    <row r="10281" spans="1:1">
      <c r="A10281" s="1" t="s">
        <v>30432</v>
      </c>
    </row>
    <row r="10282" spans="1:1">
      <c r="A10282" s="1" t="s">
        <v>385</v>
      </c>
    </row>
    <row r="10283" spans="1:1">
      <c r="A10283" s="1" t="s">
        <v>2086</v>
      </c>
    </row>
    <row r="10284" spans="1:1">
      <c r="A10284" s="1" t="s">
        <v>30434</v>
      </c>
    </row>
    <row r="10285" spans="1:1">
      <c r="A10285" s="1" t="s">
        <v>37784</v>
      </c>
    </row>
    <row r="10286" spans="1:1">
      <c r="A10286" s="1" t="s">
        <v>37785</v>
      </c>
    </row>
    <row r="10287" spans="1:1">
      <c r="A10287" s="1" t="s">
        <v>37786</v>
      </c>
    </row>
    <row r="10288" spans="1:1">
      <c r="A10288" s="1" t="s">
        <v>37787</v>
      </c>
    </row>
    <row r="10289" spans="1:1">
      <c r="A10289" s="1" t="s">
        <v>37788</v>
      </c>
    </row>
    <row r="10290" spans="1:1">
      <c r="A10290" s="1" t="s">
        <v>37789</v>
      </c>
    </row>
    <row r="10291" spans="1:1">
      <c r="A10291" s="1" t="s">
        <v>37790</v>
      </c>
    </row>
    <row r="10292" spans="1:1">
      <c r="A10292" s="1" t="s">
        <v>37791</v>
      </c>
    </row>
    <row r="10293" spans="1:1">
      <c r="A10293" s="1" t="s">
        <v>37792</v>
      </c>
    </row>
    <row r="10294" spans="1:1">
      <c r="A10294" s="1" t="s">
        <v>37793</v>
      </c>
    </row>
    <row r="10295" spans="1:1">
      <c r="A10295" s="1" t="s">
        <v>37794</v>
      </c>
    </row>
    <row r="10296" spans="1:1">
      <c r="A10296" s="1" t="s">
        <v>37795</v>
      </c>
    </row>
    <row r="10297" spans="1:1">
      <c r="A10297" s="1" t="s">
        <v>37796</v>
      </c>
    </row>
    <row r="10298" spans="1:1">
      <c r="A10298" s="1" t="s">
        <v>37797</v>
      </c>
    </row>
    <row r="10299" spans="1:1">
      <c r="A10299" s="1" t="s">
        <v>37798</v>
      </c>
    </row>
    <row r="10300" spans="1:1">
      <c r="A10300" s="1" t="s">
        <v>37799</v>
      </c>
    </row>
    <row r="10301" spans="1:1">
      <c r="A10301" s="1" t="s">
        <v>37800</v>
      </c>
    </row>
    <row r="10302" spans="1:1">
      <c r="A10302" s="1" t="s">
        <v>37801</v>
      </c>
    </row>
    <row r="10303" spans="1:1">
      <c r="A10303" s="1" t="s">
        <v>37802</v>
      </c>
    </row>
    <row r="10304" spans="1:1">
      <c r="A10304" s="1" t="s">
        <v>4396</v>
      </c>
    </row>
    <row r="10305" spans="1:1">
      <c r="A10305" s="1" t="s">
        <v>37803</v>
      </c>
    </row>
    <row r="10306" spans="1:1">
      <c r="A10306" s="1" t="s">
        <v>37804</v>
      </c>
    </row>
    <row r="10307" spans="1:1">
      <c r="A10307" s="1" t="s">
        <v>37805</v>
      </c>
    </row>
    <row r="10308" spans="1:1">
      <c r="A10308" s="1" t="s">
        <v>37806</v>
      </c>
    </row>
    <row r="10309" spans="1:1">
      <c r="A10309" s="1" t="s">
        <v>37807</v>
      </c>
    </row>
    <row r="10310" spans="1:1">
      <c r="A10310" s="1" t="s">
        <v>37808</v>
      </c>
    </row>
    <row r="10311" spans="1:1">
      <c r="A10311" s="1" t="s">
        <v>37809</v>
      </c>
    </row>
    <row r="10312" spans="1:1">
      <c r="A10312" s="1" t="s">
        <v>37810</v>
      </c>
    </row>
    <row r="10313" spans="1:1">
      <c r="A10313" s="1" t="s">
        <v>37811</v>
      </c>
    </row>
    <row r="10314" spans="1:1">
      <c r="A10314" s="1" t="s">
        <v>37812</v>
      </c>
    </row>
    <row r="10315" spans="1:1">
      <c r="A10315" s="1" t="s">
        <v>37813</v>
      </c>
    </row>
    <row r="10316" spans="1:1">
      <c r="A10316" s="1" t="s">
        <v>37814</v>
      </c>
    </row>
    <row r="10317" spans="1:1">
      <c r="A10317" s="1" t="s">
        <v>37815</v>
      </c>
    </row>
    <row r="10318" spans="1:1">
      <c r="A10318" s="1" t="s">
        <v>37816</v>
      </c>
    </row>
    <row r="10319" spans="1:1">
      <c r="A10319" s="1" t="s">
        <v>37817</v>
      </c>
    </row>
    <row r="10320" spans="1:1">
      <c r="A10320" s="1" t="s">
        <v>37818</v>
      </c>
    </row>
    <row r="10321" spans="1:1">
      <c r="A10321" s="1" t="s">
        <v>37819</v>
      </c>
    </row>
    <row r="10322" spans="1:1">
      <c r="A10322" s="1" t="s">
        <v>37820</v>
      </c>
    </row>
    <row r="10323" spans="1:1">
      <c r="A10323" s="1" t="s">
        <v>37821</v>
      </c>
    </row>
    <row r="10324" spans="1:1">
      <c r="A10324" s="1" t="s">
        <v>37822</v>
      </c>
    </row>
    <row r="10325" spans="1:1">
      <c r="A10325" s="1" t="s">
        <v>37823</v>
      </c>
    </row>
    <row r="10326" spans="1:1">
      <c r="A10326" s="1" t="s">
        <v>37824</v>
      </c>
    </row>
    <row r="10327" spans="1:1">
      <c r="A10327" s="1" t="s">
        <v>37825</v>
      </c>
    </row>
    <row r="10328" spans="1:1">
      <c r="A10328" s="1" t="s">
        <v>37826</v>
      </c>
    </row>
    <row r="10329" spans="1:1">
      <c r="A10329" s="1" t="s">
        <v>37827</v>
      </c>
    </row>
    <row r="10330" spans="1:1">
      <c r="A10330" s="1" t="s">
        <v>37828</v>
      </c>
    </row>
    <row r="10331" spans="1:1">
      <c r="A10331" s="1" t="s">
        <v>37829</v>
      </c>
    </row>
    <row r="10332" spans="1:1">
      <c r="A10332" s="1" t="s">
        <v>36638</v>
      </c>
    </row>
    <row r="10333" spans="1:1">
      <c r="A10333" s="1" t="s">
        <v>36639</v>
      </c>
    </row>
    <row r="10334" spans="1:1">
      <c r="A10334" s="1" t="s">
        <v>37830</v>
      </c>
    </row>
    <row r="10335" spans="1:1">
      <c r="A10335" s="1" t="s">
        <v>37831</v>
      </c>
    </row>
    <row r="10336" spans="1:1">
      <c r="A10336" s="1" t="s">
        <v>37832</v>
      </c>
    </row>
    <row r="10337" spans="1:1">
      <c r="A10337" s="1" t="s">
        <v>37833</v>
      </c>
    </row>
    <row r="10338" spans="1:1">
      <c r="A10338" s="1" t="s">
        <v>3639</v>
      </c>
    </row>
    <row r="10339" spans="1:1">
      <c r="A10339" s="1" t="s">
        <v>3640</v>
      </c>
    </row>
    <row r="10340" spans="1:1">
      <c r="A10340" s="1" t="s">
        <v>3641</v>
      </c>
    </row>
    <row r="10341" spans="1:1">
      <c r="A10341" s="1" t="s">
        <v>37834</v>
      </c>
    </row>
    <row r="10342" spans="1:1">
      <c r="A10342" s="1" t="s">
        <v>37835</v>
      </c>
    </row>
    <row r="10343" spans="1:1">
      <c r="A10343" s="1" t="s">
        <v>3643</v>
      </c>
    </row>
    <row r="10344" spans="1:1">
      <c r="A10344" s="1" t="s">
        <v>3644</v>
      </c>
    </row>
    <row r="10345" spans="1:1">
      <c r="A10345" s="1" t="s">
        <v>37836</v>
      </c>
    </row>
    <row r="10346" spans="1:1">
      <c r="A10346" s="1" t="s">
        <v>30264</v>
      </c>
    </row>
    <row r="10347" spans="1:1">
      <c r="A10347" s="1" t="s">
        <v>30265</v>
      </c>
    </row>
    <row r="10348" spans="1:1">
      <c r="A10348" s="1" t="s">
        <v>30266</v>
      </c>
    </row>
    <row r="10349" spans="1:1">
      <c r="A10349" s="1" t="s">
        <v>30267</v>
      </c>
    </row>
    <row r="10350" spans="1:1">
      <c r="A10350" s="1" t="s">
        <v>3655</v>
      </c>
    </row>
    <row r="10351" spans="1:1">
      <c r="A10351" s="1" t="s">
        <v>3656</v>
      </c>
    </row>
    <row r="10352" spans="1:1">
      <c r="A10352" s="1" t="s">
        <v>3657</v>
      </c>
    </row>
    <row r="10353" spans="1:1">
      <c r="A10353" s="1" t="s">
        <v>3662</v>
      </c>
    </row>
    <row r="10354" spans="1:1">
      <c r="A10354" s="1" t="s">
        <v>37605</v>
      </c>
    </row>
    <row r="10355" spans="1:1">
      <c r="A10355" s="1" t="s">
        <v>37606</v>
      </c>
    </row>
    <row r="10356" spans="1:1">
      <c r="A10356" s="1" t="s">
        <v>3658</v>
      </c>
    </row>
    <row r="10357" spans="1:1">
      <c r="A10357" s="1" t="s">
        <v>3661</v>
      </c>
    </row>
    <row r="10358" spans="1:1">
      <c r="A10358" s="1" t="s">
        <v>4747</v>
      </c>
    </row>
    <row r="10359" spans="1:1">
      <c r="A10359" s="1" t="s">
        <v>4748</v>
      </c>
    </row>
    <row r="10360" spans="1:1">
      <c r="A10360" s="1" t="s">
        <v>4749</v>
      </c>
    </row>
    <row r="10361" spans="1:1">
      <c r="A10361" s="1" t="s">
        <v>4750</v>
      </c>
    </row>
    <row r="10362" spans="1:1">
      <c r="A10362" s="1" t="s">
        <v>4751</v>
      </c>
    </row>
    <row r="10363" spans="1:1">
      <c r="A10363" s="1" t="s">
        <v>4752</v>
      </c>
    </row>
    <row r="10364" spans="1:1">
      <c r="A10364" s="1" t="s">
        <v>18344</v>
      </c>
    </row>
    <row r="10365" spans="1:1">
      <c r="A10365" s="1" t="s">
        <v>18345</v>
      </c>
    </row>
    <row r="10366" spans="1:1">
      <c r="A10366" s="1" t="s">
        <v>1090</v>
      </c>
    </row>
    <row r="10367" spans="1:1">
      <c r="A10367" s="1" t="s">
        <v>37374</v>
      </c>
    </row>
    <row r="10368" spans="1:1">
      <c r="A10368" s="1" t="s">
        <v>37837</v>
      </c>
    </row>
    <row r="10369" spans="1:1">
      <c r="A10369" s="1" t="s">
        <v>37838</v>
      </c>
    </row>
    <row r="10370" spans="1:1">
      <c r="A10370" s="1" t="s">
        <v>37839</v>
      </c>
    </row>
    <row r="10371" spans="1:1">
      <c r="A10371" s="1" t="s">
        <v>37840</v>
      </c>
    </row>
    <row r="10372" spans="1:1">
      <c r="A10372" s="1" t="s">
        <v>37841</v>
      </c>
    </row>
    <row r="10373" spans="1:1">
      <c r="A10373" s="1" t="s">
        <v>35628</v>
      </c>
    </row>
    <row r="10374" spans="1:1">
      <c r="A10374" s="1" t="s">
        <v>3557</v>
      </c>
    </row>
    <row r="10375" spans="1:1">
      <c r="A10375" s="1" t="s">
        <v>35112</v>
      </c>
    </row>
    <row r="10376" spans="1:1">
      <c r="A10376" s="1" t="s">
        <v>35641</v>
      </c>
    </row>
    <row r="10377" spans="1:1">
      <c r="A10377" s="1" t="s">
        <v>35114</v>
      </c>
    </row>
    <row r="10378" spans="1:1">
      <c r="A10378" s="1" t="s">
        <v>35115</v>
      </c>
    </row>
    <row r="10379" spans="1:1">
      <c r="A10379" s="1" t="s">
        <v>35116</v>
      </c>
    </row>
    <row r="10380" spans="1:1">
      <c r="A10380" s="1" t="s">
        <v>35118</v>
      </c>
    </row>
    <row r="10381" spans="1:1">
      <c r="A10381" s="1" t="s">
        <v>35117</v>
      </c>
    </row>
    <row r="10382" spans="1:1">
      <c r="A10382" s="1" t="s">
        <v>37842</v>
      </c>
    </row>
    <row r="10383" spans="1:1">
      <c r="A10383" s="1" t="s">
        <v>37843</v>
      </c>
    </row>
    <row r="10384" spans="1:1">
      <c r="A10384" s="1" t="s">
        <v>37844</v>
      </c>
    </row>
    <row r="10385" spans="1:1">
      <c r="A10385" s="1" t="s">
        <v>37845</v>
      </c>
    </row>
    <row r="10386" spans="1:1">
      <c r="A10386" s="1" t="s">
        <v>37846</v>
      </c>
    </row>
    <row r="10387" spans="1:1">
      <c r="A10387" s="1" t="s">
        <v>37847</v>
      </c>
    </row>
    <row r="10388" spans="1:1">
      <c r="A10388" s="1" t="s">
        <v>37848</v>
      </c>
    </row>
    <row r="10389" spans="1:1">
      <c r="A10389" s="1" t="s">
        <v>37849</v>
      </c>
    </row>
    <row r="10390" spans="1:1">
      <c r="A10390" s="1" t="s">
        <v>37842</v>
      </c>
    </row>
    <row r="10391" spans="1:1">
      <c r="A10391" s="1" t="s">
        <v>37843</v>
      </c>
    </row>
    <row r="10392" spans="1:1">
      <c r="A10392" s="1" t="s">
        <v>37844</v>
      </c>
    </row>
    <row r="10393" spans="1:1">
      <c r="A10393" s="1" t="s">
        <v>37845</v>
      </c>
    </row>
    <row r="10394" spans="1:1">
      <c r="A10394" s="1" t="s">
        <v>37846</v>
      </c>
    </row>
    <row r="10395" spans="1:1">
      <c r="A10395" s="1" t="s">
        <v>37847</v>
      </c>
    </row>
    <row r="10396" spans="1:1">
      <c r="A10396" s="1" t="s">
        <v>37848</v>
      </c>
    </row>
    <row r="10397" spans="1:1">
      <c r="A10397" s="1" t="s">
        <v>37849</v>
      </c>
    </row>
    <row r="10398" spans="1:1">
      <c r="A10398" s="1" t="s">
        <v>37842</v>
      </c>
    </row>
    <row r="10399" spans="1:1">
      <c r="A10399" s="1" t="s">
        <v>37843</v>
      </c>
    </row>
    <row r="10400" spans="1:1">
      <c r="A10400" s="1" t="s">
        <v>37844</v>
      </c>
    </row>
    <row r="10401" spans="1:1">
      <c r="A10401" s="1" t="s">
        <v>37845</v>
      </c>
    </row>
    <row r="10402" spans="1:1">
      <c r="A10402" s="1" t="s">
        <v>37846</v>
      </c>
    </row>
    <row r="10403" spans="1:1">
      <c r="A10403" s="1" t="s">
        <v>37847</v>
      </c>
    </row>
    <row r="10404" spans="1:1">
      <c r="A10404" s="1" t="s">
        <v>37848</v>
      </c>
    </row>
    <row r="10405" spans="1:1">
      <c r="A10405" s="1" t="s">
        <v>37849</v>
      </c>
    </row>
    <row r="10406" spans="1:1">
      <c r="A10406" s="1" t="s">
        <v>37850</v>
      </c>
    </row>
    <row r="10407" spans="1:1">
      <c r="A10407" s="1" t="s">
        <v>37851</v>
      </c>
    </row>
    <row r="10408" spans="1:1">
      <c r="A10408" s="1" t="s">
        <v>37852</v>
      </c>
    </row>
    <row r="10409" spans="1:1">
      <c r="A10409" s="1" t="s">
        <v>37853</v>
      </c>
    </row>
    <row r="10410" spans="1:1">
      <c r="A10410" s="1" t="s">
        <v>37854</v>
      </c>
    </row>
    <row r="10411" spans="1:1">
      <c r="A10411" s="1" t="s">
        <v>37855</v>
      </c>
    </row>
    <row r="10412" spans="1:1">
      <c r="A10412" s="1" t="s">
        <v>37856</v>
      </c>
    </row>
    <row r="10413" spans="1:1">
      <c r="A10413" s="1" t="s">
        <v>37857</v>
      </c>
    </row>
    <row r="10414" spans="1:1">
      <c r="A10414" s="1" t="s">
        <v>37842</v>
      </c>
    </row>
    <row r="10415" spans="1:1">
      <c r="A10415" s="1" t="s">
        <v>37843</v>
      </c>
    </row>
    <row r="10416" spans="1:1">
      <c r="A10416" s="1" t="s">
        <v>37844</v>
      </c>
    </row>
    <row r="10417" spans="1:1">
      <c r="A10417" s="1" t="s">
        <v>37845</v>
      </c>
    </row>
    <row r="10418" spans="1:1">
      <c r="A10418" s="1" t="s">
        <v>37846</v>
      </c>
    </row>
    <row r="10419" spans="1:1">
      <c r="A10419" s="1" t="s">
        <v>37847</v>
      </c>
    </row>
    <row r="10420" spans="1:1">
      <c r="A10420" s="1" t="s">
        <v>37848</v>
      </c>
    </row>
    <row r="10421" spans="1:1">
      <c r="A10421" s="1" t="s">
        <v>37849</v>
      </c>
    </row>
    <row r="10422" spans="1:1">
      <c r="A10422" s="1" t="s">
        <v>37858</v>
      </c>
    </row>
    <row r="10423" spans="1:1">
      <c r="A10423" s="1" t="s">
        <v>14179</v>
      </c>
    </row>
    <row r="10424" spans="1:1">
      <c r="A10424" s="1" t="s">
        <v>20958</v>
      </c>
    </row>
    <row r="10425" spans="1:1">
      <c r="A10425" s="1" t="s">
        <v>20959</v>
      </c>
    </row>
    <row r="10426" spans="1:1">
      <c r="A10426" s="1" t="s">
        <v>37859</v>
      </c>
    </row>
    <row r="10427" spans="1:1">
      <c r="A10427" s="1" t="s">
        <v>20960</v>
      </c>
    </row>
    <row r="10428" spans="1:1">
      <c r="A10428" s="1" t="s">
        <v>20961</v>
      </c>
    </row>
    <row r="10429" spans="1:1">
      <c r="A10429" s="1" t="s">
        <v>20962</v>
      </c>
    </row>
    <row r="10430" spans="1:1">
      <c r="A10430" s="1" t="s">
        <v>3647</v>
      </c>
    </row>
    <row r="10431" spans="1:1">
      <c r="A10431" s="1" t="s">
        <v>3648</v>
      </c>
    </row>
    <row r="10432" spans="1:1">
      <c r="A10432" s="1" t="s">
        <v>3650</v>
      </c>
    </row>
    <row r="10433" spans="1:1">
      <c r="A10433" s="1" t="s">
        <v>3649</v>
      </c>
    </row>
    <row r="10434" spans="1:1">
      <c r="A10434" s="1" t="s">
        <v>3651</v>
      </c>
    </row>
    <row r="10435" spans="1:1">
      <c r="A10435" s="1" t="s">
        <v>37860</v>
      </c>
    </row>
    <row r="10436" spans="1:1">
      <c r="A10436" s="1" t="s">
        <v>3653</v>
      </c>
    </row>
    <row r="10437" spans="1:1">
      <c r="A10437" s="1" t="s">
        <v>3654</v>
      </c>
    </row>
    <row r="10438" spans="1:1">
      <c r="A10438" s="1" t="s">
        <v>6903</v>
      </c>
    </row>
    <row r="10439" spans="1:1">
      <c r="A10439" s="1" t="s">
        <v>6906</v>
      </c>
    </row>
    <row r="10440" spans="1:1">
      <c r="A10440" s="1" t="s">
        <v>6905</v>
      </c>
    </row>
    <row r="10441" spans="1:1">
      <c r="A10441" s="1" t="s">
        <v>6907</v>
      </c>
    </row>
    <row r="10442" spans="1:1">
      <c r="A10442" s="1" t="s">
        <v>37420</v>
      </c>
    </row>
    <row r="10443" spans="1:1">
      <c r="A10443" s="1" t="s">
        <v>37421</v>
      </c>
    </row>
    <row r="10444" spans="1:1">
      <c r="A10444" s="1" t="s">
        <v>37422</v>
      </c>
    </row>
    <row r="10445" spans="1:1">
      <c r="A10445" s="1" t="s">
        <v>6908</v>
      </c>
    </row>
    <row r="10446" spans="1:1">
      <c r="A10446" s="1" t="s">
        <v>37861</v>
      </c>
    </row>
    <row r="10447" spans="1:1">
      <c r="A10447" s="1" t="s">
        <v>37862</v>
      </c>
    </row>
    <row r="10448" spans="1:1">
      <c r="A10448" s="1" t="s">
        <v>37863</v>
      </c>
    </row>
    <row r="10449" spans="1:1">
      <c r="A10449" s="1" t="s">
        <v>37864</v>
      </c>
    </row>
    <row r="10450" spans="1:1">
      <c r="A10450" s="1" t="s">
        <v>37865</v>
      </c>
    </row>
    <row r="10451" spans="1:1">
      <c r="A10451" s="1" t="s">
        <v>37866</v>
      </c>
    </row>
    <row r="10452" spans="1:1">
      <c r="A10452" s="1" t="s">
        <v>37867</v>
      </c>
    </row>
    <row r="10453" spans="1:1">
      <c r="A10453" s="1" t="s">
        <v>37868</v>
      </c>
    </row>
    <row r="10454" spans="1:1">
      <c r="A10454" s="1" t="s">
        <v>37869</v>
      </c>
    </row>
    <row r="10455" spans="1:1">
      <c r="A10455" s="1" t="s">
        <v>37870</v>
      </c>
    </row>
    <row r="10456" spans="1:1">
      <c r="A10456" s="1" t="s">
        <v>37871</v>
      </c>
    </row>
    <row r="10457" spans="1:1">
      <c r="A10457" s="1" t="s">
        <v>37872</v>
      </c>
    </row>
    <row r="10458" spans="1:1">
      <c r="A10458" s="1" t="s">
        <v>37873</v>
      </c>
    </row>
    <row r="10459" spans="1:1">
      <c r="A10459" s="1" t="s">
        <v>37874</v>
      </c>
    </row>
    <row r="10460" spans="1:1">
      <c r="A10460" s="1" t="s">
        <v>37875</v>
      </c>
    </row>
    <row r="10461" spans="1:1">
      <c r="A10461" s="1" t="s">
        <v>37876</v>
      </c>
    </row>
    <row r="10462" spans="1:1">
      <c r="A10462" s="1" t="s">
        <v>37877</v>
      </c>
    </row>
    <row r="10463" spans="1:1">
      <c r="A10463" s="1" t="s">
        <v>37878</v>
      </c>
    </row>
    <row r="10464" spans="1:1">
      <c r="A10464" s="1" t="s">
        <v>37879</v>
      </c>
    </row>
    <row r="10465" spans="1:1">
      <c r="A10465" s="1" t="s">
        <v>37880</v>
      </c>
    </row>
    <row r="10466" spans="1:1">
      <c r="A10466" s="1" t="s">
        <v>37881</v>
      </c>
    </row>
    <row r="10467" spans="1:1">
      <c r="A10467" s="1" t="s">
        <v>37882</v>
      </c>
    </row>
    <row r="10468" spans="1:1">
      <c r="A10468" s="1" t="s">
        <v>37883</v>
      </c>
    </row>
    <row r="10469" spans="1:1">
      <c r="A10469" s="1" t="s">
        <v>37884</v>
      </c>
    </row>
    <row r="10470" spans="1:1">
      <c r="A10470" s="1" t="s">
        <v>37885</v>
      </c>
    </row>
    <row r="10471" spans="1:1">
      <c r="A10471" s="1" t="s">
        <v>37886</v>
      </c>
    </row>
    <row r="10472" spans="1:1">
      <c r="A10472" s="1" t="s">
        <v>37887</v>
      </c>
    </row>
    <row r="10473" spans="1:1">
      <c r="A10473" s="1" t="s">
        <v>37888</v>
      </c>
    </row>
    <row r="10474" spans="1:1">
      <c r="A10474" s="1" t="s">
        <v>37889</v>
      </c>
    </row>
    <row r="10475" spans="1:1">
      <c r="A10475" s="1" t="s">
        <v>37890</v>
      </c>
    </row>
    <row r="10476" spans="1:1">
      <c r="A10476" s="1" t="s">
        <v>37891</v>
      </c>
    </row>
    <row r="10477" spans="1:1">
      <c r="A10477" s="1" t="s">
        <v>37892</v>
      </c>
    </row>
    <row r="10478" spans="1:1">
      <c r="A10478" s="1" t="s">
        <v>37893</v>
      </c>
    </row>
    <row r="10479" spans="1:1">
      <c r="A10479" s="1" t="s">
        <v>37894</v>
      </c>
    </row>
    <row r="10480" spans="1:1">
      <c r="A10480" s="1" t="s">
        <v>37895</v>
      </c>
    </row>
    <row r="10481" spans="1:1">
      <c r="A10481" s="1" t="s">
        <v>37896</v>
      </c>
    </row>
    <row r="10482" spans="1:1">
      <c r="A10482" s="1" t="s">
        <v>37897</v>
      </c>
    </row>
    <row r="10483" spans="1:1">
      <c r="A10483" s="1" t="s">
        <v>37898</v>
      </c>
    </row>
    <row r="10484" spans="1:1">
      <c r="A10484" s="1" t="s">
        <v>37899</v>
      </c>
    </row>
    <row r="10485" spans="1:1">
      <c r="A10485" s="1" t="s">
        <v>37900</v>
      </c>
    </row>
    <row r="10486" spans="1:1">
      <c r="A10486" s="1" t="s">
        <v>37901</v>
      </c>
    </row>
    <row r="10487" spans="1:1">
      <c r="A10487" s="1" t="s">
        <v>1682</v>
      </c>
    </row>
    <row r="10488" spans="1:1">
      <c r="A10488" s="1" t="s">
        <v>37902</v>
      </c>
    </row>
    <row r="10489" spans="1:1">
      <c r="A10489" s="1" t="s">
        <v>37903</v>
      </c>
    </row>
    <row r="10490" spans="1:1">
      <c r="A10490" s="1" t="s">
        <v>37904</v>
      </c>
    </row>
    <row r="10491" spans="1:1">
      <c r="A10491" s="1" t="s">
        <v>37905</v>
      </c>
    </row>
    <row r="10492" spans="1:1">
      <c r="A10492" s="1" t="s">
        <v>37906</v>
      </c>
    </row>
    <row r="10493" spans="1:1">
      <c r="A10493" s="1" t="s">
        <v>37907</v>
      </c>
    </row>
    <row r="10494" spans="1:1">
      <c r="A10494" s="1" t="s">
        <v>37908</v>
      </c>
    </row>
    <row r="10495" spans="1:1">
      <c r="A10495" s="1" t="s">
        <v>37909</v>
      </c>
    </row>
    <row r="10496" spans="1:1">
      <c r="A10496" s="1" t="s">
        <v>37910</v>
      </c>
    </row>
    <row r="10497" spans="1:1">
      <c r="A10497" s="1" t="s">
        <v>37911</v>
      </c>
    </row>
    <row r="10498" spans="1:1">
      <c r="A10498" s="1" t="s">
        <v>37912</v>
      </c>
    </row>
    <row r="10499" spans="1:1">
      <c r="A10499" s="1" t="s">
        <v>37913</v>
      </c>
    </row>
    <row r="10500" spans="1:1">
      <c r="A10500" s="1" t="s">
        <v>37914</v>
      </c>
    </row>
    <row r="10501" spans="1:1">
      <c r="A10501" s="1" t="s">
        <v>37915</v>
      </c>
    </row>
    <row r="10502" spans="1:1">
      <c r="A10502" s="1" t="s">
        <v>37916</v>
      </c>
    </row>
    <row r="10503" spans="1:1">
      <c r="A10503" s="1" t="s">
        <v>37917</v>
      </c>
    </row>
    <row r="10504" spans="1:1">
      <c r="A10504" s="1" t="s">
        <v>37918</v>
      </c>
    </row>
    <row r="10505" spans="1:1">
      <c r="A10505" s="1" t="s">
        <v>37919</v>
      </c>
    </row>
    <row r="10506" spans="1:1">
      <c r="A10506" s="1" t="s">
        <v>37920</v>
      </c>
    </row>
    <row r="10507" spans="1:1">
      <c r="A10507" s="1" t="s">
        <v>37921</v>
      </c>
    </row>
    <row r="10508" spans="1:1">
      <c r="A10508" s="1" t="s">
        <v>37922</v>
      </c>
    </row>
    <row r="10509" spans="1:1">
      <c r="A10509" s="1" t="s">
        <v>37923</v>
      </c>
    </row>
    <row r="10510" spans="1:1">
      <c r="A10510" s="1" t="s">
        <v>37924</v>
      </c>
    </row>
    <row r="10511" spans="1:1">
      <c r="A10511" s="1" t="s">
        <v>37925</v>
      </c>
    </row>
    <row r="10512" spans="1:1">
      <c r="A10512" s="1" t="s">
        <v>37897</v>
      </c>
    </row>
    <row r="10513" spans="1:1">
      <c r="A10513" s="1" t="s">
        <v>37898</v>
      </c>
    </row>
    <row r="10514" spans="1:1">
      <c r="A10514" s="1" t="s">
        <v>37899</v>
      </c>
    </row>
    <row r="10515" spans="1:1">
      <c r="A10515" s="1" t="s">
        <v>37900</v>
      </c>
    </row>
    <row r="10516" spans="1:1">
      <c r="A10516" s="1" t="s">
        <v>37901</v>
      </c>
    </row>
    <row r="10517" spans="1:1">
      <c r="A10517" s="1" t="s">
        <v>1682</v>
      </c>
    </row>
    <row r="10518" spans="1:1">
      <c r="A10518" s="1" t="s">
        <v>37902</v>
      </c>
    </row>
    <row r="10519" spans="1:1">
      <c r="A10519" s="1" t="s">
        <v>37903</v>
      </c>
    </row>
    <row r="10520" spans="1:1">
      <c r="A10520" s="1" t="s">
        <v>37926</v>
      </c>
    </row>
    <row r="10521" spans="1:1">
      <c r="A10521" s="1" t="s">
        <v>37927</v>
      </c>
    </row>
    <row r="10522" spans="1:1">
      <c r="A10522" s="1" t="s">
        <v>37928</v>
      </c>
    </row>
    <row r="10523" spans="1:1">
      <c r="A10523" s="1" t="s">
        <v>37929</v>
      </c>
    </row>
    <row r="10524" spans="1:1">
      <c r="A10524" s="1" t="s">
        <v>37930</v>
      </c>
    </row>
    <row r="10525" spans="1:1">
      <c r="A10525" s="1" t="s">
        <v>37931</v>
      </c>
    </row>
    <row r="10526" spans="1:1">
      <c r="A10526" s="1" t="s">
        <v>37932</v>
      </c>
    </row>
    <row r="10527" spans="1:1">
      <c r="A10527" s="1" t="s">
        <v>14835</v>
      </c>
    </row>
    <row r="10528" spans="1:1">
      <c r="A10528" s="1" t="s">
        <v>37933</v>
      </c>
    </row>
    <row r="10529" spans="1:1">
      <c r="A10529" s="1" t="s">
        <v>37934</v>
      </c>
    </row>
    <row r="10530" spans="1:1">
      <c r="A10530" s="1" t="s">
        <v>37935</v>
      </c>
    </row>
    <row r="10531" spans="1:1">
      <c r="A10531" s="1" t="s">
        <v>37936</v>
      </c>
    </row>
    <row r="10532" spans="1:1">
      <c r="A10532" s="1" t="s">
        <v>37937</v>
      </c>
    </row>
    <row r="10533" spans="1:1">
      <c r="A10533" s="1" t="s">
        <v>37938</v>
      </c>
    </row>
    <row r="10534" spans="1:1">
      <c r="A10534" s="1" t="s">
        <v>37939</v>
      </c>
    </row>
    <row r="10535" spans="1:1">
      <c r="A10535" s="1" t="s">
        <v>37940</v>
      </c>
    </row>
    <row r="10536" spans="1:1">
      <c r="A10536" s="1" t="s">
        <v>37941</v>
      </c>
    </row>
    <row r="10537" spans="1:1">
      <c r="A10537" s="1" t="s">
        <v>37942</v>
      </c>
    </row>
    <row r="10538" spans="1:1">
      <c r="A10538" s="1" t="s">
        <v>37943</v>
      </c>
    </row>
    <row r="10539" spans="1:1">
      <c r="A10539" s="1" t="s">
        <v>37944</v>
      </c>
    </row>
    <row r="10540" spans="1:1">
      <c r="A10540" s="1" t="s">
        <v>37945</v>
      </c>
    </row>
    <row r="10541" spans="1:1">
      <c r="A10541" s="1" t="s">
        <v>37946</v>
      </c>
    </row>
    <row r="10542" spans="1:1">
      <c r="A10542" s="1" t="s">
        <v>37947</v>
      </c>
    </row>
    <row r="10543" spans="1:1">
      <c r="A10543" s="1" t="s">
        <v>37948</v>
      </c>
    </row>
    <row r="10544" spans="1:1">
      <c r="A10544" s="1" t="s">
        <v>37949</v>
      </c>
    </row>
    <row r="10545" spans="1:1">
      <c r="A10545" s="1" t="s">
        <v>37950</v>
      </c>
    </row>
    <row r="10546" spans="1:1">
      <c r="A10546" s="1" t="s">
        <v>37951</v>
      </c>
    </row>
    <row r="10547" spans="1:1">
      <c r="A10547" s="1" t="s">
        <v>37952</v>
      </c>
    </row>
    <row r="10548" spans="1:1">
      <c r="A10548" s="1" t="s">
        <v>37953</v>
      </c>
    </row>
    <row r="10549" spans="1:1">
      <c r="A10549" s="1" t="s">
        <v>37954</v>
      </c>
    </row>
    <row r="10550" spans="1:1">
      <c r="A10550" s="1" t="s">
        <v>37955</v>
      </c>
    </row>
    <row r="10551" spans="1:1">
      <c r="A10551" s="1" t="s">
        <v>37956</v>
      </c>
    </row>
    <row r="10552" spans="1:1">
      <c r="A10552" s="1" t="s">
        <v>37957</v>
      </c>
    </row>
    <row r="10553" spans="1:1">
      <c r="A10553" s="1" t="s">
        <v>37958</v>
      </c>
    </row>
    <row r="10554" spans="1:1">
      <c r="A10554" s="1" t="s">
        <v>37959</v>
      </c>
    </row>
    <row r="10555" spans="1:1">
      <c r="A10555" s="1" t="s">
        <v>37960</v>
      </c>
    </row>
    <row r="10556" spans="1:1">
      <c r="A10556" s="1" t="s">
        <v>37961</v>
      </c>
    </row>
    <row r="10557" spans="1:1">
      <c r="A10557" s="1" t="s">
        <v>37962</v>
      </c>
    </row>
    <row r="10558" spans="1:1">
      <c r="A10558" s="1" t="s">
        <v>37963</v>
      </c>
    </row>
    <row r="10559" spans="1:1">
      <c r="A10559" s="1" t="s">
        <v>37964</v>
      </c>
    </row>
    <row r="10560" spans="1:1">
      <c r="A10560" s="1" t="s">
        <v>37965</v>
      </c>
    </row>
    <row r="10561" spans="1:1">
      <c r="A10561" s="1" t="s">
        <v>37966</v>
      </c>
    </row>
    <row r="10562" spans="1:1">
      <c r="A10562" s="1" t="s">
        <v>37967</v>
      </c>
    </row>
    <row r="10563" spans="1:1">
      <c r="A10563" s="1" t="s">
        <v>37968</v>
      </c>
    </row>
    <row r="10564" spans="1:1">
      <c r="A10564" s="1" t="s">
        <v>37969</v>
      </c>
    </row>
    <row r="10565" spans="1:1">
      <c r="A10565" s="1" t="s">
        <v>37970</v>
      </c>
    </row>
    <row r="10566" spans="1:1">
      <c r="A10566" s="1" t="s">
        <v>37971</v>
      </c>
    </row>
    <row r="10567" spans="1:1">
      <c r="A10567" s="1" t="s">
        <v>37972</v>
      </c>
    </row>
    <row r="10568" spans="1:1">
      <c r="A10568" s="1" t="s">
        <v>37973</v>
      </c>
    </row>
    <row r="10569" spans="1:1">
      <c r="A10569" s="1" t="s">
        <v>37974</v>
      </c>
    </row>
    <row r="10570" spans="1:1">
      <c r="A10570" s="1" t="s">
        <v>37975</v>
      </c>
    </row>
    <row r="10571" spans="1:1">
      <c r="A10571" s="1" t="s">
        <v>37976</v>
      </c>
    </row>
    <row r="10572" spans="1:1">
      <c r="A10572" s="1" t="s">
        <v>37977</v>
      </c>
    </row>
    <row r="10573" spans="1:1">
      <c r="A10573" s="1" t="s">
        <v>37978</v>
      </c>
    </row>
    <row r="10574" spans="1:1">
      <c r="A10574" s="1" t="s">
        <v>37979</v>
      </c>
    </row>
    <row r="10575" spans="1:1">
      <c r="A10575" s="1" t="s">
        <v>37980</v>
      </c>
    </row>
    <row r="10576" spans="1:1">
      <c r="A10576" s="1" t="s">
        <v>37981</v>
      </c>
    </row>
    <row r="10577" spans="1:1">
      <c r="A10577" s="1" t="s">
        <v>37982</v>
      </c>
    </row>
    <row r="10578" spans="1:1">
      <c r="A10578" s="1" t="s">
        <v>37983</v>
      </c>
    </row>
    <row r="10579" spans="1:1">
      <c r="A10579" s="1" t="s">
        <v>37984</v>
      </c>
    </row>
    <row r="10580" spans="1:1">
      <c r="A10580" s="1" t="s">
        <v>37985</v>
      </c>
    </row>
    <row r="10581" spans="1:1">
      <c r="A10581" s="1" t="s">
        <v>37986</v>
      </c>
    </row>
    <row r="10582" spans="1:1">
      <c r="A10582" s="1" t="s">
        <v>37987</v>
      </c>
    </row>
    <row r="10583" spans="1:1">
      <c r="A10583" s="1" t="s">
        <v>37988</v>
      </c>
    </row>
    <row r="10584" spans="1:1">
      <c r="A10584" s="1" t="s">
        <v>37989</v>
      </c>
    </row>
    <row r="10585" spans="1:1">
      <c r="A10585" s="1" t="s">
        <v>37990</v>
      </c>
    </row>
    <row r="10586" spans="1:1">
      <c r="A10586" s="1" t="s">
        <v>37991</v>
      </c>
    </row>
    <row r="10587" spans="1:1">
      <c r="A10587" s="1" t="s">
        <v>37992</v>
      </c>
    </row>
    <row r="10588" spans="1:1">
      <c r="A10588" s="1" t="s">
        <v>37993</v>
      </c>
    </row>
    <row r="10589" spans="1:1">
      <c r="A10589" s="1" t="s">
        <v>37994</v>
      </c>
    </row>
    <row r="10590" spans="1:1">
      <c r="A10590" s="1" t="s">
        <v>37995</v>
      </c>
    </row>
    <row r="10591" spans="1:1">
      <c r="A10591" s="1" t="s">
        <v>37996</v>
      </c>
    </row>
    <row r="10592" spans="1:1">
      <c r="A10592" s="1" t="s">
        <v>37997</v>
      </c>
    </row>
    <row r="10593" spans="1:1">
      <c r="A10593" s="1" t="s">
        <v>37998</v>
      </c>
    </row>
    <row r="10594" spans="1:1">
      <c r="A10594" s="1" t="s">
        <v>37999</v>
      </c>
    </row>
    <row r="10595" spans="1:1">
      <c r="A10595" s="1" t="s">
        <v>38000</v>
      </c>
    </row>
    <row r="10596" spans="1:1">
      <c r="A10596" s="1" t="s">
        <v>38001</v>
      </c>
    </row>
    <row r="10597" spans="1:1">
      <c r="A10597" s="1" t="s">
        <v>38002</v>
      </c>
    </row>
    <row r="10598" spans="1:1">
      <c r="A10598" s="1" t="s">
        <v>38003</v>
      </c>
    </row>
    <row r="10599" spans="1:1">
      <c r="A10599" s="1" t="s">
        <v>38004</v>
      </c>
    </row>
    <row r="10600" spans="1:1">
      <c r="A10600" s="1" t="s">
        <v>38005</v>
      </c>
    </row>
    <row r="10601" spans="1:1">
      <c r="A10601" s="1" t="s">
        <v>38006</v>
      </c>
    </row>
    <row r="10602" spans="1:1">
      <c r="A10602" s="1" t="s">
        <v>38007</v>
      </c>
    </row>
    <row r="10603" spans="1:1">
      <c r="A10603" s="1" t="s">
        <v>38008</v>
      </c>
    </row>
    <row r="10604" spans="1:1">
      <c r="A10604" s="1" t="s">
        <v>38009</v>
      </c>
    </row>
    <row r="10605" spans="1:1">
      <c r="A10605" s="1" t="s">
        <v>38010</v>
      </c>
    </row>
    <row r="10606" spans="1:1">
      <c r="A10606" s="1" t="s">
        <v>38011</v>
      </c>
    </row>
    <row r="10607" spans="1:1">
      <c r="A10607" s="1" t="s">
        <v>38012</v>
      </c>
    </row>
    <row r="10608" spans="1:1">
      <c r="A10608" s="1" t="s">
        <v>38013</v>
      </c>
    </row>
    <row r="10609" spans="1:1">
      <c r="A10609" s="1" t="s">
        <v>38014</v>
      </c>
    </row>
    <row r="10610" spans="1:1">
      <c r="A10610" s="1" t="s">
        <v>38015</v>
      </c>
    </row>
    <row r="10611" spans="1:1">
      <c r="A10611" s="1" t="s">
        <v>38016</v>
      </c>
    </row>
    <row r="10612" spans="1:1">
      <c r="A10612" s="1" t="s">
        <v>38017</v>
      </c>
    </row>
    <row r="10613" spans="1:1">
      <c r="A10613" s="1" t="s">
        <v>38018</v>
      </c>
    </row>
    <row r="10614" spans="1:1">
      <c r="A10614" s="1" t="s">
        <v>38019</v>
      </c>
    </row>
    <row r="10615" spans="1:1">
      <c r="A10615" s="1" t="s">
        <v>38020</v>
      </c>
    </row>
    <row r="10616" spans="1:1">
      <c r="A10616" s="1" t="s">
        <v>38021</v>
      </c>
    </row>
    <row r="10617" spans="1:1">
      <c r="A10617" s="1" t="s">
        <v>38022</v>
      </c>
    </row>
    <row r="10618" spans="1:1">
      <c r="A10618" s="1" t="s">
        <v>38023</v>
      </c>
    </row>
    <row r="10619" spans="1:1">
      <c r="A10619" s="1" t="s">
        <v>38024</v>
      </c>
    </row>
    <row r="10620" spans="1:1">
      <c r="A10620" s="1" t="s">
        <v>25456</v>
      </c>
    </row>
    <row r="10621" spans="1:1">
      <c r="A10621" s="1" t="s">
        <v>38025</v>
      </c>
    </row>
    <row r="10622" spans="1:1">
      <c r="A10622" s="1" t="s">
        <v>25459</v>
      </c>
    </row>
    <row r="10623" spans="1:1">
      <c r="A10623" s="1" t="s">
        <v>38026</v>
      </c>
    </row>
    <row r="10624" spans="1:1">
      <c r="A10624" s="1" t="s">
        <v>38027</v>
      </c>
    </row>
    <row r="10625" spans="1:1">
      <c r="A10625" s="1" t="s">
        <v>38028</v>
      </c>
    </row>
    <row r="10626" spans="1:1">
      <c r="A10626" s="1" t="s">
        <v>7860</v>
      </c>
    </row>
    <row r="10627" spans="1:1">
      <c r="A10627" s="1" t="s">
        <v>16113</v>
      </c>
    </row>
    <row r="10628" spans="1:1">
      <c r="A10628" s="1" t="s">
        <v>16114</v>
      </c>
    </row>
    <row r="10629" spans="1:1">
      <c r="A10629" s="1" t="s">
        <v>16116</v>
      </c>
    </row>
    <row r="10630" spans="1:1">
      <c r="A10630" s="1" t="s">
        <v>31130</v>
      </c>
    </row>
    <row r="10631" spans="1:1">
      <c r="A10631" s="1" t="s">
        <v>34545</v>
      </c>
    </row>
    <row r="10632" spans="1:1">
      <c r="A10632" s="1" t="s">
        <v>16111</v>
      </c>
    </row>
    <row r="10633" spans="1:1">
      <c r="A10633" s="1" t="s">
        <v>34546</v>
      </c>
    </row>
    <row r="10634" spans="1:1">
      <c r="A10634" s="1" t="s">
        <v>34547</v>
      </c>
    </row>
    <row r="10635" spans="1:1">
      <c r="A10635" s="1" t="s">
        <v>38029</v>
      </c>
    </row>
    <row r="10636" spans="1:1">
      <c r="A10636" s="1" t="s">
        <v>38030</v>
      </c>
    </row>
    <row r="10637" spans="1:1">
      <c r="A10637" s="1" t="s">
        <v>38031</v>
      </c>
    </row>
    <row r="10638" spans="1:1">
      <c r="A10638" s="1" t="s">
        <v>38032</v>
      </c>
    </row>
    <row r="10639" spans="1:1">
      <c r="A10639" s="1" t="s">
        <v>11143</v>
      </c>
    </row>
    <row r="10640" spans="1:1">
      <c r="A10640" s="1" t="s">
        <v>11145</v>
      </c>
    </row>
    <row r="10641" spans="1:1">
      <c r="A10641" s="1" t="s">
        <v>11147</v>
      </c>
    </row>
    <row r="10642" spans="1:1">
      <c r="A10642" s="1" t="s">
        <v>11148</v>
      </c>
    </row>
    <row r="10643" spans="1:1">
      <c r="A10643" s="1" t="s">
        <v>38033</v>
      </c>
    </row>
    <row r="10644" spans="1:1">
      <c r="A10644" s="1" t="s">
        <v>38034</v>
      </c>
    </row>
    <row r="10645" spans="1:1">
      <c r="A10645" s="1" t="s">
        <v>8787</v>
      </c>
    </row>
    <row r="10646" spans="1:1">
      <c r="A10646" s="1" t="s">
        <v>9578</v>
      </c>
    </row>
    <row r="10647" spans="1:1">
      <c r="A10647" s="1" t="s">
        <v>38035</v>
      </c>
    </row>
    <row r="10648" spans="1:1">
      <c r="A10648" s="1" t="s">
        <v>32777</v>
      </c>
    </row>
    <row r="10649" spans="1:1">
      <c r="A10649" s="1" t="s">
        <v>5225</v>
      </c>
    </row>
    <row r="10650" spans="1:1">
      <c r="A10650" s="1" t="s">
        <v>38036</v>
      </c>
    </row>
    <row r="10651" spans="1:1">
      <c r="A10651" s="1" t="s">
        <v>38037</v>
      </c>
    </row>
    <row r="10652" spans="1:1">
      <c r="A10652" s="1" t="s">
        <v>38038</v>
      </c>
    </row>
    <row r="10653" spans="1:1">
      <c r="A10653" s="1" t="s">
        <v>38039</v>
      </c>
    </row>
    <row r="10654" spans="1:1">
      <c r="A10654" s="1" t="s">
        <v>38040</v>
      </c>
    </row>
    <row r="10655" spans="1:1">
      <c r="A10655" s="1" t="s">
        <v>38041</v>
      </c>
    </row>
    <row r="10656" spans="1:1">
      <c r="A10656" s="1" t="s">
        <v>38042</v>
      </c>
    </row>
    <row r="10657" spans="1:1">
      <c r="A10657" s="1" t="s">
        <v>38043</v>
      </c>
    </row>
    <row r="10658" spans="1:1">
      <c r="A10658" s="1" t="s">
        <v>38044</v>
      </c>
    </row>
    <row r="10659" spans="1:1">
      <c r="A10659" s="1" t="s">
        <v>38045</v>
      </c>
    </row>
    <row r="10660" spans="1:1">
      <c r="A10660" s="1" t="s">
        <v>30820</v>
      </c>
    </row>
    <row r="10661" spans="1:1">
      <c r="A10661" s="1" t="s">
        <v>38046</v>
      </c>
    </row>
    <row r="10662" spans="1:1">
      <c r="A10662" s="1" t="s">
        <v>30822</v>
      </c>
    </row>
    <row r="10663" spans="1:1">
      <c r="A10663" s="1" t="s">
        <v>38047</v>
      </c>
    </row>
    <row r="10664" spans="1:1">
      <c r="A10664" s="1" t="s">
        <v>30819</v>
      </c>
    </row>
    <row r="10665" spans="1:1">
      <c r="A10665" s="1" t="s">
        <v>38048</v>
      </c>
    </row>
    <row r="10666" spans="1:1">
      <c r="A10666" s="1" t="s">
        <v>38049</v>
      </c>
    </row>
    <row r="10667" spans="1:1">
      <c r="A10667" s="1" t="s">
        <v>38050</v>
      </c>
    </row>
    <row r="10668" spans="1:1">
      <c r="A10668" s="1" t="s">
        <v>8957</v>
      </c>
    </row>
    <row r="10669" spans="1:1">
      <c r="A10669" s="1" t="s">
        <v>38036</v>
      </c>
    </row>
    <row r="10670" spans="1:1">
      <c r="A10670" s="1" t="s">
        <v>31646</v>
      </c>
    </row>
    <row r="10671" spans="1:1">
      <c r="A10671" s="1" t="s">
        <v>38051</v>
      </c>
    </row>
    <row r="10672" spans="1:1">
      <c r="A10672" s="1" t="s">
        <v>38052</v>
      </c>
    </row>
    <row r="10673" spans="1:1">
      <c r="A10673" s="1" t="s">
        <v>38053</v>
      </c>
    </row>
    <row r="10674" spans="1:1">
      <c r="A10674" s="1" t="s">
        <v>1731</v>
      </c>
    </row>
    <row r="10675" spans="1:1">
      <c r="A10675" s="1" t="s">
        <v>991</v>
      </c>
    </row>
    <row r="10676" spans="1:1">
      <c r="A10676" s="1" t="s">
        <v>38054</v>
      </c>
    </row>
    <row r="10677" spans="1:1">
      <c r="A10677" s="1" t="s">
        <v>38055</v>
      </c>
    </row>
    <row r="10678" spans="1:1">
      <c r="A10678" s="1" t="s">
        <v>995</v>
      </c>
    </row>
    <row r="10679" spans="1:1">
      <c r="A10679" s="1" t="s">
        <v>32173</v>
      </c>
    </row>
    <row r="10680" spans="1:1">
      <c r="A10680" s="1" t="s">
        <v>763</v>
      </c>
    </row>
    <row r="10681" spans="1:1">
      <c r="A10681" s="1" t="s">
        <v>38056</v>
      </c>
    </row>
    <row r="10682" spans="1:1">
      <c r="A10682" s="1" t="s">
        <v>17030</v>
      </c>
    </row>
    <row r="10683" spans="1:1">
      <c r="A10683" s="1" t="s">
        <v>12655</v>
      </c>
    </row>
    <row r="10684" spans="1:1">
      <c r="A10684" s="1" t="s">
        <v>19612</v>
      </c>
    </row>
    <row r="10685" spans="1:1">
      <c r="A10685" s="1" t="s">
        <v>38057</v>
      </c>
    </row>
    <row r="10686" spans="1:1">
      <c r="A10686" s="1" t="s">
        <v>38058</v>
      </c>
    </row>
    <row r="10687" spans="1:1">
      <c r="A10687" s="1" t="s">
        <v>38059</v>
      </c>
    </row>
    <row r="10688" spans="1:1">
      <c r="A10688" s="1" t="s">
        <v>28246</v>
      </c>
    </row>
    <row r="10689" spans="1:1">
      <c r="A10689" s="1" t="s">
        <v>19609</v>
      </c>
    </row>
    <row r="10690" spans="1:1">
      <c r="A10690" s="1" t="s">
        <v>38060</v>
      </c>
    </row>
    <row r="10691" spans="1:1">
      <c r="A10691" s="1" t="s">
        <v>38061</v>
      </c>
    </row>
    <row r="10692" spans="1:1">
      <c r="A10692" s="1" t="s">
        <v>38062</v>
      </c>
    </row>
    <row r="10693" spans="1:1">
      <c r="A10693" s="1" t="s">
        <v>38063</v>
      </c>
    </row>
    <row r="10694" spans="1:1">
      <c r="A10694" s="1" t="s">
        <v>38064</v>
      </c>
    </row>
    <row r="10695" spans="1:1">
      <c r="A10695" s="1" t="s">
        <v>38065</v>
      </c>
    </row>
    <row r="10696" spans="1:1">
      <c r="A10696" s="1" t="s">
        <v>38066</v>
      </c>
    </row>
    <row r="10697" spans="1:1">
      <c r="A10697" s="1" t="s">
        <v>38067</v>
      </c>
    </row>
    <row r="10698" spans="1:1">
      <c r="A10698" s="1" t="s">
        <v>31201</v>
      </c>
    </row>
    <row r="10699" spans="1:1">
      <c r="A10699" s="1" t="s">
        <v>38068</v>
      </c>
    </row>
    <row r="10700" spans="1:1">
      <c r="A10700" s="1" t="s">
        <v>38069</v>
      </c>
    </row>
    <row r="10701" spans="1:1">
      <c r="A10701" s="1" t="s">
        <v>38070</v>
      </c>
    </row>
    <row r="10702" spans="1:1">
      <c r="A10702" s="1" t="s">
        <v>38071</v>
      </c>
    </row>
    <row r="10703" spans="1:1">
      <c r="A10703" s="1" t="s">
        <v>38072</v>
      </c>
    </row>
    <row r="10704" spans="1:1">
      <c r="A10704" s="1" t="s">
        <v>38073</v>
      </c>
    </row>
    <row r="10705" spans="1:1">
      <c r="A10705" s="1" t="s">
        <v>38074</v>
      </c>
    </row>
    <row r="10706" spans="1:1">
      <c r="A10706" s="1" t="s">
        <v>38075</v>
      </c>
    </row>
    <row r="10707" spans="1:1">
      <c r="A10707" s="1" t="s">
        <v>31201</v>
      </c>
    </row>
    <row r="10708" spans="1:1">
      <c r="A10708" s="1" t="s">
        <v>31196</v>
      </c>
    </row>
    <row r="10709" spans="1:1">
      <c r="A10709" s="1" t="s">
        <v>31195</v>
      </c>
    </row>
    <row r="10710" spans="1:1">
      <c r="A10710" s="1" t="s">
        <v>31197</v>
      </c>
    </row>
    <row r="10711" spans="1:1">
      <c r="A10711" s="1" t="s">
        <v>31198</v>
      </c>
    </row>
    <row r="10712" spans="1:1">
      <c r="A10712" s="1" t="s">
        <v>31199</v>
      </c>
    </row>
    <row r="10713" spans="1:1">
      <c r="A10713" s="1" t="s">
        <v>31200</v>
      </c>
    </row>
    <row r="10714" spans="1:1">
      <c r="A10714" s="1" t="s">
        <v>31201</v>
      </c>
    </row>
    <row r="10715" spans="1:1">
      <c r="A10715" s="1" t="s">
        <v>38076</v>
      </c>
    </row>
    <row r="10716" spans="1:1">
      <c r="A10716" s="1" t="s">
        <v>2736</v>
      </c>
    </row>
    <row r="10717" spans="1:1">
      <c r="A10717" s="1" t="s">
        <v>2735</v>
      </c>
    </row>
    <row r="10718" spans="1:1">
      <c r="A10718" s="1" t="s">
        <v>2738</v>
      </c>
    </row>
    <row r="10719" spans="1:1">
      <c r="A10719" s="1" t="s">
        <v>3785</v>
      </c>
    </row>
    <row r="10720" spans="1:1">
      <c r="A10720" s="1" t="s">
        <v>38077</v>
      </c>
    </row>
    <row r="10721" spans="1:1">
      <c r="A10721" s="1" t="s">
        <v>18435</v>
      </c>
    </row>
    <row r="10722" spans="1:1">
      <c r="A10722" s="1" t="s">
        <v>38078</v>
      </c>
    </row>
    <row r="10723" spans="1:1">
      <c r="A10723" s="1" t="s">
        <v>38079</v>
      </c>
    </row>
    <row r="10724" spans="1:1">
      <c r="A10724" s="1" t="s">
        <v>15409</v>
      </c>
    </row>
    <row r="10725" spans="1:1">
      <c r="A10725" s="1" t="s">
        <v>15410</v>
      </c>
    </row>
    <row r="10726" spans="1:1">
      <c r="A10726" s="1" t="s">
        <v>15411</v>
      </c>
    </row>
    <row r="10727" spans="1:1">
      <c r="A10727" s="1" t="s">
        <v>15412</v>
      </c>
    </row>
    <row r="10728" spans="1:1">
      <c r="A10728" s="1" t="s">
        <v>15414</v>
      </c>
    </row>
    <row r="10729" spans="1:1">
      <c r="A10729" s="1" t="s">
        <v>15415</v>
      </c>
    </row>
    <row r="10730" spans="1:1">
      <c r="A10730" s="1" t="s">
        <v>38080</v>
      </c>
    </row>
    <row r="10731" spans="1:1">
      <c r="A10731" s="1" t="s">
        <v>38081</v>
      </c>
    </row>
    <row r="10732" spans="1:1">
      <c r="A10732" s="1" t="s">
        <v>38082</v>
      </c>
    </row>
    <row r="10733" spans="1:1">
      <c r="A10733" s="1" t="s">
        <v>38083</v>
      </c>
    </row>
    <row r="10734" spans="1:1">
      <c r="A10734" s="1" t="s">
        <v>38084</v>
      </c>
    </row>
    <row r="10735" spans="1:1">
      <c r="A10735" s="1" t="s">
        <v>38085</v>
      </c>
    </row>
    <row r="10736" spans="1:1">
      <c r="A10736" s="1" t="s">
        <v>38086</v>
      </c>
    </row>
    <row r="10737" spans="1:1">
      <c r="A10737" s="1" t="s">
        <v>38087</v>
      </c>
    </row>
    <row r="10738" spans="1:1">
      <c r="A10738" s="1" t="s">
        <v>38088</v>
      </c>
    </row>
    <row r="10739" spans="1:1">
      <c r="A10739" s="1" t="s">
        <v>38089</v>
      </c>
    </row>
    <row r="10740" spans="1:1">
      <c r="A10740" s="1" t="s">
        <v>15426</v>
      </c>
    </row>
    <row r="10741" spans="1:1">
      <c r="A10741" s="1" t="s">
        <v>15428</v>
      </c>
    </row>
    <row r="10742" spans="1:1">
      <c r="A10742" s="1" t="s">
        <v>15430</v>
      </c>
    </row>
    <row r="10743" spans="1:1">
      <c r="A10743" s="1" t="s">
        <v>15431</v>
      </c>
    </row>
    <row r="10744" spans="1:1">
      <c r="A10744" s="1" t="s">
        <v>38090</v>
      </c>
    </row>
    <row r="10745" spans="1:1">
      <c r="A10745" s="1" t="s">
        <v>38091</v>
      </c>
    </row>
    <row r="10746" spans="1:1">
      <c r="A10746" s="1" t="s">
        <v>38092</v>
      </c>
    </row>
    <row r="10747" spans="1:1">
      <c r="A10747" s="1" t="s">
        <v>18435</v>
      </c>
    </row>
    <row r="10748" spans="1:1">
      <c r="A10748" s="1" t="s">
        <v>38093</v>
      </c>
    </row>
    <row r="10749" spans="1:1">
      <c r="A10749" s="1" t="s">
        <v>38077</v>
      </c>
    </row>
    <row r="10750" spans="1:1">
      <c r="A10750" s="1" t="s">
        <v>2736</v>
      </c>
    </row>
    <row r="10751" spans="1:1">
      <c r="A10751" s="1" t="s">
        <v>38079</v>
      </c>
    </row>
    <row r="10752" spans="1:1">
      <c r="A10752" s="1" t="s">
        <v>38094</v>
      </c>
    </row>
    <row r="10753" spans="1:1">
      <c r="A10753" s="1" t="s">
        <v>38095</v>
      </c>
    </row>
    <row r="10754" spans="1:1">
      <c r="A10754" s="1" t="s">
        <v>2738</v>
      </c>
    </row>
    <row r="10755" spans="1:1">
      <c r="A10755" s="1" t="s">
        <v>2736</v>
      </c>
    </row>
    <row r="10756" spans="1:1">
      <c r="A10756" s="1" t="s">
        <v>38096</v>
      </c>
    </row>
    <row r="10757" spans="1:1">
      <c r="A10757" s="1" t="s">
        <v>38097</v>
      </c>
    </row>
    <row r="10758" spans="1:1">
      <c r="A10758" s="1" t="s">
        <v>38098</v>
      </c>
    </row>
    <row r="10759" spans="1:1">
      <c r="A10759" s="1" t="s">
        <v>38099</v>
      </c>
    </row>
    <row r="10760" spans="1:1">
      <c r="A10760" s="1" t="s">
        <v>38100</v>
      </c>
    </row>
    <row r="10761" spans="1:1">
      <c r="A10761" s="1" t="s">
        <v>38089</v>
      </c>
    </row>
    <row r="10762" spans="1:1">
      <c r="A10762" s="1" t="s">
        <v>15426</v>
      </c>
    </row>
    <row r="10763" spans="1:1">
      <c r="A10763" s="1" t="s">
        <v>15428</v>
      </c>
    </row>
    <row r="10764" spans="1:1">
      <c r="A10764" s="1" t="s">
        <v>15430</v>
      </c>
    </row>
    <row r="10765" spans="1:1">
      <c r="A10765" s="1" t="s">
        <v>15431</v>
      </c>
    </row>
    <row r="10766" spans="1:1">
      <c r="A10766" s="1" t="s">
        <v>38090</v>
      </c>
    </row>
    <row r="10767" spans="1:1">
      <c r="A10767" s="1" t="s">
        <v>38091</v>
      </c>
    </row>
    <row r="10768" spans="1:1">
      <c r="A10768" s="1" t="s">
        <v>38092</v>
      </c>
    </row>
    <row r="10769" spans="1:1">
      <c r="A10769" s="1" t="s">
        <v>15411</v>
      </c>
    </row>
    <row r="10770" spans="1:1">
      <c r="A10770" s="1" t="s">
        <v>15409</v>
      </c>
    </row>
    <row r="10771" spans="1:1">
      <c r="A10771" s="1" t="s">
        <v>38101</v>
      </c>
    </row>
    <row r="10772" spans="1:1">
      <c r="A10772" s="1" t="s">
        <v>28246</v>
      </c>
    </row>
    <row r="10773" spans="1:1">
      <c r="A10773" s="1" t="s">
        <v>28247</v>
      </c>
    </row>
    <row r="10774" spans="1:1">
      <c r="A10774" s="1" t="s">
        <v>11456</v>
      </c>
    </row>
    <row r="10775" spans="1:1">
      <c r="A10775" s="1" t="s">
        <v>28249</v>
      </c>
    </row>
    <row r="10776" spans="1:1">
      <c r="A10776" s="1" t="s">
        <v>28248</v>
      </c>
    </row>
    <row r="10777" spans="1:1">
      <c r="A10777" s="1" t="s">
        <v>28251</v>
      </c>
    </row>
    <row r="10778" spans="1:1">
      <c r="A10778" s="1" t="s">
        <v>38102</v>
      </c>
    </row>
    <row r="10779" spans="1:1">
      <c r="A10779" s="1" t="s">
        <v>37049</v>
      </c>
    </row>
    <row r="10780" spans="1:1">
      <c r="A10780" s="1" t="s">
        <v>38103</v>
      </c>
    </row>
    <row r="10781" spans="1:1">
      <c r="A10781" s="1" t="s">
        <v>27060</v>
      </c>
    </row>
    <row r="10782" spans="1:1">
      <c r="A10782" s="1" t="s">
        <v>11456</v>
      </c>
    </row>
    <row r="10783" spans="1:1">
      <c r="A10783" s="1" t="s">
        <v>38104</v>
      </c>
    </row>
    <row r="10784" spans="1:1">
      <c r="A10784" s="1" t="s">
        <v>11454</v>
      </c>
    </row>
    <row r="10785" spans="1:1">
      <c r="A10785" s="1" t="s">
        <v>38105</v>
      </c>
    </row>
    <row r="10786" spans="1:1">
      <c r="A10786" s="1" t="s">
        <v>38106</v>
      </c>
    </row>
    <row r="10787" spans="1:1">
      <c r="A10787" s="1" t="s">
        <v>38107</v>
      </c>
    </row>
    <row r="10788" spans="1:1">
      <c r="A10788" s="1" t="s">
        <v>38108</v>
      </c>
    </row>
    <row r="10789" spans="1:1">
      <c r="A10789" s="1" t="s">
        <v>38109</v>
      </c>
    </row>
    <row r="10790" spans="1:1">
      <c r="A10790" s="1" t="s">
        <v>5832</v>
      </c>
    </row>
    <row r="10791" spans="1:1">
      <c r="A10791" s="1" t="s">
        <v>38110</v>
      </c>
    </row>
    <row r="10792" spans="1:1">
      <c r="A10792" s="1" t="s">
        <v>38111</v>
      </c>
    </row>
    <row r="10793" spans="1:1">
      <c r="A10793" s="1" t="s">
        <v>5833</v>
      </c>
    </row>
    <row r="10794" spans="1:1">
      <c r="A10794" s="1" t="s">
        <v>5834</v>
      </c>
    </row>
    <row r="10795" spans="1:1">
      <c r="A10795" s="1" t="s">
        <v>5835</v>
      </c>
    </row>
    <row r="10796" spans="1:1">
      <c r="A10796" s="1" t="s">
        <v>5836</v>
      </c>
    </row>
    <row r="10797" spans="1:1">
      <c r="A10797" s="1" t="s">
        <v>38112</v>
      </c>
    </row>
    <row r="10798" spans="1:1">
      <c r="A10798" s="1" t="s">
        <v>38113</v>
      </c>
    </row>
    <row r="10799" spans="1:1">
      <c r="A10799" s="1" t="s">
        <v>38114</v>
      </c>
    </row>
    <row r="10800" spans="1:1">
      <c r="A10800" s="1" t="s">
        <v>38115</v>
      </c>
    </row>
    <row r="10801" spans="1:1">
      <c r="A10801" s="1" t="s">
        <v>38116</v>
      </c>
    </row>
    <row r="10802" spans="1:1">
      <c r="A10802" s="1" t="s">
        <v>38117</v>
      </c>
    </row>
    <row r="10803" spans="1:1">
      <c r="A10803" s="1" t="s">
        <v>38118</v>
      </c>
    </row>
    <row r="10804" spans="1:1">
      <c r="A10804" s="1" t="s">
        <v>38119</v>
      </c>
    </row>
    <row r="10805" spans="1:1">
      <c r="A10805" s="1" t="s">
        <v>38120</v>
      </c>
    </row>
    <row r="10806" spans="1:1">
      <c r="A10806" s="1" t="s">
        <v>5683</v>
      </c>
    </row>
    <row r="10807" spans="1:1">
      <c r="A10807" s="1" t="s">
        <v>38121</v>
      </c>
    </row>
    <row r="10808" spans="1:1">
      <c r="A10808" s="1" t="s">
        <v>38122</v>
      </c>
    </row>
    <row r="10809" spans="1:1">
      <c r="A10809" s="1" t="s">
        <v>38123</v>
      </c>
    </row>
    <row r="10810" spans="1:1">
      <c r="A10810" s="1" t="s">
        <v>38124</v>
      </c>
    </row>
    <row r="10811" spans="1:1">
      <c r="A10811" s="1" t="s">
        <v>38125</v>
      </c>
    </row>
    <row r="10812" spans="1:1">
      <c r="A10812" s="1" t="s">
        <v>38126</v>
      </c>
    </row>
    <row r="10813" spans="1:1">
      <c r="A10813" s="1" t="s">
        <v>38127</v>
      </c>
    </row>
    <row r="10814" spans="1:1">
      <c r="A10814" s="1" t="s">
        <v>38128</v>
      </c>
    </row>
    <row r="10815" spans="1:1">
      <c r="A10815" s="1" t="s">
        <v>38129</v>
      </c>
    </row>
    <row r="10816" spans="1:1">
      <c r="A10816" s="1" t="s">
        <v>38130</v>
      </c>
    </row>
    <row r="10817" spans="1:1">
      <c r="A10817" s="1" t="s">
        <v>38131</v>
      </c>
    </row>
    <row r="10818" spans="1:1">
      <c r="A10818" s="1" t="s">
        <v>38132</v>
      </c>
    </row>
    <row r="10819" spans="1:1">
      <c r="A10819" s="1" t="s">
        <v>38133</v>
      </c>
    </row>
    <row r="10820" spans="1:1">
      <c r="A10820" s="1" t="s">
        <v>38134</v>
      </c>
    </row>
    <row r="10821" spans="1:1">
      <c r="A10821" s="1" t="s">
        <v>38135</v>
      </c>
    </row>
    <row r="10822" spans="1:1">
      <c r="A10822" s="1" t="s">
        <v>38136</v>
      </c>
    </row>
    <row r="10823" spans="1:1">
      <c r="A10823" s="1" t="s">
        <v>38137</v>
      </c>
    </row>
    <row r="10824" spans="1:1">
      <c r="A10824" s="1" t="s">
        <v>38138</v>
      </c>
    </row>
    <row r="10825" spans="1:1">
      <c r="A10825" s="1" t="s">
        <v>38139</v>
      </c>
    </row>
    <row r="10826" spans="1:1">
      <c r="A10826" s="1" t="s">
        <v>38140</v>
      </c>
    </row>
    <row r="10827" spans="1:1">
      <c r="A10827" s="1" t="s">
        <v>38141</v>
      </c>
    </row>
    <row r="10828" spans="1:1">
      <c r="A10828" s="1" t="s">
        <v>38142</v>
      </c>
    </row>
    <row r="10829" spans="1:1">
      <c r="A10829" s="1" t="s">
        <v>38143</v>
      </c>
    </row>
    <row r="10830" spans="1:1">
      <c r="A10830" s="1" t="s">
        <v>38144</v>
      </c>
    </row>
    <row r="10831" spans="1:1">
      <c r="A10831" s="1" t="s">
        <v>38145</v>
      </c>
    </row>
    <row r="10832" spans="1:1">
      <c r="A10832" s="1" t="s">
        <v>38146</v>
      </c>
    </row>
    <row r="10833" spans="1:1">
      <c r="A10833" s="1" t="s">
        <v>38147</v>
      </c>
    </row>
    <row r="10834" spans="1:1">
      <c r="A10834" s="1" t="s">
        <v>38148</v>
      </c>
    </row>
    <row r="10835" spans="1:1">
      <c r="A10835" s="1" t="s">
        <v>38149</v>
      </c>
    </row>
    <row r="10836" spans="1:1">
      <c r="A10836" s="1" t="s">
        <v>38150</v>
      </c>
    </row>
    <row r="10837" spans="1:1">
      <c r="A10837" s="1" t="s">
        <v>38151</v>
      </c>
    </row>
    <row r="10838" spans="1:1">
      <c r="A10838" s="1" t="s">
        <v>38152</v>
      </c>
    </row>
    <row r="10839" spans="1:1">
      <c r="A10839" s="1" t="s">
        <v>38153</v>
      </c>
    </row>
    <row r="10840" spans="1:1">
      <c r="A10840" s="1" t="s">
        <v>38154</v>
      </c>
    </row>
    <row r="10841" spans="1:1">
      <c r="A10841" s="1" t="s">
        <v>38155</v>
      </c>
    </row>
    <row r="10842" spans="1:1">
      <c r="A10842" s="1" t="s">
        <v>38156</v>
      </c>
    </row>
    <row r="10843" spans="1:1">
      <c r="A10843" s="1" t="s">
        <v>38157</v>
      </c>
    </row>
    <row r="10844" spans="1:1">
      <c r="A10844" s="1" t="s">
        <v>38158</v>
      </c>
    </row>
    <row r="10845" spans="1:1">
      <c r="A10845" s="1" t="s">
        <v>38159</v>
      </c>
    </row>
    <row r="10846" spans="1:1">
      <c r="A10846" s="1" t="s">
        <v>38160</v>
      </c>
    </row>
    <row r="10847" spans="1:1">
      <c r="A10847" s="1" t="s">
        <v>4904</v>
      </c>
    </row>
    <row r="10848" spans="1:1">
      <c r="A10848" s="1" t="s">
        <v>4907</v>
      </c>
    </row>
    <row r="10849" spans="1:1">
      <c r="A10849" s="1" t="s">
        <v>36215</v>
      </c>
    </row>
    <row r="10850" spans="1:1">
      <c r="A10850" s="1" t="s">
        <v>36216</v>
      </c>
    </row>
    <row r="10851" spans="1:1">
      <c r="A10851" s="1" t="s">
        <v>36214</v>
      </c>
    </row>
    <row r="10852" spans="1:1">
      <c r="A10852" s="1" t="s">
        <v>36217</v>
      </c>
    </row>
    <row r="10853" spans="1:1">
      <c r="A10853" s="1" t="s">
        <v>4905</v>
      </c>
    </row>
    <row r="10854" spans="1:1">
      <c r="A10854" s="1" t="s">
        <v>38161</v>
      </c>
    </row>
    <row r="10855" spans="1:1">
      <c r="A10855" s="1" t="s">
        <v>38162</v>
      </c>
    </row>
    <row r="10856" spans="1:1">
      <c r="A10856" s="1" t="s">
        <v>38163</v>
      </c>
    </row>
    <row r="10857" spans="1:1">
      <c r="A10857" s="1" t="s">
        <v>38164</v>
      </c>
    </row>
    <row r="10858" spans="1:1">
      <c r="A10858" s="1" t="s">
        <v>38165</v>
      </c>
    </row>
    <row r="10859" spans="1:1">
      <c r="A10859" s="1" t="s">
        <v>38166</v>
      </c>
    </row>
    <row r="10860" spans="1:1">
      <c r="A10860" s="1" t="s">
        <v>38167</v>
      </c>
    </row>
    <row r="10861" spans="1:1">
      <c r="A10861" s="1" t="s">
        <v>38168</v>
      </c>
    </row>
    <row r="10862" spans="1:1">
      <c r="A10862" s="1" t="s">
        <v>38169</v>
      </c>
    </row>
    <row r="10863" spans="1:1">
      <c r="A10863" s="1" t="s">
        <v>38170</v>
      </c>
    </row>
    <row r="10864" spans="1:1">
      <c r="A10864" s="1" t="s">
        <v>38171</v>
      </c>
    </row>
    <row r="10865" spans="1:1">
      <c r="A10865" s="1" t="s">
        <v>38172</v>
      </c>
    </row>
    <row r="10866" spans="1:1">
      <c r="A10866" s="1" t="s">
        <v>38173</v>
      </c>
    </row>
    <row r="10867" spans="1:1">
      <c r="A10867" s="1" t="s">
        <v>38174</v>
      </c>
    </row>
    <row r="10868" spans="1:1">
      <c r="A10868" s="1" t="s">
        <v>38175</v>
      </c>
    </row>
    <row r="10869" spans="1:1">
      <c r="A10869" s="1" t="s">
        <v>38176</v>
      </c>
    </row>
    <row r="10870" spans="1:1">
      <c r="A10870" s="1" t="s">
        <v>38177</v>
      </c>
    </row>
    <row r="10871" spans="1:1">
      <c r="A10871" s="1" t="s">
        <v>38178</v>
      </c>
    </row>
    <row r="10872" spans="1:1">
      <c r="A10872" s="1" t="s">
        <v>38179</v>
      </c>
    </row>
    <row r="10873" spans="1:1">
      <c r="A10873" s="1" t="s">
        <v>38180</v>
      </c>
    </row>
    <row r="10874" spans="1:1">
      <c r="A10874" s="1" t="s">
        <v>38181</v>
      </c>
    </row>
    <row r="10875" spans="1:1">
      <c r="A10875" s="1" t="s">
        <v>38182</v>
      </c>
    </row>
    <row r="10876" spans="1:1">
      <c r="A10876" s="1" t="s">
        <v>38183</v>
      </c>
    </row>
    <row r="10877" spans="1:1">
      <c r="A10877" s="1" t="s">
        <v>38184</v>
      </c>
    </row>
    <row r="10878" spans="1:1">
      <c r="A10878" s="1" t="s">
        <v>38185</v>
      </c>
    </row>
    <row r="10879" spans="1:1">
      <c r="A10879" s="1" t="s">
        <v>2194</v>
      </c>
    </row>
    <row r="10880" spans="1:1">
      <c r="A10880" s="1" t="s">
        <v>38186</v>
      </c>
    </row>
    <row r="10881" spans="1:1">
      <c r="A10881" s="1" t="s">
        <v>10000</v>
      </c>
    </row>
    <row r="10882" spans="1:1">
      <c r="A10882" s="1" t="s">
        <v>10001</v>
      </c>
    </row>
    <row r="10883" spans="1:1">
      <c r="A10883" s="1" t="s">
        <v>10002</v>
      </c>
    </row>
    <row r="10884" spans="1:1">
      <c r="A10884" s="1" t="s">
        <v>10004</v>
      </c>
    </row>
    <row r="10885" spans="1:1">
      <c r="A10885" s="1" t="s">
        <v>10005</v>
      </c>
    </row>
    <row r="10886" spans="1:1">
      <c r="A10886" s="1" t="s">
        <v>24883</v>
      </c>
    </row>
    <row r="10887" spans="1:1">
      <c r="A10887" s="1" t="s">
        <v>24884</v>
      </c>
    </row>
    <row r="10888" spans="1:1">
      <c r="A10888" s="1" t="s">
        <v>38187</v>
      </c>
    </row>
    <row r="10889" spans="1:1">
      <c r="A10889" s="1" t="s">
        <v>38188</v>
      </c>
    </row>
    <row r="10890" spans="1:1">
      <c r="A10890" s="1" t="s">
        <v>38189</v>
      </c>
    </row>
    <row r="10891" spans="1:1">
      <c r="A10891" s="1" t="s">
        <v>38190</v>
      </c>
    </row>
    <row r="10892" spans="1:1">
      <c r="A10892" s="1" t="s">
        <v>38191</v>
      </c>
    </row>
    <row r="10893" spans="1:1">
      <c r="A10893" s="1" t="s">
        <v>38192</v>
      </c>
    </row>
    <row r="10894" spans="1:1">
      <c r="A10894" s="1" t="s">
        <v>38193</v>
      </c>
    </row>
    <row r="10895" spans="1:1">
      <c r="A10895" s="1" t="s">
        <v>38194</v>
      </c>
    </row>
    <row r="10896" spans="1:1">
      <c r="A10896" s="1" t="s">
        <v>38195</v>
      </c>
    </row>
    <row r="10897" spans="1:1">
      <c r="A10897" s="1" t="s">
        <v>38196</v>
      </c>
    </row>
    <row r="10898" spans="1:1">
      <c r="A10898" s="1" t="s">
        <v>38197</v>
      </c>
    </row>
    <row r="10899" spans="1:1">
      <c r="A10899" s="1" t="s">
        <v>38198</v>
      </c>
    </row>
    <row r="10900" spans="1:1">
      <c r="A10900" s="1" t="s">
        <v>38199</v>
      </c>
    </row>
    <row r="10901" spans="1:1">
      <c r="A10901" s="1" t="s">
        <v>38200</v>
      </c>
    </row>
    <row r="10902" spans="1:1">
      <c r="A10902" s="1" t="s">
        <v>38201</v>
      </c>
    </row>
    <row r="10903" spans="1:1">
      <c r="A10903" s="1" t="s">
        <v>38202</v>
      </c>
    </row>
    <row r="10904" spans="1:1">
      <c r="A10904" s="1" t="s">
        <v>38203</v>
      </c>
    </row>
    <row r="10905" spans="1:1">
      <c r="A10905" s="1" t="s">
        <v>38204</v>
      </c>
    </row>
    <row r="10906" spans="1:1">
      <c r="A10906" s="1" t="s">
        <v>16592</v>
      </c>
    </row>
    <row r="10907" spans="1:1">
      <c r="A10907" s="1" t="s">
        <v>38205</v>
      </c>
    </row>
    <row r="10908" spans="1:1">
      <c r="A10908" s="1" t="s">
        <v>38206</v>
      </c>
    </row>
    <row r="10909" spans="1:1">
      <c r="A10909" s="1" t="s">
        <v>38207</v>
      </c>
    </row>
    <row r="10910" spans="1:1">
      <c r="A10910" s="1" t="s">
        <v>38208</v>
      </c>
    </row>
    <row r="10911" spans="1:1">
      <c r="A10911" s="1" t="s">
        <v>10036</v>
      </c>
    </row>
    <row r="10912" spans="1:1">
      <c r="A10912" s="1" t="s">
        <v>38209</v>
      </c>
    </row>
    <row r="10913" spans="1:1">
      <c r="A10913" s="1" t="s">
        <v>38210</v>
      </c>
    </row>
    <row r="10914" spans="1:1">
      <c r="A10914" s="1" t="s">
        <v>38211</v>
      </c>
    </row>
    <row r="10915" spans="1:1">
      <c r="A10915" s="1" t="s">
        <v>38212</v>
      </c>
    </row>
    <row r="10916" spans="1:1">
      <c r="A10916" s="1" t="s">
        <v>38213</v>
      </c>
    </row>
    <row r="10917" spans="1:1">
      <c r="A10917" s="1" t="s">
        <v>38214</v>
      </c>
    </row>
    <row r="10918" spans="1:1">
      <c r="A10918" s="1" t="s">
        <v>38215</v>
      </c>
    </row>
    <row r="10919" spans="1:1">
      <c r="A10919" s="1" t="s">
        <v>38216</v>
      </c>
    </row>
    <row r="10920" spans="1:1">
      <c r="A10920" s="1" t="s">
        <v>38217</v>
      </c>
    </row>
    <row r="10921" spans="1:1">
      <c r="A10921" s="1" t="s">
        <v>4223</v>
      </c>
    </row>
    <row r="10922" spans="1:1">
      <c r="A10922" s="1" t="s">
        <v>4224</v>
      </c>
    </row>
    <row r="10923" spans="1:1">
      <c r="A10923" s="1" t="s">
        <v>4229</v>
      </c>
    </row>
    <row r="10924" spans="1:1">
      <c r="A10924" s="1" t="s">
        <v>37594</v>
      </c>
    </row>
    <row r="10925" spans="1:1">
      <c r="A10925" s="1" t="s">
        <v>4225</v>
      </c>
    </row>
    <row r="10926" spans="1:1">
      <c r="A10926" s="1" t="s">
        <v>4228</v>
      </c>
    </row>
    <row r="10927" spans="1:1">
      <c r="A10927" s="1" t="s">
        <v>37595</v>
      </c>
    </row>
    <row r="10928" spans="1:1">
      <c r="A10928" s="1" t="s">
        <v>37596</v>
      </c>
    </row>
    <row r="10929" spans="1:1">
      <c r="A10929" s="1" t="s">
        <v>38218</v>
      </c>
    </row>
    <row r="10930" spans="1:1">
      <c r="A10930" s="1" t="s">
        <v>20917</v>
      </c>
    </row>
    <row r="10931" spans="1:1">
      <c r="A10931" s="1" t="s">
        <v>38219</v>
      </c>
    </row>
    <row r="10932" spans="1:1">
      <c r="A10932" s="1" t="s">
        <v>38220</v>
      </c>
    </row>
    <row r="10933" spans="1:1">
      <c r="A10933" s="1" t="s">
        <v>38221</v>
      </c>
    </row>
    <row r="10934" spans="1:1">
      <c r="A10934" s="1" t="s">
        <v>38222</v>
      </c>
    </row>
    <row r="10935" spans="1:1">
      <c r="A10935" s="1" t="s">
        <v>38223</v>
      </c>
    </row>
    <row r="10936" spans="1:1">
      <c r="A10936" s="1" t="s">
        <v>38224</v>
      </c>
    </row>
    <row r="10937" spans="1:1">
      <c r="A10937" s="1" t="s">
        <v>38225</v>
      </c>
    </row>
    <row r="10938" spans="1:1">
      <c r="A10938" s="1" t="s">
        <v>8656</v>
      </c>
    </row>
    <row r="10939" spans="1:1">
      <c r="A10939" s="1" t="s">
        <v>8657</v>
      </c>
    </row>
    <row r="10940" spans="1:1">
      <c r="A10940" s="1" t="s">
        <v>8658</v>
      </c>
    </row>
    <row r="10941" spans="1:1">
      <c r="A10941" s="1" t="s">
        <v>21165</v>
      </c>
    </row>
    <row r="10942" spans="1:1">
      <c r="A10942" s="1" t="s">
        <v>8660</v>
      </c>
    </row>
    <row r="10943" spans="1:1">
      <c r="A10943" s="1" t="s">
        <v>25050</v>
      </c>
    </row>
    <row r="10944" spans="1:1">
      <c r="A10944" s="1" t="s">
        <v>16003</v>
      </c>
    </row>
    <row r="10945" spans="1:1">
      <c r="A10945" s="1" t="s">
        <v>4802</v>
      </c>
    </row>
    <row r="10946" spans="1:1">
      <c r="A10946" s="1" t="s">
        <v>38226</v>
      </c>
    </row>
    <row r="10947" spans="1:1">
      <c r="A10947" s="1" t="s">
        <v>38227</v>
      </c>
    </row>
    <row r="10948" spans="1:1">
      <c r="A10948" s="1" t="s">
        <v>38228</v>
      </c>
    </row>
    <row r="10949" spans="1:1">
      <c r="A10949" s="1" t="s">
        <v>17140</v>
      </c>
    </row>
    <row r="10950" spans="1:1">
      <c r="A10950" s="1" t="s">
        <v>13780</v>
      </c>
    </row>
    <row r="10951" spans="1:1">
      <c r="A10951" s="1" t="s">
        <v>38229</v>
      </c>
    </row>
    <row r="10952" spans="1:1">
      <c r="A10952" s="1" t="s">
        <v>38230</v>
      </c>
    </row>
    <row r="10953" spans="1:1">
      <c r="A10953" s="1" t="s">
        <v>17141</v>
      </c>
    </row>
    <row r="10954" spans="1:1">
      <c r="A10954" s="1" t="s">
        <v>38231</v>
      </c>
    </row>
    <row r="10955" spans="1:1">
      <c r="A10955" s="1" t="s">
        <v>13784</v>
      </c>
    </row>
    <row r="10956" spans="1:1">
      <c r="A10956" s="1" t="s">
        <v>38232</v>
      </c>
    </row>
    <row r="10957" spans="1:1">
      <c r="A10957" s="1" t="s">
        <v>8656</v>
      </c>
    </row>
    <row r="10958" spans="1:1">
      <c r="A10958" s="1" t="s">
        <v>8657</v>
      </c>
    </row>
    <row r="10959" spans="1:1">
      <c r="A10959" s="1" t="s">
        <v>8658</v>
      </c>
    </row>
    <row r="10960" spans="1:1">
      <c r="A10960" s="1" t="s">
        <v>21165</v>
      </c>
    </row>
    <row r="10961" spans="1:1">
      <c r="A10961" s="1" t="s">
        <v>8660</v>
      </c>
    </row>
    <row r="10962" spans="1:1">
      <c r="A10962" s="1" t="s">
        <v>25050</v>
      </c>
    </row>
    <row r="10963" spans="1:1">
      <c r="A10963" s="1" t="s">
        <v>16003</v>
      </c>
    </row>
    <row r="10964" spans="1:1">
      <c r="A10964" s="1" t="s">
        <v>4802</v>
      </c>
    </row>
    <row r="10965" spans="1:1">
      <c r="A10965" s="1" t="s">
        <v>38233</v>
      </c>
    </row>
    <row r="10966" spans="1:1">
      <c r="A10966" s="1" t="s">
        <v>38234</v>
      </c>
    </row>
    <row r="10967" spans="1:1">
      <c r="A10967" s="1" t="s">
        <v>38235</v>
      </c>
    </row>
    <row r="10968" spans="1:1">
      <c r="A10968" s="1" t="s">
        <v>38236</v>
      </c>
    </row>
    <row r="10969" spans="1:1">
      <c r="A10969" s="1" t="s">
        <v>38237</v>
      </c>
    </row>
    <row r="10970" spans="1:1">
      <c r="A10970" s="1" t="s">
        <v>38238</v>
      </c>
    </row>
    <row r="10971" spans="1:1">
      <c r="A10971" s="1" t="s">
        <v>38239</v>
      </c>
    </row>
    <row r="10972" spans="1:1">
      <c r="A10972" s="1" t="s">
        <v>37213</v>
      </c>
    </row>
    <row r="10973" spans="1:1">
      <c r="A10973" s="1" t="s">
        <v>38240</v>
      </c>
    </row>
    <row r="10974" spans="1:1">
      <c r="A10974" s="1" t="s">
        <v>38241</v>
      </c>
    </row>
    <row r="10975" spans="1:1">
      <c r="A10975" s="1" t="s">
        <v>38242</v>
      </c>
    </row>
    <row r="10976" spans="1:1">
      <c r="A10976" s="1" t="s">
        <v>38243</v>
      </c>
    </row>
    <row r="10977" spans="1:1">
      <c r="A10977" s="1" t="s">
        <v>38244</v>
      </c>
    </row>
    <row r="10978" spans="1:1">
      <c r="A10978" s="1" t="s">
        <v>38245</v>
      </c>
    </row>
    <row r="10979" spans="1:1">
      <c r="A10979" s="1" t="s">
        <v>38246</v>
      </c>
    </row>
    <row r="10980" spans="1:1">
      <c r="A10980" s="1" t="s">
        <v>38247</v>
      </c>
    </row>
    <row r="10981" spans="1:1">
      <c r="A10981" s="1" t="s">
        <v>38248</v>
      </c>
    </row>
    <row r="10982" spans="1:1">
      <c r="A10982" s="1" t="s">
        <v>38249</v>
      </c>
    </row>
    <row r="10983" spans="1:1">
      <c r="A10983" s="1" t="s">
        <v>38250</v>
      </c>
    </row>
    <row r="10984" spans="1:1">
      <c r="A10984" s="1" t="s">
        <v>38251</v>
      </c>
    </row>
    <row r="10985" spans="1:1">
      <c r="A10985" s="1" t="s">
        <v>38252</v>
      </c>
    </row>
    <row r="10986" spans="1:1">
      <c r="A10986" s="1" t="s">
        <v>38253</v>
      </c>
    </row>
    <row r="10987" spans="1:1">
      <c r="A10987" s="1" t="s">
        <v>38254</v>
      </c>
    </row>
    <row r="10988" spans="1:1">
      <c r="A10988" s="1" t="s">
        <v>38255</v>
      </c>
    </row>
    <row r="10989" spans="1:1">
      <c r="A10989" s="1" t="s">
        <v>16111</v>
      </c>
    </row>
    <row r="10990" spans="1:1">
      <c r="A10990" s="1" t="s">
        <v>16112</v>
      </c>
    </row>
    <row r="10991" spans="1:1">
      <c r="A10991" s="1" t="s">
        <v>16113</v>
      </c>
    </row>
    <row r="10992" spans="1:1">
      <c r="A10992" s="1" t="s">
        <v>16114</v>
      </c>
    </row>
    <row r="10993" spans="1:1">
      <c r="A10993" s="1" t="s">
        <v>16115</v>
      </c>
    </row>
    <row r="10994" spans="1:1">
      <c r="A10994" s="1" t="s">
        <v>16116</v>
      </c>
    </row>
    <row r="10995" spans="1:1">
      <c r="A10995" s="1" t="s">
        <v>922</v>
      </c>
    </row>
    <row r="10996" spans="1:1">
      <c r="A10996" s="1" t="s">
        <v>16117</v>
      </c>
    </row>
    <row r="10997" spans="1:1">
      <c r="A10997" s="1" t="s">
        <v>38256</v>
      </c>
    </row>
    <row r="10998" spans="1:1">
      <c r="A10998" s="1" t="s">
        <v>38257</v>
      </c>
    </row>
    <row r="10999" spans="1:1">
      <c r="A10999" s="1" t="s">
        <v>38258</v>
      </c>
    </row>
    <row r="11000" spans="1:1">
      <c r="A11000" s="1" t="s">
        <v>38259</v>
      </c>
    </row>
    <row r="11001" spans="1:1">
      <c r="A11001" s="1" t="s">
        <v>38260</v>
      </c>
    </row>
    <row r="11002" spans="1:1">
      <c r="A11002" s="1" t="s">
        <v>38261</v>
      </c>
    </row>
    <row r="11003" spans="1:1">
      <c r="A11003" s="1" t="s">
        <v>38262</v>
      </c>
    </row>
    <row r="11004" spans="1:1">
      <c r="A11004" s="1" t="s">
        <v>38263</v>
      </c>
    </row>
    <row r="11005" spans="1:1">
      <c r="A11005" s="1" t="s">
        <v>38264</v>
      </c>
    </row>
    <row r="11006" spans="1:1">
      <c r="A11006" s="1" t="s">
        <v>38265</v>
      </c>
    </row>
    <row r="11007" spans="1:1">
      <c r="A11007" s="1" t="s">
        <v>38266</v>
      </c>
    </row>
    <row r="11008" spans="1:1">
      <c r="A11008" s="1" t="s">
        <v>38267</v>
      </c>
    </row>
    <row r="11009" spans="1:1">
      <c r="A11009" s="1" t="s">
        <v>38268</v>
      </c>
    </row>
    <row r="11010" spans="1:1">
      <c r="A11010" s="1" t="s">
        <v>38269</v>
      </c>
    </row>
    <row r="11011" spans="1:1">
      <c r="A11011" s="1" t="s">
        <v>38270</v>
      </c>
    </row>
    <row r="11012" spans="1:1">
      <c r="A11012" s="1" t="s">
        <v>38271</v>
      </c>
    </row>
    <row r="11013" spans="1:1">
      <c r="A11013" s="1" t="s">
        <v>38272</v>
      </c>
    </row>
    <row r="11014" spans="1:1">
      <c r="A11014" s="1" t="s">
        <v>38273</v>
      </c>
    </row>
    <row r="11015" spans="1:1">
      <c r="A11015" s="1" t="s">
        <v>38274</v>
      </c>
    </row>
    <row r="11016" spans="1:1">
      <c r="A11016" s="1" t="s">
        <v>38275</v>
      </c>
    </row>
    <row r="11017" spans="1:1">
      <c r="A11017" s="1" t="s">
        <v>38276</v>
      </c>
    </row>
    <row r="11018" spans="1:1">
      <c r="A11018" s="1" t="s">
        <v>38277</v>
      </c>
    </row>
    <row r="11019" spans="1:1">
      <c r="A11019" s="1" t="s">
        <v>38278</v>
      </c>
    </row>
    <row r="11020" spans="1:1">
      <c r="A11020" s="1" t="s">
        <v>38279</v>
      </c>
    </row>
    <row r="11021" spans="1:1">
      <c r="A11021" s="1" t="s">
        <v>38280</v>
      </c>
    </row>
    <row r="11022" spans="1:1">
      <c r="A11022" s="1" t="s">
        <v>38281</v>
      </c>
    </row>
    <row r="11023" spans="1:1">
      <c r="A11023" s="1" t="s">
        <v>38282</v>
      </c>
    </row>
    <row r="11024" spans="1:1">
      <c r="A11024" s="1" t="s">
        <v>38283</v>
      </c>
    </row>
    <row r="11025" spans="1:1">
      <c r="A11025" s="1" t="s">
        <v>38284</v>
      </c>
    </row>
    <row r="11026" spans="1:1">
      <c r="A11026" s="1" t="s">
        <v>38285</v>
      </c>
    </row>
    <row r="11027" spans="1:1">
      <c r="A11027" s="1" t="s">
        <v>38286</v>
      </c>
    </row>
    <row r="11028" spans="1:1">
      <c r="A11028" s="1" t="s">
        <v>38287</v>
      </c>
    </row>
    <row r="11029" spans="1:1">
      <c r="A11029" s="1" t="s">
        <v>38288</v>
      </c>
    </row>
    <row r="11030" spans="1:1">
      <c r="A11030" s="1" t="s">
        <v>38289</v>
      </c>
    </row>
    <row r="11031" spans="1:1">
      <c r="A11031" s="1" t="s">
        <v>38290</v>
      </c>
    </row>
    <row r="11032" spans="1:1">
      <c r="A11032" s="1" t="s">
        <v>38291</v>
      </c>
    </row>
    <row r="11033" spans="1:1">
      <c r="A11033" s="1" t="s">
        <v>38292</v>
      </c>
    </row>
    <row r="11034" spans="1:1">
      <c r="A11034" s="1" t="s">
        <v>38293</v>
      </c>
    </row>
    <row r="11035" spans="1:1">
      <c r="A11035" s="1" t="s">
        <v>38294</v>
      </c>
    </row>
    <row r="11036" spans="1:1">
      <c r="A11036" s="1" t="s">
        <v>38295</v>
      </c>
    </row>
    <row r="11037" spans="1:1">
      <c r="A11037" s="1" t="s">
        <v>38296</v>
      </c>
    </row>
    <row r="11038" spans="1:1">
      <c r="A11038" s="1" t="s">
        <v>38297</v>
      </c>
    </row>
    <row r="11039" spans="1:1">
      <c r="A11039" s="1" t="s">
        <v>38298</v>
      </c>
    </row>
    <row r="11040" spans="1:1">
      <c r="A11040" s="1" t="s">
        <v>38299</v>
      </c>
    </row>
    <row r="11041" spans="1:1">
      <c r="A11041" s="1" t="s">
        <v>38300</v>
      </c>
    </row>
    <row r="11042" spans="1:1">
      <c r="A11042" s="1" t="s">
        <v>38301</v>
      </c>
    </row>
    <row r="11043" spans="1:1">
      <c r="A11043" s="1" t="s">
        <v>38302</v>
      </c>
    </row>
    <row r="11044" spans="1:1">
      <c r="A11044" s="1" t="s">
        <v>38303</v>
      </c>
    </row>
    <row r="11045" spans="1:1">
      <c r="A11045" s="1" t="s">
        <v>38304</v>
      </c>
    </row>
    <row r="11046" spans="1:1">
      <c r="A11046" s="1" t="s">
        <v>38305</v>
      </c>
    </row>
    <row r="11047" spans="1:1">
      <c r="A11047" s="1" t="s">
        <v>38306</v>
      </c>
    </row>
    <row r="11048" spans="1:1">
      <c r="A11048" s="1" t="s">
        <v>38307</v>
      </c>
    </row>
    <row r="11049" spans="1:1">
      <c r="A11049" s="1" t="s">
        <v>38308</v>
      </c>
    </row>
    <row r="11050" spans="1:1">
      <c r="A11050" s="1" t="s">
        <v>38309</v>
      </c>
    </row>
    <row r="11051" spans="1:1">
      <c r="A11051" s="1" t="s">
        <v>38310</v>
      </c>
    </row>
    <row r="11052" spans="1:1">
      <c r="A11052" s="1" t="s">
        <v>38311</v>
      </c>
    </row>
    <row r="11053" spans="1:1">
      <c r="A11053" s="1" t="s">
        <v>38312</v>
      </c>
    </row>
    <row r="11054" spans="1:1">
      <c r="A11054" s="1" t="s">
        <v>27970</v>
      </c>
    </row>
    <row r="11055" spans="1:1">
      <c r="A11055" s="1" t="s">
        <v>38313</v>
      </c>
    </row>
    <row r="11056" spans="1:1">
      <c r="A11056" s="1" t="s">
        <v>38314</v>
      </c>
    </row>
    <row r="11057" spans="1:1">
      <c r="A11057" s="1" t="s">
        <v>38315</v>
      </c>
    </row>
    <row r="11058" spans="1:1">
      <c r="A11058" s="1" t="s">
        <v>38316</v>
      </c>
    </row>
    <row r="11059" spans="1:1">
      <c r="A11059" s="1" t="s">
        <v>1172</v>
      </c>
    </row>
    <row r="11060" spans="1:1">
      <c r="A11060" s="1" t="s">
        <v>38317</v>
      </c>
    </row>
    <row r="11061" spans="1:1">
      <c r="A11061" s="1" t="s">
        <v>38318</v>
      </c>
    </row>
    <row r="11062" spans="1:1">
      <c r="A11062" s="1" t="s">
        <v>38319</v>
      </c>
    </row>
    <row r="11063" spans="1:1">
      <c r="A11063" s="1" t="s">
        <v>38320</v>
      </c>
    </row>
    <row r="11064" spans="1:1">
      <c r="A11064" s="1" t="s">
        <v>38321</v>
      </c>
    </row>
    <row r="11065" spans="1:1">
      <c r="A11065" s="1" t="s">
        <v>38322</v>
      </c>
    </row>
    <row r="11066" spans="1:1">
      <c r="A11066" s="1" t="s">
        <v>38323</v>
      </c>
    </row>
    <row r="11067" spans="1:1">
      <c r="A11067" s="1" t="s">
        <v>38324</v>
      </c>
    </row>
    <row r="11068" spans="1:1">
      <c r="A11068" s="1" t="s">
        <v>38325</v>
      </c>
    </row>
    <row r="11069" spans="1:1">
      <c r="A11069" s="1" t="s">
        <v>38326</v>
      </c>
    </row>
    <row r="11070" spans="1:1">
      <c r="A11070" s="1" t="s">
        <v>38327</v>
      </c>
    </row>
    <row r="11071" spans="1:1">
      <c r="A11071" s="1" t="s">
        <v>38328</v>
      </c>
    </row>
    <row r="11072" spans="1:1">
      <c r="A11072" s="1" t="s">
        <v>38329</v>
      </c>
    </row>
    <row r="11073" spans="1:1">
      <c r="A11073" s="1" t="s">
        <v>7197</v>
      </c>
    </row>
    <row r="11074" spans="1:1">
      <c r="A11074" s="1" t="s">
        <v>38330</v>
      </c>
    </row>
    <row r="11075" spans="1:1">
      <c r="A11075" s="1" t="s">
        <v>38331</v>
      </c>
    </row>
    <row r="11076" spans="1:1">
      <c r="A11076" s="1" t="s">
        <v>38332</v>
      </c>
    </row>
    <row r="11077" spans="1:1">
      <c r="A11077" s="1" t="s">
        <v>38333</v>
      </c>
    </row>
    <row r="11078" spans="1:1">
      <c r="A11078" s="1" t="s">
        <v>38334</v>
      </c>
    </row>
    <row r="11079" spans="1:1">
      <c r="A11079" s="1" t="s">
        <v>38335</v>
      </c>
    </row>
    <row r="11080" spans="1:1">
      <c r="A11080" s="1" t="s">
        <v>38336</v>
      </c>
    </row>
    <row r="11081" spans="1:1">
      <c r="A11081" s="1" t="s">
        <v>38337</v>
      </c>
    </row>
    <row r="11082" spans="1:1">
      <c r="A11082" s="1" t="s">
        <v>38338</v>
      </c>
    </row>
    <row r="11083" spans="1:1">
      <c r="A11083" s="1" t="s">
        <v>38339</v>
      </c>
    </row>
    <row r="11084" spans="1:1">
      <c r="A11084" s="1" t="s">
        <v>38340</v>
      </c>
    </row>
    <row r="11085" spans="1:1">
      <c r="A11085" s="1" t="s">
        <v>9668</v>
      </c>
    </row>
    <row r="11086" spans="1:1">
      <c r="A11086" s="1" t="s">
        <v>38341</v>
      </c>
    </row>
    <row r="11087" spans="1:1">
      <c r="A11087" s="1" t="s">
        <v>9671</v>
      </c>
    </row>
    <row r="11088" spans="1:1">
      <c r="A11088" s="1" t="s">
        <v>38342</v>
      </c>
    </row>
    <row r="11089" spans="1:1">
      <c r="A11089" s="1" t="s">
        <v>38343</v>
      </c>
    </row>
    <row r="11090" spans="1:1">
      <c r="A11090" s="1" t="s">
        <v>38344</v>
      </c>
    </row>
    <row r="11091" spans="1:1">
      <c r="A11091" s="1" t="s">
        <v>38345</v>
      </c>
    </row>
    <row r="11092" spans="1:1">
      <c r="A11092" s="1" t="s">
        <v>38346</v>
      </c>
    </row>
    <row r="11093" spans="1:1">
      <c r="A11093" s="1" t="s">
        <v>23200</v>
      </c>
    </row>
    <row r="11094" spans="1:1">
      <c r="A11094" s="1" t="s">
        <v>23201</v>
      </c>
    </row>
    <row r="11095" spans="1:1">
      <c r="A11095" s="1" t="s">
        <v>23186</v>
      </c>
    </row>
    <row r="11096" spans="1:1">
      <c r="A11096" s="1" t="s">
        <v>23203</v>
      </c>
    </row>
    <row r="11097" spans="1:1">
      <c r="A11097" s="1" t="s">
        <v>23205</v>
      </c>
    </row>
    <row r="11098" spans="1:1">
      <c r="A11098" s="1" t="s">
        <v>23204</v>
      </c>
    </row>
    <row r="11099" spans="1:1">
      <c r="A11099" s="1" t="s">
        <v>38347</v>
      </c>
    </row>
    <row r="11100" spans="1:1">
      <c r="A11100" s="1" t="s">
        <v>38348</v>
      </c>
    </row>
    <row r="11101" spans="1:1">
      <c r="A11101" s="1" t="s">
        <v>38349</v>
      </c>
    </row>
    <row r="11102" spans="1:1">
      <c r="A11102" s="1" t="s">
        <v>38350</v>
      </c>
    </row>
    <row r="11103" spans="1:1">
      <c r="A11103" s="1" t="s">
        <v>38351</v>
      </c>
    </row>
    <row r="11104" spans="1:1">
      <c r="A11104" s="1" t="s">
        <v>38352</v>
      </c>
    </row>
    <row r="11105" spans="1:1">
      <c r="A11105" s="1" t="s">
        <v>38353</v>
      </c>
    </row>
    <row r="11106" spans="1:1">
      <c r="A11106" s="1" t="s">
        <v>38354</v>
      </c>
    </row>
    <row r="11107" spans="1:1">
      <c r="A11107" s="1" t="s">
        <v>38355</v>
      </c>
    </row>
    <row r="11108" spans="1:1">
      <c r="A11108" s="1" t="s">
        <v>38356</v>
      </c>
    </row>
    <row r="11109" spans="1:1">
      <c r="A11109" s="1" t="s">
        <v>38357</v>
      </c>
    </row>
    <row r="11110" spans="1:1">
      <c r="A11110" s="1" t="s">
        <v>38358</v>
      </c>
    </row>
    <row r="11111" spans="1:1">
      <c r="A11111" s="1" t="s">
        <v>38359</v>
      </c>
    </row>
    <row r="11112" spans="1:1">
      <c r="A11112" s="1" t="s">
        <v>38360</v>
      </c>
    </row>
    <row r="11113" spans="1:1">
      <c r="A11113" s="1" t="s">
        <v>38361</v>
      </c>
    </row>
    <row r="11114" spans="1:1">
      <c r="A11114" s="1" t="s">
        <v>38362</v>
      </c>
    </row>
    <row r="11115" spans="1:1">
      <c r="A11115" s="1" t="s">
        <v>38363</v>
      </c>
    </row>
    <row r="11116" spans="1:1">
      <c r="A11116" s="1" t="s">
        <v>30046</v>
      </c>
    </row>
    <row r="11117" spans="1:1">
      <c r="A11117" s="1" t="s">
        <v>38364</v>
      </c>
    </row>
    <row r="11118" spans="1:1">
      <c r="A11118" s="1" t="s">
        <v>27182</v>
      </c>
    </row>
    <row r="11119" spans="1:1">
      <c r="A11119" s="1" t="s">
        <v>27183</v>
      </c>
    </row>
    <row r="11120" spans="1:1">
      <c r="A11120" s="1" t="s">
        <v>27184</v>
      </c>
    </row>
    <row r="11121" spans="1:1">
      <c r="A11121" s="1" t="s">
        <v>27185</v>
      </c>
    </row>
    <row r="11122" spans="1:1">
      <c r="A11122" s="1" t="s">
        <v>38365</v>
      </c>
    </row>
    <row r="11123" spans="1:1">
      <c r="A11123" s="1" t="s">
        <v>38366</v>
      </c>
    </row>
    <row r="11124" spans="1:1">
      <c r="A11124" s="1" t="s">
        <v>24037</v>
      </c>
    </row>
    <row r="11125" spans="1:1">
      <c r="A11125" s="1" t="s">
        <v>2194</v>
      </c>
    </row>
    <row r="11126" spans="1:1">
      <c r="A11126" s="1" t="s">
        <v>1715</v>
      </c>
    </row>
    <row r="11127" spans="1:1">
      <c r="A11127" s="1" t="s">
        <v>38367</v>
      </c>
    </row>
    <row r="11128" spans="1:1">
      <c r="A11128" s="1" t="s">
        <v>38368</v>
      </c>
    </row>
    <row r="11129" spans="1:1">
      <c r="A11129" s="1" t="s">
        <v>38369</v>
      </c>
    </row>
    <row r="11130" spans="1:1">
      <c r="A11130" s="1" t="s">
        <v>38370</v>
      </c>
    </row>
    <row r="11131" spans="1:1">
      <c r="A11131" s="1" t="s">
        <v>38371</v>
      </c>
    </row>
    <row r="11132" spans="1:1">
      <c r="A11132" s="1" t="s">
        <v>38372</v>
      </c>
    </row>
    <row r="11133" spans="1:1">
      <c r="A11133" s="1" t="s">
        <v>38373</v>
      </c>
    </row>
    <row r="11134" spans="1:1">
      <c r="A11134" s="1" t="s">
        <v>38374</v>
      </c>
    </row>
    <row r="11135" spans="1:1">
      <c r="A11135" s="1" t="s">
        <v>38375</v>
      </c>
    </row>
    <row r="11136" spans="1:1">
      <c r="A11136" s="1" t="s">
        <v>38376</v>
      </c>
    </row>
    <row r="11137" spans="1:1">
      <c r="A11137" s="1" t="s">
        <v>38377</v>
      </c>
    </row>
    <row r="11138" spans="1:1">
      <c r="A11138" s="1" t="s">
        <v>38378</v>
      </c>
    </row>
    <row r="11139" spans="1:1">
      <c r="A11139" s="1" t="s">
        <v>38379</v>
      </c>
    </row>
    <row r="11140" spans="1:1">
      <c r="A11140" s="1" t="s">
        <v>38380</v>
      </c>
    </row>
    <row r="11141" spans="1:1">
      <c r="A11141" s="1" t="s">
        <v>38381</v>
      </c>
    </row>
    <row r="11142" spans="1:1">
      <c r="A11142" s="1" t="s">
        <v>38382</v>
      </c>
    </row>
    <row r="11143" spans="1:1">
      <c r="A11143" s="1" t="s">
        <v>38383</v>
      </c>
    </row>
    <row r="11144" spans="1:1">
      <c r="A11144" s="1" t="s">
        <v>38384</v>
      </c>
    </row>
    <row r="11145" spans="1:1">
      <c r="A11145" s="1" t="s">
        <v>38385</v>
      </c>
    </row>
    <row r="11146" spans="1:1">
      <c r="A11146" s="1" t="s">
        <v>38386</v>
      </c>
    </row>
    <row r="11147" spans="1:1">
      <c r="A11147" s="1" t="s">
        <v>38387</v>
      </c>
    </row>
    <row r="11148" spans="1:1">
      <c r="A11148" s="1" t="s">
        <v>38388</v>
      </c>
    </row>
    <row r="11149" spans="1:1">
      <c r="A11149" s="1" t="s">
        <v>38389</v>
      </c>
    </row>
    <row r="11150" spans="1:1">
      <c r="A11150" s="1" t="s">
        <v>38390</v>
      </c>
    </row>
    <row r="11151" spans="1:1">
      <c r="A11151" s="1" t="s">
        <v>38391</v>
      </c>
    </row>
    <row r="11152" spans="1:1">
      <c r="A11152" s="1" t="s">
        <v>38392</v>
      </c>
    </row>
    <row r="11153" spans="1:1">
      <c r="A11153" s="1" t="s">
        <v>38393</v>
      </c>
    </row>
    <row r="11154" spans="1:1">
      <c r="A11154" s="1" t="s">
        <v>38394</v>
      </c>
    </row>
    <row r="11155" spans="1:1">
      <c r="A11155" s="1" t="s">
        <v>38395</v>
      </c>
    </row>
    <row r="11156" spans="1:1">
      <c r="A11156" s="1" t="s">
        <v>38396</v>
      </c>
    </row>
    <row r="11157" spans="1:1">
      <c r="A11157" s="1" t="s">
        <v>38397</v>
      </c>
    </row>
    <row r="11158" spans="1:1">
      <c r="A11158" s="1" t="s">
        <v>38398</v>
      </c>
    </row>
    <row r="11159" spans="1:1">
      <c r="A11159" s="1" t="s">
        <v>38399</v>
      </c>
    </row>
    <row r="11160" spans="1:1">
      <c r="A11160" s="1" t="s">
        <v>38400</v>
      </c>
    </row>
    <row r="11161" spans="1:1">
      <c r="A11161" s="1" t="s">
        <v>38401</v>
      </c>
    </row>
    <row r="11162" spans="1:1">
      <c r="A11162" s="1" t="s">
        <v>38402</v>
      </c>
    </row>
    <row r="11163" spans="1:1">
      <c r="A11163" s="1" t="s">
        <v>38403</v>
      </c>
    </row>
    <row r="11164" spans="1:1">
      <c r="A11164" s="1" t="s">
        <v>38404</v>
      </c>
    </row>
    <row r="11165" spans="1:1">
      <c r="A11165" s="1" t="s">
        <v>38405</v>
      </c>
    </row>
    <row r="11166" spans="1:1">
      <c r="A11166" s="1" t="s">
        <v>38406</v>
      </c>
    </row>
    <row r="11167" spans="1:1">
      <c r="A11167" s="1" t="s">
        <v>38407</v>
      </c>
    </row>
    <row r="11168" spans="1:1">
      <c r="A11168" s="1" t="s">
        <v>17005</v>
      </c>
    </row>
    <row r="11169" spans="1:1">
      <c r="A11169" s="1" t="s">
        <v>38408</v>
      </c>
    </row>
    <row r="11170" spans="1:1">
      <c r="A11170" s="1" t="s">
        <v>38409</v>
      </c>
    </row>
    <row r="11171" spans="1:1">
      <c r="A11171" s="1" t="s">
        <v>38410</v>
      </c>
    </row>
    <row r="11172" spans="1:1">
      <c r="A11172" s="1" t="s">
        <v>38411</v>
      </c>
    </row>
    <row r="11173" spans="1:1">
      <c r="A11173" s="1" t="s">
        <v>38412</v>
      </c>
    </row>
    <row r="11174" spans="1:1">
      <c r="A11174" s="1" t="s">
        <v>38413</v>
      </c>
    </row>
    <row r="11175" spans="1:1">
      <c r="A11175" s="1" t="s">
        <v>38414</v>
      </c>
    </row>
    <row r="11176" spans="1:1">
      <c r="A11176" s="1" t="s">
        <v>38415</v>
      </c>
    </row>
    <row r="11177" spans="1:1">
      <c r="A11177" s="1" t="s">
        <v>38416</v>
      </c>
    </row>
    <row r="11178" spans="1:1">
      <c r="A11178" s="1" t="s">
        <v>38417</v>
      </c>
    </row>
    <row r="11179" spans="1:1">
      <c r="A11179" s="1" t="s">
        <v>38418</v>
      </c>
    </row>
    <row r="11180" spans="1:1">
      <c r="A11180" s="1" t="s">
        <v>38419</v>
      </c>
    </row>
    <row r="11181" spans="1:1">
      <c r="A11181" s="1" t="s">
        <v>38420</v>
      </c>
    </row>
    <row r="11182" spans="1:1">
      <c r="A11182" s="1" t="s">
        <v>38421</v>
      </c>
    </row>
    <row r="11183" spans="1:1">
      <c r="A11183" s="1" t="s">
        <v>38422</v>
      </c>
    </row>
    <row r="11184" spans="1:1">
      <c r="A11184" s="1" t="s">
        <v>38423</v>
      </c>
    </row>
    <row r="11185" spans="1:1">
      <c r="A11185" s="1" t="s">
        <v>38424</v>
      </c>
    </row>
    <row r="11186" spans="1:1">
      <c r="A11186" s="1" t="s">
        <v>38425</v>
      </c>
    </row>
    <row r="11187" spans="1:1">
      <c r="A11187" s="1" t="s">
        <v>38426</v>
      </c>
    </row>
    <row r="11188" spans="1:1">
      <c r="A11188" s="1" t="s">
        <v>38427</v>
      </c>
    </row>
    <row r="11189" spans="1:1">
      <c r="A11189" s="1" t="s">
        <v>38428</v>
      </c>
    </row>
    <row r="11190" spans="1:1">
      <c r="A11190" s="1" t="s">
        <v>38429</v>
      </c>
    </row>
    <row r="11191" spans="1:1">
      <c r="A11191" s="1" t="s">
        <v>38430</v>
      </c>
    </row>
    <row r="11192" spans="1:1">
      <c r="A11192" s="1" t="s">
        <v>38431</v>
      </c>
    </row>
    <row r="11193" spans="1:1">
      <c r="A11193" s="1" t="s">
        <v>38432</v>
      </c>
    </row>
    <row r="11194" spans="1:1">
      <c r="A11194" s="1" t="s">
        <v>38433</v>
      </c>
    </row>
    <row r="11195" spans="1:1">
      <c r="A11195" s="1" t="s">
        <v>38434</v>
      </c>
    </row>
    <row r="11196" spans="1:1">
      <c r="A11196" s="1" t="s">
        <v>38435</v>
      </c>
    </row>
    <row r="11197" spans="1:1">
      <c r="A11197" s="1" t="s">
        <v>38436</v>
      </c>
    </row>
    <row r="11198" spans="1:1">
      <c r="A11198" s="1" t="s">
        <v>38437</v>
      </c>
    </row>
    <row r="11199" spans="1:1">
      <c r="A11199" s="1" t="s">
        <v>38438</v>
      </c>
    </row>
    <row r="11200" spans="1:1">
      <c r="A11200" s="1" t="s">
        <v>38439</v>
      </c>
    </row>
    <row r="11201" spans="1:1">
      <c r="A11201" s="1" t="s">
        <v>38440</v>
      </c>
    </row>
    <row r="11202" spans="1:1">
      <c r="A11202" s="1" t="s">
        <v>38441</v>
      </c>
    </row>
    <row r="11203" spans="1:1">
      <c r="A11203" s="1" t="s">
        <v>38442</v>
      </c>
    </row>
    <row r="11204" spans="1:1">
      <c r="A11204" s="1" t="s">
        <v>38443</v>
      </c>
    </row>
    <row r="11205" spans="1:1">
      <c r="A11205" s="1" t="s">
        <v>38444</v>
      </c>
    </row>
    <row r="11206" spans="1:1">
      <c r="A11206" s="1" t="s">
        <v>38445</v>
      </c>
    </row>
    <row r="11207" spans="1:1">
      <c r="A11207" s="1" t="s">
        <v>38446</v>
      </c>
    </row>
    <row r="11208" spans="1:1">
      <c r="A11208" s="1" t="s">
        <v>38447</v>
      </c>
    </row>
    <row r="11209" spans="1:1">
      <c r="A11209" s="1" t="s">
        <v>38448</v>
      </c>
    </row>
    <row r="11210" spans="1:1">
      <c r="A11210" s="1" t="s">
        <v>38449</v>
      </c>
    </row>
    <row r="11211" spans="1:1">
      <c r="A11211" s="1" t="s">
        <v>38450</v>
      </c>
    </row>
    <row r="11212" spans="1:1">
      <c r="A11212" s="1" t="s">
        <v>38451</v>
      </c>
    </row>
    <row r="11213" spans="1:1">
      <c r="A11213" s="1" t="s">
        <v>38452</v>
      </c>
    </row>
    <row r="11214" spans="1:1">
      <c r="A11214" s="1" t="s">
        <v>38453</v>
      </c>
    </row>
    <row r="11215" spans="1:1">
      <c r="A11215" s="1" t="s">
        <v>38454</v>
      </c>
    </row>
    <row r="11216" spans="1:1">
      <c r="A11216" s="1" t="s">
        <v>38455</v>
      </c>
    </row>
    <row r="11217" spans="1:1">
      <c r="A11217" s="1" t="s">
        <v>38456</v>
      </c>
    </row>
    <row r="11218" spans="1:1">
      <c r="A11218" s="1" t="s">
        <v>38457</v>
      </c>
    </row>
    <row r="11219" spans="1:1">
      <c r="A11219" s="1" t="s">
        <v>38458</v>
      </c>
    </row>
    <row r="11220" spans="1:1">
      <c r="A11220" s="1" t="s">
        <v>38459</v>
      </c>
    </row>
    <row r="11221" spans="1:1">
      <c r="A11221" s="1" t="s">
        <v>38460</v>
      </c>
    </row>
    <row r="11222" spans="1:1">
      <c r="A11222" s="1" t="s">
        <v>38461</v>
      </c>
    </row>
    <row r="11223" spans="1:1">
      <c r="A11223" s="1" t="s">
        <v>38462</v>
      </c>
    </row>
    <row r="11224" spans="1:1">
      <c r="A11224" s="1" t="s">
        <v>38463</v>
      </c>
    </row>
    <row r="11225" spans="1:1">
      <c r="A11225" s="1" t="s">
        <v>38464</v>
      </c>
    </row>
    <row r="11226" spans="1:1">
      <c r="A11226" s="1" t="s">
        <v>38465</v>
      </c>
    </row>
    <row r="11227" spans="1:1">
      <c r="A11227" s="1" t="s">
        <v>38466</v>
      </c>
    </row>
    <row r="11228" spans="1:1">
      <c r="A11228" s="1" t="s">
        <v>38467</v>
      </c>
    </row>
    <row r="11229" spans="1:1">
      <c r="A11229" s="1" t="s">
        <v>38468</v>
      </c>
    </row>
    <row r="11230" spans="1:1">
      <c r="A11230" s="1" t="s">
        <v>38469</v>
      </c>
    </row>
    <row r="11231" spans="1:1">
      <c r="A11231" s="1" t="s">
        <v>38470</v>
      </c>
    </row>
    <row r="11232" spans="1:1">
      <c r="A11232" s="1" t="s">
        <v>38471</v>
      </c>
    </row>
    <row r="11233" spans="1:1">
      <c r="A11233" s="1" t="s">
        <v>38472</v>
      </c>
    </row>
    <row r="11234" spans="1:1">
      <c r="A11234" s="1" t="s">
        <v>38473</v>
      </c>
    </row>
    <row r="11235" spans="1:1">
      <c r="A11235" s="1" t="s">
        <v>38474</v>
      </c>
    </row>
    <row r="11236" spans="1:1">
      <c r="A11236" s="1" t="s">
        <v>22006</v>
      </c>
    </row>
    <row r="11237" spans="1:1">
      <c r="A11237" s="1" t="s">
        <v>25607</v>
      </c>
    </row>
    <row r="11238" spans="1:1">
      <c r="A11238" s="1" t="s">
        <v>38475</v>
      </c>
    </row>
    <row r="11239" spans="1:1">
      <c r="A11239" s="1" t="s">
        <v>38476</v>
      </c>
    </row>
    <row r="11240" spans="1:1">
      <c r="A11240" s="1" t="s">
        <v>38477</v>
      </c>
    </row>
    <row r="11241" spans="1:1">
      <c r="A11241" s="1" t="s">
        <v>38478</v>
      </c>
    </row>
    <row r="11242" spans="1:1">
      <c r="A11242" s="1" t="s">
        <v>38479</v>
      </c>
    </row>
    <row r="11243" spans="1:1">
      <c r="A11243" s="1" t="s">
        <v>38480</v>
      </c>
    </row>
    <row r="11244" spans="1:1">
      <c r="A11244" s="1" t="s">
        <v>38481</v>
      </c>
    </row>
    <row r="11245" spans="1:1">
      <c r="A11245" s="1" t="s">
        <v>38482</v>
      </c>
    </row>
    <row r="11246" spans="1:1">
      <c r="A11246" s="1" t="s">
        <v>38483</v>
      </c>
    </row>
    <row r="11247" spans="1:1">
      <c r="A11247" s="1" t="s">
        <v>38484</v>
      </c>
    </row>
    <row r="11248" spans="1:1">
      <c r="A11248" s="1" t="s">
        <v>38485</v>
      </c>
    </row>
    <row r="11249" spans="1:1">
      <c r="A11249" s="1" t="s">
        <v>38486</v>
      </c>
    </row>
    <row r="11250" spans="1:1">
      <c r="A11250" s="1" t="s">
        <v>38487</v>
      </c>
    </row>
    <row r="11251" spans="1:1">
      <c r="A11251" s="1" t="s">
        <v>38488</v>
      </c>
    </row>
    <row r="11252" spans="1:1">
      <c r="A11252" s="1" t="s">
        <v>38489</v>
      </c>
    </row>
    <row r="11253" spans="1:1">
      <c r="A11253" s="1" t="s">
        <v>38490</v>
      </c>
    </row>
    <row r="11254" spans="1:1">
      <c r="A11254" s="1" t="s">
        <v>38491</v>
      </c>
    </row>
    <row r="11255" spans="1:1">
      <c r="A11255" s="1" t="s">
        <v>38492</v>
      </c>
    </row>
    <row r="11256" spans="1:1">
      <c r="A11256" s="1" t="s">
        <v>38493</v>
      </c>
    </row>
    <row r="11257" spans="1:1">
      <c r="A11257" s="1" t="s">
        <v>38494</v>
      </c>
    </row>
    <row r="11258" spans="1:1">
      <c r="A11258" s="1" t="s">
        <v>38495</v>
      </c>
    </row>
    <row r="11259" spans="1:1">
      <c r="A11259" s="1" t="s">
        <v>38496</v>
      </c>
    </row>
    <row r="11260" spans="1:1">
      <c r="A11260" s="1" t="s">
        <v>38497</v>
      </c>
    </row>
    <row r="11261" spans="1:1">
      <c r="A11261" s="1" t="s">
        <v>38498</v>
      </c>
    </row>
    <row r="11262" spans="1:1">
      <c r="A11262" s="1" t="s">
        <v>38499</v>
      </c>
    </row>
    <row r="11263" spans="1:1">
      <c r="A11263" s="1" t="s">
        <v>38500</v>
      </c>
    </row>
    <row r="11264" spans="1:1">
      <c r="A11264" s="1" t="s">
        <v>38501</v>
      </c>
    </row>
    <row r="11265" spans="1:1">
      <c r="A11265" s="1" t="s">
        <v>38502</v>
      </c>
    </row>
    <row r="11266" spans="1:1">
      <c r="A11266" s="1" t="s">
        <v>38503</v>
      </c>
    </row>
    <row r="11267" spans="1:1">
      <c r="A11267" s="1" t="s">
        <v>38504</v>
      </c>
    </row>
    <row r="11268" spans="1:1">
      <c r="A11268" s="1" t="s">
        <v>38505</v>
      </c>
    </row>
    <row r="11269" spans="1:1">
      <c r="A11269" s="1" t="s">
        <v>1505</v>
      </c>
    </row>
    <row r="11270" spans="1:1">
      <c r="A11270" s="1" t="s">
        <v>38506</v>
      </c>
    </row>
    <row r="11271" spans="1:1">
      <c r="A11271" s="1" t="s">
        <v>38507</v>
      </c>
    </row>
    <row r="11272" spans="1:1">
      <c r="A11272" s="1" t="s">
        <v>38508</v>
      </c>
    </row>
    <row r="11273" spans="1:1">
      <c r="A11273" s="1" t="s">
        <v>38509</v>
      </c>
    </row>
    <row r="11274" spans="1:1">
      <c r="A11274" s="1" t="s">
        <v>38510</v>
      </c>
    </row>
    <row r="11275" spans="1:1">
      <c r="A11275" s="1" t="s">
        <v>14895</v>
      </c>
    </row>
    <row r="11276" spans="1:1">
      <c r="A11276" s="1" t="s">
        <v>38511</v>
      </c>
    </row>
    <row r="11277" spans="1:1">
      <c r="A11277" s="1" t="s">
        <v>38512</v>
      </c>
    </row>
    <row r="11278" spans="1:1">
      <c r="A11278" s="1" t="s">
        <v>38513</v>
      </c>
    </row>
    <row r="11279" spans="1:1">
      <c r="A11279" s="1" t="s">
        <v>38514</v>
      </c>
    </row>
    <row r="11280" spans="1:1">
      <c r="A11280" s="1" t="s">
        <v>38515</v>
      </c>
    </row>
    <row r="11281" spans="1:1">
      <c r="A11281" s="1" t="s">
        <v>38516</v>
      </c>
    </row>
    <row r="11282" spans="1:1">
      <c r="A11282" s="1" t="s">
        <v>38517</v>
      </c>
    </row>
    <row r="11283" spans="1:1">
      <c r="A11283" s="1" t="s">
        <v>38518</v>
      </c>
    </row>
    <row r="11284" spans="1:1">
      <c r="A11284" s="1" t="s">
        <v>38519</v>
      </c>
    </row>
    <row r="11285" spans="1:1">
      <c r="A11285" s="1" t="s">
        <v>38520</v>
      </c>
    </row>
    <row r="11286" spans="1:1">
      <c r="A11286" s="1" t="s">
        <v>38521</v>
      </c>
    </row>
    <row r="11287" spans="1:1">
      <c r="A11287" s="1" t="s">
        <v>38522</v>
      </c>
    </row>
    <row r="11288" spans="1:1">
      <c r="A11288" s="1" t="s">
        <v>38523</v>
      </c>
    </row>
    <row r="11289" spans="1:1">
      <c r="A11289" s="1" t="s">
        <v>38524</v>
      </c>
    </row>
    <row r="11290" spans="1:1">
      <c r="A11290" s="1" t="s">
        <v>38525</v>
      </c>
    </row>
    <row r="11291" spans="1:1">
      <c r="A11291" s="1" t="s">
        <v>38526</v>
      </c>
    </row>
    <row r="11292" spans="1:1">
      <c r="A11292" s="1" t="s">
        <v>38527</v>
      </c>
    </row>
    <row r="11293" spans="1:1">
      <c r="A11293" s="1" t="s">
        <v>38528</v>
      </c>
    </row>
    <row r="11294" spans="1:1">
      <c r="A11294" s="1" t="s">
        <v>38529</v>
      </c>
    </row>
    <row r="11295" spans="1:1">
      <c r="A11295" s="1" t="s">
        <v>38530</v>
      </c>
    </row>
    <row r="11296" spans="1:1">
      <c r="A11296" s="1" t="s">
        <v>38531</v>
      </c>
    </row>
    <row r="11297" spans="1:1">
      <c r="A11297" s="1" t="s">
        <v>38532</v>
      </c>
    </row>
    <row r="11298" spans="1:1">
      <c r="A11298" s="1" t="s">
        <v>38533</v>
      </c>
    </row>
    <row r="11299" spans="1:1">
      <c r="A11299" s="1" t="s">
        <v>38534</v>
      </c>
    </row>
    <row r="11300" spans="1:1">
      <c r="A11300" s="1" t="s">
        <v>1832</v>
      </c>
    </row>
    <row r="11301" spans="1:1">
      <c r="A11301" s="1" t="s">
        <v>38535</v>
      </c>
    </row>
    <row r="11302" spans="1:1">
      <c r="A11302" s="1" t="s">
        <v>5374</v>
      </c>
    </row>
    <row r="11303" spans="1:1">
      <c r="A11303" s="1" t="s">
        <v>22253</v>
      </c>
    </row>
    <row r="11304" spans="1:1">
      <c r="A11304" s="1" t="s">
        <v>38536</v>
      </c>
    </row>
    <row r="11305" spans="1:1">
      <c r="A11305" s="1" t="s">
        <v>38537</v>
      </c>
    </row>
    <row r="11306" spans="1:1">
      <c r="A11306" s="1" t="s">
        <v>38538</v>
      </c>
    </row>
    <row r="11307" spans="1:1">
      <c r="A11307" s="1" t="s">
        <v>38539</v>
      </c>
    </row>
    <row r="11308" spans="1:1">
      <c r="A11308" s="1" t="s">
        <v>38540</v>
      </c>
    </row>
    <row r="11309" spans="1:1">
      <c r="A11309" s="1" t="s">
        <v>38541</v>
      </c>
    </row>
    <row r="11310" spans="1:1">
      <c r="A11310" s="1" t="s">
        <v>38542</v>
      </c>
    </row>
    <row r="11311" spans="1:1">
      <c r="A11311" s="1" t="s">
        <v>38543</v>
      </c>
    </row>
    <row r="11312" spans="1:1">
      <c r="A11312" s="1" t="s">
        <v>38544</v>
      </c>
    </row>
    <row r="11313" spans="1:1">
      <c r="A11313" s="1" t="s">
        <v>38545</v>
      </c>
    </row>
    <row r="11314" spans="1:1">
      <c r="A11314" s="1" t="s">
        <v>38546</v>
      </c>
    </row>
    <row r="11315" spans="1:1">
      <c r="A11315" s="1" t="s">
        <v>38547</v>
      </c>
    </row>
    <row r="11316" spans="1:1">
      <c r="A11316" s="1" t="s">
        <v>38548</v>
      </c>
    </row>
    <row r="11317" spans="1:1">
      <c r="A11317" s="1" t="s">
        <v>38549</v>
      </c>
    </row>
    <row r="11318" spans="1:1">
      <c r="A11318" s="1" t="s">
        <v>38550</v>
      </c>
    </row>
    <row r="11319" spans="1:1">
      <c r="A11319" s="1" t="s">
        <v>38551</v>
      </c>
    </row>
    <row r="11320" spans="1:1">
      <c r="A11320" s="1" t="s">
        <v>38552</v>
      </c>
    </row>
    <row r="11321" spans="1:1">
      <c r="A11321" s="1" t="s">
        <v>38553</v>
      </c>
    </row>
    <row r="11322" spans="1:1">
      <c r="A11322" s="1" t="s">
        <v>38554</v>
      </c>
    </row>
    <row r="11323" spans="1:1">
      <c r="A11323" s="1" t="s">
        <v>38555</v>
      </c>
    </row>
    <row r="11324" spans="1:1">
      <c r="A11324" s="1" t="s">
        <v>38556</v>
      </c>
    </row>
    <row r="11325" spans="1:1">
      <c r="A11325" s="1" t="s">
        <v>38557</v>
      </c>
    </row>
    <row r="11326" spans="1:1">
      <c r="A11326" s="1" t="s">
        <v>38558</v>
      </c>
    </row>
    <row r="11327" spans="1:1">
      <c r="A11327" s="1" t="s">
        <v>38559</v>
      </c>
    </row>
    <row r="11328" spans="1:1">
      <c r="A11328" s="1" t="s">
        <v>38560</v>
      </c>
    </row>
    <row r="11329" spans="1:1">
      <c r="A11329" s="1" t="s">
        <v>38561</v>
      </c>
    </row>
    <row r="11330" spans="1:1">
      <c r="A11330" s="1" t="s">
        <v>38562</v>
      </c>
    </row>
    <row r="11331" spans="1:1">
      <c r="A11331" s="1" t="s">
        <v>38563</v>
      </c>
    </row>
    <row r="11332" spans="1:1">
      <c r="A11332" s="1" t="s">
        <v>38564</v>
      </c>
    </row>
    <row r="11333" spans="1:1">
      <c r="A11333" s="1" t="s">
        <v>38565</v>
      </c>
    </row>
    <row r="11334" spans="1:1">
      <c r="A11334" s="1" t="s">
        <v>38566</v>
      </c>
    </row>
    <row r="11335" spans="1:1">
      <c r="A11335" s="1" t="s">
        <v>38567</v>
      </c>
    </row>
    <row r="11336" spans="1:1">
      <c r="A11336" s="1" t="s">
        <v>11981</v>
      </c>
    </row>
    <row r="11337" spans="1:1">
      <c r="A11337" s="1" t="s">
        <v>1683</v>
      </c>
    </row>
    <row r="11338" spans="1:1">
      <c r="A11338" s="1" t="s">
        <v>1684</v>
      </c>
    </row>
    <row r="11339" spans="1:1">
      <c r="A11339" s="1" t="s">
        <v>1689</v>
      </c>
    </row>
    <row r="11340" spans="1:1">
      <c r="A11340" s="1" t="s">
        <v>11982</v>
      </c>
    </row>
    <row r="11341" spans="1:1">
      <c r="A11341" s="1" t="s">
        <v>11984</v>
      </c>
    </row>
    <row r="11342" spans="1:1">
      <c r="A11342" s="1" t="s">
        <v>11985</v>
      </c>
    </row>
    <row r="11343" spans="1:1">
      <c r="A11343" s="1" t="s">
        <v>22218</v>
      </c>
    </row>
    <row r="11344" spans="1:1">
      <c r="A11344" s="1" t="s">
        <v>18079</v>
      </c>
    </row>
    <row r="11345" spans="1:1">
      <c r="A11345" s="1" t="s">
        <v>38568</v>
      </c>
    </row>
    <row r="11346" spans="1:1">
      <c r="A11346" s="1" t="s">
        <v>38569</v>
      </c>
    </row>
    <row r="11347" spans="1:1">
      <c r="A11347" s="1" t="s">
        <v>31740</v>
      </c>
    </row>
    <row r="11348" spans="1:1">
      <c r="A11348" s="1" t="s">
        <v>38570</v>
      </c>
    </row>
    <row r="11349" spans="1:1">
      <c r="A11349" s="1" t="s">
        <v>1556</v>
      </c>
    </row>
    <row r="11350" spans="1:1">
      <c r="A11350" s="1" t="s">
        <v>1206</v>
      </c>
    </row>
    <row r="11351" spans="1:1">
      <c r="A11351" s="1" t="s">
        <v>8957</v>
      </c>
    </row>
    <row r="11352" spans="1:1">
      <c r="A11352" s="1" t="s">
        <v>8958</v>
      </c>
    </row>
    <row r="11353" spans="1:1">
      <c r="A11353" s="1" t="s">
        <v>8959</v>
      </c>
    </row>
    <row r="11354" spans="1:1">
      <c r="A11354" s="1" t="s">
        <v>5173</v>
      </c>
    </row>
    <row r="11355" spans="1:1">
      <c r="A11355" s="1" t="s">
        <v>8960</v>
      </c>
    </row>
    <row r="11356" spans="1:1">
      <c r="A11356" s="1" t="s">
        <v>8961</v>
      </c>
    </row>
    <row r="11357" spans="1:1">
      <c r="A11357" s="1" t="s">
        <v>38571</v>
      </c>
    </row>
    <row r="11358" spans="1:1">
      <c r="A11358" s="1" t="s">
        <v>38572</v>
      </c>
    </row>
    <row r="11359" spans="1:1">
      <c r="A11359" s="1" t="s">
        <v>38573</v>
      </c>
    </row>
    <row r="11360" spans="1:1">
      <c r="A11360" s="1" t="s">
        <v>38574</v>
      </c>
    </row>
    <row r="11361" spans="1:1">
      <c r="A11361" s="1" t="s">
        <v>38575</v>
      </c>
    </row>
    <row r="11362" spans="1:1">
      <c r="A11362" s="1" t="s">
        <v>38576</v>
      </c>
    </row>
    <row r="11363" spans="1:1">
      <c r="A11363" s="1" t="s">
        <v>38577</v>
      </c>
    </row>
    <row r="11364" spans="1:1">
      <c r="A11364" s="1" t="s">
        <v>38578</v>
      </c>
    </row>
    <row r="11365" spans="1:1">
      <c r="A11365" s="1" t="s">
        <v>38579</v>
      </c>
    </row>
    <row r="11366" spans="1:1">
      <c r="A11366" s="1" t="s">
        <v>38580</v>
      </c>
    </row>
    <row r="11367" spans="1:1">
      <c r="A11367" s="1" t="s">
        <v>38581</v>
      </c>
    </row>
    <row r="11368" spans="1:1">
      <c r="A11368" s="1" t="s">
        <v>38582</v>
      </c>
    </row>
    <row r="11369" spans="1:1">
      <c r="A11369" s="1" t="s">
        <v>38583</v>
      </c>
    </row>
    <row r="11370" spans="1:1">
      <c r="A11370" s="1" t="s">
        <v>38584</v>
      </c>
    </row>
    <row r="11371" spans="1:1">
      <c r="A11371" s="1" t="s">
        <v>38585</v>
      </c>
    </row>
    <row r="11372" spans="1:1">
      <c r="A11372" s="1" t="s">
        <v>38586</v>
      </c>
    </row>
    <row r="11373" spans="1:1">
      <c r="A11373" s="1" t="s">
        <v>38587</v>
      </c>
    </row>
    <row r="11374" spans="1:1">
      <c r="A11374" s="1" t="s">
        <v>38588</v>
      </c>
    </row>
    <row r="11375" spans="1:1">
      <c r="A11375" s="1" t="s">
        <v>38589</v>
      </c>
    </row>
    <row r="11376" spans="1:1">
      <c r="A11376" s="1" t="s">
        <v>38590</v>
      </c>
    </row>
    <row r="11377" spans="1:1">
      <c r="A11377" s="1" t="s">
        <v>38591</v>
      </c>
    </row>
    <row r="11378" spans="1:1">
      <c r="A11378" s="1" t="s">
        <v>38592</v>
      </c>
    </row>
    <row r="11379" spans="1:1">
      <c r="A11379" s="1" t="s">
        <v>38593</v>
      </c>
    </row>
    <row r="11380" spans="1:1">
      <c r="A11380" s="1" t="s">
        <v>38594</v>
      </c>
    </row>
    <row r="11381" spans="1:1">
      <c r="A11381" s="1" t="s">
        <v>38595</v>
      </c>
    </row>
    <row r="11382" spans="1:1">
      <c r="A11382" s="1" t="s">
        <v>38596</v>
      </c>
    </row>
    <row r="11383" spans="1:1">
      <c r="A11383" s="1" t="s">
        <v>38597</v>
      </c>
    </row>
    <row r="11384" spans="1:1">
      <c r="A11384" s="1" t="s">
        <v>120</v>
      </c>
    </row>
    <row r="11385" spans="1:1">
      <c r="A11385" s="1" t="s">
        <v>38598</v>
      </c>
    </row>
    <row r="11386" spans="1:1">
      <c r="A11386" s="1" t="s">
        <v>127</v>
      </c>
    </row>
    <row r="11387" spans="1:1">
      <c r="A11387" s="1" t="s">
        <v>38599</v>
      </c>
    </row>
    <row r="11388" spans="1:1">
      <c r="A11388" s="1" t="s">
        <v>38600</v>
      </c>
    </row>
    <row r="11389" spans="1:1">
      <c r="A11389" s="1" t="s">
        <v>19150</v>
      </c>
    </row>
    <row r="11390" spans="1:1">
      <c r="A11390" s="1" t="s">
        <v>19151</v>
      </c>
    </row>
    <row r="11391" spans="1:1">
      <c r="A11391" s="1" t="s">
        <v>19156</v>
      </c>
    </row>
    <row r="11392" spans="1:1">
      <c r="A11392" s="1" t="s">
        <v>38601</v>
      </c>
    </row>
    <row r="11393" spans="1:1">
      <c r="A11393" s="1" t="s">
        <v>38602</v>
      </c>
    </row>
    <row r="11394" spans="1:1">
      <c r="A11394" s="1" t="s">
        <v>38603</v>
      </c>
    </row>
    <row r="11395" spans="1:1">
      <c r="A11395" s="1" t="s">
        <v>38604</v>
      </c>
    </row>
    <row r="11396" spans="1:1">
      <c r="A11396" s="1" t="s">
        <v>38285</v>
      </c>
    </row>
    <row r="11397" spans="1:1">
      <c r="A11397" s="1" t="s">
        <v>38605</v>
      </c>
    </row>
    <row r="11398" spans="1:1">
      <c r="A11398" s="1" t="s">
        <v>38606</v>
      </c>
    </row>
    <row r="11399" spans="1:1">
      <c r="A11399" s="1" t="s">
        <v>38607</v>
      </c>
    </row>
    <row r="11400" spans="1:1">
      <c r="A11400" s="1" t="s">
        <v>38608</v>
      </c>
    </row>
    <row r="11401" spans="1:1">
      <c r="A11401" s="1" t="s">
        <v>38609</v>
      </c>
    </row>
    <row r="11402" spans="1:1">
      <c r="A11402" s="1" t="s">
        <v>38282</v>
      </c>
    </row>
    <row r="11403" spans="1:1">
      <c r="A11403" s="1" t="s">
        <v>5303</v>
      </c>
    </row>
    <row r="11404" spans="1:1">
      <c r="A11404" s="1" t="s">
        <v>38610</v>
      </c>
    </row>
    <row r="11405" spans="1:1">
      <c r="A11405" s="1" t="s">
        <v>38611</v>
      </c>
    </row>
    <row r="11406" spans="1:1">
      <c r="A11406" s="1" t="s">
        <v>38612</v>
      </c>
    </row>
    <row r="11407" spans="1:1">
      <c r="A11407" s="1" t="s">
        <v>38613</v>
      </c>
    </row>
    <row r="11408" spans="1:1">
      <c r="A11408" s="1" t="s">
        <v>38614</v>
      </c>
    </row>
    <row r="11409" spans="1:1">
      <c r="A11409" s="1" t="s">
        <v>38615</v>
      </c>
    </row>
    <row r="11410" spans="1:1">
      <c r="A11410" s="1" t="s">
        <v>38616</v>
      </c>
    </row>
    <row r="11411" spans="1:1">
      <c r="A11411" s="1" t="s">
        <v>38617</v>
      </c>
    </row>
    <row r="11412" spans="1:1">
      <c r="A11412" s="1" t="s">
        <v>38618</v>
      </c>
    </row>
    <row r="11413" spans="1:1">
      <c r="A11413" s="1" t="s">
        <v>38619</v>
      </c>
    </row>
    <row r="11414" spans="1:1">
      <c r="A11414" s="1" t="s">
        <v>37603</v>
      </c>
    </row>
    <row r="11415" spans="1:1">
      <c r="A11415" s="1" t="s">
        <v>37604</v>
      </c>
    </row>
    <row r="11416" spans="1:1">
      <c r="A11416" s="1" t="s">
        <v>38620</v>
      </c>
    </row>
    <row r="11417" spans="1:1">
      <c r="A11417" s="1" t="s">
        <v>38621</v>
      </c>
    </row>
    <row r="11418" spans="1:1">
      <c r="A11418" s="1" t="s">
        <v>38622</v>
      </c>
    </row>
    <row r="11419" spans="1:1">
      <c r="A11419" s="1" t="s">
        <v>38623</v>
      </c>
    </row>
    <row r="11420" spans="1:1">
      <c r="A11420" s="1" t="s">
        <v>38624</v>
      </c>
    </row>
    <row r="11421" spans="1:1">
      <c r="A11421" s="1" t="s">
        <v>38625</v>
      </c>
    </row>
    <row r="11422" spans="1:1">
      <c r="A11422" s="1" t="s">
        <v>38626</v>
      </c>
    </row>
    <row r="11423" spans="1:1">
      <c r="A11423" s="1" t="s">
        <v>38627</v>
      </c>
    </row>
    <row r="11424" spans="1:1">
      <c r="A11424" s="1" t="s">
        <v>38628</v>
      </c>
    </row>
    <row r="11425" spans="1:1">
      <c r="A11425" s="1" t="s">
        <v>38629</v>
      </c>
    </row>
    <row r="11426" spans="1:1">
      <c r="A11426" s="1" t="s">
        <v>38630</v>
      </c>
    </row>
    <row r="11427" spans="1:1">
      <c r="A11427" s="1" t="s">
        <v>38631</v>
      </c>
    </row>
    <row r="11428" spans="1:1">
      <c r="A11428" s="1" t="s">
        <v>38632</v>
      </c>
    </row>
    <row r="11429" spans="1:1">
      <c r="A11429" s="1" t="s">
        <v>38633</v>
      </c>
    </row>
    <row r="11430" spans="1:1">
      <c r="A11430" s="1" t="s">
        <v>38626</v>
      </c>
    </row>
    <row r="11431" spans="1:1">
      <c r="A11431" s="1" t="s">
        <v>38627</v>
      </c>
    </row>
    <row r="11432" spans="1:1">
      <c r="A11432" s="1" t="s">
        <v>38628</v>
      </c>
    </row>
    <row r="11433" spans="1:1">
      <c r="A11433" s="1" t="s">
        <v>38629</v>
      </c>
    </row>
    <row r="11434" spans="1:1">
      <c r="A11434" s="1" t="s">
        <v>38630</v>
      </c>
    </row>
    <row r="11435" spans="1:1">
      <c r="A11435" s="1" t="s">
        <v>38631</v>
      </c>
    </row>
    <row r="11436" spans="1:1">
      <c r="A11436" s="1" t="s">
        <v>38632</v>
      </c>
    </row>
    <row r="11437" spans="1:1">
      <c r="A11437" s="1" t="s">
        <v>38633</v>
      </c>
    </row>
    <row r="11438" spans="1:1">
      <c r="A11438" s="1" t="s">
        <v>38634</v>
      </c>
    </row>
    <row r="11439" spans="1:1">
      <c r="A11439" s="1" t="s">
        <v>38635</v>
      </c>
    </row>
    <row r="11440" spans="1:1">
      <c r="A11440" s="1" t="s">
        <v>38636</v>
      </c>
    </row>
    <row r="11441" spans="1:1">
      <c r="A11441" s="1" t="s">
        <v>38637</v>
      </c>
    </row>
    <row r="11442" spans="1:1">
      <c r="A11442" s="1" t="s">
        <v>38638</v>
      </c>
    </row>
    <row r="11443" spans="1:1">
      <c r="A11443" s="1" t="s">
        <v>38639</v>
      </c>
    </row>
    <row r="11444" spans="1:1">
      <c r="A11444" s="1" t="s">
        <v>38640</v>
      </c>
    </row>
    <row r="11445" spans="1:1">
      <c r="A11445" s="1" t="s">
        <v>38641</v>
      </c>
    </row>
    <row r="11446" spans="1:1">
      <c r="A11446" s="1" t="s">
        <v>38642</v>
      </c>
    </row>
    <row r="11447" spans="1:1">
      <c r="A11447" s="1" t="s">
        <v>38643</v>
      </c>
    </row>
    <row r="11448" spans="1:1">
      <c r="A11448" s="1" t="s">
        <v>38644</v>
      </c>
    </row>
    <row r="11449" spans="1:1">
      <c r="A11449" s="1" t="s">
        <v>38645</v>
      </c>
    </row>
    <row r="11450" spans="1:1">
      <c r="A11450" s="1" t="s">
        <v>38646</v>
      </c>
    </row>
    <row r="11451" spans="1:1">
      <c r="A11451" s="1" t="s">
        <v>38647</v>
      </c>
    </row>
    <row r="11452" spans="1:1">
      <c r="A11452" s="1" t="s">
        <v>38648</v>
      </c>
    </row>
    <row r="11453" spans="1:1">
      <c r="A11453" s="1" t="s">
        <v>38649</v>
      </c>
    </row>
    <row r="11454" spans="1:1">
      <c r="A11454" s="1" t="s">
        <v>38650</v>
      </c>
    </row>
    <row r="11455" spans="1:1">
      <c r="A11455" s="1" t="s">
        <v>38651</v>
      </c>
    </row>
    <row r="11456" spans="1:1">
      <c r="A11456" s="1" t="s">
        <v>38652</v>
      </c>
    </row>
    <row r="11457" spans="1:1">
      <c r="A11457" s="1" t="s">
        <v>38653</v>
      </c>
    </row>
    <row r="11458" spans="1:1">
      <c r="A11458" s="1" t="s">
        <v>38654</v>
      </c>
    </row>
    <row r="11459" spans="1:1">
      <c r="A11459" s="1" t="s">
        <v>38655</v>
      </c>
    </row>
    <row r="11460" spans="1:1">
      <c r="A11460" s="1" t="s">
        <v>38656</v>
      </c>
    </row>
    <row r="11461" spans="1:1">
      <c r="A11461" s="1" t="s">
        <v>38657</v>
      </c>
    </row>
    <row r="11462" spans="1:1">
      <c r="A11462" s="1" t="s">
        <v>38658</v>
      </c>
    </row>
    <row r="11463" spans="1:1">
      <c r="A11463" s="1" t="s">
        <v>38659</v>
      </c>
    </row>
    <row r="11464" spans="1:1">
      <c r="A11464" s="1" t="s">
        <v>38660</v>
      </c>
    </row>
    <row r="11465" spans="1:1">
      <c r="A11465" s="1" t="s">
        <v>38661</v>
      </c>
    </row>
    <row r="11466" spans="1:1">
      <c r="A11466" s="1" t="s">
        <v>38662</v>
      </c>
    </row>
    <row r="11467" spans="1:1">
      <c r="A11467" s="1" t="s">
        <v>38663</v>
      </c>
    </row>
    <row r="11468" spans="1:1">
      <c r="A11468" s="1" t="s">
        <v>38664</v>
      </c>
    </row>
    <row r="11469" spans="1:1">
      <c r="A11469" s="1" t="s">
        <v>38665</v>
      </c>
    </row>
    <row r="11470" spans="1:1">
      <c r="A11470" s="1" t="s">
        <v>38666</v>
      </c>
    </row>
    <row r="11471" spans="1:1">
      <c r="A11471" s="1" t="s">
        <v>1301</v>
      </c>
    </row>
    <row r="11472" spans="1:1">
      <c r="A11472" s="1" t="s">
        <v>19749</v>
      </c>
    </row>
    <row r="11473" spans="1:1">
      <c r="A11473" s="1" t="s">
        <v>1302</v>
      </c>
    </row>
    <row r="11474" spans="1:1">
      <c r="A11474" s="1" t="s">
        <v>1303</v>
      </c>
    </row>
    <row r="11475" spans="1:1">
      <c r="A11475" s="1" t="s">
        <v>1304</v>
      </c>
    </row>
    <row r="11476" spans="1:1">
      <c r="A11476" s="1" t="s">
        <v>1305</v>
      </c>
    </row>
    <row r="11477" spans="1:1">
      <c r="A11477" s="1" t="s">
        <v>31161</v>
      </c>
    </row>
    <row r="11478" spans="1:1">
      <c r="A11478" s="1" t="s">
        <v>38667</v>
      </c>
    </row>
    <row r="11479" spans="1:1">
      <c r="A11479" s="1" t="s">
        <v>38668</v>
      </c>
    </row>
    <row r="11480" spans="1:1">
      <c r="A11480" s="1" t="s">
        <v>38669</v>
      </c>
    </row>
    <row r="11481" spans="1:1">
      <c r="A11481" s="1" t="s">
        <v>38670</v>
      </c>
    </row>
    <row r="11482" spans="1:1">
      <c r="A11482" s="1" t="s">
        <v>10027</v>
      </c>
    </row>
    <row r="11483" spans="1:1">
      <c r="A11483" s="1" t="s">
        <v>10026</v>
      </c>
    </row>
    <row r="11484" spans="1:1">
      <c r="A11484" s="1" t="s">
        <v>10028</v>
      </c>
    </row>
    <row r="11485" spans="1:1">
      <c r="A11485" s="1" t="s">
        <v>38671</v>
      </c>
    </row>
    <row r="11486" spans="1:1">
      <c r="A11486" s="1" t="s">
        <v>38672</v>
      </c>
    </row>
    <row r="11487" spans="1:1">
      <c r="A11487" s="1" t="s">
        <v>38673</v>
      </c>
    </row>
    <row r="11488" spans="1:1">
      <c r="A11488" s="1" t="s">
        <v>38674</v>
      </c>
    </row>
    <row r="11489" spans="1:1">
      <c r="A11489" s="1" t="s">
        <v>38675</v>
      </c>
    </row>
    <row r="11490" spans="1:1">
      <c r="A11490" s="1" t="s">
        <v>38676</v>
      </c>
    </row>
    <row r="11491" spans="1:1">
      <c r="A11491" s="1" t="s">
        <v>38677</v>
      </c>
    </row>
    <row r="11492" spans="1:1">
      <c r="A11492" s="1" t="s">
        <v>38678</v>
      </c>
    </row>
    <row r="11493" spans="1:1">
      <c r="A11493" s="1" t="s">
        <v>16111</v>
      </c>
    </row>
    <row r="11494" spans="1:1">
      <c r="A11494" s="1" t="s">
        <v>16112</v>
      </c>
    </row>
    <row r="11495" spans="1:1">
      <c r="A11495" s="1" t="s">
        <v>16113</v>
      </c>
    </row>
    <row r="11496" spans="1:1">
      <c r="A11496" s="1" t="s">
        <v>16114</v>
      </c>
    </row>
    <row r="11497" spans="1:1">
      <c r="A11497" s="1" t="s">
        <v>16115</v>
      </c>
    </row>
    <row r="11498" spans="1:1">
      <c r="A11498" s="1" t="s">
        <v>16116</v>
      </c>
    </row>
    <row r="11499" spans="1:1">
      <c r="A11499" s="1" t="s">
        <v>922</v>
      </c>
    </row>
    <row r="11500" spans="1:1">
      <c r="A11500" s="1" t="s">
        <v>16117</v>
      </c>
    </row>
    <row r="11501" spans="1:1">
      <c r="A11501" s="1" t="s">
        <v>12524</v>
      </c>
    </row>
    <row r="11502" spans="1:1">
      <c r="A11502" s="1" t="s">
        <v>12525</v>
      </c>
    </row>
    <row r="11503" spans="1:1">
      <c r="A11503" s="1" t="s">
        <v>12526</v>
      </c>
    </row>
    <row r="11504" spans="1:1">
      <c r="A11504" s="1" t="s">
        <v>12527</v>
      </c>
    </row>
    <row r="11505" spans="1:1">
      <c r="A11505" s="1" t="s">
        <v>12528</v>
      </c>
    </row>
    <row r="11506" spans="1:1">
      <c r="A11506" s="1" t="s">
        <v>362</v>
      </c>
    </row>
    <row r="11507" spans="1:1">
      <c r="A11507" s="1" t="s">
        <v>361</v>
      </c>
    </row>
    <row r="11508" spans="1:1">
      <c r="A11508" s="1" t="s">
        <v>12529</v>
      </c>
    </row>
    <row r="11509" spans="1:1">
      <c r="A11509" s="1" t="s">
        <v>38469</v>
      </c>
    </row>
    <row r="11510" spans="1:1">
      <c r="A11510" s="1" t="s">
        <v>38470</v>
      </c>
    </row>
    <row r="11511" spans="1:1">
      <c r="A11511" s="1" t="s">
        <v>38471</v>
      </c>
    </row>
    <row r="11512" spans="1:1">
      <c r="A11512" s="1" t="s">
        <v>38472</v>
      </c>
    </row>
    <row r="11513" spans="1:1">
      <c r="A11513" s="1" t="s">
        <v>38473</v>
      </c>
    </row>
    <row r="11514" spans="1:1">
      <c r="A11514" s="1" t="s">
        <v>38474</v>
      </c>
    </row>
    <row r="11515" spans="1:1">
      <c r="A11515" s="1" t="s">
        <v>22006</v>
      </c>
    </row>
    <row r="11516" spans="1:1">
      <c r="A11516" s="1" t="s">
        <v>25607</v>
      </c>
    </row>
    <row r="11517" spans="1:1">
      <c r="A11517" s="1" t="s">
        <v>38469</v>
      </c>
    </row>
    <row r="11518" spans="1:1">
      <c r="A11518" s="1" t="s">
        <v>38470</v>
      </c>
    </row>
    <row r="11519" spans="1:1">
      <c r="A11519" s="1" t="s">
        <v>38471</v>
      </c>
    </row>
    <row r="11520" spans="1:1">
      <c r="A11520" s="1" t="s">
        <v>38472</v>
      </c>
    </row>
    <row r="11521" spans="1:1">
      <c r="A11521" s="1" t="s">
        <v>38473</v>
      </c>
    </row>
    <row r="11522" spans="1:1">
      <c r="A11522" s="1" t="s">
        <v>38474</v>
      </c>
    </row>
    <row r="11523" spans="1:1">
      <c r="A11523" s="1" t="s">
        <v>22006</v>
      </c>
    </row>
    <row r="11524" spans="1:1">
      <c r="A11524" s="1" t="s">
        <v>25607</v>
      </c>
    </row>
    <row r="11525" spans="1:1">
      <c r="A11525" s="1" t="s">
        <v>38679</v>
      </c>
    </row>
    <row r="11526" spans="1:1">
      <c r="A11526" s="1" t="s">
        <v>38680</v>
      </c>
    </row>
    <row r="11527" spans="1:1">
      <c r="A11527" s="1" t="s">
        <v>38681</v>
      </c>
    </row>
    <row r="11528" spans="1:1">
      <c r="A11528" s="1" t="s">
        <v>38682</v>
      </c>
    </row>
    <row r="11529" spans="1:1">
      <c r="A11529" s="1" t="s">
        <v>38683</v>
      </c>
    </row>
    <row r="11530" spans="1:1">
      <c r="A11530" s="1" t="s">
        <v>38684</v>
      </c>
    </row>
    <row r="11531" spans="1:1">
      <c r="A11531" s="1" t="s">
        <v>38685</v>
      </c>
    </row>
    <row r="11532" spans="1:1">
      <c r="A11532" s="1" t="s">
        <v>38686</v>
      </c>
    </row>
    <row r="11533" spans="1:1">
      <c r="A11533" s="1" t="s">
        <v>38687</v>
      </c>
    </row>
    <row r="11534" spans="1:1">
      <c r="A11534" s="1" t="s">
        <v>38688</v>
      </c>
    </row>
    <row r="11535" spans="1:1">
      <c r="A11535" s="1" t="s">
        <v>38689</v>
      </c>
    </row>
    <row r="11536" spans="1:1">
      <c r="A11536" s="1" t="s">
        <v>38690</v>
      </c>
    </row>
    <row r="11537" spans="1:1">
      <c r="A11537" s="1" t="s">
        <v>38691</v>
      </c>
    </row>
    <row r="11538" spans="1:1">
      <c r="A11538" s="1" t="s">
        <v>38692</v>
      </c>
    </row>
    <row r="11539" spans="1:1">
      <c r="A11539" s="1" t="s">
        <v>38693</v>
      </c>
    </row>
    <row r="11540" spans="1:1">
      <c r="A11540" s="1" t="s">
        <v>38694</v>
      </c>
    </row>
    <row r="11541" spans="1:1">
      <c r="A11541" s="1" t="s">
        <v>38695</v>
      </c>
    </row>
    <row r="11542" spans="1:1">
      <c r="A11542" s="1" t="s">
        <v>38696</v>
      </c>
    </row>
    <row r="11543" spans="1:1">
      <c r="A11543" s="1" t="s">
        <v>38697</v>
      </c>
    </row>
    <row r="11544" spans="1:1">
      <c r="A11544" s="1" t="s">
        <v>38698</v>
      </c>
    </row>
    <row r="11545" spans="1:1">
      <c r="A11545" s="1" t="s">
        <v>38699</v>
      </c>
    </row>
    <row r="11546" spans="1:1">
      <c r="A11546" s="1" t="s">
        <v>38700</v>
      </c>
    </row>
    <row r="11547" spans="1:1">
      <c r="A11547" s="1" t="s">
        <v>38701</v>
      </c>
    </row>
    <row r="11548" spans="1:1">
      <c r="A11548" s="1" t="s">
        <v>38702</v>
      </c>
    </row>
    <row r="11549" spans="1:1">
      <c r="A11549" s="1" t="s">
        <v>38703</v>
      </c>
    </row>
    <row r="11550" spans="1:1">
      <c r="A11550" s="1" t="s">
        <v>38704</v>
      </c>
    </row>
    <row r="11551" spans="1:1">
      <c r="A11551" s="1" t="s">
        <v>38705</v>
      </c>
    </row>
    <row r="11552" spans="1:1">
      <c r="A11552" s="1" t="s">
        <v>38706</v>
      </c>
    </row>
    <row r="11553" spans="1:1">
      <c r="A11553" s="1" t="s">
        <v>38707</v>
      </c>
    </row>
    <row r="11554" spans="1:1">
      <c r="A11554" s="1" t="s">
        <v>38708</v>
      </c>
    </row>
    <row r="11555" spans="1:1">
      <c r="A11555" s="1" t="s">
        <v>38709</v>
      </c>
    </row>
    <row r="11556" spans="1:1">
      <c r="A11556" s="1" t="s">
        <v>38710</v>
      </c>
    </row>
    <row r="11557" spans="1:1">
      <c r="A11557" s="1" t="s">
        <v>38711</v>
      </c>
    </row>
    <row r="11558" spans="1:1">
      <c r="A11558" s="1" t="s">
        <v>38712</v>
      </c>
    </row>
    <row r="11559" spans="1:1">
      <c r="A11559" s="1" t="s">
        <v>38713</v>
      </c>
    </row>
    <row r="11560" spans="1:1">
      <c r="A11560" s="1" t="s">
        <v>38714</v>
      </c>
    </row>
    <row r="11561" spans="1:1">
      <c r="A11561" s="1" t="s">
        <v>38715</v>
      </c>
    </row>
    <row r="11562" spans="1:1">
      <c r="A11562" s="1" t="s">
        <v>38716</v>
      </c>
    </row>
    <row r="11563" spans="1:1">
      <c r="A11563" s="1" t="s">
        <v>38717</v>
      </c>
    </row>
    <row r="11564" spans="1:1">
      <c r="A11564" s="1" t="s">
        <v>38718</v>
      </c>
    </row>
    <row r="11565" spans="1:1">
      <c r="A11565" s="1" t="s">
        <v>38719</v>
      </c>
    </row>
    <row r="11566" spans="1:1">
      <c r="A11566" s="1" t="s">
        <v>38720</v>
      </c>
    </row>
    <row r="11567" spans="1:1">
      <c r="A11567" s="1" t="s">
        <v>38721</v>
      </c>
    </row>
    <row r="11568" spans="1:1">
      <c r="A11568" s="1" t="s">
        <v>38722</v>
      </c>
    </row>
    <row r="11569" spans="1:1">
      <c r="A11569" s="1" t="s">
        <v>38723</v>
      </c>
    </row>
    <row r="11570" spans="1:1">
      <c r="A11570" s="1" t="s">
        <v>38724</v>
      </c>
    </row>
    <row r="11571" spans="1:1">
      <c r="A11571" s="1" t="s">
        <v>38725</v>
      </c>
    </row>
    <row r="11572" spans="1:1">
      <c r="A11572" s="1" t="s">
        <v>38726</v>
      </c>
    </row>
    <row r="11573" spans="1:1">
      <c r="A11573" s="1" t="s">
        <v>19150</v>
      </c>
    </row>
    <row r="11574" spans="1:1">
      <c r="A11574" s="1" t="s">
        <v>38727</v>
      </c>
    </row>
    <row r="11575" spans="1:1">
      <c r="A11575" s="1" t="s">
        <v>38728</v>
      </c>
    </row>
    <row r="11576" spans="1:1">
      <c r="A11576" s="1" t="s">
        <v>38729</v>
      </c>
    </row>
    <row r="11577" spans="1:1">
      <c r="A11577" s="1" t="s">
        <v>38730</v>
      </c>
    </row>
    <row r="11578" spans="1:1">
      <c r="A11578" s="1" t="s">
        <v>38731</v>
      </c>
    </row>
    <row r="11579" spans="1:1">
      <c r="A11579" s="1" t="s">
        <v>38732</v>
      </c>
    </row>
    <row r="11580" spans="1:1">
      <c r="A11580" s="1" t="s">
        <v>38733</v>
      </c>
    </row>
    <row r="11581" spans="1:1">
      <c r="A11581" s="1" t="s">
        <v>38734</v>
      </c>
    </row>
    <row r="11582" spans="1:1">
      <c r="A11582" s="1" t="s">
        <v>38735</v>
      </c>
    </row>
    <row r="11583" spans="1:1">
      <c r="A11583" s="1" t="s">
        <v>38736</v>
      </c>
    </row>
    <row r="11584" spans="1:1">
      <c r="A11584" s="1" t="s">
        <v>38737</v>
      </c>
    </row>
    <row r="11585" spans="1:1">
      <c r="A11585" s="1" t="s">
        <v>38738</v>
      </c>
    </row>
    <row r="11586" spans="1:1">
      <c r="A11586" s="1" t="s">
        <v>38739</v>
      </c>
    </row>
    <row r="11587" spans="1:1">
      <c r="A11587" s="1" t="s">
        <v>38740</v>
      </c>
    </row>
    <row r="11588" spans="1:1">
      <c r="A11588" s="1" t="s">
        <v>38741</v>
      </c>
    </row>
    <row r="11589" spans="1:1">
      <c r="A11589" s="1" t="s">
        <v>38742</v>
      </c>
    </row>
    <row r="11590" spans="1:1">
      <c r="A11590" s="1" t="s">
        <v>38743</v>
      </c>
    </row>
    <row r="11591" spans="1:1">
      <c r="A11591" s="1" t="s">
        <v>38744</v>
      </c>
    </row>
    <row r="11592" spans="1:1">
      <c r="A11592" s="1" t="s">
        <v>38745</v>
      </c>
    </row>
    <row r="11593" spans="1:1">
      <c r="A11593" s="1" t="s">
        <v>38746</v>
      </c>
    </row>
    <row r="11594" spans="1:1">
      <c r="A11594" s="1" t="s">
        <v>38747</v>
      </c>
    </row>
    <row r="11595" spans="1:1">
      <c r="A11595" s="1" t="s">
        <v>38748</v>
      </c>
    </row>
    <row r="11596" spans="1:1">
      <c r="A11596" s="1" t="s">
        <v>38749</v>
      </c>
    </row>
    <row r="11597" spans="1:1">
      <c r="A11597" s="1" t="s">
        <v>2325</v>
      </c>
    </row>
    <row r="11598" spans="1:1">
      <c r="A11598" s="1" t="s">
        <v>2326</v>
      </c>
    </row>
    <row r="11599" spans="1:1">
      <c r="A11599" s="1" t="s">
        <v>2327</v>
      </c>
    </row>
    <row r="11600" spans="1:1">
      <c r="A11600" s="1" t="s">
        <v>2329</v>
      </c>
    </row>
    <row r="11601" spans="1:1">
      <c r="A11601" s="1" t="s">
        <v>2328</v>
      </c>
    </row>
    <row r="11602" spans="1:1">
      <c r="A11602" s="1" t="s">
        <v>2331</v>
      </c>
    </row>
    <row r="11603" spans="1:1">
      <c r="A11603" s="1" t="s">
        <v>3212</v>
      </c>
    </row>
    <row r="11604" spans="1:1">
      <c r="A11604" s="1" t="s">
        <v>38750</v>
      </c>
    </row>
    <row r="11605" spans="1:1">
      <c r="A11605" s="1" t="s">
        <v>38751</v>
      </c>
    </row>
    <row r="11606" spans="1:1">
      <c r="A11606" s="1" t="s">
        <v>38752</v>
      </c>
    </row>
    <row r="11607" spans="1:1">
      <c r="A11607" s="1" t="s">
        <v>22809</v>
      </c>
    </row>
    <row r="11608" spans="1:1">
      <c r="A11608" s="1" t="s">
        <v>38753</v>
      </c>
    </row>
    <row r="11609" spans="1:1">
      <c r="A11609" s="1" t="s">
        <v>38754</v>
      </c>
    </row>
    <row r="11610" spans="1:1">
      <c r="A11610" s="1" t="s">
        <v>38755</v>
      </c>
    </row>
    <row r="11611" spans="1:1">
      <c r="A11611" s="1" t="s">
        <v>38756</v>
      </c>
    </row>
    <row r="11612" spans="1:1">
      <c r="A11612" s="1" t="s">
        <v>38757</v>
      </c>
    </row>
    <row r="11613" spans="1:1">
      <c r="A11613" s="1" t="s">
        <v>38758</v>
      </c>
    </row>
    <row r="11614" spans="1:1">
      <c r="A11614" s="1" t="s">
        <v>38759</v>
      </c>
    </row>
    <row r="11615" spans="1:1">
      <c r="A11615" s="1" t="s">
        <v>38760</v>
      </c>
    </row>
    <row r="11616" spans="1:1">
      <c r="A11616" s="1" t="s">
        <v>38761</v>
      </c>
    </row>
    <row r="11617" spans="1:1">
      <c r="A11617" s="1" t="s">
        <v>38762</v>
      </c>
    </row>
    <row r="11618" spans="1:1">
      <c r="A11618" s="1" t="s">
        <v>38763</v>
      </c>
    </row>
    <row r="11619" spans="1:1">
      <c r="A11619" s="1" t="s">
        <v>38764</v>
      </c>
    </row>
    <row r="11620" spans="1:1">
      <c r="A11620" s="1" t="s">
        <v>38765</v>
      </c>
    </row>
    <row r="11621" spans="1:1">
      <c r="A11621" s="1" t="s">
        <v>15141</v>
      </c>
    </row>
    <row r="11622" spans="1:1">
      <c r="A11622" s="1" t="s">
        <v>38766</v>
      </c>
    </row>
    <row r="11623" spans="1:1">
      <c r="A11623" s="1" t="s">
        <v>38767</v>
      </c>
    </row>
    <row r="11624" spans="1:1">
      <c r="A11624" s="1" t="s">
        <v>32053</v>
      </c>
    </row>
    <row r="11625" spans="1:1">
      <c r="A11625" s="1" t="s">
        <v>38768</v>
      </c>
    </row>
    <row r="11626" spans="1:1">
      <c r="A11626" s="1" t="s">
        <v>38769</v>
      </c>
    </row>
    <row r="11627" spans="1:1">
      <c r="A11627" s="1" t="s">
        <v>38658</v>
      </c>
    </row>
    <row r="11628" spans="1:1">
      <c r="A11628" s="1" t="s">
        <v>38659</v>
      </c>
    </row>
    <row r="11629" spans="1:1">
      <c r="A11629" s="1" t="s">
        <v>38660</v>
      </c>
    </row>
    <row r="11630" spans="1:1">
      <c r="A11630" s="1" t="s">
        <v>38661</v>
      </c>
    </row>
    <row r="11631" spans="1:1">
      <c r="A11631" s="1" t="s">
        <v>38662</v>
      </c>
    </row>
    <row r="11632" spans="1:1">
      <c r="A11632" s="1" t="s">
        <v>38663</v>
      </c>
    </row>
    <row r="11633" spans="1:1">
      <c r="A11633" s="1" t="s">
        <v>38664</v>
      </c>
    </row>
    <row r="11634" spans="1:1">
      <c r="A11634" s="1" t="s">
        <v>38665</v>
      </c>
    </row>
    <row r="11635" spans="1:1">
      <c r="A11635" s="1" t="s">
        <v>5341</v>
      </c>
    </row>
    <row r="11636" spans="1:1">
      <c r="A11636" s="1" t="s">
        <v>5342</v>
      </c>
    </row>
    <row r="11637" spans="1:1">
      <c r="A11637" s="1" t="s">
        <v>5343</v>
      </c>
    </row>
    <row r="11638" spans="1:1">
      <c r="A11638" s="1" t="s">
        <v>5344</v>
      </c>
    </row>
    <row r="11639" spans="1:1">
      <c r="A11639" s="1" t="s">
        <v>5345</v>
      </c>
    </row>
    <row r="11640" spans="1:1">
      <c r="A11640" s="1" t="s">
        <v>5346</v>
      </c>
    </row>
    <row r="11641" spans="1:1">
      <c r="A11641" s="1" t="s">
        <v>5347</v>
      </c>
    </row>
    <row r="11642" spans="1:1">
      <c r="A11642" s="1" t="s">
        <v>5348</v>
      </c>
    </row>
    <row r="11643" spans="1:1">
      <c r="A11643" s="1" t="s">
        <v>38770</v>
      </c>
    </row>
    <row r="11644" spans="1:1">
      <c r="A11644" s="1" t="s">
        <v>38771</v>
      </c>
    </row>
    <row r="11645" spans="1:1">
      <c r="A11645" s="1" t="s">
        <v>38772</v>
      </c>
    </row>
    <row r="11646" spans="1:1">
      <c r="A11646" s="1" t="s">
        <v>38773</v>
      </c>
    </row>
    <row r="11647" spans="1:1">
      <c r="A11647" s="1" t="s">
        <v>38774</v>
      </c>
    </row>
    <row r="11648" spans="1:1">
      <c r="A11648" s="1" t="s">
        <v>38775</v>
      </c>
    </row>
    <row r="11649" spans="1:1">
      <c r="A11649" s="1" t="s">
        <v>38658</v>
      </c>
    </row>
    <row r="11650" spans="1:1">
      <c r="A11650" s="1" t="s">
        <v>38776</v>
      </c>
    </row>
    <row r="11651" spans="1:1">
      <c r="A11651" s="1" t="s">
        <v>38777</v>
      </c>
    </row>
    <row r="11652" spans="1:1">
      <c r="A11652" s="1" t="s">
        <v>38778</v>
      </c>
    </row>
    <row r="11653" spans="1:1">
      <c r="A11653" s="1" t="s">
        <v>38779</v>
      </c>
    </row>
    <row r="11654" spans="1:1">
      <c r="A11654" s="1" t="s">
        <v>38780</v>
      </c>
    </row>
    <row r="11655" spans="1:1">
      <c r="A11655" s="1" t="s">
        <v>38781</v>
      </c>
    </row>
    <row r="11656" spans="1:1">
      <c r="A11656" s="1" t="s">
        <v>38782</v>
      </c>
    </row>
    <row r="11657" spans="1:1">
      <c r="A11657" s="1" t="s">
        <v>38783</v>
      </c>
    </row>
    <row r="11658" spans="1:1">
      <c r="A11658" s="1" t="s">
        <v>38784</v>
      </c>
    </row>
    <row r="11659" spans="1:1">
      <c r="A11659" s="1" t="s">
        <v>38785</v>
      </c>
    </row>
    <row r="11660" spans="1:1">
      <c r="A11660" s="1" t="s">
        <v>38786</v>
      </c>
    </row>
    <row r="11661" spans="1:1">
      <c r="A11661" s="1" t="s">
        <v>15350</v>
      </c>
    </row>
    <row r="11662" spans="1:1">
      <c r="A11662" s="1" t="s">
        <v>15348</v>
      </c>
    </row>
    <row r="11663" spans="1:1">
      <c r="A11663" s="1" t="s">
        <v>38787</v>
      </c>
    </row>
    <row r="11664" spans="1:1">
      <c r="A11664" s="1" t="s">
        <v>38788</v>
      </c>
    </row>
    <row r="11665" spans="1:1">
      <c r="A11665" s="1" t="s">
        <v>38789</v>
      </c>
    </row>
    <row r="11666" spans="1:1">
      <c r="A11666" s="1" t="s">
        <v>38790</v>
      </c>
    </row>
    <row r="11667" spans="1:1">
      <c r="A11667" s="1" t="s">
        <v>21104</v>
      </c>
    </row>
    <row r="11668" spans="1:1">
      <c r="A11668" s="1" t="s">
        <v>38791</v>
      </c>
    </row>
    <row r="11669" spans="1:1">
      <c r="A11669" s="1" t="s">
        <v>21105</v>
      </c>
    </row>
    <row r="11670" spans="1:1">
      <c r="A11670" s="1" t="s">
        <v>11395</v>
      </c>
    </row>
    <row r="11671" spans="1:1">
      <c r="A11671" s="1" t="s">
        <v>11389</v>
      </c>
    </row>
    <row r="11672" spans="1:1">
      <c r="A11672" s="1" t="s">
        <v>444</v>
      </c>
    </row>
    <row r="11673" spans="1:1">
      <c r="A11673" s="1" t="s">
        <v>38792</v>
      </c>
    </row>
    <row r="11674" spans="1:1">
      <c r="A11674" s="1" t="s">
        <v>38793</v>
      </c>
    </row>
    <row r="11675" spans="1:1">
      <c r="A11675" s="1" t="s">
        <v>38794</v>
      </c>
    </row>
    <row r="11676" spans="1:1">
      <c r="A11676" s="1" t="s">
        <v>38795</v>
      </c>
    </row>
    <row r="11677" spans="1:1">
      <c r="A11677" s="1" t="s">
        <v>38796</v>
      </c>
    </row>
    <row r="11678" spans="1:1">
      <c r="A11678" s="1" t="s">
        <v>13902</v>
      </c>
    </row>
    <row r="11679" spans="1:1">
      <c r="A11679" s="1" t="s">
        <v>13903</v>
      </c>
    </row>
    <row r="11680" spans="1:1">
      <c r="A11680" s="1" t="s">
        <v>13904</v>
      </c>
    </row>
    <row r="11681" spans="1:1">
      <c r="A11681" s="1" t="s">
        <v>13905</v>
      </c>
    </row>
    <row r="11682" spans="1:1">
      <c r="A11682" s="1" t="s">
        <v>13908</v>
      </c>
    </row>
    <row r="11683" spans="1:1">
      <c r="A11683" s="1" t="s">
        <v>13909</v>
      </c>
    </row>
    <row r="11684" spans="1:1">
      <c r="A11684" s="1" t="s">
        <v>13906</v>
      </c>
    </row>
    <row r="11685" spans="1:1">
      <c r="A11685" s="1" t="s">
        <v>13907</v>
      </c>
    </row>
    <row r="11686" spans="1:1">
      <c r="A11686" s="1" t="s">
        <v>12164</v>
      </c>
    </row>
    <row r="11687" spans="1:1">
      <c r="A11687" s="1" t="s">
        <v>38797</v>
      </c>
    </row>
    <row r="11688" spans="1:1">
      <c r="A11688" s="1" t="s">
        <v>38798</v>
      </c>
    </row>
    <row r="11689" spans="1:1">
      <c r="A11689" s="1" t="s">
        <v>38799</v>
      </c>
    </row>
    <row r="11690" spans="1:1">
      <c r="A11690" s="1" t="s">
        <v>38800</v>
      </c>
    </row>
    <row r="11691" spans="1:1">
      <c r="A11691" s="1" t="s">
        <v>38801</v>
      </c>
    </row>
    <row r="11692" spans="1:1">
      <c r="A11692" s="1" t="s">
        <v>38802</v>
      </c>
    </row>
    <row r="11693" spans="1:1">
      <c r="A11693" s="1" t="s">
        <v>38803</v>
      </c>
    </row>
    <row r="11694" spans="1:1">
      <c r="A11694" s="1" t="s">
        <v>38804</v>
      </c>
    </row>
    <row r="11695" spans="1:1">
      <c r="A11695" s="1" t="s">
        <v>38805</v>
      </c>
    </row>
    <row r="11696" spans="1:1">
      <c r="A11696" s="1" t="s">
        <v>38806</v>
      </c>
    </row>
    <row r="11697" spans="1:1">
      <c r="A11697" s="1" t="s">
        <v>38807</v>
      </c>
    </row>
    <row r="11698" spans="1:1">
      <c r="A11698" s="1" t="s">
        <v>38808</v>
      </c>
    </row>
    <row r="11699" spans="1:1">
      <c r="A11699" s="1" t="s">
        <v>38809</v>
      </c>
    </row>
    <row r="11700" spans="1:1">
      <c r="A11700" s="1" t="s">
        <v>38810</v>
      </c>
    </row>
    <row r="11701" spans="1:1">
      <c r="A11701" s="1" t="s">
        <v>38811</v>
      </c>
    </row>
    <row r="11702" spans="1:1">
      <c r="A11702" s="1" t="s">
        <v>38812</v>
      </c>
    </row>
    <row r="11703" spans="1:1">
      <c r="A11703" s="1" t="s">
        <v>38658</v>
      </c>
    </row>
    <row r="11704" spans="1:1">
      <c r="A11704" s="1" t="s">
        <v>38659</v>
      </c>
    </row>
    <row r="11705" spans="1:1">
      <c r="A11705" s="1" t="s">
        <v>38660</v>
      </c>
    </row>
    <row r="11706" spans="1:1">
      <c r="A11706" s="1" t="s">
        <v>38661</v>
      </c>
    </row>
    <row r="11707" spans="1:1">
      <c r="A11707" s="1" t="s">
        <v>38662</v>
      </c>
    </row>
    <row r="11708" spans="1:1">
      <c r="A11708" s="1" t="s">
        <v>38663</v>
      </c>
    </row>
    <row r="11709" spans="1:1">
      <c r="A11709" s="1" t="s">
        <v>38664</v>
      </c>
    </row>
    <row r="11710" spans="1:1">
      <c r="A11710" s="1" t="s">
        <v>38665</v>
      </c>
    </row>
    <row r="11711" spans="1:1">
      <c r="A11711" s="1" t="s">
        <v>38813</v>
      </c>
    </row>
    <row r="11712" spans="1:1">
      <c r="A11712" s="1" t="s">
        <v>38814</v>
      </c>
    </row>
    <row r="11713" spans="1:1">
      <c r="A11713" s="1" t="s">
        <v>38815</v>
      </c>
    </row>
    <row r="11714" spans="1:1">
      <c r="A11714" s="1" t="s">
        <v>38816</v>
      </c>
    </row>
    <row r="11715" spans="1:1">
      <c r="A11715" s="1" t="s">
        <v>38817</v>
      </c>
    </row>
    <row r="11716" spans="1:1">
      <c r="A11716" s="1" t="s">
        <v>38818</v>
      </c>
    </row>
    <row r="11717" spans="1:1">
      <c r="A11717" s="1" t="s">
        <v>38819</v>
      </c>
    </row>
    <row r="11718" spans="1:1">
      <c r="A11718" s="1" t="s">
        <v>38820</v>
      </c>
    </row>
    <row r="11719" spans="1:1">
      <c r="A11719" s="1" t="s">
        <v>33197</v>
      </c>
    </row>
    <row r="11720" spans="1:1">
      <c r="A11720" s="1" t="s">
        <v>33199</v>
      </c>
    </row>
    <row r="11721" spans="1:1">
      <c r="A11721" s="1" t="s">
        <v>33198</v>
      </c>
    </row>
    <row r="11722" spans="1:1">
      <c r="A11722" s="1" t="s">
        <v>33200</v>
      </c>
    </row>
    <row r="11723" spans="1:1">
      <c r="A11723" s="1" t="s">
        <v>33278</v>
      </c>
    </row>
    <row r="11724" spans="1:1">
      <c r="A11724" s="1" t="s">
        <v>38821</v>
      </c>
    </row>
    <row r="11725" spans="1:1">
      <c r="A11725" s="1" t="s">
        <v>33279</v>
      </c>
    </row>
    <row r="11726" spans="1:1">
      <c r="A11726" s="1" t="s">
        <v>33281</v>
      </c>
    </row>
    <row r="11727" spans="1:1">
      <c r="A11727" s="1" t="s">
        <v>38822</v>
      </c>
    </row>
    <row r="11728" spans="1:1">
      <c r="A11728" s="1" t="s">
        <v>38823</v>
      </c>
    </row>
    <row r="11729" spans="1:1">
      <c r="A11729" s="1" t="s">
        <v>38824</v>
      </c>
    </row>
    <row r="11730" spans="1:1">
      <c r="A11730" s="1" t="s">
        <v>38825</v>
      </c>
    </row>
    <row r="11731" spans="1:1">
      <c r="A11731" s="1" t="s">
        <v>38826</v>
      </c>
    </row>
    <row r="11732" spans="1:1">
      <c r="A11732" s="1" t="s">
        <v>38827</v>
      </c>
    </row>
    <row r="11733" spans="1:1">
      <c r="A11733" s="1" t="s">
        <v>38828</v>
      </c>
    </row>
    <row r="11734" spans="1:1">
      <c r="A11734" s="1" t="s">
        <v>38829</v>
      </c>
    </row>
    <row r="11735" spans="1:1">
      <c r="A11735" s="1" t="s">
        <v>38830</v>
      </c>
    </row>
    <row r="11736" spans="1:1">
      <c r="A11736" s="1" t="s">
        <v>38831</v>
      </c>
    </row>
    <row r="11737" spans="1:1">
      <c r="A11737" s="1" t="s">
        <v>38832</v>
      </c>
    </row>
    <row r="11738" spans="1:1">
      <c r="A11738" s="1" t="s">
        <v>38833</v>
      </c>
    </row>
    <row r="11739" spans="1:1">
      <c r="A11739" s="1" t="s">
        <v>38834</v>
      </c>
    </row>
    <row r="11740" spans="1:1">
      <c r="A11740" s="1" t="s">
        <v>38835</v>
      </c>
    </row>
    <row r="11741" spans="1:1">
      <c r="A11741" s="1" t="s">
        <v>38836</v>
      </c>
    </row>
    <row r="11742" spans="1:1">
      <c r="A11742" s="1" t="s">
        <v>4396</v>
      </c>
    </row>
    <row r="11743" spans="1:1">
      <c r="A11743" s="1" t="s">
        <v>37803</v>
      </c>
    </row>
    <row r="11744" spans="1:1">
      <c r="A11744" s="1" t="s">
        <v>38837</v>
      </c>
    </row>
    <row r="11745" spans="1:1">
      <c r="A11745" s="1" t="s">
        <v>38838</v>
      </c>
    </row>
    <row r="11746" spans="1:1">
      <c r="A11746" s="1" t="s">
        <v>38839</v>
      </c>
    </row>
    <row r="11747" spans="1:1">
      <c r="A11747" s="1" t="s">
        <v>4255</v>
      </c>
    </row>
    <row r="11748" spans="1:1">
      <c r="A11748" s="1" t="s">
        <v>38840</v>
      </c>
    </row>
    <row r="11749" spans="1:1">
      <c r="A11749" s="1" t="s">
        <v>38841</v>
      </c>
    </row>
    <row r="11750" spans="1:1">
      <c r="A11750" s="1" t="s">
        <v>38842</v>
      </c>
    </row>
    <row r="11751" spans="1:1">
      <c r="A11751" s="1" t="s">
        <v>38843</v>
      </c>
    </row>
    <row r="11752" spans="1:1">
      <c r="A11752" s="1" t="s">
        <v>38844</v>
      </c>
    </row>
    <row r="11753" spans="1:1">
      <c r="A11753" s="1" t="s">
        <v>38812</v>
      </c>
    </row>
    <row r="11754" spans="1:1">
      <c r="A11754" s="1" t="s">
        <v>38845</v>
      </c>
    </row>
    <row r="11755" spans="1:1">
      <c r="A11755" s="1" t="s">
        <v>1037</v>
      </c>
    </row>
    <row r="11756" spans="1:1">
      <c r="A11756" s="1" t="s">
        <v>1039</v>
      </c>
    </row>
    <row r="11757" spans="1:1">
      <c r="A11757" s="1" t="s">
        <v>38846</v>
      </c>
    </row>
    <row r="11758" spans="1:1">
      <c r="A11758" s="1" t="s">
        <v>38847</v>
      </c>
    </row>
    <row r="11759" spans="1:1">
      <c r="A11759" s="1" t="s">
        <v>38848</v>
      </c>
    </row>
    <row r="11760" spans="1:1">
      <c r="A11760" s="1" t="s">
        <v>38849</v>
      </c>
    </row>
    <row r="11761" spans="1:1">
      <c r="A11761" s="1" t="s">
        <v>38850</v>
      </c>
    </row>
    <row r="11762" spans="1:1">
      <c r="A11762" s="1" t="s">
        <v>38851</v>
      </c>
    </row>
    <row r="11763" spans="1:1">
      <c r="A11763" s="1" t="s">
        <v>38852</v>
      </c>
    </row>
    <row r="11764" spans="1:1">
      <c r="A11764" s="1" t="s">
        <v>38853</v>
      </c>
    </row>
    <row r="11765" spans="1:1">
      <c r="A11765" s="1" t="s">
        <v>38854</v>
      </c>
    </row>
    <row r="11766" spans="1:1">
      <c r="A11766" s="1" t="s">
        <v>38855</v>
      </c>
    </row>
    <row r="11767" spans="1:1">
      <c r="A11767" s="1" t="s">
        <v>5383</v>
      </c>
    </row>
    <row r="11768" spans="1:1">
      <c r="A11768" s="1" t="s">
        <v>38856</v>
      </c>
    </row>
    <row r="11769" spans="1:1">
      <c r="A11769" s="1" t="s">
        <v>3602</v>
      </c>
    </row>
    <row r="11770" spans="1:1">
      <c r="A11770" s="1" t="s">
        <v>38857</v>
      </c>
    </row>
    <row r="11771" spans="1:1">
      <c r="A11771" s="1" t="s">
        <v>38858</v>
      </c>
    </row>
    <row r="11772" spans="1:1">
      <c r="A11772" s="1" t="s">
        <v>22005</v>
      </c>
    </row>
    <row r="11773" spans="1:1">
      <c r="A11773" s="1" t="s">
        <v>38859</v>
      </c>
    </row>
    <row r="11774" spans="1:1">
      <c r="A11774" s="1" t="s">
        <v>12154</v>
      </c>
    </row>
    <row r="11775" spans="1:1">
      <c r="A11775" s="1" t="s">
        <v>38860</v>
      </c>
    </row>
    <row r="11776" spans="1:1">
      <c r="A11776" s="1" t="s">
        <v>38861</v>
      </c>
    </row>
    <row r="11777" spans="1:1">
      <c r="A11777" s="1" t="s">
        <v>38862</v>
      </c>
    </row>
    <row r="11778" spans="1:1">
      <c r="A11778" s="1" t="s">
        <v>5495</v>
      </c>
    </row>
    <row r="11779" spans="1:1">
      <c r="A11779" s="1" t="s">
        <v>38863</v>
      </c>
    </row>
    <row r="11780" spans="1:1">
      <c r="A11780" s="1" t="s">
        <v>38864</v>
      </c>
    </row>
    <row r="11781" spans="1:1">
      <c r="A11781" s="1" t="s">
        <v>38865</v>
      </c>
    </row>
    <row r="11782" spans="1:1">
      <c r="A11782" s="1" t="s">
        <v>38866</v>
      </c>
    </row>
    <row r="11783" spans="1:1">
      <c r="A11783" s="1" t="s">
        <v>18612</v>
      </c>
    </row>
    <row r="11784" spans="1:1">
      <c r="A11784" s="1" t="s">
        <v>38867</v>
      </c>
    </row>
    <row r="11785" spans="1:1">
      <c r="A11785" s="1" t="s">
        <v>38868</v>
      </c>
    </row>
    <row r="11786" spans="1:1">
      <c r="A11786" s="1" t="s">
        <v>38869</v>
      </c>
    </row>
    <row r="11787" spans="1:1">
      <c r="A11787" s="1" t="s">
        <v>38870</v>
      </c>
    </row>
    <row r="11788" spans="1:1">
      <c r="A11788" s="1" t="s">
        <v>38871</v>
      </c>
    </row>
    <row r="11789" spans="1:1">
      <c r="A11789" s="1" t="s">
        <v>38872</v>
      </c>
    </row>
    <row r="11790" spans="1:1">
      <c r="A11790" s="1" t="s">
        <v>38873</v>
      </c>
    </row>
    <row r="11791" spans="1:1">
      <c r="A11791" s="1" t="s">
        <v>38874</v>
      </c>
    </row>
    <row r="11792" spans="1:1">
      <c r="A11792" s="1" t="s">
        <v>38875</v>
      </c>
    </row>
    <row r="11793" spans="1:1">
      <c r="A11793" s="1" t="s">
        <v>38876</v>
      </c>
    </row>
    <row r="11794" spans="1:1">
      <c r="A11794" s="1" t="s">
        <v>38877</v>
      </c>
    </row>
    <row r="11795" spans="1:1">
      <c r="A11795" s="1" t="s">
        <v>38878</v>
      </c>
    </row>
    <row r="11796" spans="1:1">
      <c r="A11796" s="1" t="s">
        <v>38879</v>
      </c>
    </row>
    <row r="11797" spans="1:1">
      <c r="A11797" s="1" t="s">
        <v>38880</v>
      </c>
    </row>
    <row r="11798" spans="1:1">
      <c r="A11798" s="1" t="s">
        <v>38881</v>
      </c>
    </row>
    <row r="11799" spans="1:1">
      <c r="A11799" s="1" t="s">
        <v>38882</v>
      </c>
    </row>
    <row r="11800" spans="1:1">
      <c r="A11800" s="1" t="s">
        <v>38883</v>
      </c>
    </row>
    <row r="11801" spans="1:1">
      <c r="A11801" s="1" t="s">
        <v>38884</v>
      </c>
    </row>
    <row r="11802" spans="1:1">
      <c r="A11802" s="1" t="s">
        <v>38885</v>
      </c>
    </row>
    <row r="11803" spans="1:1">
      <c r="A11803" s="1" t="s">
        <v>38886</v>
      </c>
    </row>
    <row r="11804" spans="1:1">
      <c r="A11804" s="1" t="s">
        <v>38887</v>
      </c>
    </row>
    <row r="11805" spans="1:1">
      <c r="A11805" s="1" t="s">
        <v>38888</v>
      </c>
    </row>
    <row r="11806" spans="1:1">
      <c r="A11806" s="1" t="s">
        <v>38889</v>
      </c>
    </row>
    <row r="11807" spans="1:1">
      <c r="A11807" s="1" t="s">
        <v>38890</v>
      </c>
    </row>
    <row r="11808" spans="1:1">
      <c r="A11808" s="1" t="s">
        <v>38891</v>
      </c>
    </row>
    <row r="11809" spans="1:1">
      <c r="A11809" s="1" t="s">
        <v>38892</v>
      </c>
    </row>
    <row r="11810" spans="1:1">
      <c r="A11810" s="1" t="s">
        <v>38893</v>
      </c>
    </row>
    <row r="11811" spans="1:1">
      <c r="A11811" s="1" t="s">
        <v>38894</v>
      </c>
    </row>
    <row r="11812" spans="1:1">
      <c r="A11812" s="1" t="s">
        <v>38895</v>
      </c>
    </row>
    <row r="11813" spans="1:1">
      <c r="A11813" s="1" t="s">
        <v>38896</v>
      </c>
    </row>
    <row r="11814" spans="1:1">
      <c r="A11814" s="1" t="s">
        <v>38897</v>
      </c>
    </row>
    <row r="11815" spans="1:1">
      <c r="A11815" s="1" t="s">
        <v>38898</v>
      </c>
    </row>
    <row r="11816" spans="1:1">
      <c r="A11816" s="1" t="s">
        <v>38899</v>
      </c>
    </row>
    <row r="11817" spans="1:1">
      <c r="A11817" s="1" t="s">
        <v>38900</v>
      </c>
    </row>
    <row r="11818" spans="1:1">
      <c r="A11818" s="1" t="s">
        <v>38901</v>
      </c>
    </row>
    <row r="11819" spans="1:1">
      <c r="A11819" s="1" t="s">
        <v>38902</v>
      </c>
    </row>
    <row r="11820" spans="1:1">
      <c r="A11820" s="1" t="s">
        <v>38903</v>
      </c>
    </row>
    <row r="11821" spans="1:1">
      <c r="A11821" s="1" t="s">
        <v>5408</v>
      </c>
    </row>
    <row r="11822" spans="1:1">
      <c r="A11822" s="1" t="s">
        <v>17067</v>
      </c>
    </row>
    <row r="11823" spans="1:1">
      <c r="A11823" s="1" t="s">
        <v>38904</v>
      </c>
    </row>
    <row r="11824" spans="1:1">
      <c r="A11824" s="1" t="s">
        <v>10303</v>
      </c>
    </row>
    <row r="11825" spans="1:1">
      <c r="A11825" s="1" t="s">
        <v>5409</v>
      </c>
    </row>
    <row r="11826" spans="1:1">
      <c r="A11826" s="1" t="s">
        <v>1892</v>
      </c>
    </row>
    <row r="11827" spans="1:1">
      <c r="A11827" s="1" t="s">
        <v>5411</v>
      </c>
    </row>
    <row r="11828" spans="1:1">
      <c r="A11828" s="1" t="s">
        <v>38905</v>
      </c>
    </row>
    <row r="11829" spans="1:1">
      <c r="A11829" s="1" t="s">
        <v>38906</v>
      </c>
    </row>
    <row r="11830" spans="1:1">
      <c r="A11830" s="1" t="s">
        <v>38907</v>
      </c>
    </row>
    <row r="11831" spans="1:1">
      <c r="A11831" s="1" t="s">
        <v>38908</v>
      </c>
    </row>
    <row r="11832" spans="1:1">
      <c r="A11832" s="1" t="s">
        <v>38909</v>
      </c>
    </row>
    <row r="11833" spans="1:1">
      <c r="A11833" s="1" t="s">
        <v>38910</v>
      </c>
    </row>
    <row r="11834" spans="1:1">
      <c r="A11834" s="1" t="s">
        <v>38911</v>
      </c>
    </row>
    <row r="11835" spans="1:1">
      <c r="A11835" s="1" t="s">
        <v>38912</v>
      </c>
    </row>
    <row r="11836" spans="1:1">
      <c r="A11836" s="1" t="s">
        <v>38913</v>
      </c>
    </row>
    <row r="11837" spans="1:1">
      <c r="A11837" s="1" t="s">
        <v>18572</v>
      </c>
    </row>
    <row r="11838" spans="1:1">
      <c r="A11838" s="1" t="s">
        <v>18573</v>
      </c>
    </row>
    <row r="11839" spans="1:1">
      <c r="A11839" s="1" t="s">
        <v>18574</v>
      </c>
    </row>
    <row r="11840" spans="1:1">
      <c r="A11840" s="1" t="s">
        <v>18575</v>
      </c>
    </row>
    <row r="11841" spans="1:1">
      <c r="A11841" s="1" t="s">
        <v>18576</v>
      </c>
    </row>
    <row r="11842" spans="1:1">
      <c r="A11842" s="1" t="s">
        <v>18577</v>
      </c>
    </row>
    <row r="11843" spans="1:1">
      <c r="A11843" s="1" t="s">
        <v>18578</v>
      </c>
    </row>
    <row r="11844" spans="1:1">
      <c r="A11844" s="1" t="s">
        <v>18579</v>
      </c>
    </row>
    <row r="11845" spans="1:1">
      <c r="A11845" s="1" t="s">
        <v>15945</v>
      </c>
    </row>
    <row r="11846" spans="1:1">
      <c r="A11846" s="1" t="s">
        <v>24948</v>
      </c>
    </row>
    <row r="11847" spans="1:1">
      <c r="A11847" s="1" t="s">
        <v>15946</v>
      </c>
    </row>
    <row r="11848" spans="1:1">
      <c r="A11848" s="1" t="s">
        <v>24949</v>
      </c>
    </row>
    <row r="11849" spans="1:1">
      <c r="A11849" s="1" t="s">
        <v>24950</v>
      </c>
    </row>
    <row r="11850" spans="1:1">
      <c r="A11850" s="1" t="s">
        <v>24951</v>
      </c>
    </row>
    <row r="11851" spans="1:1">
      <c r="A11851" s="1" t="s">
        <v>15947</v>
      </c>
    </row>
    <row r="11852" spans="1:1">
      <c r="A11852" s="1" t="s">
        <v>24952</v>
      </c>
    </row>
    <row r="11853" spans="1:1">
      <c r="A11853" s="1" t="s">
        <v>11612</v>
      </c>
    </row>
    <row r="11854" spans="1:1">
      <c r="A11854" s="1" t="s">
        <v>38914</v>
      </c>
    </row>
    <row r="11855" spans="1:1">
      <c r="A11855" s="1" t="s">
        <v>38915</v>
      </c>
    </row>
    <row r="11856" spans="1:1">
      <c r="A11856" s="1" t="s">
        <v>33244</v>
      </c>
    </row>
    <row r="11857" spans="1:1">
      <c r="A11857" s="1" t="s">
        <v>38916</v>
      </c>
    </row>
    <row r="11858" spans="1:1">
      <c r="A11858" s="1" t="s">
        <v>38917</v>
      </c>
    </row>
    <row r="11859" spans="1:1">
      <c r="A11859" s="1" t="s">
        <v>38918</v>
      </c>
    </row>
    <row r="11860" spans="1:1">
      <c r="A11860" s="1" t="s">
        <v>38919</v>
      </c>
    </row>
    <row r="11861" spans="1:1">
      <c r="A11861" s="1" t="s">
        <v>1037</v>
      </c>
    </row>
    <row r="11862" spans="1:1">
      <c r="A11862" s="1" t="s">
        <v>1039</v>
      </c>
    </row>
    <row r="11863" spans="1:1">
      <c r="A11863" s="1" t="s">
        <v>1535</v>
      </c>
    </row>
    <row r="11864" spans="1:1">
      <c r="A11864" s="1" t="s">
        <v>8103</v>
      </c>
    </row>
    <row r="11865" spans="1:1">
      <c r="A11865" s="1" t="s">
        <v>1533</v>
      </c>
    </row>
    <row r="11866" spans="1:1">
      <c r="A11866" s="1" t="s">
        <v>8945</v>
      </c>
    </row>
    <row r="11867" spans="1:1">
      <c r="A11867" s="1" t="s">
        <v>32700</v>
      </c>
    </row>
    <row r="11868" spans="1:1">
      <c r="A11868" s="1" t="s">
        <v>38920</v>
      </c>
    </row>
    <row r="11869" spans="1:1">
      <c r="A11869" s="1" t="s">
        <v>20942</v>
      </c>
    </row>
    <row r="11870" spans="1:1">
      <c r="A11870" s="1" t="s">
        <v>28792</v>
      </c>
    </row>
    <row r="11871" spans="1:1">
      <c r="A11871" s="1" t="s">
        <v>17067</v>
      </c>
    </row>
    <row r="11872" spans="1:1">
      <c r="A11872" s="1" t="s">
        <v>38921</v>
      </c>
    </row>
    <row r="11873" spans="1:1">
      <c r="A11873" s="1" t="s">
        <v>38922</v>
      </c>
    </row>
    <row r="11874" spans="1:1">
      <c r="A11874" s="1" t="s">
        <v>38923</v>
      </c>
    </row>
    <row r="11875" spans="1:1">
      <c r="A11875" s="1" t="s">
        <v>38924</v>
      </c>
    </row>
    <row r="11876" spans="1:1">
      <c r="A11876" s="1" t="s">
        <v>38925</v>
      </c>
    </row>
    <row r="11877" spans="1:1">
      <c r="A11877" s="1" t="s">
        <v>38926</v>
      </c>
    </row>
    <row r="11878" spans="1:1">
      <c r="A11878" s="1" t="s">
        <v>38927</v>
      </c>
    </row>
    <row r="11879" spans="1:1">
      <c r="A11879" s="1" t="s">
        <v>38928</v>
      </c>
    </row>
    <row r="11880" spans="1:1">
      <c r="A11880" s="1" t="s">
        <v>38929</v>
      </c>
    </row>
    <row r="11881" spans="1:1">
      <c r="A11881" s="1" t="s">
        <v>38930</v>
      </c>
    </row>
    <row r="11882" spans="1:1">
      <c r="A11882" s="1" t="s">
        <v>38931</v>
      </c>
    </row>
    <row r="11883" spans="1:1">
      <c r="A11883" s="1" t="s">
        <v>38932</v>
      </c>
    </row>
    <row r="11884" spans="1:1">
      <c r="A11884" s="1" t="s">
        <v>18484</v>
      </c>
    </row>
    <row r="11885" spans="1:1">
      <c r="A11885" s="1" t="s">
        <v>18485</v>
      </c>
    </row>
    <row r="11886" spans="1:1">
      <c r="A11886" s="1" t="s">
        <v>18486</v>
      </c>
    </row>
    <row r="11887" spans="1:1">
      <c r="A11887" s="1" t="s">
        <v>18487</v>
      </c>
    </row>
    <row r="11888" spans="1:1">
      <c r="A11888" s="1" t="s">
        <v>18488</v>
      </c>
    </row>
    <row r="11889" spans="1:1">
      <c r="A11889" s="1" t="s">
        <v>18489</v>
      </c>
    </row>
    <row r="11890" spans="1:1">
      <c r="A11890" s="1" t="s">
        <v>18490</v>
      </c>
    </row>
    <row r="11891" spans="1:1">
      <c r="A11891" s="1" t="s">
        <v>18491</v>
      </c>
    </row>
    <row r="11892" spans="1:1">
      <c r="A11892" s="1" t="s">
        <v>38933</v>
      </c>
    </row>
    <row r="11893" spans="1:1">
      <c r="A11893" s="1" t="s">
        <v>7412</v>
      </c>
    </row>
    <row r="11894" spans="1:1">
      <c r="A11894" s="1" t="s">
        <v>38934</v>
      </c>
    </row>
    <row r="11895" spans="1:1">
      <c r="A11895" s="1" t="s">
        <v>38935</v>
      </c>
    </row>
    <row r="11896" spans="1:1">
      <c r="A11896" s="1" t="s">
        <v>38936</v>
      </c>
    </row>
    <row r="11897" spans="1:1">
      <c r="A11897" s="1" t="s">
        <v>38937</v>
      </c>
    </row>
    <row r="11898" spans="1:1">
      <c r="A11898" s="1" t="s">
        <v>38938</v>
      </c>
    </row>
    <row r="11899" spans="1:1">
      <c r="A11899" s="1" t="s">
        <v>38939</v>
      </c>
    </row>
    <row r="11900" spans="1:1">
      <c r="A11900" s="1" t="s">
        <v>38940</v>
      </c>
    </row>
    <row r="11901" spans="1:1">
      <c r="A11901" s="1" t="s">
        <v>38941</v>
      </c>
    </row>
    <row r="11902" spans="1:1">
      <c r="A11902" s="1" t="s">
        <v>38942</v>
      </c>
    </row>
    <row r="11903" spans="1:1">
      <c r="A11903" s="1" t="s">
        <v>38943</v>
      </c>
    </row>
    <row r="11904" spans="1:1">
      <c r="A11904" s="1" t="s">
        <v>38944</v>
      </c>
    </row>
    <row r="11905" spans="1:1">
      <c r="A11905" s="1" t="s">
        <v>38945</v>
      </c>
    </row>
    <row r="11906" spans="1:1">
      <c r="A11906" s="1" t="s">
        <v>38946</v>
      </c>
    </row>
    <row r="11907" spans="1:1">
      <c r="A11907" s="1" t="s">
        <v>38947</v>
      </c>
    </row>
    <row r="11908" spans="1:1">
      <c r="A11908" s="1" t="s">
        <v>38948</v>
      </c>
    </row>
    <row r="11909" spans="1:1">
      <c r="A11909" s="1" t="s">
        <v>38949</v>
      </c>
    </row>
    <row r="11910" spans="1:1">
      <c r="A11910" s="1" t="s">
        <v>38950</v>
      </c>
    </row>
    <row r="11911" spans="1:1">
      <c r="A11911" s="1" t="s">
        <v>38951</v>
      </c>
    </row>
    <row r="11912" spans="1:1">
      <c r="A11912" s="1" t="s">
        <v>38952</v>
      </c>
    </row>
    <row r="11913" spans="1:1">
      <c r="A11913" s="1" t="s">
        <v>38953</v>
      </c>
    </row>
    <row r="11914" spans="1:1">
      <c r="A11914" s="1" t="s">
        <v>38954</v>
      </c>
    </row>
    <row r="11915" spans="1:1">
      <c r="A11915" s="1" t="s">
        <v>38955</v>
      </c>
    </row>
    <row r="11916" spans="1:1">
      <c r="A11916" s="1" t="s">
        <v>38956</v>
      </c>
    </row>
    <row r="11917" spans="1:1">
      <c r="A11917" s="1" t="s">
        <v>38957</v>
      </c>
    </row>
    <row r="11918" spans="1:1">
      <c r="A11918" s="1" t="s">
        <v>38958</v>
      </c>
    </row>
    <row r="11919" spans="1:1">
      <c r="A11919" s="1" t="s">
        <v>38959</v>
      </c>
    </row>
    <row r="11920" spans="1:1">
      <c r="A11920" s="1" t="s">
        <v>38960</v>
      </c>
    </row>
    <row r="11921" spans="1:1">
      <c r="A11921" s="1" t="s">
        <v>38961</v>
      </c>
    </row>
    <row r="11922" spans="1:1">
      <c r="A11922" s="1" t="s">
        <v>38962</v>
      </c>
    </row>
    <row r="11923" spans="1:1">
      <c r="A11923" s="1" t="s">
        <v>38963</v>
      </c>
    </row>
    <row r="11924" spans="1:1">
      <c r="A11924" s="1" t="s">
        <v>38964</v>
      </c>
    </row>
    <row r="11925" spans="1:1">
      <c r="A11925" s="1" t="s">
        <v>38965</v>
      </c>
    </row>
    <row r="11926" spans="1:1">
      <c r="A11926" s="1" t="s">
        <v>38966</v>
      </c>
    </row>
    <row r="11927" spans="1:1">
      <c r="A11927" s="1" t="s">
        <v>30326</v>
      </c>
    </row>
    <row r="11928" spans="1:1">
      <c r="A11928" s="1" t="s">
        <v>38967</v>
      </c>
    </row>
    <row r="11929" spans="1:1">
      <c r="A11929" s="1" t="s">
        <v>38968</v>
      </c>
    </row>
    <row r="11930" spans="1:1">
      <c r="A11930" s="1" t="s">
        <v>38969</v>
      </c>
    </row>
    <row r="11931" spans="1:1">
      <c r="A11931" s="1" t="s">
        <v>38970</v>
      </c>
    </row>
    <row r="11932" spans="1:1">
      <c r="A11932" s="1" t="s">
        <v>38971</v>
      </c>
    </row>
    <row r="11933" spans="1:1">
      <c r="A11933" s="1" t="s">
        <v>38972</v>
      </c>
    </row>
    <row r="11934" spans="1:1">
      <c r="A11934" s="1" t="s">
        <v>38973</v>
      </c>
    </row>
    <row r="11935" spans="1:1">
      <c r="A11935" s="1" t="s">
        <v>38974</v>
      </c>
    </row>
    <row r="11936" spans="1:1">
      <c r="A11936" s="1" t="s">
        <v>38975</v>
      </c>
    </row>
    <row r="11937" spans="1:1">
      <c r="A11937" s="1" t="s">
        <v>38976</v>
      </c>
    </row>
    <row r="11938" spans="1:1">
      <c r="A11938" s="1" t="s">
        <v>38977</v>
      </c>
    </row>
    <row r="11939" spans="1:1">
      <c r="A11939" s="1" t="s">
        <v>38846</v>
      </c>
    </row>
    <row r="11940" spans="1:1">
      <c r="A11940" s="1" t="s">
        <v>38847</v>
      </c>
    </row>
    <row r="11941" spans="1:1">
      <c r="A11941" s="1" t="s">
        <v>38848</v>
      </c>
    </row>
    <row r="11942" spans="1:1">
      <c r="A11942" s="1" t="s">
        <v>38849</v>
      </c>
    </row>
    <row r="11943" spans="1:1">
      <c r="A11943" s="1" t="s">
        <v>38850</v>
      </c>
    </row>
    <row r="11944" spans="1:1">
      <c r="A11944" s="1" t="s">
        <v>38851</v>
      </c>
    </row>
    <row r="11945" spans="1:1">
      <c r="A11945" s="1" t="s">
        <v>38978</v>
      </c>
    </row>
    <row r="11946" spans="1:1">
      <c r="A11946" s="1" t="s">
        <v>31922</v>
      </c>
    </row>
    <row r="11947" spans="1:1">
      <c r="A11947" s="1" t="s">
        <v>38965</v>
      </c>
    </row>
    <row r="11948" spans="1:1">
      <c r="A11948" s="1" t="s">
        <v>31923</v>
      </c>
    </row>
    <row r="11949" spans="1:1">
      <c r="A11949" s="1" t="s">
        <v>38979</v>
      </c>
    </row>
    <row r="11950" spans="1:1">
      <c r="A11950" s="1" t="s">
        <v>38980</v>
      </c>
    </row>
    <row r="11951" spans="1:1">
      <c r="A11951" s="1" t="s">
        <v>38981</v>
      </c>
    </row>
    <row r="11952" spans="1:1">
      <c r="A11952" s="1" t="s">
        <v>31924</v>
      </c>
    </row>
    <row r="11953" spans="1:1">
      <c r="A11953" s="1" t="s">
        <v>5386</v>
      </c>
    </row>
    <row r="11954" spans="1:1">
      <c r="A11954" s="1" t="s">
        <v>38982</v>
      </c>
    </row>
    <row r="11955" spans="1:1">
      <c r="A11955" s="1" t="s">
        <v>38983</v>
      </c>
    </row>
    <row r="11956" spans="1:1">
      <c r="A11956" s="1" t="s">
        <v>38984</v>
      </c>
    </row>
    <row r="11957" spans="1:1">
      <c r="A11957" s="1" t="s">
        <v>38985</v>
      </c>
    </row>
    <row r="11958" spans="1:1">
      <c r="A11958" s="1" t="s">
        <v>38986</v>
      </c>
    </row>
    <row r="11959" spans="1:1">
      <c r="A11959" s="1" t="s">
        <v>38987</v>
      </c>
    </row>
    <row r="11960" spans="1:1">
      <c r="A11960" s="1" t="s">
        <v>38988</v>
      </c>
    </row>
    <row r="11961" spans="1:1">
      <c r="A11961" s="1" t="s">
        <v>38989</v>
      </c>
    </row>
    <row r="11962" spans="1:1">
      <c r="A11962" s="1" t="s">
        <v>30255</v>
      </c>
    </row>
    <row r="11963" spans="1:1">
      <c r="A11963" s="1" t="s">
        <v>3167</v>
      </c>
    </row>
    <row r="11964" spans="1:1">
      <c r="A11964" s="1" t="s">
        <v>3168</v>
      </c>
    </row>
    <row r="11965" spans="1:1">
      <c r="A11965" s="1" t="s">
        <v>3169</v>
      </c>
    </row>
    <row r="11966" spans="1:1">
      <c r="A11966" s="1" t="s">
        <v>3170</v>
      </c>
    </row>
    <row r="11967" spans="1:1">
      <c r="A11967" s="1" t="s">
        <v>16117</v>
      </c>
    </row>
    <row r="11968" spans="1:1">
      <c r="A11968" s="1" t="s">
        <v>21387</v>
      </c>
    </row>
    <row r="11969" spans="1:1">
      <c r="A11969" s="1" t="s">
        <v>29065</v>
      </c>
    </row>
    <row r="11970" spans="1:1">
      <c r="A11970" s="1" t="s">
        <v>29066</v>
      </c>
    </row>
    <row r="11971" spans="1:1">
      <c r="A11971" s="1" t="s">
        <v>29067</v>
      </c>
    </row>
    <row r="11972" spans="1:1">
      <c r="A11972" s="1" t="s">
        <v>29068</v>
      </c>
    </row>
    <row r="11973" spans="1:1">
      <c r="A11973" s="1" t="s">
        <v>29069</v>
      </c>
    </row>
    <row r="11974" spans="1:1">
      <c r="A11974" s="1" t="s">
        <v>924</v>
      </c>
    </row>
    <row r="11975" spans="1:1">
      <c r="A11975" s="1" t="s">
        <v>38990</v>
      </c>
    </row>
    <row r="11976" spans="1:1">
      <c r="A11976" s="1" t="s">
        <v>38991</v>
      </c>
    </row>
    <row r="11977" spans="1:1">
      <c r="A11977" s="1" t="s">
        <v>38992</v>
      </c>
    </row>
    <row r="11978" spans="1:1">
      <c r="A11978" s="1" t="s">
        <v>38993</v>
      </c>
    </row>
    <row r="11979" spans="1:1">
      <c r="A11979" s="1" t="s">
        <v>38994</v>
      </c>
    </row>
    <row r="11980" spans="1:1">
      <c r="A11980" s="1" t="s">
        <v>38995</v>
      </c>
    </row>
    <row r="11981" spans="1:1">
      <c r="A11981" s="1" t="s">
        <v>38996</v>
      </c>
    </row>
    <row r="11982" spans="1:1">
      <c r="A11982" s="1" t="s">
        <v>38997</v>
      </c>
    </row>
    <row r="11983" spans="1:1">
      <c r="A11983" s="1" t="s">
        <v>5386</v>
      </c>
    </row>
    <row r="11984" spans="1:1">
      <c r="A11984" s="1" t="s">
        <v>38998</v>
      </c>
    </row>
    <row r="11985" spans="1:1">
      <c r="A11985" s="1" t="s">
        <v>38999</v>
      </c>
    </row>
    <row r="11986" spans="1:1">
      <c r="A11986" s="1" t="s">
        <v>39000</v>
      </c>
    </row>
    <row r="11987" spans="1:1">
      <c r="A11987" s="1" t="s">
        <v>39001</v>
      </c>
    </row>
    <row r="11988" spans="1:1">
      <c r="A11988" s="1" t="s">
        <v>39002</v>
      </c>
    </row>
    <row r="11989" spans="1:1">
      <c r="A11989" s="1" t="s">
        <v>39003</v>
      </c>
    </row>
    <row r="11990" spans="1:1">
      <c r="A11990" s="1" t="s">
        <v>39004</v>
      </c>
    </row>
    <row r="11991" spans="1:1">
      <c r="A11991" s="1" t="s">
        <v>39005</v>
      </c>
    </row>
    <row r="11992" spans="1:1">
      <c r="A11992" s="1" t="s">
        <v>5386</v>
      </c>
    </row>
    <row r="11993" spans="1:1">
      <c r="A11993" s="1" t="s">
        <v>39006</v>
      </c>
    </row>
    <row r="11994" spans="1:1">
      <c r="A11994" s="1" t="s">
        <v>39007</v>
      </c>
    </row>
    <row r="11995" spans="1:1">
      <c r="A11995" s="1" t="s">
        <v>39008</v>
      </c>
    </row>
    <row r="11996" spans="1:1">
      <c r="A11996" s="1" t="s">
        <v>39009</v>
      </c>
    </row>
    <row r="11997" spans="1:1">
      <c r="A11997" s="1" t="s">
        <v>39010</v>
      </c>
    </row>
    <row r="11998" spans="1:1">
      <c r="A11998" s="1" t="s">
        <v>39011</v>
      </c>
    </row>
    <row r="11999" spans="1:1">
      <c r="A11999" s="1" t="s">
        <v>39012</v>
      </c>
    </row>
    <row r="12000" spans="1:1">
      <c r="A12000" s="1" t="s">
        <v>39013</v>
      </c>
    </row>
    <row r="12001" spans="1:1">
      <c r="A12001" s="1" t="s">
        <v>39014</v>
      </c>
    </row>
    <row r="12002" spans="1:1">
      <c r="A12002" s="1" t="s">
        <v>39015</v>
      </c>
    </row>
    <row r="12003" spans="1:1">
      <c r="A12003" s="1" t="s">
        <v>39016</v>
      </c>
    </row>
    <row r="12004" spans="1:1">
      <c r="A12004" s="1" t="s">
        <v>39017</v>
      </c>
    </row>
    <row r="12005" spans="1:1">
      <c r="A12005" s="1" t="s">
        <v>39018</v>
      </c>
    </row>
    <row r="12006" spans="1:1">
      <c r="A12006" s="1" t="s">
        <v>39019</v>
      </c>
    </row>
    <row r="12007" spans="1:1">
      <c r="A12007" s="1" t="s">
        <v>39020</v>
      </c>
    </row>
    <row r="12008" spans="1:1">
      <c r="A12008" s="1" t="s">
        <v>39021</v>
      </c>
    </row>
    <row r="12009" spans="1:1">
      <c r="A12009" s="1" t="s">
        <v>18612</v>
      </c>
    </row>
    <row r="12010" spans="1:1">
      <c r="A12010" s="1" t="s">
        <v>39022</v>
      </c>
    </row>
    <row r="12011" spans="1:1">
      <c r="A12011" s="1" t="s">
        <v>18045</v>
      </c>
    </row>
    <row r="12012" spans="1:1">
      <c r="A12012" s="1" t="s">
        <v>18046</v>
      </c>
    </row>
    <row r="12013" spans="1:1">
      <c r="A12013" s="1" t="s">
        <v>39023</v>
      </c>
    </row>
    <row r="12014" spans="1:1">
      <c r="A12014" s="1" t="s">
        <v>39024</v>
      </c>
    </row>
    <row r="12015" spans="1:1">
      <c r="A12015" s="1" t="s">
        <v>39025</v>
      </c>
    </row>
    <row r="12016" spans="1:1">
      <c r="A12016" s="1" t="s">
        <v>39026</v>
      </c>
    </row>
    <row r="12017" spans="1:1">
      <c r="A12017" s="1" t="s">
        <v>38846</v>
      </c>
    </row>
    <row r="12018" spans="1:1">
      <c r="A12018" s="1" t="s">
        <v>38847</v>
      </c>
    </row>
    <row r="12019" spans="1:1">
      <c r="A12019" s="1" t="s">
        <v>38848</v>
      </c>
    </row>
    <row r="12020" spans="1:1">
      <c r="A12020" s="1" t="s">
        <v>38849</v>
      </c>
    </row>
    <row r="12021" spans="1:1">
      <c r="A12021" s="1" t="s">
        <v>38850</v>
      </c>
    </row>
    <row r="12022" spans="1:1">
      <c r="A12022" s="1" t="s">
        <v>38851</v>
      </c>
    </row>
    <row r="12023" spans="1:1">
      <c r="A12023" s="1" t="s">
        <v>33576</v>
      </c>
    </row>
    <row r="12024" spans="1:1">
      <c r="A12024" s="1" t="s">
        <v>33577</v>
      </c>
    </row>
    <row r="12025" spans="1:1">
      <c r="A12025" s="1" t="s">
        <v>33578</v>
      </c>
    </row>
    <row r="12026" spans="1:1">
      <c r="A12026" s="1" t="s">
        <v>33579</v>
      </c>
    </row>
    <row r="12027" spans="1:1">
      <c r="A12027" s="1" t="s">
        <v>39027</v>
      </c>
    </row>
    <row r="12028" spans="1:1">
      <c r="A12028" s="1" t="s">
        <v>33581</v>
      </c>
    </row>
    <row r="12029" spans="1:1">
      <c r="A12029" s="1" t="s">
        <v>33582</v>
      </c>
    </row>
    <row r="12030" spans="1:1">
      <c r="A12030" s="1" t="s">
        <v>33583</v>
      </c>
    </row>
    <row r="12031" spans="1:1">
      <c r="A12031" s="1" t="s">
        <v>22759</v>
      </c>
    </row>
    <row r="12032" spans="1:1">
      <c r="A12032" s="1" t="s">
        <v>22756</v>
      </c>
    </row>
    <row r="12033" spans="1:1">
      <c r="A12033" s="1" t="s">
        <v>22760</v>
      </c>
    </row>
    <row r="12034" spans="1:1">
      <c r="A12034" s="1" t="s">
        <v>39028</v>
      </c>
    </row>
    <row r="12035" spans="1:1">
      <c r="A12035" s="1" t="s">
        <v>22763</v>
      </c>
    </row>
    <row r="12036" spans="1:1">
      <c r="A12036" s="1" t="s">
        <v>22757</v>
      </c>
    </row>
    <row r="12037" spans="1:1">
      <c r="A12037" s="1" t="s">
        <v>22762</v>
      </c>
    </row>
    <row r="12038" spans="1:1">
      <c r="A12038" s="1" t="s">
        <v>26981</v>
      </c>
    </row>
    <row r="12039" spans="1:1">
      <c r="A12039" s="1" t="s">
        <v>5386</v>
      </c>
    </row>
    <row r="12040" spans="1:1">
      <c r="A12040" s="1" t="s">
        <v>39029</v>
      </c>
    </row>
    <row r="12041" spans="1:1">
      <c r="A12041" s="1" t="s">
        <v>39030</v>
      </c>
    </row>
    <row r="12042" spans="1:1">
      <c r="A12042" s="1" t="s">
        <v>39031</v>
      </c>
    </row>
    <row r="12043" spans="1:1">
      <c r="A12043" s="1" t="s">
        <v>39032</v>
      </c>
    </row>
    <row r="12044" spans="1:1">
      <c r="A12044" s="1" t="s">
        <v>39033</v>
      </c>
    </row>
    <row r="12045" spans="1:1">
      <c r="A12045" s="1" t="s">
        <v>39034</v>
      </c>
    </row>
    <row r="12046" spans="1:1">
      <c r="A12046" s="1" t="s">
        <v>39035</v>
      </c>
    </row>
    <row r="12047" spans="1:1">
      <c r="A12047" s="1" t="s">
        <v>39036</v>
      </c>
    </row>
    <row r="12048" spans="1:1">
      <c r="A12048" s="1" t="s">
        <v>7549</v>
      </c>
    </row>
    <row r="12049" spans="1:1">
      <c r="A12049" s="1" t="s">
        <v>3402</v>
      </c>
    </row>
    <row r="12050" spans="1:1">
      <c r="A12050" s="1" t="s">
        <v>7548</v>
      </c>
    </row>
    <row r="12051" spans="1:1">
      <c r="A12051" s="1" t="s">
        <v>11889</v>
      </c>
    </row>
    <row r="12052" spans="1:1">
      <c r="A12052" s="1" t="s">
        <v>11892</v>
      </c>
    </row>
    <row r="12053" spans="1:1">
      <c r="A12053" s="1" t="s">
        <v>39037</v>
      </c>
    </row>
    <row r="12054" spans="1:1">
      <c r="A12054" s="1" t="s">
        <v>39038</v>
      </c>
    </row>
    <row r="12055" spans="1:1">
      <c r="A12055" s="1" t="s">
        <v>39039</v>
      </c>
    </row>
    <row r="12056" spans="1:1">
      <c r="A12056" s="1" t="s">
        <v>39040</v>
      </c>
    </row>
    <row r="12057" spans="1:1">
      <c r="A12057" s="1" t="s">
        <v>39041</v>
      </c>
    </row>
    <row r="12058" spans="1:1">
      <c r="A12058" s="1" t="s">
        <v>39042</v>
      </c>
    </row>
    <row r="12059" spans="1:1">
      <c r="A12059" s="1" t="s">
        <v>39043</v>
      </c>
    </row>
    <row r="12060" spans="1:1">
      <c r="A12060" s="1" t="s">
        <v>39044</v>
      </c>
    </row>
    <row r="12061" spans="1:1">
      <c r="A12061" s="1" t="s">
        <v>39045</v>
      </c>
    </row>
    <row r="12062" spans="1:1">
      <c r="A12062" s="1" t="s">
        <v>39046</v>
      </c>
    </row>
    <row r="12063" spans="1:1">
      <c r="A12063" s="1" t="s">
        <v>6937</v>
      </c>
    </row>
    <row r="12064" spans="1:1">
      <c r="A12064" s="1" t="s">
        <v>19849</v>
      </c>
    </row>
    <row r="12065" spans="1:1">
      <c r="A12065" s="1" t="s">
        <v>19853</v>
      </c>
    </row>
    <row r="12066" spans="1:1">
      <c r="A12066" s="1" t="s">
        <v>39047</v>
      </c>
    </row>
    <row r="12067" spans="1:1">
      <c r="A12067" s="1" t="s">
        <v>39048</v>
      </c>
    </row>
    <row r="12068" spans="1:1">
      <c r="A12068" s="1" t="s">
        <v>5386</v>
      </c>
    </row>
    <row r="12069" spans="1:1">
      <c r="A12069" s="1" t="s">
        <v>39049</v>
      </c>
    </row>
    <row r="12070" spans="1:1">
      <c r="A12070" s="1" t="s">
        <v>39050</v>
      </c>
    </row>
    <row r="12071" spans="1:1">
      <c r="A12071" s="1" t="s">
        <v>39051</v>
      </c>
    </row>
    <row r="12072" spans="1:1">
      <c r="A12072" s="1" t="s">
        <v>39052</v>
      </c>
    </row>
    <row r="12073" spans="1:1">
      <c r="A12073" s="1" t="s">
        <v>39053</v>
      </c>
    </row>
    <row r="12074" spans="1:1">
      <c r="A12074" s="1" t="s">
        <v>39054</v>
      </c>
    </row>
    <row r="12075" spans="1:1">
      <c r="A12075" s="1" t="s">
        <v>39055</v>
      </c>
    </row>
    <row r="12076" spans="1:1">
      <c r="A12076" s="1" t="s">
        <v>39056</v>
      </c>
    </row>
    <row r="12077" spans="1:1">
      <c r="A12077" s="1" t="s">
        <v>39057</v>
      </c>
    </row>
    <row r="12078" spans="1:1">
      <c r="A12078" s="1" t="s">
        <v>38846</v>
      </c>
    </row>
    <row r="12079" spans="1:1">
      <c r="A12079" s="1" t="s">
        <v>38847</v>
      </c>
    </row>
    <row r="12080" spans="1:1">
      <c r="A12080" s="1" t="s">
        <v>38848</v>
      </c>
    </row>
    <row r="12081" spans="1:1">
      <c r="A12081" s="1" t="s">
        <v>38849</v>
      </c>
    </row>
    <row r="12082" spans="1:1">
      <c r="A12082" s="1" t="s">
        <v>38850</v>
      </c>
    </row>
    <row r="12083" spans="1:1">
      <c r="A12083" s="1" t="s">
        <v>38851</v>
      </c>
    </row>
    <row r="12084" spans="1:1">
      <c r="A12084" s="1" t="s">
        <v>2086</v>
      </c>
    </row>
    <row r="12085" spans="1:1">
      <c r="A12085" s="1" t="s">
        <v>1089</v>
      </c>
    </row>
    <row r="12086" spans="1:1">
      <c r="A12086" s="1" t="s">
        <v>18479</v>
      </c>
    </row>
    <row r="12087" spans="1:1">
      <c r="A12087" s="1" t="s">
        <v>2088</v>
      </c>
    </row>
    <row r="12088" spans="1:1">
      <c r="A12088" s="1" t="s">
        <v>18480</v>
      </c>
    </row>
    <row r="12089" spans="1:1">
      <c r="A12089" s="1" t="s">
        <v>18481</v>
      </c>
    </row>
    <row r="12090" spans="1:1">
      <c r="A12090" s="1" t="s">
        <v>18482</v>
      </c>
    </row>
    <row r="12091" spans="1:1">
      <c r="A12091" s="1" t="s">
        <v>35642</v>
      </c>
    </row>
    <row r="12092" spans="1:1">
      <c r="A12092" s="1" t="s">
        <v>38846</v>
      </c>
    </row>
    <row r="12093" spans="1:1">
      <c r="A12093" s="1" t="s">
        <v>38847</v>
      </c>
    </row>
    <row r="12094" spans="1:1">
      <c r="A12094" s="1" t="s">
        <v>38848</v>
      </c>
    </row>
    <row r="12095" spans="1:1">
      <c r="A12095" s="1" t="s">
        <v>38849</v>
      </c>
    </row>
    <row r="12096" spans="1:1">
      <c r="A12096" s="1" t="s">
        <v>38850</v>
      </c>
    </row>
    <row r="12097" spans="1:1">
      <c r="A12097" s="1" t="s">
        <v>38851</v>
      </c>
    </row>
    <row r="12098" spans="1:1">
      <c r="A12098" s="1" t="s">
        <v>39058</v>
      </c>
    </row>
    <row r="12099" spans="1:1">
      <c r="A12099" s="1" t="s">
        <v>39059</v>
      </c>
    </row>
    <row r="12100" spans="1:1">
      <c r="A12100" s="1" t="s">
        <v>39060</v>
      </c>
    </row>
    <row r="12101" spans="1:1">
      <c r="A12101" s="1" t="s">
        <v>39061</v>
      </c>
    </row>
    <row r="12102" spans="1:1">
      <c r="A12102" s="1" t="s">
        <v>39062</v>
      </c>
    </row>
    <row r="12103" spans="1:1">
      <c r="A12103" s="1" t="s">
        <v>39063</v>
      </c>
    </row>
    <row r="12104" spans="1:1">
      <c r="A12104" s="1" t="s">
        <v>39064</v>
      </c>
    </row>
    <row r="12105" spans="1:1">
      <c r="A12105" s="1" t="s">
        <v>39065</v>
      </c>
    </row>
    <row r="12106" spans="1:1">
      <c r="A12106" s="1" t="s">
        <v>5386</v>
      </c>
    </row>
    <row r="12107" spans="1:1">
      <c r="A12107" s="1" t="s">
        <v>39066</v>
      </c>
    </row>
    <row r="12108" spans="1:1">
      <c r="A12108" s="1" t="s">
        <v>39067</v>
      </c>
    </row>
    <row r="12109" spans="1:1">
      <c r="A12109" s="1" t="s">
        <v>39068</v>
      </c>
    </row>
    <row r="12110" spans="1:1">
      <c r="A12110" s="1" t="s">
        <v>39069</v>
      </c>
    </row>
    <row r="12111" spans="1:1">
      <c r="A12111" s="1" t="s">
        <v>39070</v>
      </c>
    </row>
    <row r="12112" spans="1:1">
      <c r="A12112" s="1" t="s">
        <v>39071</v>
      </c>
    </row>
    <row r="12113" spans="1:1">
      <c r="A12113" s="1" t="s">
        <v>39072</v>
      </c>
    </row>
    <row r="12114" spans="1:1">
      <c r="A12114" s="1" t="s">
        <v>39073</v>
      </c>
    </row>
    <row r="12115" spans="1:1">
      <c r="A12115" s="1" t="s">
        <v>39074</v>
      </c>
    </row>
    <row r="12116" spans="1:1">
      <c r="A12116" s="1" t="s">
        <v>39075</v>
      </c>
    </row>
    <row r="12117" spans="1:1">
      <c r="A12117" s="1" t="s">
        <v>39076</v>
      </c>
    </row>
    <row r="12118" spans="1:1">
      <c r="A12118" s="1" t="s">
        <v>39077</v>
      </c>
    </row>
    <row r="12119" spans="1:1">
      <c r="A12119" s="1" t="s">
        <v>39078</v>
      </c>
    </row>
    <row r="12120" spans="1:1">
      <c r="A12120" s="1" t="s">
        <v>19121</v>
      </c>
    </row>
    <row r="12121" spans="1:1">
      <c r="A12121" s="1" t="s">
        <v>5587</v>
      </c>
    </row>
    <row r="12122" spans="1:1">
      <c r="A12122" s="1" t="s">
        <v>39079</v>
      </c>
    </row>
    <row r="12123" spans="1:1">
      <c r="A12123" s="1" t="s">
        <v>39080</v>
      </c>
    </row>
    <row r="12124" spans="1:1">
      <c r="A12124" s="1" t="s">
        <v>39081</v>
      </c>
    </row>
    <row r="12125" spans="1:1">
      <c r="A12125" s="1" t="s">
        <v>39082</v>
      </c>
    </row>
    <row r="12126" spans="1:1">
      <c r="A12126" s="1" t="s">
        <v>39083</v>
      </c>
    </row>
    <row r="12127" spans="1:1">
      <c r="A12127" s="1" t="s">
        <v>39084</v>
      </c>
    </row>
    <row r="12128" spans="1:1">
      <c r="A12128" s="1" t="s">
        <v>39085</v>
      </c>
    </row>
    <row r="12129" spans="1:1">
      <c r="A12129" s="1" t="s">
        <v>39086</v>
      </c>
    </row>
    <row r="12130" spans="1:1">
      <c r="A12130" s="1" t="s">
        <v>39087</v>
      </c>
    </row>
    <row r="12131" spans="1:1">
      <c r="A12131" s="1" t="s">
        <v>39088</v>
      </c>
    </row>
    <row r="12132" spans="1:1">
      <c r="A12132" s="1" t="s">
        <v>39089</v>
      </c>
    </row>
    <row r="12133" spans="1:1">
      <c r="A12133" s="1" t="s">
        <v>39090</v>
      </c>
    </row>
    <row r="12134" spans="1:1">
      <c r="A12134" s="1" t="s">
        <v>39091</v>
      </c>
    </row>
    <row r="12135" spans="1:1">
      <c r="A12135" s="1" t="s">
        <v>39092</v>
      </c>
    </row>
    <row r="12136" spans="1:1">
      <c r="A12136" s="1" t="s">
        <v>39093</v>
      </c>
    </row>
    <row r="12137" spans="1:1">
      <c r="A12137" s="1" t="s">
        <v>39094</v>
      </c>
    </row>
    <row r="12138" spans="1:1">
      <c r="A12138" s="1" t="s">
        <v>39095</v>
      </c>
    </row>
    <row r="12139" spans="1:1">
      <c r="A12139" s="1" t="s">
        <v>39096</v>
      </c>
    </row>
    <row r="12140" spans="1:1">
      <c r="A12140" s="1" t="s">
        <v>22993</v>
      </c>
    </row>
    <row r="12141" spans="1:1">
      <c r="A12141" s="1" t="s">
        <v>39097</v>
      </c>
    </row>
    <row r="12142" spans="1:1">
      <c r="A12142" s="1" t="s">
        <v>39098</v>
      </c>
    </row>
    <row r="12143" spans="1:1">
      <c r="A12143" s="1" t="s">
        <v>39099</v>
      </c>
    </row>
    <row r="12144" spans="1:1">
      <c r="A12144" s="1" t="s">
        <v>39100</v>
      </c>
    </row>
    <row r="12145" spans="1:1">
      <c r="A12145" s="1" t="s">
        <v>39101</v>
      </c>
    </row>
    <row r="12146" spans="1:1">
      <c r="A12146" s="1" t="s">
        <v>39102</v>
      </c>
    </row>
    <row r="12147" spans="1:1">
      <c r="A12147" s="1" t="s">
        <v>39103</v>
      </c>
    </row>
    <row r="12148" spans="1:1">
      <c r="A12148" s="1" t="s">
        <v>39104</v>
      </c>
    </row>
    <row r="12149" spans="1:1">
      <c r="A12149" s="1" t="s">
        <v>39105</v>
      </c>
    </row>
    <row r="12150" spans="1:1">
      <c r="A12150" s="1" t="s">
        <v>39106</v>
      </c>
    </row>
    <row r="12151" spans="1:1">
      <c r="A12151" s="1" t="s">
        <v>39107</v>
      </c>
    </row>
    <row r="12152" spans="1:1">
      <c r="A12152" s="1" t="s">
        <v>39108</v>
      </c>
    </row>
    <row r="12153" spans="1:1">
      <c r="A12153" s="1" t="s">
        <v>39109</v>
      </c>
    </row>
    <row r="12154" spans="1:1">
      <c r="A12154" s="1" t="s">
        <v>39110</v>
      </c>
    </row>
    <row r="12155" spans="1:1">
      <c r="A12155" s="1" t="s">
        <v>39111</v>
      </c>
    </row>
    <row r="12156" spans="1:1">
      <c r="A12156" s="1" t="s">
        <v>39112</v>
      </c>
    </row>
    <row r="12157" spans="1:1">
      <c r="A12157" s="1" t="s">
        <v>39113</v>
      </c>
    </row>
    <row r="12158" spans="1:1">
      <c r="A12158" s="1" t="s">
        <v>39114</v>
      </c>
    </row>
    <row r="12159" spans="1:1">
      <c r="A12159" s="1" t="s">
        <v>39115</v>
      </c>
    </row>
    <row r="12160" spans="1:1">
      <c r="A12160" s="1" t="s">
        <v>7615</v>
      </c>
    </row>
    <row r="12161" spans="1:1">
      <c r="A12161" s="1" t="s">
        <v>39116</v>
      </c>
    </row>
    <row r="12162" spans="1:1">
      <c r="A12162" s="1" t="s">
        <v>39117</v>
      </c>
    </row>
    <row r="12163" spans="1:1">
      <c r="A12163" s="1" t="s">
        <v>7625</v>
      </c>
    </row>
    <row r="12164" spans="1:1">
      <c r="A12164" s="1" t="s">
        <v>39118</v>
      </c>
    </row>
    <row r="12165" spans="1:1">
      <c r="A12165" s="1" t="s">
        <v>39119</v>
      </c>
    </row>
    <row r="12166" spans="1:1">
      <c r="A12166" s="1" t="s">
        <v>39120</v>
      </c>
    </row>
    <row r="12167" spans="1:1">
      <c r="A12167" s="1" t="s">
        <v>39121</v>
      </c>
    </row>
    <row r="12168" spans="1:1">
      <c r="A12168" s="1" t="s">
        <v>39119</v>
      </c>
    </row>
    <row r="12169" spans="1:1">
      <c r="A12169" s="1" t="s">
        <v>39120</v>
      </c>
    </row>
    <row r="12170" spans="1:1">
      <c r="A12170" s="1" t="s">
        <v>39121</v>
      </c>
    </row>
    <row r="12171" spans="1:1">
      <c r="A12171" s="1" t="s">
        <v>5386</v>
      </c>
    </row>
    <row r="12172" spans="1:1">
      <c r="A12172" s="1" t="s">
        <v>39122</v>
      </c>
    </row>
    <row r="12173" spans="1:1">
      <c r="A12173" s="1" t="s">
        <v>39123</v>
      </c>
    </row>
    <row r="12174" spans="1:1">
      <c r="A12174" s="1" t="s">
        <v>39124</v>
      </c>
    </row>
    <row r="12175" spans="1:1">
      <c r="A12175" s="1" t="s">
        <v>39125</v>
      </c>
    </row>
    <row r="12176" spans="1:1">
      <c r="A12176" s="1" t="s">
        <v>39126</v>
      </c>
    </row>
    <row r="12177" spans="1:1">
      <c r="A12177" s="1" t="s">
        <v>39127</v>
      </c>
    </row>
    <row r="12178" spans="1:1">
      <c r="A12178" s="1" t="s">
        <v>39128</v>
      </c>
    </row>
    <row r="12179" spans="1:1">
      <c r="A12179" s="1" t="s">
        <v>39129</v>
      </c>
    </row>
    <row r="12180" spans="1:1">
      <c r="A12180" s="1" t="s">
        <v>32590</v>
      </c>
    </row>
    <row r="12181" spans="1:1">
      <c r="A12181" s="1" t="s">
        <v>32592</v>
      </c>
    </row>
    <row r="12182" spans="1:1">
      <c r="A12182" s="1" t="s">
        <v>32594</v>
      </c>
    </row>
    <row r="12183" spans="1:1">
      <c r="A12183" s="1" t="s">
        <v>32593</v>
      </c>
    </row>
    <row r="12184" spans="1:1">
      <c r="A12184" s="1" t="s">
        <v>32596</v>
      </c>
    </row>
    <row r="12185" spans="1:1">
      <c r="A12185" s="1" t="s">
        <v>39084</v>
      </c>
    </row>
    <row r="12186" spans="1:1">
      <c r="A12186" s="1" t="s">
        <v>39085</v>
      </c>
    </row>
    <row r="12187" spans="1:1">
      <c r="A12187" s="1" t="s">
        <v>39086</v>
      </c>
    </row>
    <row r="12188" spans="1:1">
      <c r="A12188" s="1" t="s">
        <v>39087</v>
      </c>
    </row>
    <row r="12189" spans="1:1">
      <c r="A12189" s="1" t="s">
        <v>39088</v>
      </c>
    </row>
    <row r="12190" spans="1:1">
      <c r="A12190" s="1" t="s">
        <v>39089</v>
      </c>
    </row>
    <row r="12191" spans="1:1">
      <c r="A12191" s="1" t="s">
        <v>39090</v>
      </c>
    </row>
    <row r="12192" spans="1:1">
      <c r="A12192" s="1" t="s">
        <v>39091</v>
      </c>
    </row>
    <row r="12193" spans="1:1">
      <c r="A12193" s="1" t="s">
        <v>16919</v>
      </c>
    </row>
    <row r="12194" spans="1:1">
      <c r="A12194" s="1" t="s">
        <v>22993</v>
      </c>
    </row>
    <row r="12195" spans="1:1">
      <c r="A12195" s="1" t="s">
        <v>965</v>
      </c>
    </row>
    <row r="12196" spans="1:1">
      <c r="A12196" s="1" t="s">
        <v>16920</v>
      </c>
    </row>
    <row r="12197" spans="1:1">
      <c r="A12197" s="1" t="s">
        <v>39130</v>
      </c>
    </row>
    <row r="12198" spans="1:1">
      <c r="A12198" s="1" t="s">
        <v>39131</v>
      </c>
    </row>
    <row r="12199" spans="1:1">
      <c r="A12199" s="1" t="s">
        <v>39132</v>
      </c>
    </row>
    <row r="12200" spans="1:1">
      <c r="A12200" s="1" t="s">
        <v>39133</v>
      </c>
    </row>
    <row r="12201" spans="1:1">
      <c r="A12201" s="1" t="s">
        <v>39134</v>
      </c>
    </row>
    <row r="12202" spans="1:1">
      <c r="A12202" s="1" t="s">
        <v>39135</v>
      </c>
    </row>
    <row r="12203" spans="1:1">
      <c r="A12203" s="1" t="s">
        <v>39136</v>
      </c>
    </row>
    <row r="12204" spans="1:1">
      <c r="A12204" s="1" t="s">
        <v>39137</v>
      </c>
    </row>
    <row r="12205" spans="1:1">
      <c r="A12205" s="1" t="s">
        <v>39138</v>
      </c>
    </row>
    <row r="12206" spans="1:1">
      <c r="A12206" s="1" t="s">
        <v>39139</v>
      </c>
    </row>
    <row r="12207" spans="1:1">
      <c r="A12207" s="1" t="s">
        <v>39140</v>
      </c>
    </row>
    <row r="12208" spans="1:1">
      <c r="A12208" s="1" t="s">
        <v>39141</v>
      </c>
    </row>
    <row r="12209" spans="1:1">
      <c r="A12209" s="1" t="s">
        <v>2682</v>
      </c>
    </row>
    <row r="12210" spans="1:1">
      <c r="A12210" s="1" t="s">
        <v>39142</v>
      </c>
    </row>
    <row r="12211" spans="1:1">
      <c r="A12211" s="1" t="s">
        <v>39143</v>
      </c>
    </row>
    <row r="12212" spans="1:1">
      <c r="A12212" s="1" t="s">
        <v>39144</v>
      </c>
    </row>
    <row r="12213" spans="1:1">
      <c r="A12213" s="1" t="s">
        <v>39145</v>
      </c>
    </row>
    <row r="12214" spans="1:1">
      <c r="A12214" s="1" t="s">
        <v>39146</v>
      </c>
    </row>
    <row r="12215" spans="1:1">
      <c r="A12215" s="1" t="s">
        <v>39147</v>
      </c>
    </row>
    <row r="12216" spans="1:1">
      <c r="A12216" s="1" t="s">
        <v>39148</v>
      </c>
    </row>
    <row r="12217" spans="1:1">
      <c r="A12217" s="1" t="s">
        <v>39149</v>
      </c>
    </row>
    <row r="12218" spans="1:1">
      <c r="A12218" s="1" t="s">
        <v>39150</v>
      </c>
    </row>
    <row r="12219" spans="1:1">
      <c r="A12219" s="1" t="s">
        <v>39151</v>
      </c>
    </row>
    <row r="12220" spans="1:1">
      <c r="A12220" s="1" t="s">
        <v>39152</v>
      </c>
    </row>
    <row r="12221" spans="1:1">
      <c r="A12221" s="1" t="s">
        <v>39153</v>
      </c>
    </row>
    <row r="12222" spans="1:1">
      <c r="A12222" s="1" t="s">
        <v>39154</v>
      </c>
    </row>
    <row r="12223" spans="1:1">
      <c r="A12223" s="1" t="s">
        <v>39155</v>
      </c>
    </row>
    <row r="12224" spans="1:1">
      <c r="A12224" s="1" t="s">
        <v>39156</v>
      </c>
    </row>
    <row r="12225" spans="1:1">
      <c r="A12225" s="1" t="s">
        <v>39157</v>
      </c>
    </row>
    <row r="12226" spans="1:1">
      <c r="A12226" s="1" t="s">
        <v>39158</v>
      </c>
    </row>
    <row r="12227" spans="1:1">
      <c r="A12227" s="1" t="s">
        <v>39159</v>
      </c>
    </row>
    <row r="12228" spans="1:1">
      <c r="A12228" s="1" t="s">
        <v>39160</v>
      </c>
    </row>
    <row r="12229" spans="1:1">
      <c r="A12229" s="1" t="s">
        <v>39161</v>
      </c>
    </row>
    <row r="12230" spans="1:1">
      <c r="A12230" s="1" t="s">
        <v>39162</v>
      </c>
    </row>
    <row r="12231" spans="1:1">
      <c r="A12231" s="1" t="s">
        <v>39163</v>
      </c>
    </row>
    <row r="12232" spans="1:1">
      <c r="A12232" s="1" t="s">
        <v>39164</v>
      </c>
    </row>
    <row r="12233" spans="1:1">
      <c r="A12233" s="1" t="s">
        <v>39165</v>
      </c>
    </row>
    <row r="12234" spans="1:1">
      <c r="A12234" s="1" t="s">
        <v>32591</v>
      </c>
    </row>
    <row r="12235" spans="1:1">
      <c r="A12235" s="1" t="s">
        <v>32590</v>
      </c>
    </row>
    <row r="12236" spans="1:1">
      <c r="A12236" s="1" t="s">
        <v>32592</v>
      </c>
    </row>
    <row r="12237" spans="1:1">
      <c r="A12237" s="1" t="s">
        <v>32594</v>
      </c>
    </row>
    <row r="12238" spans="1:1">
      <c r="A12238" s="1" t="s">
        <v>32593</v>
      </c>
    </row>
    <row r="12239" spans="1:1">
      <c r="A12239" s="1" t="s">
        <v>32596</v>
      </c>
    </row>
    <row r="12240" spans="1:1">
      <c r="A12240" s="1" t="s">
        <v>32595</v>
      </c>
    </row>
    <row r="12241" spans="1:1">
      <c r="A12241" s="1" t="s">
        <v>32597</v>
      </c>
    </row>
    <row r="12242" spans="1:1">
      <c r="A12242" s="1" t="s">
        <v>39166</v>
      </c>
    </row>
    <row r="12243" spans="1:1">
      <c r="A12243" s="1" t="s">
        <v>39167</v>
      </c>
    </row>
    <row r="12244" spans="1:1">
      <c r="A12244" s="1" t="s">
        <v>39168</v>
      </c>
    </row>
    <row r="12245" spans="1:1">
      <c r="A12245" s="1" t="s">
        <v>39169</v>
      </c>
    </row>
    <row r="12246" spans="1:1">
      <c r="A12246" s="1" t="s">
        <v>39170</v>
      </c>
    </row>
    <row r="12247" spans="1:1">
      <c r="A12247" s="1" t="s">
        <v>39171</v>
      </c>
    </row>
    <row r="12248" spans="1:1">
      <c r="A12248" s="1" t="s">
        <v>39172</v>
      </c>
    </row>
    <row r="12249" spans="1:1">
      <c r="A12249" s="1" t="s">
        <v>39173</v>
      </c>
    </row>
    <row r="12250" spans="1:1">
      <c r="A12250" s="1" t="s">
        <v>39145</v>
      </c>
    </row>
    <row r="12251" spans="1:1">
      <c r="A12251" s="1" t="s">
        <v>39174</v>
      </c>
    </row>
    <row r="12252" spans="1:1">
      <c r="A12252" s="1" t="s">
        <v>39175</v>
      </c>
    </row>
    <row r="12253" spans="1:1">
      <c r="A12253" s="1" t="s">
        <v>39176</v>
      </c>
    </row>
    <row r="12254" spans="1:1">
      <c r="A12254" s="1" t="s">
        <v>39177</v>
      </c>
    </row>
    <row r="12255" spans="1:1">
      <c r="A12255" s="1" t="s">
        <v>39178</v>
      </c>
    </row>
    <row r="12256" spans="1:1">
      <c r="A12256" s="1" t="s">
        <v>39179</v>
      </c>
    </row>
    <row r="12257" spans="1:1">
      <c r="A12257" s="1" t="s">
        <v>39180</v>
      </c>
    </row>
    <row r="12258" spans="1:1">
      <c r="A12258" s="1" t="s">
        <v>39181</v>
      </c>
    </row>
    <row r="12259" spans="1:1">
      <c r="A12259" s="1" t="s">
        <v>38898</v>
      </c>
    </row>
    <row r="12260" spans="1:1">
      <c r="A12260" s="1" t="s">
        <v>39182</v>
      </c>
    </row>
    <row r="12261" spans="1:1">
      <c r="A12261" s="1" t="s">
        <v>39183</v>
      </c>
    </row>
    <row r="12262" spans="1:1">
      <c r="A12262" s="1" t="s">
        <v>39184</v>
      </c>
    </row>
    <row r="12263" spans="1:1">
      <c r="A12263" s="1" t="s">
        <v>39185</v>
      </c>
    </row>
    <row r="12264" spans="1:1">
      <c r="A12264" s="1" t="s">
        <v>39186</v>
      </c>
    </row>
    <row r="12265" spans="1:1">
      <c r="A12265" s="1" t="s">
        <v>39187</v>
      </c>
    </row>
    <row r="12266" spans="1:1">
      <c r="A12266" s="1" t="s">
        <v>39188</v>
      </c>
    </row>
    <row r="12267" spans="1:1">
      <c r="A12267" s="1" t="s">
        <v>39189</v>
      </c>
    </row>
    <row r="12268" spans="1:1">
      <c r="A12268" s="1" t="s">
        <v>39190</v>
      </c>
    </row>
    <row r="12269" spans="1:1">
      <c r="A12269" s="1" t="s">
        <v>39191</v>
      </c>
    </row>
    <row r="12270" spans="1:1">
      <c r="A12270" s="1" t="s">
        <v>39192</v>
      </c>
    </row>
    <row r="12271" spans="1:1">
      <c r="A12271" s="1" t="s">
        <v>39193</v>
      </c>
    </row>
    <row r="12272" spans="1:1">
      <c r="A12272" s="1" t="s">
        <v>39194</v>
      </c>
    </row>
    <row r="12273" spans="1:1">
      <c r="A12273" s="1" t="s">
        <v>39195</v>
      </c>
    </row>
    <row r="12274" spans="1:1">
      <c r="A12274" s="1" t="s">
        <v>39196</v>
      </c>
    </row>
    <row r="12275" spans="1:1">
      <c r="A12275" s="1" t="s">
        <v>39197</v>
      </c>
    </row>
    <row r="12276" spans="1:1">
      <c r="A12276" s="1" t="s">
        <v>39198</v>
      </c>
    </row>
    <row r="12277" spans="1:1">
      <c r="A12277" s="1" t="s">
        <v>39199</v>
      </c>
    </row>
    <row r="12278" spans="1:1">
      <c r="A12278" s="1" t="s">
        <v>39200</v>
      </c>
    </row>
    <row r="12279" spans="1:1">
      <c r="A12279" s="1" t="s">
        <v>39201</v>
      </c>
    </row>
    <row r="12280" spans="1:1">
      <c r="A12280" s="1" t="s">
        <v>39202</v>
      </c>
    </row>
    <row r="12281" spans="1:1">
      <c r="A12281" s="1" t="s">
        <v>39203</v>
      </c>
    </row>
    <row r="12282" spans="1:1">
      <c r="A12282" s="1" t="s">
        <v>39204</v>
      </c>
    </row>
    <row r="12283" spans="1:1">
      <c r="A12283" s="1" t="s">
        <v>39205</v>
      </c>
    </row>
    <row r="12284" spans="1:1">
      <c r="A12284" s="1" t="s">
        <v>39206</v>
      </c>
    </row>
    <row r="12285" spans="1:1">
      <c r="A12285" s="1" t="s">
        <v>39207</v>
      </c>
    </row>
    <row r="12286" spans="1:1">
      <c r="A12286" s="1" t="s">
        <v>39208</v>
      </c>
    </row>
    <row r="12287" spans="1:1">
      <c r="A12287" s="1" t="s">
        <v>39209</v>
      </c>
    </row>
    <row r="12288" spans="1:1">
      <c r="A12288" s="1" t="s">
        <v>39210</v>
      </c>
    </row>
    <row r="12289" spans="1:1">
      <c r="A12289" s="1" t="s">
        <v>39211</v>
      </c>
    </row>
    <row r="12290" spans="1:1">
      <c r="A12290" s="1" t="s">
        <v>39212</v>
      </c>
    </row>
    <row r="12291" spans="1:1">
      <c r="A12291" s="1" t="s">
        <v>39213</v>
      </c>
    </row>
    <row r="12292" spans="1:1">
      <c r="A12292" s="1" t="s">
        <v>39206</v>
      </c>
    </row>
    <row r="12293" spans="1:1">
      <c r="A12293" s="1" t="s">
        <v>39207</v>
      </c>
    </row>
    <row r="12294" spans="1:1">
      <c r="A12294" s="1" t="s">
        <v>39208</v>
      </c>
    </row>
    <row r="12295" spans="1:1">
      <c r="A12295" s="1" t="s">
        <v>39209</v>
      </c>
    </row>
    <row r="12296" spans="1:1">
      <c r="A12296" s="1" t="s">
        <v>39210</v>
      </c>
    </row>
    <row r="12297" spans="1:1">
      <c r="A12297" s="1" t="s">
        <v>39211</v>
      </c>
    </row>
    <row r="12298" spans="1:1">
      <c r="A12298" s="1" t="s">
        <v>39212</v>
      </c>
    </row>
    <row r="12299" spans="1:1">
      <c r="A12299" s="1" t="s">
        <v>39213</v>
      </c>
    </row>
    <row r="12300" spans="1:1">
      <c r="A12300" s="1" t="s">
        <v>39214</v>
      </c>
    </row>
    <row r="12301" spans="1:1">
      <c r="A12301" s="1" t="s">
        <v>39215</v>
      </c>
    </row>
    <row r="12302" spans="1:1">
      <c r="A12302" s="1" t="s">
        <v>39216</v>
      </c>
    </row>
    <row r="12303" spans="1:1">
      <c r="A12303" s="1" t="s">
        <v>39217</v>
      </c>
    </row>
    <row r="12304" spans="1:1">
      <c r="A12304" s="1" t="s">
        <v>39218</v>
      </c>
    </row>
    <row r="12305" spans="1:1">
      <c r="A12305" s="1" t="s">
        <v>39219</v>
      </c>
    </row>
    <row r="12306" spans="1:1">
      <c r="A12306" s="1" t="s">
        <v>39220</v>
      </c>
    </row>
    <row r="12307" spans="1:1">
      <c r="A12307" s="1" t="s">
        <v>39221</v>
      </c>
    </row>
    <row r="12308" spans="1:1">
      <c r="A12308" s="1" t="s">
        <v>39222</v>
      </c>
    </row>
    <row r="12309" spans="1:1">
      <c r="A12309" s="1" t="s">
        <v>39223</v>
      </c>
    </row>
    <row r="12310" spans="1:1">
      <c r="A12310" s="1" t="s">
        <v>39224</v>
      </c>
    </row>
    <row r="12311" spans="1:1">
      <c r="A12311" s="1" t="s">
        <v>39225</v>
      </c>
    </row>
    <row r="12312" spans="1:1">
      <c r="A12312" s="1" t="s">
        <v>39222</v>
      </c>
    </row>
    <row r="12313" spans="1:1">
      <c r="A12313" s="1" t="s">
        <v>39223</v>
      </c>
    </row>
    <row r="12314" spans="1:1">
      <c r="A12314" s="1" t="s">
        <v>39224</v>
      </c>
    </row>
    <row r="12315" spans="1:1">
      <c r="A12315" s="1" t="s">
        <v>39225</v>
      </c>
    </row>
    <row r="12316" spans="1:1">
      <c r="A12316" s="1" t="s">
        <v>39226</v>
      </c>
    </row>
    <row r="12317" spans="1:1">
      <c r="A12317" s="1" t="s">
        <v>39227</v>
      </c>
    </row>
    <row r="12318" spans="1:1">
      <c r="A12318" s="1" t="s">
        <v>37897</v>
      </c>
    </row>
    <row r="12319" spans="1:1">
      <c r="A12319" s="1" t="s">
        <v>37898</v>
      </c>
    </row>
    <row r="12320" spans="1:1">
      <c r="A12320" s="1" t="s">
        <v>37899</v>
      </c>
    </row>
    <row r="12321" spans="1:1">
      <c r="A12321" s="1" t="s">
        <v>37900</v>
      </c>
    </row>
    <row r="12322" spans="1:1">
      <c r="A12322" s="1" t="s">
        <v>37901</v>
      </c>
    </row>
    <row r="12323" spans="1:1">
      <c r="A12323" s="1" t="s">
        <v>1682</v>
      </c>
    </row>
    <row r="12324" spans="1:1">
      <c r="A12324" s="1" t="s">
        <v>37902</v>
      </c>
    </row>
    <row r="12325" spans="1:1">
      <c r="A12325" s="1" t="s">
        <v>37903</v>
      </c>
    </row>
    <row r="12326" spans="1:1">
      <c r="A12326" s="1" t="s">
        <v>39228</v>
      </c>
    </row>
    <row r="12327" spans="1:1">
      <c r="A12327" s="1" t="s">
        <v>39229</v>
      </c>
    </row>
    <row r="12328" spans="1:1">
      <c r="A12328" s="1" t="s">
        <v>39226</v>
      </c>
    </row>
    <row r="12329" spans="1:1">
      <c r="A12329" s="1" t="s">
        <v>39230</v>
      </c>
    </row>
    <row r="12330" spans="1:1">
      <c r="A12330" s="1" t="s">
        <v>39231</v>
      </c>
    </row>
    <row r="12331" spans="1:1">
      <c r="A12331" s="1" t="s">
        <v>39227</v>
      </c>
    </row>
    <row r="12332" spans="1:1">
      <c r="A12332" s="1" t="s">
        <v>39232</v>
      </c>
    </row>
    <row r="12333" spans="1:1">
      <c r="A12333" s="1" t="s">
        <v>39233</v>
      </c>
    </row>
    <row r="12334" spans="1:1">
      <c r="A12334" s="1" t="s">
        <v>39226</v>
      </c>
    </row>
    <row r="12335" spans="1:1">
      <c r="A12335" s="1" t="s">
        <v>39227</v>
      </c>
    </row>
    <row r="12336" spans="1:1">
      <c r="A12336" s="1" t="s">
        <v>39234</v>
      </c>
    </row>
    <row r="12337" spans="1:1">
      <c r="A12337" s="1" t="s">
        <v>39235</v>
      </c>
    </row>
    <row r="12338" spans="1:1">
      <c r="A12338" s="1" t="s">
        <v>39236</v>
      </c>
    </row>
    <row r="12339" spans="1:1">
      <c r="A12339" s="1" t="s">
        <v>39237</v>
      </c>
    </row>
    <row r="12340" spans="1:1">
      <c r="A12340" s="1" t="s">
        <v>39238</v>
      </c>
    </row>
    <row r="12341" spans="1:1">
      <c r="A12341" s="1" t="s">
        <v>39239</v>
      </c>
    </row>
    <row r="12342" spans="1:1">
      <c r="A12342" s="1" t="s">
        <v>39240</v>
      </c>
    </row>
    <row r="12343" spans="1:1">
      <c r="A12343" s="1" t="s">
        <v>39241</v>
      </c>
    </row>
    <row r="12344" spans="1:1">
      <c r="A12344" s="1" t="s">
        <v>2682</v>
      </c>
    </row>
    <row r="12345" spans="1:1">
      <c r="A12345" s="1" t="s">
        <v>39242</v>
      </c>
    </row>
    <row r="12346" spans="1:1">
      <c r="A12346" s="1" t="s">
        <v>39243</v>
      </c>
    </row>
    <row r="12347" spans="1:1">
      <c r="A12347" s="1" t="s">
        <v>39244</v>
      </c>
    </row>
    <row r="12348" spans="1:1">
      <c r="A12348" s="1" t="s">
        <v>39245</v>
      </c>
    </row>
    <row r="12349" spans="1:1">
      <c r="A12349" s="1" t="s">
        <v>39246</v>
      </c>
    </row>
    <row r="12350" spans="1:1">
      <c r="A12350" s="1" t="s">
        <v>39247</v>
      </c>
    </row>
    <row r="12351" spans="1:1">
      <c r="A12351" s="1" t="s">
        <v>39248</v>
      </c>
    </row>
    <row r="12352" spans="1:1">
      <c r="A12352" s="1" t="s">
        <v>39249</v>
      </c>
    </row>
    <row r="12353" spans="1:1">
      <c r="A12353" s="1" t="s">
        <v>23909</v>
      </c>
    </row>
    <row r="12354" spans="1:1">
      <c r="A12354" s="1" t="s">
        <v>39250</v>
      </c>
    </row>
    <row r="12355" spans="1:1">
      <c r="A12355" s="1" t="s">
        <v>39251</v>
      </c>
    </row>
    <row r="12356" spans="1:1">
      <c r="A12356" s="1" t="s">
        <v>39252</v>
      </c>
    </row>
    <row r="12357" spans="1:1">
      <c r="A12357" s="1" t="s">
        <v>39253</v>
      </c>
    </row>
    <row r="12358" spans="1:1">
      <c r="A12358" s="1" t="s">
        <v>39254</v>
      </c>
    </row>
    <row r="12359" spans="1:1">
      <c r="A12359" s="1" t="s">
        <v>39255</v>
      </c>
    </row>
    <row r="12360" spans="1:1">
      <c r="A12360" s="1" t="s">
        <v>39256</v>
      </c>
    </row>
    <row r="12361" spans="1:1">
      <c r="A12361" s="1" t="s">
        <v>39257</v>
      </c>
    </row>
    <row r="12362" spans="1:1">
      <c r="A12362" s="1" t="s">
        <v>39258</v>
      </c>
    </row>
    <row r="12363" spans="1:1">
      <c r="A12363" s="1" t="s">
        <v>39259</v>
      </c>
    </row>
    <row r="12364" spans="1:1">
      <c r="A12364" s="1" t="s">
        <v>39260</v>
      </c>
    </row>
    <row r="12365" spans="1:1">
      <c r="A12365" s="1" t="s">
        <v>39261</v>
      </c>
    </row>
    <row r="12366" spans="1:1">
      <c r="A12366" s="1" t="s">
        <v>39262</v>
      </c>
    </row>
    <row r="12367" spans="1:1">
      <c r="A12367" s="1" t="s">
        <v>39263</v>
      </c>
    </row>
    <row r="12368" spans="1:1">
      <c r="A12368" s="1" t="s">
        <v>39264</v>
      </c>
    </row>
    <row r="12369" spans="1:1">
      <c r="A12369" s="1" t="s">
        <v>39265</v>
      </c>
    </row>
    <row r="12370" spans="1:1">
      <c r="A12370" s="1" t="s">
        <v>39266</v>
      </c>
    </row>
    <row r="12371" spans="1:1">
      <c r="A12371" s="1" t="s">
        <v>39267</v>
      </c>
    </row>
    <row r="12372" spans="1:1">
      <c r="A12372" s="1" t="s">
        <v>39268</v>
      </c>
    </row>
    <row r="12373" spans="1:1">
      <c r="A12373" s="1" t="s">
        <v>39269</v>
      </c>
    </row>
    <row r="12374" spans="1:1">
      <c r="A12374" s="1" t="s">
        <v>39270</v>
      </c>
    </row>
    <row r="12375" spans="1:1">
      <c r="A12375" s="1" t="s">
        <v>39271</v>
      </c>
    </row>
    <row r="12376" spans="1:1">
      <c r="A12376" s="1" t="s">
        <v>39272</v>
      </c>
    </row>
    <row r="12377" spans="1:1">
      <c r="A12377" s="1" t="s">
        <v>39273</v>
      </c>
    </row>
    <row r="12378" spans="1:1">
      <c r="A12378" s="1" t="s">
        <v>39274</v>
      </c>
    </row>
    <row r="12379" spans="1:1">
      <c r="A12379" s="1" t="s">
        <v>39275</v>
      </c>
    </row>
    <row r="12380" spans="1:1">
      <c r="A12380" s="1" t="s">
        <v>39276</v>
      </c>
    </row>
    <row r="12381" spans="1:1">
      <c r="A12381" s="1" t="s">
        <v>39228</v>
      </c>
    </row>
    <row r="12382" spans="1:1">
      <c r="A12382" s="1" t="s">
        <v>39229</v>
      </c>
    </row>
    <row r="12383" spans="1:1">
      <c r="A12383" s="1" t="s">
        <v>39226</v>
      </c>
    </row>
    <row r="12384" spans="1:1">
      <c r="A12384" s="1" t="s">
        <v>39230</v>
      </c>
    </row>
    <row r="12385" spans="1:1">
      <c r="A12385" s="1" t="s">
        <v>39231</v>
      </c>
    </row>
    <row r="12386" spans="1:1">
      <c r="A12386" s="1" t="s">
        <v>39227</v>
      </c>
    </row>
    <row r="12387" spans="1:1">
      <c r="A12387" s="1" t="s">
        <v>39232</v>
      </c>
    </row>
    <row r="12388" spans="1:1">
      <c r="A12388" s="1" t="s">
        <v>39233</v>
      </c>
    </row>
    <row r="12389" spans="1:1">
      <c r="A12389" s="1" t="s">
        <v>39277</v>
      </c>
    </row>
    <row r="12390" spans="1:1">
      <c r="A12390" s="1" t="s">
        <v>39278</v>
      </c>
    </row>
    <row r="12391" spans="1:1">
      <c r="A12391" s="1" t="s">
        <v>39279</v>
      </c>
    </row>
    <row r="12392" spans="1:1">
      <c r="A12392" s="1" t="s">
        <v>39280</v>
      </c>
    </row>
    <row r="12393" spans="1:1">
      <c r="A12393" s="1" t="s">
        <v>39281</v>
      </c>
    </row>
    <row r="12394" spans="1:1">
      <c r="A12394" s="1" t="s">
        <v>39282</v>
      </c>
    </row>
    <row r="12395" spans="1:1">
      <c r="A12395" s="1" t="s">
        <v>39283</v>
      </c>
    </row>
    <row r="12396" spans="1:1">
      <c r="A12396" s="1" t="s">
        <v>39284</v>
      </c>
    </row>
    <row r="12397" spans="1:1">
      <c r="A12397" s="1" t="s">
        <v>2575</v>
      </c>
    </row>
    <row r="12398" spans="1:1">
      <c r="A12398" s="1" t="s">
        <v>39285</v>
      </c>
    </row>
    <row r="12399" spans="1:1">
      <c r="A12399" s="1" t="s">
        <v>39286</v>
      </c>
    </row>
    <row r="12400" spans="1:1">
      <c r="A12400" s="1" t="s">
        <v>39287</v>
      </c>
    </row>
    <row r="12401" spans="1:1">
      <c r="A12401" s="1" t="s">
        <v>39288</v>
      </c>
    </row>
    <row r="12402" spans="1:1">
      <c r="A12402" s="1" t="s">
        <v>39289</v>
      </c>
    </row>
    <row r="12403" spans="1:1">
      <c r="A12403" s="1" t="s">
        <v>39290</v>
      </c>
    </row>
    <row r="12404" spans="1:1">
      <c r="A12404" s="1" t="s">
        <v>39291</v>
      </c>
    </row>
    <row r="12405" spans="1:1">
      <c r="A12405" s="1" t="s">
        <v>1876</v>
      </c>
    </row>
    <row r="12406" spans="1:1">
      <c r="A12406" s="1" t="s">
        <v>1877</v>
      </c>
    </row>
    <row r="12407" spans="1:1">
      <c r="A12407" s="1" t="s">
        <v>1878</v>
      </c>
    </row>
    <row r="12408" spans="1:1">
      <c r="A12408" s="1" t="s">
        <v>1879</v>
      </c>
    </row>
    <row r="12409" spans="1:1">
      <c r="A12409" s="1" t="s">
        <v>1880</v>
      </c>
    </row>
    <row r="12410" spans="1:1">
      <c r="A12410" s="1" t="s">
        <v>39226</v>
      </c>
    </row>
    <row r="12411" spans="1:1">
      <c r="A12411" s="1" t="s">
        <v>39292</v>
      </c>
    </row>
    <row r="12412" spans="1:1">
      <c r="A12412" s="1" t="s">
        <v>39293</v>
      </c>
    </row>
    <row r="12413" spans="1:1">
      <c r="A12413" s="1" t="s">
        <v>1732</v>
      </c>
    </row>
    <row r="12414" spans="1:1">
      <c r="A12414" s="1" t="s">
        <v>1888</v>
      </c>
    </row>
    <row r="12415" spans="1:1">
      <c r="A12415" s="1" t="s">
        <v>27700</v>
      </c>
    </row>
    <row r="12416" spans="1:1">
      <c r="A12416" s="1" t="s">
        <v>31005</v>
      </c>
    </row>
    <row r="12417" spans="1:1">
      <c r="A12417" s="1" t="s">
        <v>31006</v>
      </c>
    </row>
    <row r="12418" spans="1:1">
      <c r="A12418" s="1" t="s">
        <v>39294</v>
      </c>
    </row>
    <row r="12419" spans="1:1">
      <c r="A12419" s="1" t="s">
        <v>39295</v>
      </c>
    </row>
    <row r="12420" spans="1:1">
      <c r="A12420" s="1" t="s">
        <v>39296</v>
      </c>
    </row>
    <row r="12421" spans="1:1">
      <c r="A12421" s="1" t="s">
        <v>39297</v>
      </c>
    </row>
    <row r="12422" spans="1:1">
      <c r="A12422" s="1" t="s">
        <v>39298</v>
      </c>
    </row>
    <row r="12423" spans="1:1">
      <c r="A12423" s="1" t="s">
        <v>39299</v>
      </c>
    </row>
    <row r="12424" spans="1:1">
      <c r="A12424" s="1" t="s">
        <v>39300</v>
      </c>
    </row>
    <row r="12425" spans="1:1">
      <c r="A12425" s="1" t="s">
        <v>39301</v>
      </c>
    </row>
    <row r="12426" spans="1:1">
      <c r="A12426" s="1" t="s">
        <v>39302</v>
      </c>
    </row>
    <row r="12427" spans="1:1">
      <c r="A12427" s="1" t="s">
        <v>39303</v>
      </c>
    </row>
    <row r="12428" spans="1:1">
      <c r="A12428" s="1" t="s">
        <v>39304</v>
      </c>
    </row>
    <row r="12429" spans="1:1">
      <c r="A12429" s="1" t="s">
        <v>39305</v>
      </c>
    </row>
    <row r="12430" spans="1:1">
      <c r="A12430" s="1" t="s">
        <v>39306</v>
      </c>
    </row>
    <row r="12431" spans="1:1">
      <c r="A12431" s="1" t="s">
        <v>39307</v>
      </c>
    </row>
    <row r="12432" spans="1:1">
      <c r="A12432" s="1" t="s">
        <v>39308</v>
      </c>
    </row>
    <row r="12433" spans="1:1">
      <c r="A12433" s="1" t="s">
        <v>39309</v>
      </c>
    </row>
    <row r="12434" spans="1:1">
      <c r="A12434" s="1" t="s">
        <v>39310</v>
      </c>
    </row>
    <row r="12435" spans="1:1">
      <c r="A12435" s="1" t="s">
        <v>39311</v>
      </c>
    </row>
    <row r="12436" spans="1:1">
      <c r="A12436" s="1" t="s">
        <v>39312</v>
      </c>
    </row>
    <row r="12437" spans="1:1">
      <c r="A12437" s="1" t="s">
        <v>39313</v>
      </c>
    </row>
    <row r="12438" spans="1:1">
      <c r="A12438" s="1" t="s">
        <v>39314</v>
      </c>
    </row>
    <row r="12439" spans="1:1">
      <c r="A12439" s="1" t="s">
        <v>39315</v>
      </c>
    </row>
    <row r="12440" spans="1:1">
      <c r="A12440" s="1" t="s">
        <v>39316</v>
      </c>
    </row>
    <row r="12441" spans="1:1">
      <c r="A12441" s="1" t="s">
        <v>39317</v>
      </c>
    </row>
    <row r="12442" spans="1:1">
      <c r="A12442" s="1" t="s">
        <v>39318</v>
      </c>
    </row>
    <row r="12443" spans="1:1">
      <c r="A12443" s="1" t="s">
        <v>39319</v>
      </c>
    </row>
    <row r="12444" spans="1:1">
      <c r="A12444" s="1" t="s">
        <v>39320</v>
      </c>
    </row>
    <row r="12445" spans="1:1">
      <c r="A12445" s="1" t="s">
        <v>37013</v>
      </c>
    </row>
    <row r="12446" spans="1:1">
      <c r="A12446" s="1" t="s">
        <v>39321</v>
      </c>
    </row>
    <row r="12447" spans="1:1">
      <c r="A12447" s="1" t="s">
        <v>39322</v>
      </c>
    </row>
    <row r="12448" spans="1:1">
      <c r="A12448" s="1" t="s">
        <v>39323</v>
      </c>
    </row>
    <row r="12449" spans="1:1">
      <c r="A12449" s="1" t="s">
        <v>39324</v>
      </c>
    </row>
    <row r="12450" spans="1:1">
      <c r="A12450" s="1" t="s">
        <v>39325</v>
      </c>
    </row>
    <row r="12451" spans="1:1">
      <c r="A12451" s="1" t="s">
        <v>39326</v>
      </c>
    </row>
    <row r="12452" spans="1:1">
      <c r="A12452" s="1" t="s">
        <v>39327</v>
      </c>
    </row>
    <row r="12453" spans="1:1">
      <c r="A12453" s="1" t="s">
        <v>39328</v>
      </c>
    </row>
    <row r="12454" spans="1:1">
      <c r="A12454" s="1" t="s">
        <v>39329</v>
      </c>
    </row>
    <row r="12455" spans="1:1">
      <c r="A12455" s="1" t="s">
        <v>39330</v>
      </c>
    </row>
    <row r="12456" spans="1:1">
      <c r="A12456" s="1" t="s">
        <v>39331</v>
      </c>
    </row>
    <row r="12457" spans="1:1">
      <c r="A12457" s="1" t="s">
        <v>39332</v>
      </c>
    </row>
    <row r="12458" spans="1:1">
      <c r="A12458" s="1" t="s">
        <v>39333</v>
      </c>
    </row>
    <row r="12459" spans="1:1">
      <c r="A12459" s="1" t="s">
        <v>39334</v>
      </c>
    </row>
    <row r="12460" spans="1:1">
      <c r="A12460" s="1" t="s">
        <v>39335</v>
      </c>
    </row>
    <row r="12461" spans="1:1">
      <c r="A12461" s="1" t="s">
        <v>39336</v>
      </c>
    </row>
    <row r="12462" spans="1:1">
      <c r="A12462" s="1" t="s">
        <v>39337</v>
      </c>
    </row>
    <row r="12463" spans="1:1">
      <c r="A12463" s="1" t="s">
        <v>39338</v>
      </c>
    </row>
    <row r="12464" spans="1:1">
      <c r="A12464" s="1" t="s">
        <v>39339</v>
      </c>
    </row>
    <row r="12465" spans="1:1">
      <c r="A12465" s="1" t="s">
        <v>39340</v>
      </c>
    </row>
    <row r="12466" spans="1:1">
      <c r="A12466" s="1" t="s">
        <v>39341</v>
      </c>
    </row>
    <row r="12467" spans="1:1">
      <c r="A12467" s="1" t="s">
        <v>39342</v>
      </c>
    </row>
    <row r="12468" spans="1:1">
      <c r="A12468" s="1" t="s">
        <v>39343</v>
      </c>
    </row>
    <row r="12469" spans="1:1">
      <c r="A12469" s="1" t="s">
        <v>39344</v>
      </c>
    </row>
    <row r="12470" spans="1:1">
      <c r="A12470" s="1" t="s">
        <v>39345</v>
      </c>
    </row>
    <row r="12471" spans="1:1">
      <c r="A12471" s="1" t="s">
        <v>39346</v>
      </c>
    </row>
    <row r="12472" spans="1:1">
      <c r="A12472" s="1" t="s">
        <v>39347</v>
      </c>
    </row>
    <row r="12473" spans="1:1">
      <c r="A12473" s="1" t="s">
        <v>39348</v>
      </c>
    </row>
    <row r="12474" spans="1:1">
      <c r="A12474" s="1" t="s">
        <v>39349</v>
      </c>
    </row>
    <row r="12475" spans="1:1">
      <c r="A12475" s="1" t="s">
        <v>39350</v>
      </c>
    </row>
    <row r="12476" spans="1:1">
      <c r="A12476" s="1" t="s">
        <v>39351</v>
      </c>
    </row>
    <row r="12477" spans="1:1">
      <c r="A12477" s="1" t="s">
        <v>39352</v>
      </c>
    </row>
    <row r="12478" spans="1:1">
      <c r="A12478" s="1" t="s">
        <v>38972</v>
      </c>
    </row>
    <row r="12479" spans="1:1">
      <c r="A12479" s="1" t="s">
        <v>38973</v>
      </c>
    </row>
    <row r="12480" spans="1:1">
      <c r="A12480" s="1" t="s">
        <v>38974</v>
      </c>
    </row>
    <row r="12481" spans="1:1">
      <c r="A12481" s="1" t="s">
        <v>38975</v>
      </c>
    </row>
    <row r="12482" spans="1:1">
      <c r="A12482" s="1" t="s">
        <v>39353</v>
      </c>
    </row>
    <row r="12483" spans="1:1">
      <c r="A12483" s="1" t="s">
        <v>39354</v>
      </c>
    </row>
    <row r="12484" spans="1:1">
      <c r="A12484" s="1" t="s">
        <v>29930</v>
      </c>
    </row>
    <row r="12485" spans="1:1">
      <c r="A12485" s="1" t="s">
        <v>39355</v>
      </c>
    </row>
    <row r="12486" spans="1:1">
      <c r="A12486" s="1" t="s">
        <v>39356</v>
      </c>
    </row>
    <row r="12487" spans="1:1">
      <c r="A12487" s="1" t="s">
        <v>39357</v>
      </c>
    </row>
    <row r="12488" spans="1:1">
      <c r="A12488" s="1" t="s">
        <v>39358</v>
      </c>
    </row>
    <row r="12489" spans="1:1">
      <c r="A12489" s="1" t="s">
        <v>39359</v>
      </c>
    </row>
    <row r="12490" spans="1:1">
      <c r="A12490" s="1" t="s">
        <v>39360</v>
      </c>
    </row>
    <row r="12491" spans="1:1">
      <c r="A12491" s="1" t="s">
        <v>39361</v>
      </c>
    </row>
    <row r="12492" spans="1:1">
      <c r="A12492" s="1" t="s">
        <v>39362</v>
      </c>
    </row>
    <row r="12493" spans="1:1">
      <c r="A12493" s="1" t="s">
        <v>15832</v>
      </c>
    </row>
    <row r="12494" spans="1:1">
      <c r="A12494" s="1" t="s">
        <v>39363</v>
      </c>
    </row>
    <row r="12495" spans="1:1">
      <c r="A12495" s="1" t="s">
        <v>39364</v>
      </c>
    </row>
    <row r="12496" spans="1:1">
      <c r="A12496" s="1" t="s">
        <v>39365</v>
      </c>
    </row>
    <row r="12497" spans="1:1">
      <c r="A12497" s="1" t="s">
        <v>39366</v>
      </c>
    </row>
    <row r="12498" spans="1:1">
      <c r="A12498" s="1" t="s">
        <v>39367</v>
      </c>
    </row>
    <row r="12499" spans="1:1">
      <c r="A12499" s="1" t="s">
        <v>39368</v>
      </c>
    </row>
    <row r="12500" spans="1:1">
      <c r="A12500" s="1" t="s">
        <v>39369</v>
      </c>
    </row>
    <row r="12501" spans="1:1">
      <c r="A12501" s="1" t="s">
        <v>21027</v>
      </c>
    </row>
    <row r="12502" spans="1:1">
      <c r="A12502" s="1" t="s">
        <v>39370</v>
      </c>
    </row>
    <row r="12503" spans="1:1">
      <c r="A12503" s="1" t="s">
        <v>39371</v>
      </c>
    </row>
    <row r="12504" spans="1:1">
      <c r="A12504" s="1" t="s">
        <v>39372</v>
      </c>
    </row>
    <row r="12505" spans="1:1">
      <c r="A12505" s="1" t="s">
        <v>39373</v>
      </c>
    </row>
    <row r="12506" spans="1:1">
      <c r="A12506" s="1" t="s">
        <v>39374</v>
      </c>
    </row>
    <row r="12507" spans="1:1">
      <c r="A12507" s="1" t="s">
        <v>39375</v>
      </c>
    </row>
    <row r="12508" spans="1:1">
      <c r="A12508" s="1" t="s">
        <v>39376</v>
      </c>
    </row>
    <row r="12509" spans="1:1">
      <c r="A12509" s="1" t="s">
        <v>39377</v>
      </c>
    </row>
    <row r="12510" spans="1:1">
      <c r="A12510" s="1" t="s">
        <v>39378</v>
      </c>
    </row>
    <row r="12511" spans="1:1">
      <c r="A12511" s="1" t="s">
        <v>39379</v>
      </c>
    </row>
    <row r="12512" spans="1:1">
      <c r="A12512" s="1" t="s">
        <v>39380</v>
      </c>
    </row>
    <row r="12513" spans="1:1">
      <c r="A12513" s="1" t="s">
        <v>39381</v>
      </c>
    </row>
    <row r="12514" spans="1:1">
      <c r="A12514" s="1" t="s">
        <v>39382</v>
      </c>
    </row>
    <row r="12515" spans="1:1">
      <c r="A12515" s="1" t="s">
        <v>39383</v>
      </c>
    </row>
    <row r="12516" spans="1:1">
      <c r="A12516" s="1" t="s">
        <v>7540</v>
      </c>
    </row>
    <row r="12517" spans="1:1">
      <c r="A12517" s="1" t="s">
        <v>7540</v>
      </c>
    </row>
    <row r="12518" spans="1:1">
      <c r="A12518" s="1" t="s">
        <v>39384</v>
      </c>
    </row>
    <row r="12519" spans="1:1">
      <c r="A12519" s="1" t="s">
        <v>39385</v>
      </c>
    </row>
    <row r="12520" spans="1:1">
      <c r="A12520" s="1" t="s">
        <v>39386</v>
      </c>
    </row>
    <row r="12521" spans="1:1">
      <c r="A12521" s="1" t="s">
        <v>39387</v>
      </c>
    </row>
    <row r="12522" spans="1:1">
      <c r="A12522" s="1" t="s">
        <v>39388</v>
      </c>
    </row>
    <row r="12523" spans="1:1">
      <c r="A12523" s="1" t="s">
        <v>22182</v>
      </c>
    </row>
    <row r="12524" spans="1:1">
      <c r="A12524" s="1" t="s">
        <v>39389</v>
      </c>
    </row>
    <row r="12525" spans="1:1">
      <c r="A12525" s="1" t="s">
        <v>39390</v>
      </c>
    </row>
    <row r="12526" spans="1:1">
      <c r="A12526" s="1" t="s">
        <v>35939</v>
      </c>
    </row>
    <row r="12527" spans="1:1">
      <c r="A12527" s="1" t="s">
        <v>35941</v>
      </c>
    </row>
    <row r="12528" spans="1:1">
      <c r="A12528" s="1" t="s">
        <v>35940</v>
      </c>
    </row>
    <row r="12529" spans="1:1">
      <c r="A12529" s="1" t="s">
        <v>35942</v>
      </c>
    </row>
    <row r="12530" spans="1:1">
      <c r="A12530" s="1" t="s">
        <v>35943</v>
      </c>
    </row>
    <row r="12531" spans="1:1">
      <c r="A12531" s="1" t="s">
        <v>35944</v>
      </c>
    </row>
    <row r="12532" spans="1:1">
      <c r="A12532" s="1" t="s">
        <v>35946</v>
      </c>
    </row>
    <row r="12533" spans="1:1">
      <c r="A12533" s="1" t="s">
        <v>39391</v>
      </c>
    </row>
    <row r="12534" spans="1:1">
      <c r="A12534" s="1" t="s">
        <v>35955</v>
      </c>
    </row>
    <row r="12535" spans="1:1">
      <c r="A12535" s="1" t="s">
        <v>35956</v>
      </c>
    </row>
    <row r="12536" spans="1:1">
      <c r="A12536" s="1" t="s">
        <v>35957</v>
      </c>
    </row>
    <row r="12537" spans="1:1">
      <c r="A12537" s="1" t="s">
        <v>35958</v>
      </c>
    </row>
    <row r="12538" spans="1:1">
      <c r="A12538" s="1" t="s">
        <v>35959</v>
      </c>
    </row>
    <row r="12539" spans="1:1">
      <c r="A12539" s="1" t="s">
        <v>35960</v>
      </c>
    </row>
    <row r="12540" spans="1:1">
      <c r="A12540" s="1" t="s">
        <v>35961</v>
      </c>
    </row>
    <row r="12541" spans="1:1">
      <c r="A12541" s="1" t="s">
        <v>35962</v>
      </c>
    </row>
    <row r="12542" spans="1:1">
      <c r="A12542" s="1" t="s">
        <v>39392</v>
      </c>
    </row>
    <row r="12543" spans="1:1">
      <c r="A12543" s="1" t="s">
        <v>39393</v>
      </c>
    </row>
    <row r="12544" spans="1:1">
      <c r="A12544" s="1" t="s">
        <v>39394</v>
      </c>
    </row>
    <row r="12545" spans="1:1">
      <c r="A12545" s="1" t="s">
        <v>39395</v>
      </c>
    </row>
    <row r="12546" spans="1:1">
      <c r="A12546" s="1" t="s">
        <v>39396</v>
      </c>
    </row>
    <row r="12547" spans="1:1">
      <c r="A12547" s="1" t="s">
        <v>39397</v>
      </c>
    </row>
    <row r="12548" spans="1:1">
      <c r="A12548" s="1" t="s">
        <v>39398</v>
      </c>
    </row>
    <row r="12549" spans="1:1">
      <c r="A12549" s="1" t="s">
        <v>39399</v>
      </c>
    </row>
    <row r="12550" spans="1:1">
      <c r="A12550" s="1" t="s">
        <v>39400</v>
      </c>
    </row>
    <row r="12551" spans="1:1">
      <c r="A12551" s="1" t="s">
        <v>39401</v>
      </c>
    </row>
    <row r="12552" spans="1:1">
      <c r="A12552" s="1" t="s">
        <v>39402</v>
      </c>
    </row>
    <row r="12553" spans="1:1">
      <c r="A12553" s="1" t="s">
        <v>39403</v>
      </c>
    </row>
    <row r="12554" spans="1:1">
      <c r="A12554" s="1" t="s">
        <v>39404</v>
      </c>
    </row>
    <row r="12555" spans="1:1">
      <c r="A12555" s="1" t="s">
        <v>39405</v>
      </c>
    </row>
    <row r="12556" spans="1:1">
      <c r="A12556" s="1" t="s">
        <v>39406</v>
      </c>
    </row>
    <row r="12557" spans="1:1">
      <c r="A12557" s="1" t="s">
        <v>39407</v>
      </c>
    </row>
    <row r="12558" spans="1:1">
      <c r="A12558" s="1" t="s">
        <v>39408</v>
      </c>
    </row>
    <row r="12559" spans="1:1">
      <c r="A12559" s="1" t="s">
        <v>39409</v>
      </c>
    </row>
    <row r="12560" spans="1:1">
      <c r="A12560" s="1" t="s">
        <v>39410</v>
      </c>
    </row>
    <row r="12561" spans="1:1">
      <c r="A12561" s="1" t="s">
        <v>39411</v>
      </c>
    </row>
    <row r="12562" spans="1:1">
      <c r="A12562" s="1" t="s">
        <v>39412</v>
      </c>
    </row>
    <row r="12563" spans="1:1">
      <c r="A12563" s="1" t="s">
        <v>39413</v>
      </c>
    </row>
    <row r="12564" spans="1:1">
      <c r="A12564" s="1" t="s">
        <v>39414</v>
      </c>
    </row>
    <row r="12565" spans="1:1">
      <c r="A12565" s="1" t="s">
        <v>39415</v>
      </c>
    </row>
    <row r="12566" spans="1:1">
      <c r="A12566" s="1" t="s">
        <v>39416</v>
      </c>
    </row>
    <row r="12567" spans="1:1">
      <c r="A12567" s="1" t="s">
        <v>39417</v>
      </c>
    </row>
    <row r="12568" spans="1:1">
      <c r="A12568" s="1" t="s">
        <v>39418</v>
      </c>
    </row>
    <row r="12569" spans="1:1">
      <c r="A12569" s="1" t="s">
        <v>39419</v>
      </c>
    </row>
    <row r="12570" spans="1:1">
      <c r="A12570" s="1" t="s">
        <v>39420</v>
      </c>
    </row>
    <row r="12571" spans="1:1">
      <c r="A12571" s="1" t="s">
        <v>39421</v>
      </c>
    </row>
    <row r="12572" spans="1:1">
      <c r="A12572" s="1" t="s">
        <v>39422</v>
      </c>
    </row>
    <row r="12573" spans="1:1">
      <c r="A12573" s="1" t="s">
        <v>39423</v>
      </c>
    </row>
    <row r="12574" spans="1:1">
      <c r="A12574" s="1" t="s">
        <v>39424</v>
      </c>
    </row>
    <row r="12575" spans="1:1">
      <c r="A12575" s="1" t="s">
        <v>39425</v>
      </c>
    </row>
    <row r="12576" spans="1:1">
      <c r="A12576" s="1" t="s">
        <v>39426</v>
      </c>
    </row>
    <row r="12577" spans="1:1">
      <c r="A12577" s="1" t="s">
        <v>39427</v>
      </c>
    </row>
    <row r="12578" spans="1:1">
      <c r="A12578" s="1" t="s">
        <v>39428</v>
      </c>
    </row>
    <row r="12579" spans="1:1">
      <c r="A12579" s="1" t="s">
        <v>39429</v>
      </c>
    </row>
    <row r="12580" spans="1:1">
      <c r="A12580" s="1" t="s">
        <v>39430</v>
      </c>
    </row>
    <row r="12581" spans="1:1">
      <c r="A12581" s="1" t="s">
        <v>39431</v>
      </c>
    </row>
    <row r="12582" spans="1:1">
      <c r="A12582" s="1" t="s">
        <v>39432</v>
      </c>
    </row>
    <row r="12583" spans="1:1">
      <c r="A12583" s="1" t="s">
        <v>39433</v>
      </c>
    </row>
    <row r="12584" spans="1:1">
      <c r="A12584" s="1" t="s">
        <v>39434</v>
      </c>
    </row>
    <row r="12585" spans="1:1">
      <c r="A12585" s="1" t="s">
        <v>39435</v>
      </c>
    </row>
    <row r="12586" spans="1:1">
      <c r="A12586" s="1" t="s">
        <v>39436</v>
      </c>
    </row>
    <row r="12587" spans="1:1">
      <c r="A12587" s="1" t="s">
        <v>39437</v>
      </c>
    </row>
    <row r="12588" spans="1:1">
      <c r="A12588" s="1" t="s">
        <v>39438</v>
      </c>
    </row>
    <row r="12589" spans="1:1">
      <c r="A12589" s="1" t="s">
        <v>39439</v>
      </c>
    </row>
    <row r="12590" spans="1:1">
      <c r="A12590" s="1" t="s">
        <v>39440</v>
      </c>
    </row>
    <row r="12591" spans="1:1">
      <c r="A12591" s="1" t="s">
        <v>39441</v>
      </c>
    </row>
    <row r="12592" spans="1:1">
      <c r="A12592" s="1" t="s">
        <v>39442</v>
      </c>
    </row>
    <row r="12593" spans="1:1">
      <c r="A12593" s="1" t="s">
        <v>39443</v>
      </c>
    </row>
    <row r="12594" spans="1:1">
      <c r="A12594" s="1" t="s">
        <v>39444</v>
      </c>
    </row>
    <row r="12595" spans="1:1">
      <c r="A12595" s="1" t="s">
        <v>39445</v>
      </c>
    </row>
    <row r="12596" spans="1:1">
      <c r="A12596" s="1" t="s">
        <v>39446</v>
      </c>
    </row>
    <row r="12597" spans="1:1">
      <c r="A12597" s="1" t="s">
        <v>39447</v>
      </c>
    </row>
    <row r="12598" spans="1:1">
      <c r="A12598" s="1" t="s">
        <v>39448</v>
      </c>
    </row>
    <row r="12599" spans="1:1">
      <c r="A12599" s="1" t="s">
        <v>39449</v>
      </c>
    </row>
    <row r="12600" spans="1:1">
      <c r="A12600" s="1" t="s">
        <v>39450</v>
      </c>
    </row>
    <row r="12601" spans="1:1">
      <c r="A12601" s="1" t="s">
        <v>39451</v>
      </c>
    </row>
    <row r="12602" spans="1:1">
      <c r="A12602" s="1" t="s">
        <v>39452</v>
      </c>
    </row>
    <row r="12603" spans="1:1">
      <c r="A12603" s="1" t="s">
        <v>39441</v>
      </c>
    </row>
    <row r="12604" spans="1:1">
      <c r="A12604" s="1" t="s">
        <v>39442</v>
      </c>
    </row>
    <row r="12605" spans="1:1">
      <c r="A12605" s="1" t="s">
        <v>39443</v>
      </c>
    </row>
    <row r="12606" spans="1:1">
      <c r="A12606" s="1" t="s">
        <v>39444</v>
      </c>
    </row>
    <row r="12607" spans="1:1">
      <c r="A12607" s="1" t="s">
        <v>39445</v>
      </c>
    </row>
    <row r="12608" spans="1:1">
      <c r="A12608" s="1" t="s">
        <v>39446</v>
      </c>
    </row>
    <row r="12609" spans="1:1">
      <c r="A12609" s="1" t="s">
        <v>39447</v>
      </c>
    </row>
    <row r="12610" spans="1:1">
      <c r="A12610" s="1" t="s">
        <v>39448</v>
      </c>
    </row>
    <row r="12611" spans="1:1">
      <c r="A12611" s="1" t="s">
        <v>39453</v>
      </c>
    </row>
    <row r="12612" spans="1:1">
      <c r="A12612" s="1" t="s">
        <v>39454</v>
      </c>
    </row>
    <row r="12613" spans="1:1">
      <c r="A12613" s="1" t="s">
        <v>39455</v>
      </c>
    </row>
    <row r="12614" spans="1:1">
      <c r="A12614" s="1" t="s">
        <v>39456</v>
      </c>
    </row>
    <row r="12615" spans="1:1">
      <c r="A12615" s="1" t="s">
        <v>39457</v>
      </c>
    </row>
    <row r="12616" spans="1:1">
      <c r="A12616" s="1" t="s">
        <v>39458</v>
      </c>
    </row>
    <row r="12617" spans="1:1">
      <c r="A12617" s="1" t="s">
        <v>39459</v>
      </c>
    </row>
    <row r="12618" spans="1:1">
      <c r="A12618" s="1" t="s">
        <v>39460</v>
      </c>
    </row>
    <row r="12619" spans="1:1">
      <c r="A12619" s="1" t="s">
        <v>39461</v>
      </c>
    </row>
    <row r="12620" spans="1:1">
      <c r="A12620" s="1" t="s">
        <v>39462</v>
      </c>
    </row>
    <row r="12621" spans="1:1">
      <c r="A12621" s="1" t="s">
        <v>39463</v>
      </c>
    </row>
    <row r="12622" spans="1:1">
      <c r="A12622" s="1" t="s">
        <v>39464</v>
      </c>
    </row>
    <row r="12623" spans="1:1">
      <c r="A12623" s="1" t="s">
        <v>39465</v>
      </c>
    </row>
    <row r="12624" spans="1:1">
      <c r="A12624" s="1" t="s">
        <v>39466</v>
      </c>
    </row>
    <row r="12625" spans="1:1">
      <c r="A12625" s="1" t="s">
        <v>39467</v>
      </c>
    </row>
    <row r="12626" spans="1:1">
      <c r="A12626" s="1" t="s">
        <v>39468</v>
      </c>
    </row>
    <row r="12627" spans="1:1">
      <c r="A12627" s="1" t="s">
        <v>39468</v>
      </c>
    </row>
    <row r="12628" spans="1:1">
      <c r="A12628" s="1" t="s">
        <v>3093</v>
      </c>
    </row>
    <row r="12629" spans="1:1">
      <c r="A12629" s="1" t="s">
        <v>3092</v>
      </c>
    </row>
    <row r="12630" spans="1:1">
      <c r="A12630" s="1" t="s">
        <v>3087</v>
      </c>
    </row>
    <row r="12631" spans="1:1">
      <c r="A12631" s="1" t="s">
        <v>3091</v>
      </c>
    </row>
    <row r="12632" spans="1:1">
      <c r="A12632" s="1" t="s">
        <v>3088</v>
      </c>
    </row>
    <row r="12633" spans="1:1">
      <c r="A12633" s="1" t="s">
        <v>3089</v>
      </c>
    </row>
    <row r="12634" spans="1:1">
      <c r="A12634" s="1" t="s">
        <v>3090</v>
      </c>
    </row>
    <row r="12635" spans="1:1">
      <c r="A12635" s="1" t="s">
        <v>22103</v>
      </c>
    </row>
    <row r="12636" spans="1:1">
      <c r="A12636" s="1" t="s">
        <v>39469</v>
      </c>
    </row>
    <row r="12637" spans="1:1">
      <c r="A12637" s="1" t="s">
        <v>39470</v>
      </c>
    </row>
    <row r="12638" spans="1:1">
      <c r="A12638" s="1" t="s">
        <v>39471</v>
      </c>
    </row>
    <row r="12639" spans="1:1">
      <c r="A12639" s="1" t="s">
        <v>39472</v>
      </c>
    </row>
    <row r="12640" spans="1:1">
      <c r="A12640" s="1" t="s">
        <v>39473</v>
      </c>
    </row>
    <row r="12641" spans="1:1">
      <c r="A12641" s="1" t="s">
        <v>39474</v>
      </c>
    </row>
    <row r="12642" spans="1:1">
      <c r="A12642" s="1" t="s">
        <v>38666</v>
      </c>
    </row>
    <row r="12643" spans="1:1">
      <c r="A12643" s="1" t="s">
        <v>1301</v>
      </c>
    </row>
    <row r="12644" spans="1:1">
      <c r="A12644" s="1" t="s">
        <v>19749</v>
      </c>
    </row>
    <row r="12645" spans="1:1">
      <c r="A12645" s="1" t="s">
        <v>1302</v>
      </c>
    </row>
    <row r="12646" spans="1:1">
      <c r="A12646" s="1" t="s">
        <v>1303</v>
      </c>
    </row>
    <row r="12647" spans="1:1">
      <c r="A12647" s="1" t="s">
        <v>1304</v>
      </c>
    </row>
    <row r="12648" spans="1:1">
      <c r="A12648" s="1" t="s">
        <v>1305</v>
      </c>
    </row>
    <row r="12649" spans="1:1">
      <c r="A12649" s="1" t="s">
        <v>31161</v>
      </c>
    </row>
    <row r="12650" spans="1:1">
      <c r="A12650" s="1" t="s">
        <v>39475</v>
      </c>
    </row>
    <row r="12651" spans="1:1">
      <c r="A12651" s="1" t="s">
        <v>39476</v>
      </c>
    </row>
    <row r="12652" spans="1:1">
      <c r="A12652" s="1" t="s">
        <v>39477</v>
      </c>
    </row>
    <row r="12653" spans="1:1">
      <c r="A12653" s="1" t="s">
        <v>39478</v>
      </c>
    </row>
    <row r="12654" spans="1:1">
      <c r="A12654" s="1" t="s">
        <v>39479</v>
      </c>
    </row>
    <row r="12655" spans="1:1">
      <c r="A12655" s="1" t="s">
        <v>39480</v>
      </c>
    </row>
    <row r="12656" spans="1:1">
      <c r="A12656" s="1" t="s">
        <v>39481</v>
      </c>
    </row>
    <row r="12657" spans="1:1">
      <c r="A12657" s="1" t="s">
        <v>39482</v>
      </c>
    </row>
    <row r="12658" spans="1:1">
      <c r="A12658" s="1" t="s">
        <v>39483</v>
      </c>
    </row>
    <row r="12659" spans="1:1">
      <c r="A12659" s="1" t="s">
        <v>39484</v>
      </c>
    </row>
    <row r="12660" spans="1:1">
      <c r="A12660" s="1" t="s">
        <v>39485</v>
      </c>
    </row>
    <row r="12661" spans="1:1">
      <c r="A12661" s="1" t="s">
        <v>14722</v>
      </c>
    </row>
    <row r="12662" spans="1:1">
      <c r="A12662" s="1" t="s">
        <v>39486</v>
      </c>
    </row>
    <row r="12663" spans="1:1">
      <c r="A12663" s="1" t="s">
        <v>39487</v>
      </c>
    </row>
    <row r="12664" spans="1:1">
      <c r="A12664" s="1" t="s">
        <v>39488</v>
      </c>
    </row>
    <row r="12665" spans="1:1">
      <c r="A12665" s="1" t="s">
        <v>39489</v>
      </c>
    </row>
    <row r="12666" spans="1:1">
      <c r="A12666" s="1" t="s">
        <v>39490</v>
      </c>
    </row>
    <row r="12667" spans="1:1">
      <c r="A12667" s="1" t="s">
        <v>39491</v>
      </c>
    </row>
    <row r="12668" spans="1:1">
      <c r="A12668" s="1" t="s">
        <v>39492</v>
      </c>
    </row>
    <row r="12669" spans="1:1">
      <c r="A12669" s="1" t="s">
        <v>39493</v>
      </c>
    </row>
    <row r="12670" spans="1:1">
      <c r="A12670" s="1" t="s">
        <v>39494</v>
      </c>
    </row>
    <row r="12671" spans="1:1">
      <c r="A12671" s="1" t="s">
        <v>39495</v>
      </c>
    </row>
    <row r="12672" spans="1:1">
      <c r="A12672" s="1" t="s">
        <v>39496</v>
      </c>
    </row>
    <row r="12673" spans="1:1">
      <c r="A12673" s="1" t="s">
        <v>39497</v>
      </c>
    </row>
    <row r="12674" spans="1:1">
      <c r="A12674" s="1" t="s">
        <v>39461</v>
      </c>
    </row>
    <row r="12675" spans="1:1">
      <c r="A12675" s="1" t="s">
        <v>39462</v>
      </c>
    </row>
    <row r="12676" spans="1:1">
      <c r="A12676" s="1" t="s">
        <v>39463</v>
      </c>
    </row>
    <row r="12677" spans="1:1">
      <c r="A12677" s="1" t="s">
        <v>39464</v>
      </c>
    </row>
    <row r="12678" spans="1:1">
      <c r="A12678" s="1" t="s">
        <v>39498</v>
      </c>
    </row>
    <row r="12679" spans="1:1">
      <c r="A12679" s="1" t="s">
        <v>39499</v>
      </c>
    </row>
    <row r="12680" spans="1:1">
      <c r="A12680" s="1" t="s">
        <v>39500</v>
      </c>
    </row>
    <row r="12681" spans="1:1">
      <c r="A12681" s="1" t="s">
        <v>39501</v>
      </c>
    </row>
    <row r="12682" spans="1:1">
      <c r="A12682" s="1" t="s">
        <v>39502</v>
      </c>
    </row>
    <row r="12683" spans="1:1">
      <c r="A12683" s="1" t="s">
        <v>39503</v>
      </c>
    </row>
    <row r="12684" spans="1:1">
      <c r="A12684" s="1" t="s">
        <v>39504</v>
      </c>
    </row>
    <row r="12685" spans="1:1">
      <c r="A12685" s="1" t="s">
        <v>39505</v>
      </c>
    </row>
    <row r="12686" spans="1:1">
      <c r="A12686" s="1" t="s">
        <v>39506</v>
      </c>
    </row>
    <row r="12687" spans="1:1">
      <c r="A12687" s="1" t="s">
        <v>39507</v>
      </c>
    </row>
    <row r="12688" spans="1:1">
      <c r="A12688" s="1" t="s">
        <v>39508</v>
      </c>
    </row>
    <row r="12689" spans="1:1">
      <c r="A12689" s="1" t="s">
        <v>1090</v>
      </c>
    </row>
    <row r="12690" spans="1:1">
      <c r="A12690" s="1" t="s">
        <v>1089</v>
      </c>
    </row>
    <row r="12691" spans="1:1">
      <c r="A12691" s="1" t="s">
        <v>37371</v>
      </c>
    </row>
    <row r="12692" spans="1:1">
      <c r="A12692" s="1" t="s">
        <v>37372</v>
      </c>
    </row>
    <row r="12693" spans="1:1">
      <c r="A12693" s="1" t="s">
        <v>37373</v>
      </c>
    </row>
    <row r="12694" spans="1:1">
      <c r="A12694" s="1" t="s">
        <v>1830</v>
      </c>
    </row>
    <row r="12695" spans="1:1">
      <c r="A12695" s="1" t="s">
        <v>5403</v>
      </c>
    </row>
    <row r="12696" spans="1:1">
      <c r="A12696" s="1" t="s">
        <v>37374</v>
      </c>
    </row>
    <row r="12697" spans="1:1">
      <c r="A12697" s="1" t="s">
        <v>39475</v>
      </c>
    </row>
    <row r="12698" spans="1:1">
      <c r="A12698" s="1" t="s">
        <v>39476</v>
      </c>
    </row>
    <row r="12699" spans="1:1">
      <c r="A12699" s="1" t="s">
        <v>39477</v>
      </c>
    </row>
    <row r="12700" spans="1:1">
      <c r="A12700" s="1" t="s">
        <v>39478</v>
      </c>
    </row>
    <row r="12701" spans="1:1">
      <c r="A12701" s="1" t="s">
        <v>39479</v>
      </c>
    </row>
    <row r="12702" spans="1:1">
      <c r="A12702" s="1" t="s">
        <v>39480</v>
      </c>
    </row>
    <row r="12703" spans="1:1">
      <c r="A12703" s="1" t="s">
        <v>39481</v>
      </c>
    </row>
    <row r="12704" spans="1:1">
      <c r="A12704" s="1" t="s">
        <v>39482</v>
      </c>
    </row>
    <row r="12705" spans="1:1">
      <c r="A12705" s="1" t="s">
        <v>39509</v>
      </c>
    </row>
    <row r="12706" spans="1:1">
      <c r="A12706" s="1" t="s">
        <v>39510</v>
      </c>
    </row>
    <row r="12707" spans="1:1">
      <c r="A12707" s="1" t="s">
        <v>39511</v>
      </c>
    </row>
    <row r="12708" spans="1:1">
      <c r="A12708" s="1" t="s">
        <v>39512</v>
      </c>
    </row>
    <row r="12709" spans="1:1">
      <c r="A12709" s="1" t="s">
        <v>39513</v>
      </c>
    </row>
    <row r="12710" spans="1:1">
      <c r="A12710" s="1" t="s">
        <v>39514</v>
      </c>
    </row>
    <row r="12711" spans="1:1">
      <c r="A12711" s="1" t="s">
        <v>39515</v>
      </c>
    </row>
    <row r="12712" spans="1:1">
      <c r="A12712" s="1" t="s">
        <v>39516</v>
      </c>
    </row>
    <row r="12713" spans="1:1">
      <c r="A12713" s="1" t="s">
        <v>39517</v>
      </c>
    </row>
    <row r="12714" spans="1:1">
      <c r="A12714" s="1" t="s">
        <v>39518</v>
      </c>
    </row>
    <row r="12715" spans="1:1">
      <c r="A12715" s="1" t="s">
        <v>39519</v>
      </c>
    </row>
    <row r="12716" spans="1:1">
      <c r="A12716" s="1" t="s">
        <v>39520</v>
      </c>
    </row>
    <row r="12717" spans="1:1">
      <c r="A12717" s="1" t="s">
        <v>39521</v>
      </c>
    </row>
    <row r="12718" spans="1:1">
      <c r="A12718" s="1" t="s">
        <v>39522</v>
      </c>
    </row>
    <row r="12719" spans="1:1">
      <c r="A12719" s="1" t="s">
        <v>39523</v>
      </c>
    </row>
    <row r="12720" spans="1:1">
      <c r="A12720" s="1" t="s">
        <v>39524</v>
      </c>
    </row>
    <row r="12721" spans="1:1">
      <c r="A12721" s="1" t="s">
        <v>39525</v>
      </c>
    </row>
    <row r="12722" spans="1:1">
      <c r="A12722" s="1" t="s">
        <v>39526</v>
      </c>
    </row>
    <row r="12723" spans="1:1">
      <c r="A12723" s="1" t="s">
        <v>39527</v>
      </c>
    </row>
    <row r="12724" spans="1:1">
      <c r="A12724" s="1" t="s">
        <v>39528</v>
      </c>
    </row>
    <row r="12725" spans="1:1">
      <c r="A12725" s="1" t="s">
        <v>39529</v>
      </c>
    </row>
    <row r="12726" spans="1:1">
      <c r="A12726" s="1" t="s">
        <v>39530</v>
      </c>
    </row>
    <row r="12727" spans="1:1">
      <c r="A12727" s="1" t="s">
        <v>39531</v>
      </c>
    </row>
    <row r="12728" spans="1:1">
      <c r="A12728" s="1" t="s">
        <v>39532</v>
      </c>
    </row>
    <row r="12729" spans="1:1">
      <c r="A12729" s="1" t="s">
        <v>39533</v>
      </c>
    </row>
    <row r="12730" spans="1:1">
      <c r="A12730" s="1" t="s">
        <v>30270</v>
      </c>
    </row>
    <row r="12731" spans="1:1">
      <c r="A12731" s="1" t="s">
        <v>30273</v>
      </c>
    </row>
    <row r="12732" spans="1:1">
      <c r="A12732" s="1" t="s">
        <v>39534</v>
      </c>
    </row>
    <row r="12733" spans="1:1">
      <c r="A12733" s="1" t="s">
        <v>30274</v>
      </c>
    </row>
    <row r="12734" spans="1:1">
      <c r="A12734" s="1" t="s">
        <v>3811</v>
      </c>
    </row>
    <row r="12735" spans="1:1">
      <c r="A12735" s="1" t="s">
        <v>39535</v>
      </c>
    </row>
    <row r="12736" spans="1:1">
      <c r="A12736" s="1" t="s">
        <v>39536</v>
      </c>
    </row>
    <row r="12737" spans="1:1">
      <c r="A12737" s="1" t="s">
        <v>39537</v>
      </c>
    </row>
    <row r="12738" spans="1:1">
      <c r="A12738" s="1" t="s">
        <v>39538</v>
      </c>
    </row>
    <row r="12739" spans="1:1">
      <c r="A12739" s="1" t="s">
        <v>39539</v>
      </c>
    </row>
    <row r="12740" spans="1:1">
      <c r="A12740" s="1" t="s">
        <v>39540</v>
      </c>
    </row>
    <row r="12741" spans="1:1">
      <c r="A12741" s="1" t="s">
        <v>39541</v>
      </c>
    </row>
    <row r="12742" spans="1:1">
      <c r="A12742" s="1" t="s">
        <v>39542</v>
      </c>
    </row>
    <row r="12743" spans="1:1">
      <c r="A12743" s="1" t="s">
        <v>39543</v>
      </c>
    </row>
    <row r="12744" spans="1:1">
      <c r="A12744" s="1" t="s">
        <v>39544</v>
      </c>
    </row>
    <row r="12745" spans="1:1">
      <c r="A12745" s="1" t="s">
        <v>39545</v>
      </c>
    </row>
    <row r="12746" spans="1:1">
      <c r="A12746" s="1" t="s">
        <v>28537</v>
      </c>
    </row>
    <row r="12747" spans="1:1">
      <c r="A12747" s="1" t="s">
        <v>28538</v>
      </c>
    </row>
    <row r="12748" spans="1:1">
      <c r="A12748" s="1" t="s">
        <v>28539</v>
      </c>
    </row>
    <row r="12749" spans="1:1">
      <c r="A12749" s="1" t="s">
        <v>28540</v>
      </c>
    </row>
    <row r="12750" spans="1:1">
      <c r="A12750" s="1" t="s">
        <v>28541</v>
      </c>
    </row>
    <row r="12751" spans="1:1">
      <c r="A12751" s="1" t="s">
        <v>28542</v>
      </c>
    </row>
    <row r="12752" spans="1:1">
      <c r="A12752" s="1" t="s">
        <v>28543</v>
      </c>
    </row>
    <row r="12753" spans="1:1">
      <c r="A12753" s="1" t="s">
        <v>28544</v>
      </c>
    </row>
    <row r="12754" spans="1:1">
      <c r="A12754" s="1" t="s">
        <v>3395</v>
      </c>
    </row>
    <row r="12755" spans="1:1">
      <c r="A12755" s="1" t="s">
        <v>35074</v>
      </c>
    </row>
    <row r="12756" spans="1:1">
      <c r="A12756" s="1" t="s">
        <v>29212</v>
      </c>
    </row>
    <row r="12757" spans="1:1">
      <c r="A12757" s="1" t="s">
        <v>39546</v>
      </c>
    </row>
    <row r="12758" spans="1:1">
      <c r="A12758" s="1" t="s">
        <v>39547</v>
      </c>
    </row>
    <row r="12759" spans="1:1">
      <c r="A12759" s="1" t="s">
        <v>16203</v>
      </c>
    </row>
    <row r="12760" spans="1:1">
      <c r="A12760" s="1" t="s">
        <v>4316</v>
      </c>
    </row>
    <row r="12761" spans="1:1">
      <c r="A12761" s="1" t="s">
        <v>7540</v>
      </c>
    </row>
    <row r="12762" spans="1:1">
      <c r="A12762" s="1" t="s">
        <v>7540</v>
      </c>
    </row>
    <row r="12763" spans="1:1">
      <c r="A12763" s="1" t="s">
        <v>2388</v>
      </c>
    </row>
    <row r="12764" spans="1:1">
      <c r="A12764" s="1" t="s">
        <v>2388</v>
      </c>
    </row>
    <row r="12765" spans="1:1">
      <c r="A12765" s="1" t="s">
        <v>39548</v>
      </c>
    </row>
    <row r="12766" spans="1:1">
      <c r="A12766" s="1" t="s">
        <v>39549</v>
      </c>
    </row>
    <row r="12767" spans="1:1">
      <c r="A12767" s="1" t="s">
        <v>39550</v>
      </c>
    </row>
    <row r="12768" spans="1:1">
      <c r="A12768" s="1" t="s">
        <v>39551</v>
      </c>
    </row>
    <row r="12769" spans="1:1">
      <c r="A12769" s="1" t="s">
        <v>39552</v>
      </c>
    </row>
    <row r="12770" spans="1:1">
      <c r="A12770" s="1" t="s">
        <v>39553</v>
      </c>
    </row>
    <row r="12771" spans="1:1">
      <c r="A12771" s="1" t="s">
        <v>39554</v>
      </c>
    </row>
    <row r="12772" spans="1:1">
      <c r="A12772" s="1" t="s">
        <v>39555</v>
      </c>
    </row>
    <row r="12773" spans="1:1">
      <c r="A12773" s="1" t="s">
        <v>39556</v>
      </c>
    </row>
    <row r="12774" spans="1:1">
      <c r="A12774" s="1" t="s">
        <v>39557</v>
      </c>
    </row>
    <row r="12775" spans="1:1">
      <c r="A12775" s="1" t="s">
        <v>18361</v>
      </c>
    </row>
    <row r="12776" spans="1:1">
      <c r="A12776" s="1" t="s">
        <v>39558</v>
      </c>
    </row>
    <row r="12777" spans="1:1">
      <c r="A12777" s="1" t="s">
        <v>39559</v>
      </c>
    </row>
    <row r="12778" spans="1:1">
      <c r="A12778" s="1" t="s">
        <v>39560</v>
      </c>
    </row>
    <row r="12779" spans="1:1">
      <c r="A12779" s="1" t="s">
        <v>39561</v>
      </c>
    </row>
    <row r="12780" spans="1:1">
      <c r="A12780" s="1" t="s">
        <v>39562</v>
      </c>
    </row>
    <row r="12781" spans="1:1">
      <c r="A12781" s="1" t="s">
        <v>39563</v>
      </c>
    </row>
    <row r="12782" spans="1:1">
      <c r="A12782" s="1" t="s">
        <v>18363</v>
      </c>
    </row>
    <row r="12783" spans="1:1">
      <c r="A12783" s="1" t="s">
        <v>18364</v>
      </c>
    </row>
    <row r="12784" spans="1:1">
      <c r="A12784" s="1" t="s">
        <v>39564</v>
      </c>
    </row>
    <row r="12785" spans="1:1">
      <c r="A12785" s="1" t="s">
        <v>39565</v>
      </c>
    </row>
    <row r="12786" spans="1:1">
      <c r="A12786" s="1" t="s">
        <v>39566</v>
      </c>
    </row>
    <row r="12787" spans="1:1">
      <c r="A12787" s="1" t="s">
        <v>39567</v>
      </c>
    </row>
    <row r="12788" spans="1:1">
      <c r="A12788" s="1" t="s">
        <v>39568</v>
      </c>
    </row>
    <row r="12789" spans="1:1">
      <c r="A12789" s="1" t="s">
        <v>39569</v>
      </c>
    </row>
    <row r="12790" spans="1:1">
      <c r="A12790" s="1" t="s">
        <v>2017</v>
      </c>
    </row>
    <row r="12791" spans="1:1">
      <c r="A12791" s="1" t="s">
        <v>2018</v>
      </c>
    </row>
    <row r="12792" spans="1:1">
      <c r="A12792" s="1" t="s">
        <v>39570</v>
      </c>
    </row>
    <row r="12793" spans="1:1">
      <c r="A12793" s="1" t="s">
        <v>18361</v>
      </c>
    </row>
    <row r="12794" spans="1:1">
      <c r="A12794" s="1" t="s">
        <v>18362</v>
      </c>
    </row>
    <row r="12795" spans="1:1">
      <c r="A12795" s="1" t="s">
        <v>18363</v>
      </c>
    </row>
    <row r="12796" spans="1:1">
      <c r="A12796" s="1" t="s">
        <v>18364</v>
      </c>
    </row>
    <row r="12797" spans="1:1">
      <c r="A12797" s="1" t="s">
        <v>18365</v>
      </c>
    </row>
    <row r="12798" spans="1:1">
      <c r="A12798" s="1" t="s">
        <v>18366</v>
      </c>
    </row>
    <row r="12799" spans="1:1">
      <c r="A12799" s="1" t="s">
        <v>18367</v>
      </c>
    </row>
    <row r="12800" spans="1:1">
      <c r="A12800" s="1" t="s">
        <v>18368</v>
      </c>
    </row>
    <row r="12801" spans="1:1">
      <c r="A12801" s="1" t="s">
        <v>2017</v>
      </c>
    </row>
    <row r="12802" spans="1:1">
      <c r="A12802" s="1" t="s">
        <v>2018</v>
      </c>
    </row>
    <row r="12803" spans="1:1">
      <c r="A12803" s="1" t="s">
        <v>39571</v>
      </c>
    </row>
    <row r="12804" spans="1:1">
      <c r="A12804" s="1" t="s">
        <v>39572</v>
      </c>
    </row>
    <row r="12805" spans="1:1">
      <c r="A12805" s="1" t="s">
        <v>39573</v>
      </c>
    </row>
    <row r="12806" spans="1:1">
      <c r="A12806" s="1" t="s">
        <v>39574</v>
      </c>
    </row>
    <row r="12807" spans="1:1">
      <c r="A12807" s="1" t="s">
        <v>39575</v>
      </c>
    </row>
    <row r="12808" spans="1:1">
      <c r="A12808" s="1" t="s">
        <v>39576</v>
      </c>
    </row>
    <row r="12809" spans="1:1">
      <c r="A12809" s="1" t="s">
        <v>23909</v>
      </c>
    </row>
    <row r="12810" spans="1:1">
      <c r="A12810" s="1" t="s">
        <v>39250</v>
      </c>
    </row>
    <row r="12811" spans="1:1">
      <c r="A12811" s="1" t="s">
        <v>39251</v>
      </c>
    </row>
    <row r="12812" spans="1:1">
      <c r="A12812" s="1" t="s">
        <v>39252</v>
      </c>
    </row>
    <row r="12813" spans="1:1">
      <c r="A12813" s="1" t="s">
        <v>39253</v>
      </c>
    </row>
    <row r="12814" spans="1:1">
      <c r="A12814" s="1" t="s">
        <v>39254</v>
      </c>
    </row>
    <row r="12815" spans="1:1">
      <c r="A12815" s="1" t="s">
        <v>39255</v>
      </c>
    </row>
    <row r="12816" spans="1:1">
      <c r="A12816" s="1" t="s">
        <v>39256</v>
      </c>
    </row>
    <row r="12817" spans="1:1">
      <c r="A12817" s="1" t="s">
        <v>2017</v>
      </c>
    </row>
    <row r="12818" spans="1:1">
      <c r="A12818" s="1" t="s">
        <v>2018</v>
      </c>
    </row>
    <row r="12819" spans="1:1">
      <c r="A12819" s="1" t="s">
        <v>39577</v>
      </c>
    </row>
    <row r="12820" spans="1:1">
      <c r="A12820" s="1" t="s">
        <v>39578</v>
      </c>
    </row>
    <row r="12821" spans="1:1">
      <c r="A12821" s="1" t="s">
        <v>39579</v>
      </c>
    </row>
    <row r="12822" spans="1:1">
      <c r="A12822" s="1" t="s">
        <v>39580</v>
      </c>
    </row>
    <row r="12823" spans="1:1">
      <c r="A12823" s="1" t="s">
        <v>39581</v>
      </c>
    </row>
    <row r="12824" spans="1:1">
      <c r="A12824" s="1" t="s">
        <v>39582</v>
      </c>
    </row>
    <row r="12825" spans="1:1">
      <c r="A12825" s="1" t="s">
        <v>39583</v>
      </c>
    </row>
    <row r="12826" spans="1:1">
      <c r="A12826" s="1" t="s">
        <v>39584</v>
      </c>
    </row>
    <row r="12827" spans="1:1">
      <c r="A12827" s="1" t="s">
        <v>39585</v>
      </c>
    </row>
    <row r="12828" spans="1:1">
      <c r="A12828" s="1" t="s">
        <v>39586</v>
      </c>
    </row>
    <row r="12829" spans="1:1">
      <c r="A12829" s="1" t="s">
        <v>39587</v>
      </c>
    </row>
    <row r="12830" spans="1:1">
      <c r="A12830" s="1" t="s">
        <v>39588</v>
      </c>
    </row>
    <row r="12831" spans="1:1">
      <c r="A12831" s="1" t="s">
        <v>39589</v>
      </c>
    </row>
    <row r="12832" spans="1:1">
      <c r="A12832" s="1" t="s">
        <v>39590</v>
      </c>
    </row>
    <row r="12833" spans="1:1">
      <c r="A12833" s="1" t="s">
        <v>39591</v>
      </c>
    </row>
    <row r="12834" spans="1:1">
      <c r="A12834" s="1" t="s">
        <v>39592</v>
      </c>
    </row>
    <row r="12835" spans="1:1">
      <c r="A12835" s="1" t="s">
        <v>2017</v>
      </c>
    </row>
    <row r="12836" spans="1:1">
      <c r="A12836" s="1" t="s">
        <v>2018</v>
      </c>
    </row>
    <row r="12837" spans="1:1">
      <c r="A12837" s="1" t="s">
        <v>18361</v>
      </c>
    </row>
    <row r="12838" spans="1:1">
      <c r="A12838" s="1" t="s">
        <v>18362</v>
      </c>
    </row>
    <row r="12839" spans="1:1">
      <c r="A12839" s="1" t="s">
        <v>18363</v>
      </c>
    </row>
    <row r="12840" spans="1:1">
      <c r="A12840" s="1" t="s">
        <v>18364</v>
      </c>
    </row>
    <row r="12841" spans="1:1">
      <c r="A12841" s="1" t="s">
        <v>18365</v>
      </c>
    </row>
    <row r="12842" spans="1:1">
      <c r="A12842" s="1" t="s">
        <v>18366</v>
      </c>
    </row>
    <row r="12843" spans="1:1">
      <c r="A12843" s="1" t="s">
        <v>18367</v>
      </c>
    </row>
    <row r="12844" spans="1:1">
      <c r="A12844" s="1" t="s">
        <v>18368</v>
      </c>
    </row>
    <row r="12845" spans="1:1">
      <c r="A12845" s="1" t="s">
        <v>2017</v>
      </c>
    </row>
    <row r="12846" spans="1:1">
      <c r="A12846" s="1" t="s">
        <v>2018</v>
      </c>
    </row>
    <row r="12847" spans="1:1">
      <c r="A12847" s="1" t="s">
        <v>4774</v>
      </c>
    </row>
    <row r="12848" spans="1:1">
      <c r="A12848" s="1" t="s">
        <v>4777</v>
      </c>
    </row>
    <row r="12849" spans="1:1">
      <c r="A12849" s="1" t="s">
        <v>4775</v>
      </c>
    </row>
    <row r="12850" spans="1:1">
      <c r="A12850" s="1" t="s">
        <v>4776</v>
      </c>
    </row>
    <row r="12851" spans="1:1">
      <c r="A12851" s="1" t="s">
        <v>4779</v>
      </c>
    </row>
    <row r="12852" spans="1:1">
      <c r="A12852" s="1" t="s">
        <v>4778</v>
      </c>
    </row>
    <row r="12853" spans="1:1">
      <c r="A12853" s="1" t="s">
        <v>4780</v>
      </c>
    </row>
    <row r="12854" spans="1:1">
      <c r="A12854" s="1" t="s">
        <v>4781</v>
      </c>
    </row>
    <row r="12855" spans="1:1">
      <c r="A12855" s="1" t="s">
        <v>4774</v>
      </c>
    </row>
    <row r="12856" spans="1:1">
      <c r="A12856" s="1" t="s">
        <v>4777</v>
      </c>
    </row>
    <row r="12857" spans="1:1">
      <c r="A12857" s="1" t="s">
        <v>4775</v>
      </c>
    </row>
    <row r="12858" spans="1:1">
      <c r="A12858" s="1" t="s">
        <v>4776</v>
      </c>
    </row>
    <row r="12859" spans="1:1">
      <c r="A12859" s="1" t="s">
        <v>4779</v>
      </c>
    </row>
    <row r="12860" spans="1:1">
      <c r="A12860" s="1" t="s">
        <v>4778</v>
      </c>
    </row>
    <row r="12861" spans="1:1">
      <c r="A12861" s="1" t="s">
        <v>4780</v>
      </c>
    </row>
    <row r="12862" spans="1:1">
      <c r="A12862" s="1" t="s">
        <v>4781</v>
      </c>
    </row>
    <row r="12863" spans="1:1">
      <c r="A12863" s="1" t="s">
        <v>39593</v>
      </c>
    </row>
    <row r="12864" spans="1:1">
      <c r="A12864" s="1" t="s">
        <v>39594</v>
      </c>
    </row>
    <row r="12865" spans="1:1">
      <c r="A12865" s="1" t="s">
        <v>39595</v>
      </c>
    </row>
    <row r="12866" spans="1:1">
      <c r="A12866" s="1" t="s">
        <v>39596</v>
      </c>
    </row>
    <row r="12867" spans="1:1">
      <c r="A12867" s="1" t="s">
        <v>39597</v>
      </c>
    </row>
    <row r="12868" spans="1:1">
      <c r="A12868" s="1" t="s">
        <v>39598</v>
      </c>
    </row>
    <row r="12869" spans="1:1">
      <c r="A12869" s="1" t="s">
        <v>39599</v>
      </c>
    </row>
    <row r="12870" spans="1:1">
      <c r="A12870" s="1" t="s">
        <v>39600</v>
      </c>
    </row>
    <row r="12871" spans="1:1">
      <c r="A12871" s="1" t="s">
        <v>39601</v>
      </c>
    </row>
    <row r="12872" spans="1:1">
      <c r="A12872" s="1" t="s">
        <v>39602</v>
      </c>
    </row>
    <row r="12873" spans="1:1">
      <c r="A12873" s="1" t="s">
        <v>39603</v>
      </c>
    </row>
    <row r="12874" spans="1:1">
      <c r="A12874" s="1" t="s">
        <v>39604</v>
      </c>
    </row>
    <row r="12875" spans="1:1">
      <c r="A12875" s="1" t="s">
        <v>39605</v>
      </c>
    </row>
    <row r="12876" spans="1:1">
      <c r="A12876" s="1" t="s">
        <v>39606</v>
      </c>
    </row>
    <row r="12877" spans="1:1">
      <c r="A12877" s="1" t="s">
        <v>39607</v>
      </c>
    </row>
    <row r="12878" spans="1:1">
      <c r="A12878" s="1" t="s">
        <v>39608</v>
      </c>
    </row>
    <row r="12879" spans="1:1">
      <c r="A12879" s="1" t="s">
        <v>39609</v>
      </c>
    </row>
    <row r="12880" spans="1:1">
      <c r="A12880" s="1" t="s">
        <v>39610</v>
      </c>
    </row>
    <row r="12881" spans="1:1">
      <c r="A12881" s="1" t="s">
        <v>39611</v>
      </c>
    </row>
    <row r="12882" spans="1:1">
      <c r="A12882" s="1" t="s">
        <v>39612</v>
      </c>
    </row>
    <row r="12883" spans="1:1">
      <c r="A12883" s="1" t="s">
        <v>39613</v>
      </c>
    </row>
    <row r="12884" spans="1:1">
      <c r="A12884" s="1" t="s">
        <v>39614</v>
      </c>
    </row>
    <row r="12885" spans="1:1">
      <c r="A12885" s="1" t="s">
        <v>39615</v>
      </c>
    </row>
    <row r="12886" spans="1:1">
      <c r="A12886" s="1" t="s">
        <v>39616</v>
      </c>
    </row>
    <row r="12887" spans="1:1">
      <c r="A12887" s="1" t="s">
        <v>39617</v>
      </c>
    </row>
    <row r="12888" spans="1:1">
      <c r="A12888" s="1" t="s">
        <v>39618</v>
      </c>
    </row>
    <row r="12889" spans="1:1">
      <c r="A12889" s="1" t="s">
        <v>39619</v>
      </c>
    </row>
    <row r="12890" spans="1:1">
      <c r="A12890" s="1" t="s">
        <v>39620</v>
      </c>
    </row>
    <row r="12891" spans="1:1">
      <c r="A12891" s="1" t="s">
        <v>39621</v>
      </c>
    </row>
    <row r="12892" spans="1:1">
      <c r="A12892" s="1" t="s">
        <v>39622</v>
      </c>
    </row>
    <row r="12893" spans="1:1">
      <c r="A12893" s="1" t="s">
        <v>39623</v>
      </c>
    </row>
    <row r="12894" spans="1:1">
      <c r="A12894" s="1" t="s">
        <v>39624</v>
      </c>
    </row>
    <row r="12895" spans="1:1">
      <c r="A12895" s="1" t="s">
        <v>38650</v>
      </c>
    </row>
    <row r="12896" spans="1:1">
      <c r="A12896" s="1" t="s">
        <v>38651</v>
      </c>
    </row>
    <row r="12897" spans="1:1">
      <c r="A12897" s="1" t="s">
        <v>38652</v>
      </c>
    </row>
    <row r="12898" spans="1:1">
      <c r="A12898" s="1" t="s">
        <v>38653</v>
      </c>
    </row>
    <row r="12899" spans="1:1">
      <c r="A12899" s="1" t="s">
        <v>38654</v>
      </c>
    </row>
    <row r="12900" spans="1:1">
      <c r="A12900" s="1" t="s">
        <v>38655</v>
      </c>
    </row>
    <row r="12901" spans="1:1">
      <c r="A12901" s="1" t="s">
        <v>38656</v>
      </c>
    </row>
    <row r="12902" spans="1:1">
      <c r="A12902" s="1" t="s">
        <v>38657</v>
      </c>
    </row>
    <row r="12903" spans="1:1">
      <c r="A12903" s="1" t="s">
        <v>39625</v>
      </c>
    </row>
    <row r="12904" spans="1:1">
      <c r="A12904" s="1" t="s">
        <v>39626</v>
      </c>
    </row>
    <row r="12905" spans="1:1">
      <c r="A12905" s="1" t="s">
        <v>39627</v>
      </c>
    </row>
    <row r="12906" spans="1:1">
      <c r="A12906" s="1" t="s">
        <v>39628</v>
      </c>
    </row>
    <row r="12907" spans="1:1">
      <c r="A12907" s="1" t="s">
        <v>39629</v>
      </c>
    </row>
    <row r="12908" spans="1:1">
      <c r="A12908" s="1" t="s">
        <v>39630</v>
      </c>
    </row>
    <row r="12909" spans="1:1">
      <c r="A12909" s="1" t="s">
        <v>39631</v>
      </c>
    </row>
    <row r="12910" spans="1:1">
      <c r="A12910" s="1" t="s">
        <v>39632</v>
      </c>
    </row>
    <row r="12911" spans="1:1">
      <c r="A12911" s="1" t="s">
        <v>8352</v>
      </c>
    </row>
    <row r="12912" spans="1:1">
      <c r="A12912" s="1" t="s">
        <v>17194</v>
      </c>
    </row>
    <row r="12913" spans="1:1">
      <c r="A12913" s="1" t="s">
        <v>17195</v>
      </c>
    </row>
    <row r="12914" spans="1:1">
      <c r="A12914" s="1" t="s">
        <v>17196</v>
      </c>
    </row>
    <row r="12915" spans="1:1">
      <c r="A12915" s="1" t="s">
        <v>17197</v>
      </c>
    </row>
    <row r="12916" spans="1:1">
      <c r="A12916" s="1" t="s">
        <v>17198</v>
      </c>
    </row>
    <row r="12917" spans="1:1">
      <c r="A12917" s="1" t="s">
        <v>6039</v>
      </c>
    </row>
    <row r="12918" spans="1:1">
      <c r="A12918" s="1" t="s">
        <v>16317</v>
      </c>
    </row>
    <row r="12919" spans="1:1">
      <c r="A12919" s="1" t="s">
        <v>34020</v>
      </c>
    </row>
    <row r="12920" spans="1:1">
      <c r="A12920" s="1" t="s">
        <v>4802</v>
      </c>
    </row>
    <row r="12921" spans="1:1">
      <c r="A12921" s="1" t="s">
        <v>39633</v>
      </c>
    </row>
    <row r="12922" spans="1:1">
      <c r="A12922" s="1" t="s">
        <v>34024</v>
      </c>
    </row>
    <row r="12923" spans="1:1">
      <c r="A12923" s="1" t="s">
        <v>39634</v>
      </c>
    </row>
    <row r="12924" spans="1:1">
      <c r="A12924" s="1" t="s">
        <v>4804</v>
      </c>
    </row>
    <row r="12925" spans="1:1">
      <c r="A12925" s="1" t="s">
        <v>34021</v>
      </c>
    </row>
    <row r="12926" spans="1:1">
      <c r="A12926" s="1" t="s">
        <v>4808</v>
      </c>
    </row>
    <row r="12927" spans="1:1">
      <c r="A12927" s="1" t="s">
        <v>39635</v>
      </c>
    </row>
    <row r="12928" spans="1:1">
      <c r="A12928" s="1" t="s">
        <v>39636</v>
      </c>
    </row>
    <row r="12929" spans="1:1">
      <c r="A12929" s="1" t="s">
        <v>39637</v>
      </c>
    </row>
    <row r="12930" spans="1:1">
      <c r="A12930" s="1" t="s">
        <v>39638</v>
      </c>
    </row>
    <row r="12931" spans="1:1">
      <c r="A12931" s="1" t="s">
        <v>39639</v>
      </c>
    </row>
    <row r="12932" spans="1:1">
      <c r="A12932" s="1" t="s">
        <v>39640</v>
      </c>
    </row>
    <row r="12933" spans="1:1">
      <c r="A12933" s="1" t="s">
        <v>39641</v>
      </c>
    </row>
    <row r="12934" spans="1:1">
      <c r="A12934" s="1" t="s">
        <v>39642</v>
      </c>
    </row>
    <row r="12935" spans="1:1">
      <c r="A12935" s="1" t="s">
        <v>39643</v>
      </c>
    </row>
    <row r="12936" spans="1:1">
      <c r="A12936" s="1" t="s">
        <v>39644</v>
      </c>
    </row>
    <row r="12937" spans="1:1">
      <c r="A12937" s="1" t="s">
        <v>39645</v>
      </c>
    </row>
    <row r="12938" spans="1:1">
      <c r="A12938" s="1" t="s">
        <v>39646</v>
      </c>
    </row>
    <row r="12939" spans="1:1">
      <c r="A12939" s="1" t="s">
        <v>39647</v>
      </c>
    </row>
    <row r="12940" spans="1:1">
      <c r="A12940" s="1" t="s">
        <v>39648</v>
      </c>
    </row>
    <row r="12941" spans="1:1">
      <c r="A12941" s="1" t="s">
        <v>39649</v>
      </c>
    </row>
    <row r="12942" spans="1:1">
      <c r="A12942" s="1" t="s">
        <v>39650</v>
      </c>
    </row>
    <row r="12943" spans="1:1">
      <c r="A12943" s="1" t="s">
        <v>39651</v>
      </c>
    </row>
    <row r="12944" spans="1:1">
      <c r="A12944" s="1" t="s">
        <v>39652</v>
      </c>
    </row>
    <row r="12945" spans="1:1">
      <c r="A12945" s="1" t="s">
        <v>39653</v>
      </c>
    </row>
    <row r="12946" spans="1:1">
      <c r="A12946" s="1" t="s">
        <v>39654</v>
      </c>
    </row>
    <row r="12947" spans="1:1">
      <c r="A12947" s="1" t="s">
        <v>39655</v>
      </c>
    </row>
    <row r="12948" spans="1:1">
      <c r="A12948" s="1" t="s">
        <v>39656</v>
      </c>
    </row>
    <row r="12949" spans="1:1">
      <c r="A12949" s="1" t="s">
        <v>39657</v>
      </c>
    </row>
    <row r="12950" spans="1:1">
      <c r="A12950" s="1" t="s">
        <v>39658</v>
      </c>
    </row>
    <row r="12951" spans="1:1">
      <c r="A12951" s="1" t="s">
        <v>39659</v>
      </c>
    </row>
    <row r="12952" spans="1:1">
      <c r="A12952" s="1" t="s">
        <v>39660</v>
      </c>
    </row>
    <row r="12953" spans="1:1">
      <c r="A12953" s="1" t="s">
        <v>39661</v>
      </c>
    </row>
    <row r="12954" spans="1:1">
      <c r="A12954" s="1" t="s">
        <v>6577</v>
      </c>
    </row>
    <row r="12955" spans="1:1">
      <c r="A12955" s="1" t="s">
        <v>39662</v>
      </c>
    </row>
    <row r="12956" spans="1:1">
      <c r="A12956" s="1" t="s">
        <v>39663</v>
      </c>
    </row>
    <row r="12957" spans="1:1">
      <c r="A12957" s="1" t="s">
        <v>19683</v>
      </c>
    </row>
    <row r="12958" spans="1:1">
      <c r="A12958" s="1" t="s">
        <v>39664</v>
      </c>
    </row>
    <row r="12959" spans="1:1">
      <c r="A12959" s="1" t="s">
        <v>39665</v>
      </c>
    </row>
    <row r="12960" spans="1:1">
      <c r="A12960" s="1" t="s">
        <v>6570</v>
      </c>
    </row>
    <row r="12961" spans="1:1">
      <c r="A12961" s="1" t="s">
        <v>39666</v>
      </c>
    </row>
    <row r="12962" spans="1:1">
      <c r="A12962" s="1" t="s">
        <v>2963</v>
      </c>
    </row>
    <row r="12963" spans="1:1">
      <c r="A12963" s="1" t="s">
        <v>31153</v>
      </c>
    </row>
    <row r="12964" spans="1:1">
      <c r="A12964" s="1" t="s">
        <v>2964</v>
      </c>
    </row>
    <row r="12965" spans="1:1">
      <c r="A12965" s="1" t="s">
        <v>31155</v>
      </c>
    </row>
    <row r="12966" spans="1:1">
      <c r="A12966" s="1" t="s">
        <v>2954</v>
      </c>
    </row>
    <row r="12967" spans="1:1">
      <c r="A12967" s="1" t="s">
        <v>31154</v>
      </c>
    </row>
    <row r="12968" spans="1:1">
      <c r="A12968" s="1" t="s">
        <v>2965</v>
      </c>
    </row>
    <row r="12969" spans="1:1">
      <c r="A12969" s="1" t="s">
        <v>2966</v>
      </c>
    </row>
    <row r="12970" spans="1:1">
      <c r="A12970" s="1" t="s">
        <v>39667</v>
      </c>
    </row>
    <row r="12971" spans="1:1">
      <c r="A12971" s="1" t="s">
        <v>17029</v>
      </c>
    </row>
    <row r="12972" spans="1:1">
      <c r="A12972" s="1" t="s">
        <v>25452</v>
      </c>
    </row>
    <row r="12973" spans="1:1">
      <c r="A12973" s="1" t="s">
        <v>35069</v>
      </c>
    </row>
    <row r="12974" spans="1:1">
      <c r="A12974" s="1" t="s">
        <v>5797</v>
      </c>
    </row>
    <row r="12975" spans="1:1">
      <c r="A12975" s="1" t="s">
        <v>39634</v>
      </c>
    </row>
    <row r="12976" spans="1:1">
      <c r="A12976" s="1" t="s">
        <v>5798</v>
      </c>
    </row>
    <row r="12977" spans="1:1">
      <c r="A12977" s="1" t="s">
        <v>5799</v>
      </c>
    </row>
    <row r="12978" spans="1:1">
      <c r="A12978" s="1" t="s">
        <v>5800</v>
      </c>
    </row>
    <row r="12979" spans="1:1">
      <c r="A12979" s="1" t="s">
        <v>34020</v>
      </c>
    </row>
    <row r="12980" spans="1:1">
      <c r="A12980" s="1" t="s">
        <v>4802</v>
      </c>
    </row>
    <row r="12981" spans="1:1">
      <c r="A12981" s="1" t="s">
        <v>34024</v>
      </c>
    </row>
    <row r="12982" spans="1:1">
      <c r="A12982" s="1" t="s">
        <v>39634</v>
      </c>
    </row>
    <row r="12983" spans="1:1">
      <c r="A12983" s="1" t="s">
        <v>34021</v>
      </c>
    </row>
    <row r="12984" spans="1:1">
      <c r="A12984" s="1" t="s">
        <v>4804</v>
      </c>
    </row>
    <row r="12985" spans="1:1">
      <c r="A12985" s="1" t="s">
        <v>4805</v>
      </c>
    </row>
    <row r="12986" spans="1:1">
      <c r="A12986" s="1" t="s">
        <v>35069</v>
      </c>
    </row>
    <row r="12987" spans="1:1">
      <c r="A12987" s="1" t="s">
        <v>17029</v>
      </c>
    </row>
    <row r="12988" spans="1:1">
      <c r="A12988" s="1" t="s">
        <v>5992</v>
      </c>
    </row>
    <row r="12989" spans="1:1">
      <c r="A12989" s="1" t="s">
        <v>39668</v>
      </c>
    </row>
    <row r="12990" spans="1:1">
      <c r="A12990" s="1" t="s">
        <v>39669</v>
      </c>
    </row>
    <row r="12991" spans="1:1">
      <c r="A12991" s="1" t="s">
        <v>39670</v>
      </c>
    </row>
    <row r="12992" spans="1:1">
      <c r="A12992" s="1" t="s">
        <v>37495</v>
      </c>
    </row>
    <row r="12993" spans="1:1">
      <c r="A12993" s="1" t="s">
        <v>20422</v>
      </c>
    </row>
    <row r="12994" spans="1:1">
      <c r="A12994" s="1" t="s">
        <v>39671</v>
      </c>
    </row>
    <row r="12995" spans="1:1">
      <c r="A12995" s="1" t="s">
        <v>39672</v>
      </c>
    </row>
    <row r="12996" spans="1:1">
      <c r="A12996" s="1" t="s">
        <v>39673</v>
      </c>
    </row>
    <row r="12997" spans="1:1">
      <c r="A12997" s="1" t="s">
        <v>39674</v>
      </c>
    </row>
    <row r="12998" spans="1:1">
      <c r="A12998" s="1" t="s">
        <v>39675</v>
      </c>
    </row>
    <row r="12999" spans="1:1">
      <c r="A12999" s="1" t="s">
        <v>39676</v>
      </c>
    </row>
    <row r="13000" spans="1:1">
      <c r="A13000" s="1" t="s">
        <v>39388</v>
      </c>
    </row>
    <row r="13001" spans="1:1">
      <c r="A13001" s="1" t="s">
        <v>39677</v>
      </c>
    </row>
    <row r="13002" spans="1:1">
      <c r="A13002" s="1" t="s">
        <v>39678</v>
      </c>
    </row>
    <row r="13003" spans="1:1">
      <c r="A13003" s="1" t="s">
        <v>39679</v>
      </c>
    </row>
    <row r="13004" spans="1:1">
      <c r="A13004" s="1" t="s">
        <v>39680</v>
      </c>
    </row>
    <row r="13005" spans="1:1">
      <c r="A13005" s="1" t="s">
        <v>39681</v>
      </c>
    </row>
    <row r="13006" spans="1:1">
      <c r="A13006" s="1" t="s">
        <v>39682</v>
      </c>
    </row>
    <row r="13007" spans="1:1">
      <c r="A13007" s="1" t="s">
        <v>39683</v>
      </c>
    </row>
    <row r="13008" spans="1:1">
      <c r="A13008" s="1" t="s">
        <v>39684</v>
      </c>
    </row>
    <row r="13009" spans="1:1">
      <c r="A13009" s="1" t="s">
        <v>39685</v>
      </c>
    </row>
    <row r="13010" spans="1:1">
      <c r="A13010" s="1" t="s">
        <v>39686</v>
      </c>
    </row>
    <row r="13011" spans="1:1">
      <c r="A13011" s="1" t="s">
        <v>39687</v>
      </c>
    </row>
    <row r="13012" spans="1:1">
      <c r="A13012" s="1" t="s">
        <v>39688</v>
      </c>
    </row>
    <row r="13013" spans="1:1">
      <c r="A13013" s="1" t="s">
        <v>39689</v>
      </c>
    </row>
    <row r="13014" spans="1:1">
      <c r="A13014" s="1" t="s">
        <v>39690</v>
      </c>
    </row>
    <row r="13015" spans="1:1">
      <c r="A13015" s="1" t="s">
        <v>39691</v>
      </c>
    </row>
    <row r="13016" spans="1:1">
      <c r="A13016" s="1" t="s">
        <v>39692</v>
      </c>
    </row>
    <row r="13017" spans="1:1">
      <c r="A13017" s="1" t="s">
        <v>39693</v>
      </c>
    </row>
    <row r="13018" spans="1:1">
      <c r="A13018" s="1" t="s">
        <v>39694</v>
      </c>
    </row>
    <row r="13019" spans="1:1">
      <c r="A13019" s="1" t="s">
        <v>39695</v>
      </c>
    </row>
    <row r="13020" spans="1:1">
      <c r="A13020" s="1" t="s">
        <v>39696</v>
      </c>
    </row>
    <row r="13021" spans="1:1">
      <c r="A13021" s="1" t="s">
        <v>39697</v>
      </c>
    </row>
    <row r="13022" spans="1:1">
      <c r="A13022" s="1" t="s">
        <v>39698</v>
      </c>
    </row>
    <row r="13023" spans="1:1">
      <c r="A13023" s="1" t="s">
        <v>39699</v>
      </c>
    </row>
    <row r="13024" spans="1:1">
      <c r="A13024" s="1" t="s">
        <v>39700</v>
      </c>
    </row>
    <row r="13025" spans="1:1">
      <c r="A13025" s="1" t="s">
        <v>39701</v>
      </c>
    </row>
    <row r="13026" spans="1:1">
      <c r="A13026" s="1" t="s">
        <v>39702</v>
      </c>
    </row>
    <row r="13027" spans="1:1">
      <c r="A13027" s="1" t="s">
        <v>39703</v>
      </c>
    </row>
    <row r="13028" spans="1:1">
      <c r="A13028" s="1" t="s">
        <v>39704</v>
      </c>
    </row>
    <row r="13029" spans="1:1">
      <c r="A13029" s="1" t="s">
        <v>39705</v>
      </c>
    </row>
    <row r="13030" spans="1:1">
      <c r="A13030" s="1" t="s">
        <v>39706</v>
      </c>
    </row>
    <row r="13031" spans="1:1">
      <c r="A13031" s="1" t="s">
        <v>39707</v>
      </c>
    </row>
    <row r="13032" spans="1:1">
      <c r="A13032" s="1" t="s">
        <v>39708</v>
      </c>
    </row>
    <row r="13033" spans="1:1">
      <c r="A13033" s="1" t="s">
        <v>39709</v>
      </c>
    </row>
    <row r="13034" spans="1:1">
      <c r="A13034" s="1" t="s">
        <v>39710</v>
      </c>
    </row>
    <row r="13035" spans="1:1">
      <c r="A13035" s="1" t="s">
        <v>39711</v>
      </c>
    </row>
    <row r="13036" spans="1:1">
      <c r="A13036" s="1" t="s">
        <v>5992</v>
      </c>
    </row>
    <row r="13037" spans="1:1">
      <c r="A13037" s="1" t="s">
        <v>39668</v>
      </c>
    </row>
    <row r="13038" spans="1:1">
      <c r="A13038" s="1" t="s">
        <v>39669</v>
      </c>
    </row>
    <row r="13039" spans="1:1">
      <c r="A13039" s="1" t="s">
        <v>39670</v>
      </c>
    </row>
    <row r="13040" spans="1:1">
      <c r="A13040" s="1" t="s">
        <v>37495</v>
      </c>
    </row>
    <row r="13041" spans="1:1">
      <c r="A13041" s="1" t="s">
        <v>20422</v>
      </c>
    </row>
    <row r="13042" spans="1:1">
      <c r="A13042" s="1" t="s">
        <v>39671</v>
      </c>
    </row>
    <row r="13043" spans="1:1">
      <c r="A13043" s="1" t="s">
        <v>39672</v>
      </c>
    </row>
    <row r="13044" spans="1:1">
      <c r="A13044" s="1" t="s">
        <v>18826</v>
      </c>
    </row>
    <row r="13045" spans="1:1">
      <c r="A13045" s="1" t="s">
        <v>18828</v>
      </c>
    </row>
    <row r="13046" spans="1:1">
      <c r="A13046" s="1" t="s">
        <v>18829</v>
      </c>
    </row>
    <row r="13047" spans="1:1">
      <c r="A13047" s="1" t="s">
        <v>18830</v>
      </c>
    </row>
    <row r="13048" spans="1:1">
      <c r="A13048" s="1" t="s">
        <v>18831</v>
      </c>
    </row>
    <row r="13049" spans="1:1">
      <c r="A13049" s="1" t="s">
        <v>18832</v>
      </c>
    </row>
    <row r="13050" spans="1:1">
      <c r="A13050" s="1" t="s">
        <v>18833</v>
      </c>
    </row>
    <row r="13051" spans="1:1">
      <c r="A13051" s="1" t="s">
        <v>39712</v>
      </c>
    </row>
    <row r="13052" spans="1:1">
      <c r="A13052" s="1" t="s">
        <v>39713</v>
      </c>
    </row>
    <row r="13053" spans="1:1">
      <c r="A13053" s="1" t="s">
        <v>39714</v>
      </c>
    </row>
    <row r="13054" spans="1:1">
      <c r="A13054" s="1" t="s">
        <v>39715</v>
      </c>
    </row>
    <row r="13055" spans="1:1">
      <c r="A13055" s="1" t="s">
        <v>39716</v>
      </c>
    </row>
    <row r="13056" spans="1:1">
      <c r="A13056" s="1" t="s">
        <v>39717</v>
      </c>
    </row>
    <row r="13057" spans="1:1">
      <c r="A13057" s="1" t="s">
        <v>39718</v>
      </c>
    </row>
    <row r="13058" spans="1:1">
      <c r="A13058" s="1" t="s">
        <v>39719</v>
      </c>
    </row>
    <row r="13059" spans="1:1">
      <c r="A13059" s="1" t="s">
        <v>39720</v>
      </c>
    </row>
    <row r="13060" spans="1:1">
      <c r="A13060" s="1" t="s">
        <v>1090</v>
      </c>
    </row>
    <row r="13061" spans="1:1">
      <c r="A13061" s="1" t="s">
        <v>1089</v>
      </c>
    </row>
    <row r="13062" spans="1:1">
      <c r="A13062" s="1" t="s">
        <v>37371</v>
      </c>
    </row>
    <row r="13063" spans="1:1">
      <c r="A13063" s="1" t="s">
        <v>37372</v>
      </c>
    </row>
    <row r="13064" spans="1:1">
      <c r="A13064" s="1" t="s">
        <v>37373</v>
      </c>
    </row>
    <row r="13065" spans="1:1">
      <c r="A13065" s="1" t="s">
        <v>1830</v>
      </c>
    </row>
    <row r="13066" spans="1:1">
      <c r="A13066" s="1" t="s">
        <v>5403</v>
      </c>
    </row>
    <row r="13067" spans="1:1">
      <c r="A13067" s="1" t="s">
        <v>37374</v>
      </c>
    </row>
    <row r="13068" spans="1:1">
      <c r="A13068" s="1" t="s">
        <v>18826</v>
      </c>
    </row>
    <row r="13069" spans="1:1">
      <c r="A13069" s="1" t="s">
        <v>18828</v>
      </c>
    </row>
    <row r="13070" spans="1:1">
      <c r="A13070" s="1" t="s">
        <v>18829</v>
      </c>
    </row>
    <row r="13071" spans="1:1">
      <c r="A13071" s="1" t="s">
        <v>18830</v>
      </c>
    </row>
    <row r="13072" spans="1:1">
      <c r="A13072" s="1" t="s">
        <v>18831</v>
      </c>
    </row>
    <row r="13073" spans="1:1">
      <c r="A13073" s="1" t="s">
        <v>18832</v>
      </c>
    </row>
    <row r="13074" spans="1:1">
      <c r="A13074" s="1" t="s">
        <v>18833</v>
      </c>
    </row>
    <row r="13075" spans="1:1">
      <c r="A13075" s="1" t="s">
        <v>39712</v>
      </c>
    </row>
    <row r="13076" spans="1:1">
      <c r="A13076" s="1" t="s">
        <v>39721</v>
      </c>
    </row>
    <row r="13077" spans="1:1">
      <c r="A13077" s="1" t="s">
        <v>39722</v>
      </c>
    </row>
    <row r="13078" spans="1:1">
      <c r="A13078" s="1" t="s">
        <v>39723</v>
      </c>
    </row>
    <row r="13079" spans="1:1">
      <c r="A13079" s="1" t="s">
        <v>39724</v>
      </c>
    </row>
    <row r="13080" spans="1:1">
      <c r="A13080" s="1" t="s">
        <v>39725</v>
      </c>
    </row>
    <row r="13081" spans="1:1">
      <c r="A13081" s="1" t="s">
        <v>39726</v>
      </c>
    </row>
    <row r="13082" spans="1:1">
      <c r="A13082" s="1" t="s">
        <v>39727</v>
      </c>
    </row>
    <row r="13083" spans="1:1">
      <c r="A13083" s="1" t="s">
        <v>39728</v>
      </c>
    </row>
    <row r="13084" spans="1:1">
      <c r="A13084" s="1" t="s">
        <v>34020</v>
      </c>
    </row>
    <row r="13085" spans="1:1">
      <c r="A13085" s="1" t="s">
        <v>4802</v>
      </c>
    </row>
    <row r="13086" spans="1:1">
      <c r="A13086" s="1" t="s">
        <v>34024</v>
      </c>
    </row>
    <row r="13087" spans="1:1">
      <c r="A13087" s="1" t="s">
        <v>39634</v>
      </c>
    </row>
    <row r="13088" spans="1:1">
      <c r="A13088" s="1" t="s">
        <v>34021</v>
      </c>
    </row>
    <row r="13089" spans="1:1">
      <c r="A13089" s="1" t="s">
        <v>4804</v>
      </c>
    </row>
    <row r="13090" spans="1:1">
      <c r="A13090" s="1" t="s">
        <v>4805</v>
      </c>
    </row>
    <row r="13091" spans="1:1">
      <c r="A13091" s="1" t="s">
        <v>35069</v>
      </c>
    </row>
    <row r="13092" spans="1:1">
      <c r="A13092" s="1" t="s">
        <v>39729</v>
      </c>
    </row>
    <row r="13093" spans="1:1">
      <c r="A13093" s="1" t="s">
        <v>39730</v>
      </c>
    </row>
    <row r="13094" spans="1:1">
      <c r="A13094" s="1" t="s">
        <v>39731</v>
      </c>
    </row>
    <row r="13095" spans="1:1">
      <c r="A13095" s="1" t="s">
        <v>39732</v>
      </c>
    </row>
    <row r="13096" spans="1:1">
      <c r="A13096" s="1" t="s">
        <v>39733</v>
      </c>
    </row>
    <row r="13097" spans="1:1">
      <c r="A13097" s="1" t="s">
        <v>39734</v>
      </c>
    </row>
    <row r="13098" spans="1:1">
      <c r="A13098" s="1" t="s">
        <v>39735</v>
      </c>
    </row>
    <row r="13099" spans="1:1">
      <c r="A13099" s="1" t="s">
        <v>39736</v>
      </c>
    </row>
    <row r="13100" spans="1:1">
      <c r="A13100" s="1" t="s">
        <v>39737</v>
      </c>
    </row>
    <row r="13101" spans="1:1">
      <c r="A13101" s="1" t="s">
        <v>5396</v>
      </c>
    </row>
    <row r="13102" spans="1:1">
      <c r="A13102" s="1" t="s">
        <v>3546</v>
      </c>
    </row>
    <row r="13103" spans="1:1">
      <c r="A13103" s="1" t="s">
        <v>5399</v>
      </c>
    </row>
    <row r="13104" spans="1:1">
      <c r="A13104" s="1" t="s">
        <v>5400</v>
      </c>
    </row>
    <row r="13105" spans="1:1">
      <c r="A13105" s="1" t="s">
        <v>5402</v>
      </c>
    </row>
    <row r="13106" spans="1:1">
      <c r="A13106" s="1" t="s">
        <v>5403</v>
      </c>
    </row>
    <row r="13107" spans="1:1">
      <c r="A13107" s="1" t="s">
        <v>35628</v>
      </c>
    </row>
    <row r="13108" spans="1:1">
      <c r="A13108" s="1" t="s">
        <v>36037</v>
      </c>
    </row>
    <row r="13109" spans="1:1">
      <c r="A13109" s="1" t="s">
        <v>3557</v>
      </c>
    </row>
    <row r="13110" spans="1:1">
      <c r="A13110" s="1" t="s">
        <v>8566</v>
      </c>
    </row>
    <row r="13111" spans="1:1">
      <c r="A13111" s="1" t="s">
        <v>18144</v>
      </c>
    </row>
    <row r="13112" spans="1:1">
      <c r="A13112" s="1" t="s">
        <v>18142</v>
      </c>
    </row>
    <row r="13113" spans="1:1">
      <c r="A13113" s="1" t="s">
        <v>18143</v>
      </c>
    </row>
    <row r="13114" spans="1:1">
      <c r="A13114" s="1" t="s">
        <v>35112</v>
      </c>
    </row>
    <row r="13115" spans="1:1">
      <c r="A13115" s="1" t="s">
        <v>39738</v>
      </c>
    </row>
    <row r="13116" spans="1:1">
      <c r="A13116" s="1" t="s">
        <v>35637</v>
      </c>
    </row>
    <row r="13117" spans="1:1">
      <c r="A13117" s="1" t="s">
        <v>39737</v>
      </c>
    </row>
    <row r="13118" spans="1:1">
      <c r="A13118" s="1" t="s">
        <v>18102</v>
      </c>
    </row>
    <row r="13119" spans="1:1">
      <c r="A13119" s="1" t="s">
        <v>18103</v>
      </c>
    </row>
    <row r="13120" spans="1:1">
      <c r="A13120" s="1" t="s">
        <v>18104</v>
      </c>
    </row>
    <row r="13121" spans="1:1">
      <c r="A13121" s="1" t="s">
        <v>18105</v>
      </c>
    </row>
    <row r="13122" spans="1:1">
      <c r="A13122" s="1" t="s">
        <v>18106</v>
      </c>
    </row>
    <row r="13123" spans="1:1">
      <c r="A13123" s="1" t="s">
        <v>18107</v>
      </c>
    </row>
    <row r="13124" spans="1:1">
      <c r="A13124" s="1" t="s">
        <v>3170</v>
      </c>
    </row>
    <row r="13125" spans="1:1">
      <c r="A13125" s="1" t="s">
        <v>39739</v>
      </c>
    </row>
    <row r="13126" spans="1:1">
      <c r="A13126" s="1" t="s">
        <v>1096</v>
      </c>
    </row>
    <row r="13127" spans="1:1">
      <c r="A13127" s="1" t="s">
        <v>5218</v>
      </c>
    </row>
    <row r="13128" spans="1:1">
      <c r="A13128" s="1" t="s">
        <v>39740</v>
      </c>
    </row>
    <row r="13129" spans="1:1">
      <c r="A13129" s="1" t="s">
        <v>39741</v>
      </c>
    </row>
    <row r="13130" spans="1:1">
      <c r="A13130" s="1" t="s">
        <v>39742</v>
      </c>
    </row>
    <row r="13131" spans="1:1">
      <c r="A13131" s="1" t="s">
        <v>39743</v>
      </c>
    </row>
    <row r="13132" spans="1:1">
      <c r="A13132" s="1" t="s">
        <v>39744</v>
      </c>
    </row>
    <row r="13133" spans="1:1">
      <c r="A13133" s="1" t="s">
        <v>39745</v>
      </c>
    </row>
    <row r="13134" spans="1:1">
      <c r="A13134" s="1" t="s">
        <v>39739</v>
      </c>
    </row>
    <row r="13135" spans="1:1">
      <c r="A13135" s="1" t="s">
        <v>39746</v>
      </c>
    </row>
    <row r="13136" spans="1:1">
      <c r="A13136" s="1" t="s">
        <v>30255</v>
      </c>
    </row>
    <row r="13137" spans="1:1">
      <c r="A13137" s="1" t="s">
        <v>3167</v>
      </c>
    </row>
    <row r="13138" spans="1:1">
      <c r="A13138" s="1" t="s">
        <v>3168</v>
      </c>
    </row>
    <row r="13139" spans="1:1">
      <c r="A13139" s="1" t="s">
        <v>3169</v>
      </c>
    </row>
    <row r="13140" spans="1:1">
      <c r="A13140" s="1" t="s">
        <v>3170</v>
      </c>
    </row>
    <row r="13141" spans="1:1">
      <c r="A13141" s="1" t="s">
        <v>39747</v>
      </c>
    </row>
    <row r="13142" spans="1:1">
      <c r="A13142" s="1" t="s">
        <v>20568</v>
      </c>
    </row>
    <row r="13143" spans="1:1">
      <c r="A13143" s="1" t="s">
        <v>17784</v>
      </c>
    </row>
    <row r="13144" spans="1:1">
      <c r="A13144" s="1" t="s">
        <v>17785</v>
      </c>
    </row>
    <row r="13145" spans="1:1">
      <c r="A13145" s="1" t="s">
        <v>17786</v>
      </c>
    </row>
    <row r="13146" spans="1:1">
      <c r="A13146" s="1" t="s">
        <v>17787</v>
      </c>
    </row>
    <row r="13147" spans="1:1">
      <c r="A13147" s="1" t="s">
        <v>17788</v>
      </c>
    </row>
    <row r="13148" spans="1:1">
      <c r="A13148" s="1" t="s">
        <v>17789</v>
      </c>
    </row>
    <row r="13149" spans="1:1">
      <c r="A13149" s="1" t="s">
        <v>2984</v>
      </c>
    </row>
    <row r="13150" spans="1:1">
      <c r="A13150" s="1" t="s">
        <v>3003</v>
      </c>
    </row>
    <row r="13151" spans="1:1">
      <c r="A13151" s="1" t="s">
        <v>5775</v>
      </c>
    </row>
    <row r="13152" spans="1:1">
      <c r="A13152" s="1" t="s">
        <v>5770</v>
      </c>
    </row>
    <row r="13153" spans="1:1">
      <c r="A13153" s="1" t="s">
        <v>19328</v>
      </c>
    </row>
    <row r="13154" spans="1:1">
      <c r="A13154" s="1" t="s">
        <v>36004</v>
      </c>
    </row>
    <row r="13155" spans="1:1">
      <c r="A13155" s="1" t="s">
        <v>5774</v>
      </c>
    </row>
    <row r="13156" spans="1:1">
      <c r="A13156" s="1" t="s">
        <v>5768</v>
      </c>
    </row>
    <row r="13157" spans="1:1">
      <c r="A13157" s="1" t="s">
        <v>30426</v>
      </c>
    </row>
    <row r="13158" spans="1:1">
      <c r="A13158" s="1" t="s">
        <v>30427</v>
      </c>
    </row>
    <row r="13159" spans="1:1">
      <c r="A13159" s="1" t="s">
        <v>39748</v>
      </c>
    </row>
    <row r="13160" spans="1:1">
      <c r="A13160" s="1" t="s">
        <v>39749</v>
      </c>
    </row>
    <row r="13161" spans="1:1">
      <c r="A13161" s="1" t="s">
        <v>39750</v>
      </c>
    </row>
    <row r="13162" spans="1:1">
      <c r="A13162" s="1" t="s">
        <v>39751</v>
      </c>
    </row>
    <row r="13163" spans="1:1">
      <c r="A13163" s="1" t="s">
        <v>39752</v>
      </c>
    </row>
    <row r="13164" spans="1:1">
      <c r="A13164" s="1" t="s">
        <v>39753</v>
      </c>
    </row>
    <row r="13165" spans="1:1">
      <c r="A13165" s="1" t="s">
        <v>39754</v>
      </c>
    </row>
    <row r="13166" spans="1:1">
      <c r="A13166" s="1" t="s">
        <v>39755</v>
      </c>
    </row>
    <row r="13167" spans="1:1">
      <c r="A13167" s="1" t="s">
        <v>10000</v>
      </c>
    </row>
    <row r="13168" spans="1:1">
      <c r="A13168" s="1" t="s">
        <v>9999</v>
      </c>
    </row>
    <row r="13169" spans="1:1">
      <c r="A13169" s="1" t="s">
        <v>30264</v>
      </c>
    </row>
    <row r="13170" spans="1:1">
      <c r="A13170" s="1" t="s">
        <v>39756</v>
      </c>
    </row>
    <row r="13171" spans="1:1">
      <c r="A13171" s="1" t="s">
        <v>39757</v>
      </c>
    </row>
    <row r="13172" spans="1:1">
      <c r="A13172" s="1" t="s">
        <v>39758</v>
      </c>
    </row>
    <row r="13173" spans="1:1">
      <c r="A13173" s="1" t="s">
        <v>39759</v>
      </c>
    </row>
    <row r="13174" spans="1:1">
      <c r="A13174" s="1" t="s">
        <v>39748</v>
      </c>
    </row>
    <row r="13175" spans="1:1">
      <c r="A13175" s="1" t="s">
        <v>39749</v>
      </c>
    </row>
    <row r="13176" spans="1:1">
      <c r="A13176" s="1" t="s">
        <v>39750</v>
      </c>
    </row>
    <row r="13177" spans="1:1">
      <c r="A13177" s="1" t="s">
        <v>39751</v>
      </c>
    </row>
    <row r="13178" spans="1:1">
      <c r="A13178" s="1" t="s">
        <v>39752</v>
      </c>
    </row>
    <row r="13179" spans="1:1">
      <c r="A13179" s="1" t="s">
        <v>39753</v>
      </c>
    </row>
    <row r="13180" spans="1:1">
      <c r="A13180" s="1" t="s">
        <v>39754</v>
      </c>
    </row>
    <row r="13181" spans="1:1">
      <c r="A13181" s="1" t="s">
        <v>39755</v>
      </c>
    </row>
    <row r="13182" spans="1:1">
      <c r="A13182" s="1" t="s">
        <v>39760</v>
      </c>
    </row>
    <row r="13183" spans="1:1">
      <c r="A13183" s="1" t="s">
        <v>39761</v>
      </c>
    </row>
    <row r="13184" spans="1:1">
      <c r="A13184" s="1" t="s">
        <v>39762</v>
      </c>
    </row>
    <row r="13185" spans="1:1">
      <c r="A13185" s="1" t="s">
        <v>39763</v>
      </c>
    </row>
    <row r="13186" spans="1:1">
      <c r="A13186" s="1" t="s">
        <v>39764</v>
      </c>
    </row>
    <row r="13187" spans="1:1">
      <c r="A13187" s="1" t="s">
        <v>39765</v>
      </c>
    </row>
    <row r="13188" spans="1:1">
      <c r="A13188" s="1" t="s">
        <v>39766</v>
      </c>
    </row>
    <row r="13189" spans="1:1">
      <c r="A13189" s="1" t="s">
        <v>39767</v>
      </c>
    </row>
    <row r="13190" spans="1:1">
      <c r="A13190" s="1" t="s">
        <v>39768</v>
      </c>
    </row>
    <row r="13191" spans="1:1">
      <c r="A13191" s="1" t="s">
        <v>39769</v>
      </c>
    </row>
    <row r="13192" spans="1:1">
      <c r="A13192" s="1" t="s">
        <v>39770</v>
      </c>
    </row>
    <row r="13193" spans="1:1">
      <c r="A13193" s="1" t="s">
        <v>39771</v>
      </c>
    </row>
    <row r="13194" spans="1:1">
      <c r="A13194" s="1" t="s">
        <v>39772</v>
      </c>
    </row>
    <row r="13195" spans="1:1">
      <c r="A13195" s="1" t="s">
        <v>39773</v>
      </c>
    </row>
    <row r="13196" spans="1:1">
      <c r="A13196" s="1" t="s">
        <v>39774</v>
      </c>
    </row>
    <row r="13197" spans="1:1">
      <c r="A13197" s="1" t="s">
        <v>39775</v>
      </c>
    </row>
    <row r="13198" spans="1:1">
      <c r="A13198" s="1" t="s">
        <v>1139</v>
      </c>
    </row>
    <row r="13199" spans="1:1">
      <c r="A13199" s="1" t="s">
        <v>1138</v>
      </c>
    </row>
    <row r="13200" spans="1:1">
      <c r="A13200" s="1" t="s">
        <v>1137</v>
      </c>
    </row>
    <row r="13201" spans="1:1">
      <c r="A13201" s="1" t="s">
        <v>1140</v>
      </c>
    </row>
    <row r="13202" spans="1:1">
      <c r="A13202" s="1" t="s">
        <v>18043</v>
      </c>
    </row>
    <row r="13203" spans="1:1">
      <c r="A13203" s="1" t="s">
        <v>763</v>
      </c>
    </row>
    <row r="13204" spans="1:1">
      <c r="A13204" s="1" t="s">
        <v>18044</v>
      </c>
    </row>
    <row r="13205" spans="1:1">
      <c r="A13205" s="1" t="s">
        <v>3512</v>
      </c>
    </row>
    <row r="13206" spans="1:1">
      <c r="A13206" s="1" t="s">
        <v>1505</v>
      </c>
    </row>
    <row r="13207" spans="1:1">
      <c r="A13207" s="1" t="s">
        <v>39776</v>
      </c>
    </row>
    <row r="13208" spans="1:1">
      <c r="A13208" s="1" t="s">
        <v>39777</v>
      </c>
    </row>
    <row r="13209" spans="1:1">
      <c r="A13209" s="1" t="s">
        <v>39778</v>
      </c>
    </row>
    <row r="13210" spans="1:1">
      <c r="A13210" s="1" t="s">
        <v>39779</v>
      </c>
    </row>
    <row r="13211" spans="1:1">
      <c r="A13211" s="1" t="s">
        <v>39780</v>
      </c>
    </row>
    <row r="13212" spans="1:1">
      <c r="A13212" s="1" t="s">
        <v>39781</v>
      </c>
    </row>
    <row r="13213" spans="1:1">
      <c r="A13213" s="1" t="s">
        <v>39782</v>
      </c>
    </row>
    <row r="13214" spans="1:1">
      <c r="A13214" s="1" t="s">
        <v>39783</v>
      </c>
    </row>
    <row r="13215" spans="1:1">
      <c r="A13215" s="1" t="s">
        <v>5396</v>
      </c>
    </row>
    <row r="13216" spans="1:1">
      <c r="A13216" s="1" t="s">
        <v>3546</v>
      </c>
    </row>
    <row r="13217" spans="1:1">
      <c r="A13217" s="1" t="s">
        <v>5399</v>
      </c>
    </row>
    <row r="13218" spans="1:1">
      <c r="A13218" s="1" t="s">
        <v>5400</v>
      </c>
    </row>
    <row r="13219" spans="1:1">
      <c r="A13219" s="1" t="s">
        <v>5402</v>
      </c>
    </row>
    <row r="13220" spans="1:1">
      <c r="A13220" s="1" t="s">
        <v>5403</v>
      </c>
    </row>
    <row r="13221" spans="1:1">
      <c r="A13221" s="1" t="s">
        <v>35628</v>
      </c>
    </row>
    <row r="13222" spans="1:1">
      <c r="A13222" s="1" t="s">
        <v>36037</v>
      </c>
    </row>
    <row r="13223" spans="1:1">
      <c r="A13223" s="1" t="s">
        <v>3557</v>
      </c>
    </row>
    <row r="13224" spans="1:1">
      <c r="A13224" s="1" t="s">
        <v>8566</v>
      </c>
    </row>
    <row r="13225" spans="1:1">
      <c r="A13225" s="1" t="s">
        <v>18144</v>
      </c>
    </row>
    <row r="13226" spans="1:1">
      <c r="A13226" s="1" t="s">
        <v>18143</v>
      </c>
    </row>
    <row r="13227" spans="1:1">
      <c r="A13227" s="1" t="s">
        <v>35112</v>
      </c>
    </row>
    <row r="13228" spans="1:1">
      <c r="A13228" s="1" t="s">
        <v>35637</v>
      </c>
    </row>
    <row r="13229" spans="1:1">
      <c r="A13229" s="1" t="s">
        <v>39738</v>
      </c>
    </row>
    <row r="13230" spans="1:1">
      <c r="A13230" s="1" t="s">
        <v>35638</v>
      </c>
    </row>
    <row r="13231" spans="1:1">
      <c r="A13231" s="1" t="s">
        <v>34108</v>
      </c>
    </row>
    <row r="13232" spans="1:1">
      <c r="A13232" s="1" t="s">
        <v>39784</v>
      </c>
    </row>
    <row r="13233" spans="1:1">
      <c r="A13233" s="1" t="s">
        <v>39785</v>
      </c>
    </row>
    <row r="13234" spans="1:1">
      <c r="A13234" s="1" t="s">
        <v>25251</v>
      </c>
    </row>
    <row r="13235" spans="1:1">
      <c r="A13235" s="1" t="s">
        <v>39786</v>
      </c>
    </row>
    <row r="13236" spans="1:1">
      <c r="A13236" s="1" t="s">
        <v>39787</v>
      </c>
    </row>
    <row r="13237" spans="1:1">
      <c r="A13237" s="1" t="s">
        <v>39788</v>
      </c>
    </row>
    <row r="13238" spans="1:1">
      <c r="A13238" s="1" t="s">
        <v>34110</v>
      </c>
    </row>
    <row r="13239" spans="1:1">
      <c r="A13239" s="1" t="s">
        <v>1832</v>
      </c>
    </row>
    <row r="13240" spans="1:1">
      <c r="A13240" s="1" t="s">
        <v>1833</v>
      </c>
    </row>
    <row r="13241" spans="1:1">
      <c r="A13241" s="1" t="s">
        <v>5396</v>
      </c>
    </row>
    <row r="13242" spans="1:1">
      <c r="A13242" s="1" t="s">
        <v>3546</v>
      </c>
    </row>
    <row r="13243" spans="1:1">
      <c r="A13243" s="1" t="s">
        <v>5399</v>
      </c>
    </row>
    <row r="13244" spans="1:1">
      <c r="A13244" s="1" t="s">
        <v>5400</v>
      </c>
    </row>
    <row r="13245" spans="1:1">
      <c r="A13245" s="1" t="s">
        <v>5402</v>
      </c>
    </row>
    <row r="13246" spans="1:1">
      <c r="A13246" s="1" t="s">
        <v>5403</v>
      </c>
    </row>
    <row r="13247" spans="1:1">
      <c r="A13247" s="1" t="s">
        <v>35628</v>
      </c>
    </row>
    <row r="13248" spans="1:1">
      <c r="A13248" s="1" t="s">
        <v>36037</v>
      </c>
    </row>
    <row r="13249" spans="1:1">
      <c r="A13249" s="1" t="s">
        <v>1505</v>
      </c>
    </row>
    <row r="13250" spans="1:1">
      <c r="A13250" s="1" t="s">
        <v>39789</v>
      </c>
    </row>
    <row r="13251" spans="1:1">
      <c r="A13251" s="1" t="s">
        <v>14082</v>
      </c>
    </row>
    <row r="13252" spans="1:1">
      <c r="A13252" s="1" t="s">
        <v>39780</v>
      </c>
    </row>
    <row r="13253" spans="1:1">
      <c r="A13253" s="1" t="s">
        <v>39790</v>
      </c>
    </row>
    <row r="13254" spans="1:1">
      <c r="A13254" s="1" t="s">
        <v>39791</v>
      </c>
    </row>
    <row r="13255" spans="1:1">
      <c r="A13255" s="1" t="s">
        <v>39792</v>
      </c>
    </row>
    <row r="13256" spans="1:1">
      <c r="A13256" s="1" t="s">
        <v>39793</v>
      </c>
    </row>
    <row r="13257" spans="1:1">
      <c r="A13257" s="1" t="s">
        <v>39794</v>
      </c>
    </row>
    <row r="13258" spans="1:1">
      <c r="A13258" s="1" t="s">
        <v>13305</v>
      </c>
    </row>
    <row r="13259" spans="1:1">
      <c r="A13259" s="1" t="s">
        <v>36744</v>
      </c>
    </row>
    <row r="13260" spans="1:1">
      <c r="A13260" s="1" t="s">
        <v>39795</v>
      </c>
    </row>
    <row r="13261" spans="1:1">
      <c r="A13261" s="1" t="s">
        <v>4481</v>
      </c>
    </row>
    <row r="13262" spans="1:1">
      <c r="A13262" s="1" t="s">
        <v>33287</v>
      </c>
    </row>
    <row r="13263" spans="1:1">
      <c r="A13263" s="1" t="s">
        <v>23872</v>
      </c>
    </row>
    <row r="13264" spans="1:1">
      <c r="A13264" s="1" t="s">
        <v>39796</v>
      </c>
    </row>
    <row r="13265" spans="1:1">
      <c r="A13265" s="1" t="s">
        <v>33291</v>
      </c>
    </row>
    <row r="13266" spans="1:1">
      <c r="A13266" s="1" t="s">
        <v>39797</v>
      </c>
    </row>
    <row r="13267" spans="1:1">
      <c r="A13267" s="1" t="s">
        <v>39798</v>
      </c>
    </row>
    <row r="13268" spans="1:1">
      <c r="A13268" s="1" t="s">
        <v>39799</v>
      </c>
    </row>
    <row r="13269" spans="1:1">
      <c r="A13269" s="1" t="s">
        <v>39800</v>
      </c>
    </row>
    <row r="13270" spans="1:1">
      <c r="A13270" s="1" t="s">
        <v>39801</v>
      </c>
    </row>
    <row r="13271" spans="1:1">
      <c r="A13271" s="1" t="s">
        <v>39802</v>
      </c>
    </row>
    <row r="13272" spans="1:1">
      <c r="A13272" s="1" t="s">
        <v>39803</v>
      </c>
    </row>
    <row r="13273" spans="1:1">
      <c r="A13273" s="1" t="s">
        <v>39804</v>
      </c>
    </row>
    <row r="13274" spans="1:1">
      <c r="A13274" s="1" t="s">
        <v>39805</v>
      </c>
    </row>
    <row r="13275" spans="1:1">
      <c r="A13275" s="1" t="s">
        <v>39806</v>
      </c>
    </row>
    <row r="13276" spans="1:1">
      <c r="A13276" s="1" t="s">
        <v>39807</v>
      </c>
    </row>
    <row r="13277" spans="1:1">
      <c r="A13277" s="1" t="s">
        <v>39808</v>
      </c>
    </row>
    <row r="13278" spans="1:1">
      <c r="A13278" s="1" t="s">
        <v>39809</v>
      </c>
    </row>
    <row r="13279" spans="1:1">
      <c r="A13279" s="1" t="s">
        <v>39810</v>
      </c>
    </row>
    <row r="13280" spans="1:1">
      <c r="A13280" s="1" t="s">
        <v>39811</v>
      </c>
    </row>
    <row r="13281" spans="1:1">
      <c r="A13281" s="1" t="s">
        <v>39812</v>
      </c>
    </row>
    <row r="13282" spans="1:1">
      <c r="A13282" s="1" t="s">
        <v>13902</v>
      </c>
    </row>
    <row r="13283" spans="1:1">
      <c r="A13283" s="1" t="s">
        <v>13903</v>
      </c>
    </row>
    <row r="13284" spans="1:1">
      <c r="A13284" s="1" t="s">
        <v>13904</v>
      </c>
    </row>
    <row r="13285" spans="1:1">
      <c r="A13285" s="1" t="s">
        <v>13905</v>
      </c>
    </row>
    <row r="13286" spans="1:1">
      <c r="A13286" s="1" t="s">
        <v>13908</v>
      </c>
    </row>
    <row r="13287" spans="1:1">
      <c r="A13287" s="1" t="s">
        <v>13909</v>
      </c>
    </row>
    <row r="13288" spans="1:1">
      <c r="A13288" s="1" t="s">
        <v>13906</v>
      </c>
    </row>
    <row r="13289" spans="1:1">
      <c r="A13289" s="1" t="s">
        <v>13907</v>
      </c>
    </row>
    <row r="13290" spans="1:1">
      <c r="A13290" s="1" t="s">
        <v>2682</v>
      </c>
    </row>
    <row r="13291" spans="1:1">
      <c r="A13291" s="1" t="s">
        <v>39813</v>
      </c>
    </row>
    <row r="13292" spans="1:1">
      <c r="A13292" s="1" t="s">
        <v>39814</v>
      </c>
    </row>
    <row r="13293" spans="1:1">
      <c r="A13293" s="1" t="s">
        <v>39815</v>
      </c>
    </row>
    <row r="13294" spans="1:1">
      <c r="A13294" s="1" t="s">
        <v>39816</v>
      </c>
    </row>
    <row r="13295" spans="1:1">
      <c r="A13295" s="1" t="s">
        <v>39817</v>
      </c>
    </row>
    <row r="13296" spans="1:1">
      <c r="A13296" s="1" t="s">
        <v>39818</v>
      </c>
    </row>
    <row r="13297" spans="1:1">
      <c r="A13297" s="1" t="s">
        <v>39819</v>
      </c>
    </row>
    <row r="13298" spans="1:1">
      <c r="A13298" s="1" t="s">
        <v>39820</v>
      </c>
    </row>
    <row r="13299" spans="1:1">
      <c r="A13299" s="1" t="s">
        <v>2794</v>
      </c>
    </row>
    <row r="13300" spans="1:1">
      <c r="A13300" s="1" t="s">
        <v>39821</v>
      </c>
    </row>
    <row r="13301" spans="1:1">
      <c r="A13301" s="1" t="s">
        <v>9696</v>
      </c>
    </row>
    <row r="13302" spans="1:1">
      <c r="A13302" s="1" t="s">
        <v>39822</v>
      </c>
    </row>
    <row r="13303" spans="1:1">
      <c r="A13303" s="1" t="s">
        <v>39823</v>
      </c>
    </row>
    <row r="13304" spans="1:1">
      <c r="A13304" s="1" t="s">
        <v>39824</v>
      </c>
    </row>
    <row r="13305" spans="1:1">
      <c r="A13305" s="1" t="s">
        <v>39825</v>
      </c>
    </row>
    <row r="13306" spans="1:1">
      <c r="A13306" s="1" t="s">
        <v>39826</v>
      </c>
    </row>
    <row r="13307" spans="1:1">
      <c r="A13307" s="1" t="s">
        <v>32891</v>
      </c>
    </row>
    <row r="13308" spans="1:1">
      <c r="A13308" s="1" t="s">
        <v>39827</v>
      </c>
    </row>
    <row r="13309" spans="1:1">
      <c r="A13309" s="1" t="s">
        <v>39828</v>
      </c>
    </row>
    <row r="13310" spans="1:1">
      <c r="A13310" s="1" t="s">
        <v>39829</v>
      </c>
    </row>
    <row r="13311" spans="1:1">
      <c r="A13311" s="1" t="s">
        <v>39830</v>
      </c>
    </row>
    <row r="13312" spans="1:1">
      <c r="A13312" s="1" t="s">
        <v>39831</v>
      </c>
    </row>
    <row r="13313" spans="1:1">
      <c r="A13313" s="1" t="s">
        <v>39832</v>
      </c>
    </row>
    <row r="13314" spans="1:1">
      <c r="A13314" s="1" t="s">
        <v>39833</v>
      </c>
    </row>
    <row r="13315" spans="1:1">
      <c r="A13315" s="1" t="s">
        <v>39834</v>
      </c>
    </row>
    <row r="13316" spans="1:1">
      <c r="A13316" s="1" t="s">
        <v>39835</v>
      </c>
    </row>
    <row r="13317" spans="1:1">
      <c r="A13317" s="1" t="s">
        <v>39836</v>
      </c>
    </row>
    <row r="13318" spans="1:1">
      <c r="A13318" s="1" t="s">
        <v>39837</v>
      </c>
    </row>
    <row r="13319" spans="1:1">
      <c r="A13319" s="1" t="s">
        <v>39838</v>
      </c>
    </row>
    <row r="13320" spans="1:1">
      <c r="A13320" s="1" t="s">
        <v>39839</v>
      </c>
    </row>
    <row r="13321" spans="1:1">
      <c r="A13321" s="1" t="s">
        <v>39840</v>
      </c>
    </row>
    <row r="13322" spans="1:1">
      <c r="A13322" s="1" t="s">
        <v>39841</v>
      </c>
    </row>
    <row r="13323" spans="1:1">
      <c r="A13323" s="1" t="s">
        <v>39842</v>
      </c>
    </row>
    <row r="13324" spans="1:1">
      <c r="A13324" s="1" t="s">
        <v>39835</v>
      </c>
    </row>
    <row r="13325" spans="1:1">
      <c r="A13325" s="1" t="s">
        <v>39836</v>
      </c>
    </row>
    <row r="13326" spans="1:1">
      <c r="A13326" s="1" t="s">
        <v>39837</v>
      </c>
    </row>
    <row r="13327" spans="1:1">
      <c r="A13327" s="1" t="s">
        <v>39838</v>
      </c>
    </row>
    <row r="13328" spans="1:1">
      <c r="A13328" s="1" t="s">
        <v>39839</v>
      </c>
    </row>
    <row r="13329" spans="1:1">
      <c r="A13329" s="1" t="s">
        <v>39840</v>
      </c>
    </row>
    <row r="13330" spans="1:1">
      <c r="A13330" s="1" t="s">
        <v>39841</v>
      </c>
    </row>
    <row r="13331" spans="1:1">
      <c r="A13331" s="1" t="s">
        <v>39842</v>
      </c>
    </row>
    <row r="13332" spans="1:1">
      <c r="A13332" s="1" t="s">
        <v>1139</v>
      </c>
    </row>
    <row r="13333" spans="1:1">
      <c r="A13333" s="1" t="s">
        <v>763</v>
      </c>
    </row>
    <row r="13334" spans="1:1">
      <c r="A13334" s="1" t="s">
        <v>767</v>
      </c>
    </row>
    <row r="13335" spans="1:1">
      <c r="A13335" s="1" t="s">
        <v>768</v>
      </c>
    </row>
    <row r="13336" spans="1:1">
      <c r="A13336" s="1" t="s">
        <v>1137</v>
      </c>
    </row>
    <row r="13337" spans="1:1">
      <c r="A13337" s="1" t="s">
        <v>157</v>
      </c>
    </row>
    <row r="13338" spans="1:1">
      <c r="A13338" s="1" t="s">
        <v>1730</v>
      </c>
    </row>
    <row r="13339" spans="1:1">
      <c r="A13339" s="1" t="s">
        <v>18720</v>
      </c>
    </row>
    <row r="13340" spans="1:1">
      <c r="A13340" s="1" t="s">
        <v>13902</v>
      </c>
    </row>
    <row r="13341" spans="1:1">
      <c r="A13341" s="1" t="s">
        <v>13903</v>
      </c>
    </row>
    <row r="13342" spans="1:1">
      <c r="A13342" s="1" t="s">
        <v>13904</v>
      </c>
    </row>
    <row r="13343" spans="1:1">
      <c r="A13343" s="1" t="s">
        <v>13905</v>
      </c>
    </row>
    <row r="13344" spans="1:1">
      <c r="A13344" s="1" t="s">
        <v>13908</v>
      </c>
    </row>
    <row r="13345" spans="1:1">
      <c r="A13345" s="1" t="s">
        <v>13909</v>
      </c>
    </row>
    <row r="13346" spans="1:1">
      <c r="A13346" s="1" t="s">
        <v>13906</v>
      </c>
    </row>
    <row r="13347" spans="1:1">
      <c r="A13347" s="1" t="s">
        <v>13907</v>
      </c>
    </row>
    <row r="13348" spans="1:1">
      <c r="A13348" s="1" t="s">
        <v>39843</v>
      </c>
    </row>
    <row r="13349" spans="1:1">
      <c r="A13349" s="1" t="s">
        <v>39844</v>
      </c>
    </row>
    <row r="13350" spans="1:1">
      <c r="A13350" s="1" t="s">
        <v>39845</v>
      </c>
    </row>
    <row r="13351" spans="1:1">
      <c r="A13351" s="1" t="s">
        <v>39846</v>
      </c>
    </row>
    <row r="13352" spans="1:1">
      <c r="A13352" s="1" t="s">
        <v>39847</v>
      </c>
    </row>
    <row r="13353" spans="1:1">
      <c r="A13353" s="1" t="s">
        <v>39848</v>
      </c>
    </row>
    <row r="13354" spans="1:1">
      <c r="A13354" s="1" t="s">
        <v>39849</v>
      </c>
    </row>
    <row r="13355" spans="1:1">
      <c r="A13355" s="1" t="s">
        <v>39850</v>
      </c>
    </row>
    <row r="13356" spans="1:1">
      <c r="A13356" s="1" t="s">
        <v>39835</v>
      </c>
    </row>
    <row r="13357" spans="1:1">
      <c r="A13357" s="1" t="s">
        <v>39836</v>
      </c>
    </row>
    <row r="13358" spans="1:1">
      <c r="A13358" s="1" t="s">
        <v>39837</v>
      </c>
    </row>
    <row r="13359" spans="1:1">
      <c r="A13359" s="1" t="s">
        <v>39838</v>
      </c>
    </row>
    <row r="13360" spans="1:1">
      <c r="A13360" s="1" t="s">
        <v>39839</v>
      </c>
    </row>
    <row r="13361" spans="1:1">
      <c r="A13361" s="1" t="s">
        <v>39840</v>
      </c>
    </row>
    <row r="13362" spans="1:1">
      <c r="A13362" s="1" t="s">
        <v>39841</v>
      </c>
    </row>
    <row r="13363" spans="1:1">
      <c r="A13363" s="1" t="s">
        <v>39842</v>
      </c>
    </row>
    <row r="13364" spans="1:1">
      <c r="A13364" s="1" t="s">
        <v>13902</v>
      </c>
    </row>
    <row r="13365" spans="1:1">
      <c r="A13365" s="1" t="s">
        <v>13903</v>
      </c>
    </row>
    <row r="13366" spans="1:1">
      <c r="A13366" s="1" t="s">
        <v>13904</v>
      </c>
    </row>
    <row r="13367" spans="1:1">
      <c r="A13367" s="1" t="s">
        <v>13905</v>
      </c>
    </row>
    <row r="13368" spans="1:1">
      <c r="A13368" s="1" t="s">
        <v>13908</v>
      </c>
    </row>
    <row r="13369" spans="1:1">
      <c r="A13369" s="1" t="s">
        <v>13909</v>
      </c>
    </row>
    <row r="13370" spans="1:1">
      <c r="A13370" s="1" t="s">
        <v>13906</v>
      </c>
    </row>
    <row r="13371" spans="1:1">
      <c r="A13371" s="1" t="s">
        <v>13907</v>
      </c>
    </row>
    <row r="13372" spans="1:1">
      <c r="A13372" s="1" t="s">
        <v>10293</v>
      </c>
    </row>
    <row r="13373" spans="1:1">
      <c r="A13373" s="1" t="s">
        <v>6937</v>
      </c>
    </row>
    <row r="13374" spans="1:1">
      <c r="A13374" s="1" t="s">
        <v>33246</v>
      </c>
    </row>
    <row r="13375" spans="1:1">
      <c r="A13375" s="1" t="s">
        <v>39851</v>
      </c>
    </row>
    <row r="13376" spans="1:1">
      <c r="A13376" s="1" t="s">
        <v>39852</v>
      </c>
    </row>
    <row r="13377" spans="1:1">
      <c r="A13377" s="1" t="s">
        <v>39853</v>
      </c>
    </row>
    <row r="13378" spans="1:1">
      <c r="A13378" s="1" t="s">
        <v>39854</v>
      </c>
    </row>
    <row r="13379" spans="1:1">
      <c r="A13379" s="1" t="s">
        <v>39855</v>
      </c>
    </row>
    <row r="13380" spans="1:1">
      <c r="A13380" s="1" t="s">
        <v>591</v>
      </c>
    </row>
    <row r="13381" spans="1:1">
      <c r="A13381" s="1" t="s">
        <v>597</v>
      </c>
    </row>
    <row r="13382" spans="1:1">
      <c r="A13382" s="1" t="s">
        <v>32886</v>
      </c>
    </row>
    <row r="13383" spans="1:1">
      <c r="A13383" s="1" t="s">
        <v>32887</v>
      </c>
    </row>
    <row r="13384" spans="1:1">
      <c r="A13384" s="1" t="s">
        <v>32890</v>
      </c>
    </row>
    <row r="13385" spans="1:1">
      <c r="A13385" s="1" t="s">
        <v>32891</v>
      </c>
    </row>
    <row r="13386" spans="1:1">
      <c r="A13386" s="1" t="s">
        <v>32892</v>
      </c>
    </row>
    <row r="13387" spans="1:1">
      <c r="A13387" s="1" t="s">
        <v>39856</v>
      </c>
    </row>
    <row r="13388" spans="1:1">
      <c r="A13388" s="1" t="s">
        <v>39857</v>
      </c>
    </row>
    <row r="13389" spans="1:1">
      <c r="A13389" s="1" t="s">
        <v>39858</v>
      </c>
    </row>
    <row r="13390" spans="1:1">
      <c r="A13390" s="1" t="s">
        <v>39859</v>
      </c>
    </row>
    <row r="13391" spans="1:1">
      <c r="A13391" s="1" t="s">
        <v>39860</v>
      </c>
    </row>
    <row r="13392" spans="1:1">
      <c r="A13392" s="1" t="s">
        <v>39861</v>
      </c>
    </row>
    <row r="13393" spans="1:1">
      <c r="A13393" s="1" t="s">
        <v>39862</v>
      </c>
    </row>
    <row r="13394" spans="1:1">
      <c r="A13394" s="1" t="s">
        <v>39863</v>
      </c>
    </row>
    <row r="13395" spans="1:1">
      <c r="A13395" s="1" t="s">
        <v>2846</v>
      </c>
    </row>
    <row r="13396" spans="1:1">
      <c r="A13396" s="1" t="s">
        <v>2824</v>
      </c>
    </row>
    <row r="13397" spans="1:1">
      <c r="A13397" s="1" t="s">
        <v>1089</v>
      </c>
    </row>
    <row r="13398" spans="1:1">
      <c r="A13398" s="1" t="s">
        <v>18317</v>
      </c>
    </row>
    <row r="13399" spans="1:1">
      <c r="A13399" s="1" t="s">
        <v>3546</v>
      </c>
    </row>
    <row r="13400" spans="1:1">
      <c r="A13400" s="1" t="s">
        <v>39864</v>
      </c>
    </row>
    <row r="13401" spans="1:1">
      <c r="A13401" s="1" t="s">
        <v>18079</v>
      </c>
    </row>
    <row r="13402" spans="1:1">
      <c r="A13402" s="1" t="s">
        <v>1553</v>
      </c>
    </row>
    <row r="13403" spans="1:1">
      <c r="A13403" s="1" t="s">
        <v>35536</v>
      </c>
    </row>
    <row r="13404" spans="1:1">
      <c r="A13404" s="1" t="s">
        <v>31737</v>
      </c>
    </row>
    <row r="13405" spans="1:1">
      <c r="A13405" s="1" t="s">
        <v>39865</v>
      </c>
    </row>
    <row r="13406" spans="1:1">
      <c r="A13406" s="1" t="s">
        <v>39866</v>
      </c>
    </row>
    <row r="13407" spans="1:1">
      <c r="A13407" s="1" t="s">
        <v>39867</v>
      </c>
    </row>
    <row r="13408" spans="1:1">
      <c r="A13408" s="1" t="s">
        <v>39868</v>
      </c>
    </row>
    <row r="13409" spans="1:1">
      <c r="A13409" s="1" t="s">
        <v>39869</v>
      </c>
    </row>
    <row r="13410" spans="1:1">
      <c r="A13410" s="1" t="s">
        <v>39870</v>
      </c>
    </row>
    <row r="13411" spans="1:1">
      <c r="A13411" s="1" t="s">
        <v>39871</v>
      </c>
    </row>
    <row r="13412" spans="1:1">
      <c r="A13412" s="1" t="s">
        <v>39872</v>
      </c>
    </row>
    <row r="13413" spans="1:1">
      <c r="A13413" s="1" t="s">
        <v>15307</v>
      </c>
    </row>
    <row r="13414" spans="1:1">
      <c r="A13414" s="1" t="s">
        <v>15309</v>
      </c>
    </row>
    <row r="13415" spans="1:1">
      <c r="A13415" s="1" t="s">
        <v>15308</v>
      </c>
    </row>
    <row r="13416" spans="1:1">
      <c r="A13416" s="1" t="s">
        <v>39873</v>
      </c>
    </row>
    <row r="13417" spans="1:1">
      <c r="A13417" s="1" t="s">
        <v>39874</v>
      </c>
    </row>
    <row r="13418" spans="1:1">
      <c r="A13418" s="1" t="s">
        <v>15310</v>
      </c>
    </row>
    <row r="13419" spans="1:1">
      <c r="A13419" s="1" t="s">
        <v>15311</v>
      </c>
    </row>
    <row r="13420" spans="1:1">
      <c r="A13420" s="1" t="s">
        <v>15312</v>
      </c>
    </row>
    <row r="13421" spans="1:1">
      <c r="A13421" s="1" t="s">
        <v>13902</v>
      </c>
    </row>
    <row r="13422" spans="1:1">
      <c r="A13422" s="1" t="s">
        <v>13903</v>
      </c>
    </row>
    <row r="13423" spans="1:1">
      <c r="A13423" s="1" t="s">
        <v>13904</v>
      </c>
    </row>
    <row r="13424" spans="1:1">
      <c r="A13424" s="1" t="s">
        <v>13905</v>
      </c>
    </row>
    <row r="13425" spans="1:1">
      <c r="A13425" s="1" t="s">
        <v>13908</v>
      </c>
    </row>
    <row r="13426" spans="1:1">
      <c r="A13426" s="1" t="s">
        <v>13909</v>
      </c>
    </row>
    <row r="13427" spans="1:1">
      <c r="A13427" s="1" t="s">
        <v>13906</v>
      </c>
    </row>
    <row r="13428" spans="1:1">
      <c r="A13428" s="1" t="s">
        <v>13907</v>
      </c>
    </row>
    <row r="13429" spans="1:1">
      <c r="A13429" s="1" t="s">
        <v>39875</v>
      </c>
    </row>
    <row r="13430" spans="1:1">
      <c r="A13430" s="1" t="s">
        <v>39876</v>
      </c>
    </row>
    <row r="13431" spans="1:1">
      <c r="A13431" s="1" t="s">
        <v>39877</v>
      </c>
    </row>
    <row r="13432" spans="1:1">
      <c r="A13432" s="1" t="s">
        <v>39878</v>
      </c>
    </row>
    <row r="13433" spans="1:1">
      <c r="A13433" s="1" t="s">
        <v>39879</v>
      </c>
    </row>
    <row r="13434" spans="1:1">
      <c r="A13434" s="1" t="s">
        <v>39880</v>
      </c>
    </row>
    <row r="13435" spans="1:1">
      <c r="A13435" s="1" t="s">
        <v>39881</v>
      </c>
    </row>
    <row r="13436" spans="1:1">
      <c r="A13436" s="1" t="s">
        <v>39882</v>
      </c>
    </row>
    <row r="13437" spans="1:1">
      <c r="A13437" s="1" t="s">
        <v>39883</v>
      </c>
    </row>
    <row r="13438" spans="1:1">
      <c r="A13438" s="1" t="s">
        <v>39884</v>
      </c>
    </row>
    <row r="13439" spans="1:1">
      <c r="A13439" s="1" t="s">
        <v>39885</v>
      </c>
    </row>
    <row r="13440" spans="1:1">
      <c r="A13440" s="1" t="s">
        <v>39886</v>
      </c>
    </row>
    <row r="13441" spans="1:1">
      <c r="A13441" s="1" t="s">
        <v>1679</v>
      </c>
    </row>
    <row r="13442" spans="1:1">
      <c r="A13442" s="1" t="s">
        <v>39887</v>
      </c>
    </row>
    <row r="13443" spans="1:1">
      <c r="A13443" s="1" t="s">
        <v>39888</v>
      </c>
    </row>
    <row r="13444" spans="1:1">
      <c r="A13444" s="1" t="s">
        <v>39889</v>
      </c>
    </row>
    <row r="13445" spans="1:1">
      <c r="A13445" s="1" t="s">
        <v>1675</v>
      </c>
    </row>
    <row r="13446" spans="1:1">
      <c r="A13446" s="1" t="s">
        <v>2086</v>
      </c>
    </row>
    <row r="13447" spans="1:1">
      <c r="A13447" s="1" t="s">
        <v>1089</v>
      </c>
    </row>
    <row r="13448" spans="1:1">
      <c r="A13448" s="1" t="s">
        <v>2088</v>
      </c>
    </row>
    <row r="13449" spans="1:1">
      <c r="A13449" s="1" t="s">
        <v>18479</v>
      </c>
    </row>
    <row r="13450" spans="1:1">
      <c r="A13450" s="1" t="s">
        <v>18480</v>
      </c>
    </row>
    <row r="13451" spans="1:1">
      <c r="A13451" s="1" t="s">
        <v>18481</v>
      </c>
    </row>
    <row r="13452" spans="1:1">
      <c r="A13452" s="1" t="s">
        <v>18482</v>
      </c>
    </row>
    <row r="13453" spans="1:1">
      <c r="A13453" s="1" t="s">
        <v>35642</v>
      </c>
    </row>
    <row r="13454" spans="1:1">
      <c r="A13454" s="1" t="s">
        <v>36445</v>
      </c>
    </row>
    <row r="13455" spans="1:1">
      <c r="A13455" s="1" t="s">
        <v>36446</v>
      </c>
    </row>
    <row r="13456" spans="1:1">
      <c r="A13456" s="1" t="s">
        <v>36447</v>
      </c>
    </row>
    <row r="13457" spans="1:1">
      <c r="A13457" s="1" t="s">
        <v>1089</v>
      </c>
    </row>
    <row r="13458" spans="1:1">
      <c r="A13458" s="1" t="s">
        <v>2046</v>
      </c>
    </row>
    <row r="13459" spans="1:1">
      <c r="A13459" s="1" t="s">
        <v>36448</v>
      </c>
    </row>
    <row r="13460" spans="1:1">
      <c r="A13460" s="1" t="s">
        <v>36449</v>
      </c>
    </row>
    <row r="13461" spans="1:1">
      <c r="A13461" s="1" t="s">
        <v>39890</v>
      </c>
    </row>
    <row r="13462" spans="1:1">
      <c r="A13462" s="1" t="s">
        <v>39891</v>
      </c>
    </row>
    <row r="13463" spans="1:1">
      <c r="A13463" s="1" t="s">
        <v>39892</v>
      </c>
    </row>
    <row r="13464" spans="1:1">
      <c r="A13464" s="1" t="s">
        <v>39893</v>
      </c>
    </row>
    <row r="13465" spans="1:1">
      <c r="A13465" s="1" t="s">
        <v>39894</v>
      </c>
    </row>
    <row r="13466" spans="1:1">
      <c r="A13466" s="1" t="s">
        <v>39895</v>
      </c>
    </row>
    <row r="13467" spans="1:1">
      <c r="A13467" s="1" t="s">
        <v>39896</v>
      </c>
    </row>
    <row r="13468" spans="1:1">
      <c r="A13468" s="1" t="s">
        <v>39897</v>
      </c>
    </row>
    <row r="13469" spans="1:1">
      <c r="A13469" s="1" t="s">
        <v>39898</v>
      </c>
    </row>
    <row r="13470" spans="1:1">
      <c r="A13470" s="1" t="s">
        <v>24794</v>
      </c>
    </row>
    <row r="13471" spans="1:1">
      <c r="A13471" s="1" t="s">
        <v>6911</v>
      </c>
    </row>
    <row r="13472" spans="1:1">
      <c r="A13472" s="1" t="s">
        <v>24795</v>
      </c>
    </row>
    <row r="13473" spans="1:1">
      <c r="A13473" s="1" t="s">
        <v>3958</v>
      </c>
    </row>
    <row r="13474" spans="1:1">
      <c r="A13474" s="1" t="s">
        <v>39899</v>
      </c>
    </row>
    <row r="13475" spans="1:1">
      <c r="A13475" s="1" t="s">
        <v>3961</v>
      </c>
    </row>
    <row r="13476" spans="1:1">
      <c r="A13476" s="1" t="s">
        <v>3962</v>
      </c>
    </row>
    <row r="13477" spans="1:1">
      <c r="A13477" s="1" t="s">
        <v>5080</v>
      </c>
    </row>
    <row r="13478" spans="1:1">
      <c r="A13478" s="1" t="s">
        <v>39900</v>
      </c>
    </row>
    <row r="13479" spans="1:1">
      <c r="A13479" s="1" t="s">
        <v>39901</v>
      </c>
    </row>
    <row r="13480" spans="1:1">
      <c r="A13480" s="1" t="s">
        <v>39902</v>
      </c>
    </row>
    <row r="13481" spans="1:1">
      <c r="A13481" s="1" t="s">
        <v>39903</v>
      </c>
    </row>
    <row r="13482" spans="1:1">
      <c r="A13482" s="1" t="s">
        <v>16891</v>
      </c>
    </row>
    <row r="13483" spans="1:1">
      <c r="A13483" s="1" t="s">
        <v>39904</v>
      </c>
    </row>
    <row r="13484" spans="1:1">
      <c r="A13484" s="1" t="s">
        <v>39905</v>
      </c>
    </row>
    <row r="13485" spans="1:1">
      <c r="A13485" s="1" t="s">
        <v>39906</v>
      </c>
    </row>
    <row r="13486" spans="1:1">
      <c r="A13486" s="1" t="s">
        <v>39900</v>
      </c>
    </row>
    <row r="13487" spans="1:1">
      <c r="A13487" s="1" t="s">
        <v>39905</v>
      </c>
    </row>
    <row r="13488" spans="1:1">
      <c r="A13488" s="1" t="s">
        <v>39907</v>
      </c>
    </row>
    <row r="13489" spans="1:1">
      <c r="A13489" s="1" t="s">
        <v>39908</v>
      </c>
    </row>
    <row r="13490" spans="1:1">
      <c r="A13490" s="1" t="s">
        <v>39909</v>
      </c>
    </row>
    <row r="13491" spans="1:1">
      <c r="A13491" s="1" t="s">
        <v>39910</v>
      </c>
    </row>
    <row r="13492" spans="1:1">
      <c r="A13492" s="1" t="s">
        <v>39911</v>
      </c>
    </row>
    <row r="13493" spans="1:1">
      <c r="A13493" s="1" t="s">
        <v>39912</v>
      </c>
    </row>
    <row r="13494" spans="1:1">
      <c r="A13494" s="1" t="s">
        <v>39900</v>
      </c>
    </row>
    <row r="13495" spans="1:1">
      <c r="A13495" s="1" t="s">
        <v>39901</v>
      </c>
    </row>
    <row r="13496" spans="1:1">
      <c r="A13496" s="1" t="s">
        <v>39902</v>
      </c>
    </row>
    <row r="13497" spans="1:1">
      <c r="A13497" s="1" t="s">
        <v>39903</v>
      </c>
    </row>
    <row r="13498" spans="1:1">
      <c r="A13498" s="1" t="s">
        <v>16891</v>
      </c>
    </row>
    <row r="13499" spans="1:1">
      <c r="A13499" s="1" t="s">
        <v>39904</v>
      </c>
    </row>
    <row r="13500" spans="1:1">
      <c r="A13500" s="1" t="s">
        <v>39905</v>
      </c>
    </row>
    <row r="13501" spans="1:1">
      <c r="A13501" s="1" t="s">
        <v>39906</v>
      </c>
    </row>
    <row r="13502" spans="1:1">
      <c r="A13502" s="1" t="s">
        <v>13305</v>
      </c>
    </row>
    <row r="13503" spans="1:1">
      <c r="A13503" s="1" t="s">
        <v>36744</v>
      </c>
    </row>
    <row r="13504" spans="1:1">
      <c r="A13504" s="1" t="s">
        <v>39795</v>
      </c>
    </row>
    <row r="13505" spans="1:1">
      <c r="A13505" s="1" t="s">
        <v>4481</v>
      </c>
    </row>
    <row r="13506" spans="1:1">
      <c r="A13506" s="1" t="s">
        <v>33287</v>
      </c>
    </row>
    <row r="13507" spans="1:1">
      <c r="A13507" s="1" t="s">
        <v>23872</v>
      </c>
    </row>
    <row r="13508" spans="1:1">
      <c r="A13508" s="1" t="s">
        <v>39796</v>
      </c>
    </row>
    <row r="13509" spans="1:1">
      <c r="A13509" s="1" t="s">
        <v>33291</v>
      </c>
    </row>
    <row r="13510" spans="1:1">
      <c r="A13510" s="1" t="s">
        <v>39876</v>
      </c>
    </row>
    <row r="13511" spans="1:1">
      <c r="A13511" s="1" t="s">
        <v>39877</v>
      </c>
    </row>
    <row r="13512" spans="1:1">
      <c r="A13512" s="1" t="s">
        <v>39878</v>
      </c>
    </row>
    <row r="13513" spans="1:1">
      <c r="A13513" s="1" t="s">
        <v>39879</v>
      </c>
    </row>
    <row r="13514" spans="1:1">
      <c r="A13514" s="1" t="s">
        <v>39880</v>
      </c>
    </row>
    <row r="13515" spans="1:1">
      <c r="A13515" s="1" t="s">
        <v>39881</v>
      </c>
    </row>
    <row r="13516" spans="1:1">
      <c r="A13516" s="1" t="s">
        <v>39882</v>
      </c>
    </row>
    <row r="13517" spans="1:1">
      <c r="A13517" s="1" t="s">
        <v>39883</v>
      </c>
    </row>
    <row r="13518" spans="1:1">
      <c r="A13518" s="1" t="s">
        <v>1139</v>
      </c>
    </row>
    <row r="13519" spans="1:1">
      <c r="A13519" s="1" t="s">
        <v>1138</v>
      </c>
    </row>
    <row r="13520" spans="1:1">
      <c r="A13520" s="1" t="s">
        <v>1137</v>
      </c>
    </row>
    <row r="13521" spans="1:1">
      <c r="A13521" s="1" t="s">
        <v>1140</v>
      </c>
    </row>
    <row r="13522" spans="1:1">
      <c r="A13522" s="1" t="s">
        <v>18043</v>
      </c>
    </row>
    <row r="13523" spans="1:1">
      <c r="A13523" s="1" t="s">
        <v>763</v>
      </c>
    </row>
    <row r="13524" spans="1:1">
      <c r="A13524" s="1" t="s">
        <v>18044</v>
      </c>
    </row>
    <row r="13525" spans="1:1">
      <c r="A13525" s="1" t="s">
        <v>3512</v>
      </c>
    </row>
    <row r="13526" spans="1:1">
      <c r="A13526" s="1" t="s">
        <v>39913</v>
      </c>
    </row>
    <row r="13527" spans="1:1">
      <c r="A13527" s="1" t="s">
        <v>39914</v>
      </c>
    </row>
    <row r="13528" spans="1:1">
      <c r="A13528" s="1" t="s">
        <v>39915</v>
      </c>
    </row>
    <row r="13529" spans="1:1">
      <c r="A13529" s="1" t="s">
        <v>39916</v>
      </c>
    </row>
    <row r="13530" spans="1:1">
      <c r="A13530" s="1" t="s">
        <v>39917</v>
      </c>
    </row>
    <row r="13531" spans="1:1">
      <c r="A13531" s="1" t="s">
        <v>39918</v>
      </c>
    </row>
    <row r="13532" spans="1:1">
      <c r="A13532" s="1" t="s">
        <v>39919</v>
      </c>
    </row>
    <row r="13533" spans="1:1">
      <c r="A13533" s="1" t="s">
        <v>39920</v>
      </c>
    </row>
    <row r="13534" spans="1:1">
      <c r="A13534" s="1" t="s">
        <v>39921</v>
      </c>
    </row>
    <row r="13535" spans="1:1">
      <c r="A13535" s="1" t="s">
        <v>39922</v>
      </c>
    </row>
    <row r="13536" spans="1:1">
      <c r="A13536" s="1" t="s">
        <v>39923</v>
      </c>
    </row>
    <row r="13537" spans="1:1">
      <c r="A13537" s="1" t="s">
        <v>39924</v>
      </c>
    </row>
    <row r="13538" spans="1:1">
      <c r="A13538" s="1" t="s">
        <v>39925</v>
      </c>
    </row>
    <row r="13539" spans="1:1">
      <c r="A13539" s="1" t="s">
        <v>39926</v>
      </c>
    </row>
    <row r="13540" spans="1:1">
      <c r="A13540" s="1" t="s">
        <v>39927</v>
      </c>
    </row>
    <row r="13541" spans="1:1">
      <c r="A13541" s="1" t="s">
        <v>39928</v>
      </c>
    </row>
    <row r="13542" spans="1:1">
      <c r="A13542" s="1" t="s">
        <v>39929</v>
      </c>
    </row>
    <row r="13543" spans="1:1">
      <c r="A13543" s="1" t="s">
        <v>39930</v>
      </c>
    </row>
    <row r="13544" spans="1:1">
      <c r="A13544" s="1" t="s">
        <v>39931</v>
      </c>
    </row>
    <row r="13545" spans="1:1">
      <c r="A13545" s="1" t="s">
        <v>39932</v>
      </c>
    </row>
    <row r="13546" spans="1:1">
      <c r="A13546" s="1" t="s">
        <v>39933</v>
      </c>
    </row>
    <row r="13547" spans="1:1">
      <c r="A13547" s="1" t="s">
        <v>39934</v>
      </c>
    </row>
    <row r="13548" spans="1:1">
      <c r="A13548" s="1" t="s">
        <v>39935</v>
      </c>
    </row>
    <row r="13549" spans="1:1">
      <c r="A13549" s="1" t="s">
        <v>39936</v>
      </c>
    </row>
    <row r="13550" spans="1:1">
      <c r="A13550" s="1" t="s">
        <v>39913</v>
      </c>
    </row>
    <row r="13551" spans="1:1">
      <c r="A13551" s="1" t="s">
        <v>39914</v>
      </c>
    </row>
    <row r="13552" spans="1:1">
      <c r="A13552" s="1" t="s">
        <v>39915</v>
      </c>
    </row>
    <row r="13553" spans="1:1">
      <c r="A13553" s="1" t="s">
        <v>39916</v>
      </c>
    </row>
    <row r="13554" spans="1:1">
      <c r="A13554" s="1" t="s">
        <v>39917</v>
      </c>
    </row>
    <row r="13555" spans="1:1">
      <c r="A13555" s="1" t="s">
        <v>39918</v>
      </c>
    </row>
    <row r="13556" spans="1:1">
      <c r="A13556" s="1" t="s">
        <v>39919</v>
      </c>
    </row>
    <row r="13557" spans="1:1">
      <c r="A13557" s="1" t="s">
        <v>39920</v>
      </c>
    </row>
    <row r="13558" spans="1:1">
      <c r="A13558" s="1" t="s">
        <v>3458</v>
      </c>
    </row>
    <row r="13559" spans="1:1">
      <c r="A13559" s="1" t="s">
        <v>3459</v>
      </c>
    </row>
    <row r="13560" spans="1:1">
      <c r="A13560" s="1" t="s">
        <v>3460</v>
      </c>
    </row>
    <row r="13561" spans="1:1">
      <c r="A13561" s="1" t="s">
        <v>3461</v>
      </c>
    </row>
    <row r="13562" spans="1:1">
      <c r="A13562" s="1" t="s">
        <v>4553</v>
      </c>
    </row>
    <row r="13563" spans="1:1">
      <c r="A13563" s="1" t="s">
        <v>18085</v>
      </c>
    </row>
    <row r="13564" spans="1:1">
      <c r="A13564" s="1" t="s">
        <v>3463</v>
      </c>
    </row>
    <row r="13565" spans="1:1">
      <c r="A13565" s="1" t="s">
        <v>3464</v>
      </c>
    </row>
    <row r="13566" spans="1:1">
      <c r="A13566" s="1" t="s">
        <v>13902</v>
      </c>
    </row>
    <row r="13567" spans="1:1">
      <c r="A13567" s="1" t="s">
        <v>13903</v>
      </c>
    </row>
    <row r="13568" spans="1:1">
      <c r="A13568" s="1" t="s">
        <v>13904</v>
      </c>
    </row>
    <row r="13569" spans="1:1">
      <c r="A13569" s="1" t="s">
        <v>13905</v>
      </c>
    </row>
    <row r="13570" spans="1:1">
      <c r="A13570" s="1" t="s">
        <v>13908</v>
      </c>
    </row>
    <row r="13571" spans="1:1">
      <c r="A13571" s="1" t="s">
        <v>13909</v>
      </c>
    </row>
    <row r="13572" spans="1:1">
      <c r="A13572" s="1" t="s">
        <v>13906</v>
      </c>
    </row>
    <row r="13573" spans="1:1">
      <c r="A13573" s="1" t="s">
        <v>13907</v>
      </c>
    </row>
    <row r="13574" spans="1:1">
      <c r="A13574" s="1" t="s">
        <v>1139</v>
      </c>
    </row>
    <row r="13575" spans="1:1">
      <c r="A13575" s="1" t="s">
        <v>1138</v>
      </c>
    </row>
    <row r="13576" spans="1:1">
      <c r="A13576" s="1" t="s">
        <v>1137</v>
      </c>
    </row>
    <row r="13577" spans="1:1">
      <c r="A13577" s="1" t="s">
        <v>1140</v>
      </c>
    </row>
    <row r="13578" spans="1:1">
      <c r="A13578" s="1" t="s">
        <v>18043</v>
      </c>
    </row>
    <row r="13579" spans="1:1">
      <c r="A13579" s="1" t="s">
        <v>763</v>
      </c>
    </row>
    <row r="13580" spans="1:1">
      <c r="A13580" s="1" t="s">
        <v>18044</v>
      </c>
    </row>
    <row r="13581" spans="1:1">
      <c r="A13581" s="1" t="s">
        <v>3512</v>
      </c>
    </row>
    <row r="13582" spans="1:1">
      <c r="A13582" s="1" t="s">
        <v>20391</v>
      </c>
    </row>
    <row r="13583" spans="1:1">
      <c r="A13583" s="1" t="s">
        <v>20392</v>
      </c>
    </row>
    <row r="13584" spans="1:1">
      <c r="A13584" s="1" t="s">
        <v>20393</v>
      </c>
    </row>
    <row r="13585" spans="1:1">
      <c r="A13585" s="1" t="s">
        <v>20394</v>
      </c>
    </row>
    <row r="13586" spans="1:1">
      <c r="A13586" s="1" t="s">
        <v>20395</v>
      </c>
    </row>
    <row r="13587" spans="1:1">
      <c r="A13587" s="1" t="s">
        <v>20396</v>
      </c>
    </row>
    <row r="13588" spans="1:1">
      <c r="A13588" s="1" t="s">
        <v>20397</v>
      </c>
    </row>
    <row r="13589" spans="1:1">
      <c r="A13589" s="1" t="s">
        <v>20398</v>
      </c>
    </row>
    <row r="13590" spans="1:1">
      <c r="A13590" s="1" t="s">
        <v>19718</v>
      </c>
    </row>
    <row r="13591" spans="1:1">
      <c r="A13591" s="1" t="s">
        <v>2454</v>
      </c>
    </row>
    <row r="13592" spans="1:1">
      <c r="A13592" s="1" t="s">
        <v>19283</v>
      </c>
    </row>
    <row r="13593" spans="1:1">
      <c r="A13593" s="1" t="s">
        <v>2455</v>
      </c>
    </row>
    <row r="13594" spans="1:1">
      <c r="A13594" s="1" t="s">
        <v>39937</v>
      </c>
    </row>
    <row r="13595" spans="1:1">
      <c r="A13595" s="1" t="s">
        <v>39938</v>
      </c>
    </row>
    <row r="13596" spans="1:1">
      <c r="A13596" s="1" t="s">
        <v>2456</v>
      </c>
    </row>
    <row r="13597" spans="1:1">
      <c r="A13597" s="1" t="s">
        <v>2457</v>
      </c>
    </row>
    <row r="13598" spans="1:1">
      <c r="A13598" s="1" t="s">
        <v>32616</v>
      </c>
    </row>
    <row r="13599" spans="1:1">
      <c r="A13599" s="1" t="s">
        <v>32617</v>
      </c>
    </row>
    <row r="13600" spans="1:1">
      <c r="A13600" s="1" t="s">
        <v>32618</v>
      </c>
    </row>
    <row r="13601" spans="1:1">
      <c r="A13601" s="1" t="s">
        <v>32619</v>
      </c>
    </row>
    <row r="13602" spans="1:1">
      <c r="A13602" s="1" t="s">
        <v>32620</v>
      </c>
    </row>
    <row r="13603" spans="1:1">
      <c r="A13603" s="1" t="s">
        <v>32621</v>
      </c>
    </row>
    <row r="13604" spans="1:1">
      <c r="A13604" s="1" t="s">
        <v>32622</v>
      </c>
    </row>
    <row r="13605" spans="1:1">
      <c r="A13605" s="1" t="s">
        <v>39939</v>
      </c>
    </row>
    <row r="13606" spans="1:1">
      <c r="A13606" s="1" t="s">
        <v>39913</v>
      </c>
    </row>
    <row r="13607" spans="1:1">
      <c r="A13607" s="1" t="s">
        <v>39914</v>
      </c>
    </row>
    <row r="13608" spans="1:1">
      <c r="A13608" s="1" t="s">
        <v>39915</v>
      </c>
    </row>
    <row r="13609" spans="1:1">
      <c r="A13609" s="1" t="s">
        <v>39916</v>
      </c>
    </row>
    <row r="13610" spans="1:1">
      <c r="A13610" s="1" t="s">
        <v>39917</v>
      </c>
    </row>
    <row r="13611" spans="1:1">
      <c r="A13611" s="1" t="s">
        <v>39918</v>
      </c>
    </row>
    <row r="13612" spans="1:1">
      <c r="A13612" s="1" t="s">
        <v>39919</v>
      </c>
    </row>
    <row r="13613" spans="1:1">
      <c r="A13613" s="1" t="s">
        <v>39920</v>
      </c>
    </row>
    <row r="13614" spans="1:1">
      <c r="A13614" s="1" t="s">
        <v>24885</v>
      </c>
    </row>
    <row r="13615" spans="1:1">
      <c r="A13615" s="1" t="s">
        <v>24886</v>
      </c>
    </row>
    <row r="13616" spans="1:1">
      <c r="A13616" s="1" t="s">
        <v>24887</v>
      </c>
    </row>
    <row r="13617" spans="1:1">
      <c r="A13617" s="1" t="s">
        <v>24888</v>
      </c>
    </row>
    <row r="13618" spans="1:1">
      <c r="A13618" s="1" t="s">
        <v>39940</v>
      </c>
    </row>
    <row r="13619" spans="1:1">
      <c r="A13619" s="1" t="s">
        <v>39941</v>
      </c>
    </row>
    <row r="13620" spans="1:1">
      <c r="A13620" s="1" t="s">
        <v>39942</v>
      </c>
    </row>
    <row r="13621" spans="1:1">
      <c r="A13621" s="1" t="s">
        <v>39943</v>
      </c>
    </row>
    <row r="13622" spans="1:1">
      <c r="A13622" s="1" t="s">
        <v>1538</v>
      </c>
    </row>
    <row r="13623" spans="1:1">
      <c r="A13623" s="1" t="s">
        <v>1539</v>
      </c>
    </row>
    <row r="13624" spans="1:1">
      <c r="A13624" s="1" t="s">
        <v>5337</v>
      </c>
    </row>
    <row r="13625" spans="1:1">
      <c r="A13625" s="1" t="s">
        <v>19229</v>
      </c>
    </row>
    <row r="13626" spans="1:1">
      <c r="A13626" s="1" t="s">
        <v>1544</v>
      </c>
    </row>
    <row r="13627" spans="1:1">
      <c r="A13627" s="1" t="s">
        <v>5338</v>
      </c>
    </row>
    <row r="13628" spans="1:1">
      <c r="A13628" s="1" t="s">
        <v>6851</v>
      </c>
    </row>
    <row r="13629" spans="1:1">
      <c r="A13629" s="1" t="s">
        <v>6852</v>
      </c>
    </row>
    <row r="13630" spans="1:1">
      <c r="A13630" s="1" t="s">
        <v>16919</v>
      </c>
    </row>
    <row r="13631" spans="1:1">
      <c r="A13631" s="1" t="s">
        <v>965</v>
      </c>
    </row>
    <row r="13632" spans="1:1">
      <c r="A13632" s="1" t="s">
        <v>16920</v>
      </c>
    </row>
    <row r="13633" spans="1:1">
      <c r="A13633" s="1" t="s">
        <v>22993</v>
      </c>
    </row>
    <row r="13634" spans="1:1">
      <c r="A13634" s="1" t="s">
        <v>24794</v>
      </c>
    </row>
    <row r="13635" spans="1:1">
      <c r="A13635" s="1" t="s">
        <v>6911</v>
      </c>
    </row>
    <row r="13636" spans="1:1">
      <c r="A13636" s="1" t="s">
        <v>24795</v>
      </c>
    </row>
    <row r="13637" spans="1:1">
      <c r="A13637" s="1" t="s">
        <v>3958</v>
      </c>
    </row>
    <row r="13638" spans="1:1">
      <c r="A13638" s="1" t="s">
        <v>39899</v>
      </c>
    </row>
    <row r="13639" spans="1:1">
      <c r="A13639" s="1" t="s">
        <v>3961</v>
      </c>
    </row>
    <row r="13640" spans="1:1">
      <c r="A13640" s="1" t="s">
        <v>3962</v>
      </c>
    </row>
    <row r="13641" spans="1:1">
      <c r="A13641" s="1" t="s">
        <v>5080</v>
      </c>
    </row>
    <row r="13642" spans="1:1">
      <c r="A13642" s="1" t="s">
        <v>39944</v>
      </c>
    </row>
    <row r="13643" spans="1:1">
      <c r="A13643" s="1" t="s">
        <v>39945</v>
      </c>
    </row>
    <row r="13644" spans="1:1">
      <c r="A13644" s="1" t="s">
        <v>39946</v>
      </c>
    </row>
    <row r="13645" spans="1:1">
      <c r="A13645" s="1" t="s">
        <v>39947</v>
      </c>
    </row>
    <row r="13646" spans="1:1">
      <c r="A13646" s="1" t="s">
        <v>39948</v>
      </c>
    </row>
    <row r="13647" spans="1:1">
      <c r="A13647" s="1" t="s">
        <v>39949</v>
      </c>
    </row>
    <row r="13648" spans="1:1">
      <c r="A13648" s="1" t="s">
        <v>39950</v>
      </c>
    </row>
    <row r="13649" spans="1:1">
      <c r="A13649" s="1" t="s">
        <v>39951</v>
      </c>
    </row>
    <row r="13650" spans="1:1">
      <c r="A13650" s="1" t="s">
        <v>18288</v>
      </c>
    </row>
    <row r="13651" spans="1:1">
      <c r="A13651" s="1" t="s">
        <v>18289</v>
      </c>
    </row>
    <row r="13652" spans="1:1">
      <c r="A13652" s="1" t="s">
        <v>18290</v>
      </c>
    </row>
    <row r="13653" spans="1:1">
      <c r="A13653" s="1" t="s">
        <v>18291</v>
      </c>
    </row>
    <row r="13654" spans="1:1">
      <c r="A13654" s="1" t="s">
        <v>3458</v>
      </c>
    </row>
    <row r="13655" spans="1:1">
      <c r="A13655" s="1" t="s">
        <v>3459</v>
      </c>
    </row>
    <row r="13656" spans="1:1">
      <c r="A13656" s="1" t="s">
        <v>3460</v>
      </c>
    </row>
    <row r="13657" spans="1:1">
      <c r="A13657" s="1" t="s">
        <v>3461</v>
      </c>
    </row>
    <row r="13658" spans="1:1">
      <c r="A13658" s="1" t="s">
        <v>4553</v>
      </c>
    </row>
    <row r="13659" spans="1:1">
      <c r="A13659" s="1" t="s">
        <v>18085</v>
      </c>
    </row>
    <row r="13660" spans="1:1">
      <c r="A13660" s="1" t="s">
        <v>3463</v>
      </c>
    </row>
    <row r="13661" spans="1:1">
      <c r="A13661" s="1" t="s">
        <v>3464</v>
      </c>
    </row>
    <row r="13662" spans="1:1">
      <c r="A13662" s="1" t="s">
        <v>39952</v>
      </c>
    </row>
    <row r="13663" spans="1:1">
      <c r="A13663" s="1" t="s">
        <v>39953</v>
      </c>
    </row>
    <row r="13664" spans="1:1">
      <c r="A13664" s="1" t="s">
        <v>39954</v>
      </c>
    </row>
    <row r="13665" spans="1:1">
      <c r="A13665" s="1" t="s">
        <v>39955</v>
      </c>
    </row>
    <row r="13666" spans="1:1">
      <c r="A13666" s="1" t="s">
        <v>39956</v>
      </c>
    </row>
    <row r="13667" spans="1:1">
      <c r="A13667" s="1" t="s">
        <v>39957</v>
      </c>
    </row>
    <row r="13668" spans="1:1">
      <c r="A13668" s="1" t="s">
        <v>39958</v>
      </c>
    </row>
    <row r="13669" spans="1:1">
      <c r="A13669" s="1" t="s">
        <v>39959</v>
      </c>
    </row>
    <row r="13670" spans="1:1">
      <c r="A13670" s="1" t="s">
        <v>39960</v>
      </c>
    </row>
    <row r="13671" spans="1:1">
      <c r="A13671" s="1" t="s">
        <v>39961</v>
      </c>
    </row>
    <row r="13672" spans="1:1">
      <c r="A13672" s="1" t="s">
        <v>39962</v>
      </c>
    </row>
    <row r="13673" spans="1:1">
      <c r="A13673" s="1" t="s">
        <v>39963</v>
      </c>
    </row>
    <row r="13674" spans="1:1">
      <c r="A13674" s="1" t="s">
        <v>39964</v>
      </c>
    </row>
    <row r="13675" spans="1:1">
      <c r="A13675" s="1" t="s">
        <v>39965</v>
      </c>
    </row>
    <row r="13676" spans="1:1">
      <c r="A13676" s="1" t="s">
        <v>39966</v>
      </c>
    </row>
    <row r="13677" spans="1:1">
      <c r="A13677" s="1" t="s">
        <v>3458</v>
      </c>
    </row>
    <row r="13678" spans="1:1">
      <c r="A13678" s="1" t="s">
        <v>3459</v>
      </c>
    </row>
    <row r="13679" spans="1:1">
      <c r="A13679" s="1" t="s">
        <v>3460</v>
      </c>
    </row>
    <row r="13680" spans="1:1">
      <c r="A13680" s="1" t="s">
        <v>3461</v>
      </c>
    </row>
    <row r="13681" spans="1:1">
      <c r="A13681" s="1" t="s">
        <v>4553</v>
      </c>
    </row>
    <row r="13682" spans="1:1">
      <c r="A13682" s="1" t="s">
        <v>18085</v>
      </c>
    </row>
    <row r="13683" spans="1:1">
      <c r="A13683" s="1" t="s">
        <v>3463</v>
      </c>
    </row>
    <row r="13684" spans="1:1">
      <c r="A13684" s="1" t="s">
        <v>3464</v>
      </c>
    </row>
    <row r="13685" spans="1:1">
      <c r="A13685" s="1" t="s">
        <v>39967</v>
      </c>
    </row>
    <row r="13686" spans="1:1">
      <c r="A13686" s="1" t="s">
        <v>39968</v>
      </c>
    </row>
    <row r="13687" spans="1:1">
      <c r="A13687" s="1" t="s">
        <v>39969</v>
      </c>
    </row>
    <row r="13688" spans="1:1">
      <c r="A13688" s="1" t="s">
        <v>39970</v>
      </c>
    </row>
    <row r="13689" spans="1:1">
      <c r="A13689" s="1" t="s">
        <v>39971</v>
      </c>
    </row>
    <row r="13690" spans="1:1">
      <c r="A13690" s="1" t="s">
        <v>39972</v>
      </c>
    </row>
    <row r="13691" spans="1:1">
      <c r="A13691" s="1" t="s">
        <v>39973</v>
      </c>
    </row>
    <row r="13692" spans="1:1">
      <c r="A13692" s="1" t="s">
        <v>39974</v>
      </c>
    </row>
    <row r="13693" spans="1:1">
      <c r="A13693" s="1" t="s">
        <v>39934</v>
      </c>
    </row>
    <row r="13694" spans="1:1">
      <c r="A13694" s="1" t="s">
        <v>39975</v>
      </c>
    </row>
    <row r="13695" spans="1:1">
      <c r="A13695" s="1" t="s">
        <v>3458</v>
      </c>
    </row>
    <row r="13696" spans="1:1">
      <c r="A13696" s="1" t="s">
        <v>3459</v>
      </c>
    </row>
    <row r="13697" spans="1:1">
      <c r="A13697" s="1" t="s">
        <v>3460</v>
      </c>
    </row>
    <row r="13698" spans="1:1">
      <c r="A13698" s="1" t="s">
        <v>3461</v>
      </c>
    </row>
    <row r="13699" spans="1:1">
      <c r="A13699" s="1" t="s">
        <v>4553</v>
      </c>
    </row>
    <row r="13700" spans="1:1">
      <c r="A13700" s="1" t="s">
        <v>18085</v>
      </c>
    </row>
    <row r="13701" spans="1:1">
      <c r="A13701" s="1" t="s">
        <v>3463</v>
      </c>
    </row>
    <row r="13702" spans="1:1">
      <c r="A13702" s="1" t="s">
        <v>3464</v>
      </c>
    </row>
    <row r="13703" spans="1:1">
      <c r="A13703" s="1" t="s">
        <v>39976</v>
      </c>
    </row>
    <row r="13704" spans="1:1">
      <c r="A13704" s="1" t="s">
        <v>39977</v>
      </c>
    </row>
    <row r="13705" spans="1:1">
      <c r="A13705" s="1" t="s">
        <v>39978</v>
      </c>
    </row>
    <row r="13706" spans="1:1">
      <c r="A13706" s="1" t="s">
        <v>39979</v>
      </c>
    </row>
    <row r="13707" spans="1:1">
      <c r="A13707" s="1" t="s">
        <v>39980</v>
      </c>
    </row>
    <row r="13708" spans="1:1">
      <c r="A13708" s="1" t="s">
        <v>39981</v>
      </c>
    </row>
    <row r="13709" spans="1:1">
      <c r="A13709" s="1" t="s">
        <v>39982</v>
      </c>
    </row>
    <row r="13710" spans="1:1">
      <c r="A13710" s="1" t="s">
        <v>39983</v>
      </c>
    </row>
    <row r="13711" spans="1:1">
      <c r="A13711" s="1" t="s">
        <v>39984</v>
      </c>
    </row>
    <row r="13712" spans="1:1">
      <c r="A13712" s="1" t="s">
        <v>39985</v>
      </c>
    </row>
    <row r="13713" spans="1:1">
      <c r="A13713" s="1" t="s">
        <v>39986</v>
      </c>
    </row>
    <row r="13714" spans="1:1">
      <c r="A13714" s="1" t="s">
        <v>39987</v>
      </c>
    </row>
    <row r="13715" spans="1:1">
      <c r="A13715" s="1" t="s">
        <v>39988</v>
      </c>
    </row>
    <row r="13716" spans="1:1">
      <c r="A13716" s="1" t="s">
        <v>39989</v>
      </c>
    </row>
    <row r="13717" spans="1:1">
      <c r="A13717" s="1" t="s">
        <v>39990</v>
      </c>
    </row>
    <row r="13718" spans="1:1">
      <c r="A13718" s="1" t="s">
        <v>4742</v>
      </c>
    </row>
    <row r="13719" spans="1:1">
      <c r="A13719" s="1" t="s">
        <v>39991</v>
      </c>
    </row>
    <row r="13720" spans="1:1">
      <c r="A13720" s="1" t="s">
        <v>39992</v>
      </c>
    </row>
    <row r="13721" spans="1:1">
      <c r="A13721" s="1" t="s">
        <v>39993</v>
      </c>
    </row>
    <row r="13722" spans="1:1">
      <c r="A13722" s="1" t="s">
        <v>39994</v>
      </c>
    </row>
    <row r="13723" spans="1:1">
      <c r="A13723" s="1" t="s">
        <v>39995</v>
      </c>
    </row>
    <row r="13724" spans="1:1">
      <c r="A13724" s="1" t="s">
        <v>39996</v>
      </c>
    </row>
    <row r="13725" spans="1:1">
      <c r="A13725" s="1" t="s">
        <v>39997</v>
      </c>
    </row>
    <row r="13726" spans="1:1">
      <c r="A13726" s="1" t="s">
        <v>39998</v>
      </c>
    </row>
    <row r="13727" spans="1:1">
      <c r="A13727" s="1" t="s">
        <v>6046</v>
      </c>
    </row>
    <row r="13728" spans="1:1">
      <c r="A13728" s="1" t="s">
        <v>568</v>
      </c>
    </row>
    <row r="13729" spans="1:1">
      <c r="A13729" s="1" t="s">
        <v>39999</v>
      </c>
    </row>
    <row r="13730" spans="1:1">
      <c r="A13730" s="1" t="s">
        <v>40000</v>
      </c>
    </row>
    <row r="13731" spans="1:1">
      <c r="A13731" s="1" t="s">
        <v>40001</v>
      </c>
    </row>
    <row r="13732" spans="1:1">
      <c r="A13732" s="1" t="s">
        <v>40002</v>
      </c>
    </row>
    <row r="13733" spans="1:1">
      <c r="A13733" s="1" t="s">
        <v>40003</v>
      </c>
    </row>
    <row r="13734" spans="1:1">
      <c r="A13734" s="1" t="s">
        <v>40004</v>
      </c>
    </row>
    <row r="13735" spans="1:1">
      <c r="A13735" s="1" t="s">
        <v>40005</v>
      </c>
    </row>
    <row r="13736" spans="1:1">
      <c r="A13736" s="1" t="s">
        <v>40006</v>
      </c>
    </row>
    <row r="13737" spans="1:1">
      <c r="A13737" s="1" t="s">
        <v>40007</v>
      </c>
    </row>
    <row r="13738" spans="1:1">
      <c r="A13738" s="1" t="s">
        <v>40008</v>
      </c>
    </row>
    <row r="13739" spans="1:1">
      <c r="A13739" s="1" t="s">
        <v>18317</v>
      </c>
    </row>
    <row r="13740" spans="1:1">
      <c r="A13740" s="1" t="s">
        <v>5396</v>
      </c>
    </row>
    <row r="13741" spans="1:1">
      <c r="A13741" s="1" t="s">
        <v>3546</v>
      </c>
    </row>
    <row r="13742" spans="1:1">
      <c r="A13742" s="1" t="s">
        <v>5399</v>
      </c>
    </row>
    <row r="13743" spans="1:1">
      <c r="A13743" s="1" t="s">
        <v>5400</v>
      </c>
    </row>
    <row r="13744" spans="1:1">
      <c r="A13744" s="1" t="s">
        <v>5402</v>
      </c>
    </row>
    <row r="13745" spans="1:1">
      <c r="A13745" s="1" t="s">
        <v>5403</v>
      </c>
    </row>
    <row r="13746" spans="1:1">
      <c r="A13746" s="1" t="s">
        <v>35628</v>
      </c>
    </row>
    <row r="13747" spans="1:1">
      <c r="A13747" s="1" t="s">
        <v>35673</v>
      </c>
    </row>
    <row r="13748" spans="1:1">
      <c r="A13748" s="1" t="s">
        <v>3632</v>
      </c>
    </row>
    <row r="13749" spans="1:1">
      <c r="A13749" s="1" t="s">
        <v>3633</v>
      </c>
    </row>
    <row r="13750" spans="1:1">
      <c r="A13750" s="1" t="s">
        <v>3634</v>
      </c>
    </row>
    <row r="13751" spans="1:1">
      <c r="A13751" s="1" t="s">
        <v>40009</v>
      </c>
    </row>
    <row r="13752" spans="1:1">
      <c r="A13752" s="1" t="s">
        <v>35674</v>
      </c>
    </row>
    <row r="13753" spans="1:1">
      <c r="A13753" s="1" t="s">
        <v>35675</v>
      </c>
    </row>
    <row r="13754" spans="1:1">
      <c r="A13754" s="1" t="s">
        <v>3637</v>
      </c>
    </row>
    <row r="13755" spans="1:1">
      <c r="A13755" s="1" t="s">
        <v>40010</v>
      </c>
    </row>
    <row r="13756" spans="1:1">
      <c r="A13756" s="1" t="s">
        <v>40011</v>
      </c>
    </row>
    <row r="13757" spans="1:1">
      <c r="A13757" s="1" t="s">
        <v>40012</v>
      </c>
    </row>
    <row r="13758" spans="1:1">
      <c r="A13758" s="1" t="s">
        <v>40013</v>
      </c>
    </row>
    <row r="13759" spans="1:1">
      <c r="A13759" s="1" t="s">
        <v>40014</v>
      </c>
    </row>
    <row r="13760" spans="1:1">
      <c r="A13760" s="1" t="s">
        <v>40015</v>
      </c>
    </row>
    <row r="13761" spans="1:1">
      <c r="A13761" s="1" t="s">
        <v>2110</v>
      </c>
    </row>
    <row r="13762" spans="1:1">
      <c r="A13762" s="1" t="s">
        <v>40016</v>
      </c>
    </row>
    <row r="13763" spans="1:1">
      <c r="A13763" s="1" t="s">
        <v>40017</v>
      </c>
    </row>
    <row r="13764" spans="1:1">
      <c r="A13764" s="1" t="s">
        <v>40018</v>
      </c>
    </row>
    <row r="13765" spans="1:1">
      <c r="A13765" s="1" t="s">
        <v>40019</v>
      </c>
    </row>
    <row r="13766" spans="1:1">
      <c r="A13766" s="1" t="s">
        <v>40020</v>
      </c>
    </row>
    <row r="13767" spans="1:1">
      <c r="A13767" s="1" t="s">
        <v>40021</v>
      </c>
    </row>
    <row r="13768" spans="1:1">
      <c r="A13768" s="1" t="s">
        <v>40022</v>
      </c>
    </row>
    <row r="13769" spans="1:1">
      <c r="A13769" s="1" t="s">
        <v>40023</v>
      </c>
    </row>
    <row r="13770" spans="1:1">
      <c r="A13770" s="1" t="s">
        <v>40024</v>
      </c>
    </row>
    <row r="13771" spans="1:1">
      <c r="A13771" s="1" t="s">
        <v>40025</v>
      </c>
    </row>
    <row r="13772" spans="1:1">
      <c r="A13772" s="1" t="s">
        <v>40026</v>
      </c>
    </row>
    <row r="13773" spans="1:1">
      <c r="A13773" s="1" t="s">
        <v>40027</v>
      </c>
    </row>
    <row r="13774" spans="1:1">
      <c r="A13774" s="1" t="s">
        <v>40028</v>
      </c>
    </row>
    <row r="13775" spans="1:1">
      <c r="A13775" s="1" t="s">
        <v>40029</v>
      </c>
    </row>
    <row r="13776" spans="1:1">
      <c r="A13776" s="1" t="s">
        <v>6902</v>
      </c>
    </row>
    <row r="13777" spans="1:1">
      <c r="A13777" s="1" t="s">
        <v>40030</v>
      </c>
    </row>
    <row r="13778" spans="1:1">
      <c r="A13778" s="1" t="s">
        <v>40031</v>
      </c>
    </row>
    <row r="13779" spans="1:1">
      <c r="A13779" s="1" t="s">
        <v>1730</v>
      </c>
    </row>
    <row r="13780" spans="1:1">
      <c r="A13780" s="1" t="s">
        <v>40032</v>
      </c>
    </row>
    <row r="13781" spans="1:1">
      <c r="A13781" s="1" t="s">
        <v>40033</v>
      </c>
    </row>
    <row r="13782" spans="1:1">
      <c r="A13782" s="1" t="s">
        <v>40034</v>
      </c>
    </row>
    <row r="13783" spans="1:1">
      <c r="A13783" s="1" t="s">
        <v>40035</v>
      </c>
    </row>
    <row r="13784" spans="1:1">
      <c r="A13784" s="1" t="s">
        <v>1734</v>
      </c>
    </row>
    <row r="13785" spans="1:1">
      <c r="A13785" s="1" t="s">
        <v>40036</v>
      </c>
    </row>
    <row r="13786" spans="1:1">
      <c r="A13786" s="1" t="s">
        <v>40037</v>
      </c>
    </row>
    <row r="13787" spans="1:1">
      <c r="A13787" s="1" t="s">
        <v>40038</v>
      </c>
    </row>
    <row r="13788" spans="1:1">
      <c r="A13788" s="1" t="s">
        <v>40039</v>
      </c>
    </row>
    <row r="13789" spans="1:1">
      <c r="A13789" s="1" t="s">
        <v>40040</v>
      </c>
    </row>
    <row r="13790" spans="1:1">
      <c r="A13790" s="1" t="s">
        <v>40041</v>
      </c>
    </row>
    <row r="13791" spans="1:1">
      <c r="A13791" s="1" t="s">
        <v>40042</v>
      </c>
    </row>
    <row r="13792" spans="1:1">
      <c r="A13792" s="1" t="s">
        <v>40043</v>
      </c>
    </row>
    <row r="13793" spans="1:1">
      <c r="A13793" s="1" t="s">
        <v>40044</v>
      </c>
    </row>
    <row r="13794" spans="1:1">
      <c r="A13794" s="1" t="s">
        <v>40045</v>
      </c>
    </row>
    <row r="13795" spans="1:1">
      <c r="A13795" s="1" t="s">
        <v>40046</v>
      </c>
    </row>
    <row r="13796" spans="1:1">
      <c r="A13796" s="1" t="s">
        <v>40047</v>
      </c>
    </row>
    <row r="13797" spans="1:1">
      <c r="A13797" s="1" t="s">
        <v>40048</v>
      </c>
    </row>
    <row r="13798" spans="1:1">
      <c r="A13798" s="1" t="s">
        <v>40049</v>
      </c>
    </row>
    <row r="13799" spans="1:1">
      <c r="A13799" s="1" t="s">
        <v>40050</v>
      </c>
    </row>
    <row r="13800" spans="1:1">
      <c r="A13800" s="1" t="s">
        <v>40051</v>
      </c>
    </row>
    <row r="13801" spans="1:1">
      <c r="A13801" s="1" t="s">
        <v>40052</v>
      </c>
    </row>
    <row r="13802" spans="1:1">
      <c r="A13802" s="1" t="s">
        <v>40053</v>
      </c>
    </row>
    <row r="13803" spans="1:1">
      <c r="A13803" s="1" t="s">
        <v>3557</v>
      </c>
    </row>
    <row r="13804" spans="1:1">
      <c r="A13804" s="1" t="s">
        <v>35112</v>
      </c>
    </row>
    <row r="13805" spans="1:1">
      <c r="A13805" s="1" t="s">
        <v>35637</v>
      </c>
    </row>
    <row r="13806" spans="1:1">
      <c r="A13806" s="1" t="s">
        <v>35638</v>
      </c>
    </row>
    <row r="13807" spans="1:1">
      <c r="A13807" s="1" t="s">
        <v>35639</v>
      </c>
    </row>
    <row r="13808" spans="1:1">
      <c r="A13808" s="1" t="s">
        <v>35640</v>
      </c>
    </row>
    <row r="13809" spans="1:1">
      <c r="A13809" s="1" t="s">
        <v>19855</v>
      </c>
    </row>
    <row r="13810" spans="1:1">
      <c r="A13810" s="1" t="s">
        <v>35641</v>
      </c>
    </row>
    <row r="13811" spans="1:1">
      <c r="A13811" s="1" t="s">
        <v>40054</v>
      </c>
    </row>
    <row r="13812" spans="1:1">
      <c r="A13812" s="1" t="s">
        <v>40055</v>
      </c>
    </row>
    <row r="13813" spans="1:1">
      <c r="A13813" s="1" t="s">
        <v>40056</v>
      </c>
    </row>
    <row r="13814" spans="1:1">
      <c r="A13814" s="1" t="s">
        <v>40057</v>
      </c>
    </row>
    <row r="13815" spans="1:1">
      <c r="A13815" s="1" t="s">
        <v>40058</v>
      </c>
    </row>
    <row r="13816" spans="1:1">
      <c r="A13816" s="1" t="s">
        <v>40059</v>
      </c>
    </row>
    <row r="13817" spans="1:1">
      <c r="A13817" s="1" t="s">
        <v>40060</v>
      </c>
    </row>
    <row r="13818" spans="1:1">
      <c r="A13818" s="1" t="s">
        <v>40061</v>
      </c>
    </row>
    <row r="13819" spans="1:1">
      <c r="A13819" s="1" t="s">
        <v>40062</v>
      </c>
    </row>
    <row r="13820" spans="1:1">
      <c r="A13820" s="1" t="s">
        <v>40063</v>
      </c>
    </row>
    <row r="13821" spans="1:1">
      <c r="A13821" s="1" t="s">
        <v>20546</v>
      </c>
    </row>
    <row r="13822" spans="1:1">
      <c r="A13822" s="1" t="s">
        <v>40064</v>
      </c>
    </row>
    <row r="13823" spans="1:1">
      <c r="A13823" s="1" t="s">
        <v>40065</v>
      </c>
    </row>
    <row r="13824" spans="1:1">
      <c r="A13824" s="1" t="s">
        <v>40066</v>
      </c>
    </row>
    <row r="13825" spans="1:1">
      <c r="A13825" s="1" t="s">
        <v>40067</v>
      </c>
    </row>
    <row r="13826" spans="1:1">
      <c r="A13826" s="1" t="s">
        <v>40068</v>
      </c>
    </row>
    <row r="13827" spans="1:1">
      <c r="A13827" s="1" t="s">
        <v>40069</v>
      </c>
    </row>
    <row r="13828" spans="1:1">
      <c r="A13828" s="1" t="s">
        <v>40070</v>
      </c>
    </row>
    <row r="13829" spans="1:1">
      <c r="A13829" s="1" t="s">
        <v>3624</v>
      </c>
    </row>
    <row r="13830" spans="1:1">
      <c r="A13830" s="1" t="s">
        <v>17301</v>
      </c>
    </row>
    <row r="13831" spans="1:1">
      <c r="A13831" s="1" t="s">
        <v>40071</v>
      </c>
    </row>
    <row r="13832" spans="1:1">
      <c r="A13832" s="1" t="s">
        <v>19274</v>
      </c>
    </row>
    <row r="13833" spans="1:1">
      <c r="A13833" s="1" t="s">
        <v>3623</v>
      </c>
    </row>
    <row r="13834" spans="1:1">
      <c r="A13834" s="1" t="s">
        <v>3626</v>
      </c>
    </row>
    <row r="13835" spans="1:1">
      <c r="A13835" s="1" t="s">
        <v>3628</v>
      </c>
    </row>
    <row r="13836" spans="1:1">
      <c r="A13836" s="1" t="s">
        <v>40072</v>
      </c>
    </row>
    <row r="13837" spans="1:1">
      <c r="A13837" s="1" t="s">
        <v>40073</v>
      </c>
    </row>
    <row r="13838" spans="1:1">
      <c r="A13838" s="1" t="s">
        <v>22765</v>
      </c>
    </row>
    <row r="13839" spans="1:1">
      <c r="A13839" s="1" t="s">
        <v>40074</v>
      </c>
    </row>
    <row r="13840" spans="1:1">
      <c r="A13840" s="1" t="s">
        <v>40075</v>
      </c>
    </row>
    <row r="13841" spans="1:1">
      <c r="A13841" s="1" t="s">
        <v>40076</v>
      </c>
    </row>
    <row r="13842" spans="1:1">
      <c r="A13842" s="1" t="s">
        <v>40077</v>
      </c>
    </row>
    <row r="13843" spans="1:1">
      <c r="A13843" s="1" t="s">
        <v>40078</v>
      </c>
    </row>
    <row r="13844" spans="1:1">
      <c r="A13844" s="1" t="s">
        <v>40079</v>
      </c>
    </row>
    <row r="13845" spans="1:1">
      <c r="A13845" s="1" t="s">
        <v>32598</v>
      </c>
    </row>
    <row r="13846" spans="1:1">
      <c r="A13846" s="1" t="s">
        <v>32599</v>
      </c>
    </row>
    <row r="13847" spans="1:1">
      <c r="A13847" s="1" t="s">
        <v>32600</v>
      </c>
    </row>
    <row r="13848" spans="1:1">
      <c r="A13848" s="1" t="s">
        <v>32601</v>
      </c>
    </row>
    <row r="13849" spans="1:1">
      <c r="A13849" s="1" t="s">
        <v>32602</v>
      </c>
    </row>
    <row r="13850" spans="1:1">
      <c r="A13850" s="1" t="s">
        <v>2736</v>
      </c>
    </row>
    <row r="13851" spans="1:1">
      <c r="A13851" s="1" t="s">
        <v>32603</v>
      </c>
    </row>
    <row r="13852" spans="1:1">
      <c r="A13852" s="1" t="s">
        <v>32604</v>
      </c>
    </row>
    <row r="13853" spans="1:1">
      <c r="A13853" s="1" t="s">
        <v>40080</v>
      </c>
    </row>
    <row r="13854" spans="1:1">
      <c r="A13854" s="1" t="s">
        <v>1090</v>
      </c>
    </row>
    <row r="13855" spans="1:1">
      <c r="A13855" s="1" t="s">
        <v>1089</v>
      </c>
    </row>
    <row r="13856" spans="1:1">
      <c r="A13856" s="1" t="s">
        <v>37371</v>
      </c>
    </row>
    <row r="13857" spans="1:1">
      <c r="A13857" s="1" t="s">
        <v>37372</v>
      </c>
    </row>
    <row r="13858" spans="1:1">
      <c r="A13858" s="1" t="s">
        <v>37373</v>
      </c>
    </row>
    <row r="13859" spans="1:1">
      <c r="A13859" s="1" t="s">
        <v>1830</v>
      </c>
    </row>
    <row r="13860" spans="1:1">
      <c r="A13860" s="1" t="s">
        <v>5403</v>
      </c>
    </row>
    <row r="13861" spans="1:1">
      <c r="A13861" s="1" t="s">
        <v>37374</v>
      </c>
    </row>
    <row r="13862" spans="1:1">
      <c r="A13862" s="1" t="s">
        <v>3557</v>
      </c>
    </row>
    <row r="13863" spans="1:1">
      <c r="A13863" s="1" t="s">
        <v>35112</v>
      </c>
    </row>
    <row r="13864" spans="1:1">
      <c r="A13864" s="1" t="s">
        <v>35637</v>
      </c>
    </row>
    <row r="13865" spans="1:1">
      <c r="A13865" s="1" t="s">
        <v>35638</v>
      </c>
    </row>
    <row r="13866" spans="1:1">
      <c r="A13866" s="1" t="s">
        <v>35639</v>
      </c>
    </row>
    <row r="13867" spans="1:1">
      <c r="A13867" s="1" t="s">
        <v>35640</v>
      </c>
    </row>
    <row r="13868" spans="1:1">
      <c r="A13868" s="1" t="s">
        <v>19855</v>
      </c>
    </row>
    <row r="13869" spans="1:1">
      <c r="A13869" s="1" t="s">
        <v>35641</v>
      </c>
    </row>
    <row r="13870" spans="1:1">
      <c r="A13870" s="1" t="s">
        <v>20107</v>
      </c>
    </row>
    <row r="13871" spans="1:1">
      <c r="A13871" s="1" t="s">
        <v>20108</v>
      </c>
    </row>
    <row r="13872" spans="1:1">
      <c r="A13872" s="1" t="s">
        <v>20116</v>
      </c>
    </row>
    <row r="13873" spans="1:1">
      <c r="A13873" s="1" t="s">
        <v>5771</v>
      </c>
    </row>
    <row r="13874" spans="1:1">
      <c r="A13874" s="1" t="s">
        <v>20115</v>
      </c>
    </row>
    <row r="13875" spans="1:1">
      <c r="A13875" s="1" t="s">
        <v>20112</v>
      </c>
    </row>
    <row r="13876" spans="1:1">
      <c r="A13876" s="1" t="s">
        <v>20113</v>
      </c>
    </row>
    <row r="13877" spans="1:1">
      <c r="A13877" s="1" t="s">
        <v>20114</v>
      </c>
    </row>
    <row r="13878" spans="1:1">
      <c r="A13878" s="1" t="s">
        <v>13902</v>
      </c>
    </row>
    <row r="13879" spans="1:1">
      <c r="A13879" s="1" t="s">
        <v>13903</v>
      </c>
    </row>
    <row r="13880" spans="1:1">
      <c r="A13880" s="1" t="s">
        <v>13904</v>
      </c>
    </row>
    <row r="13881" spans="1:1">
      <c r="A13881" s="1" t="s">
        <v>13905</v>
      </c>
    </row>
    <row r="13882" spans="1:1">
      <c r="A13882" s="1" t="s">
        <v>13908</v>
      </c>
    </row>
    <row r="13883" spans="1:1">
      <c r="A13883" s="1" t="s">
        <v>13909</v>
      </c>
    </row>
    <row r="13884" spans="1:1">
      <c r="A13884" s="1" t="s">
        <v>13906</v>
      </c>
    </row>
    <row r="13885" spans="1:1">
      <c r="A13885" s="1" t="s">
        <v>13907</v>
      </c>
    </row>
    <row r="13886" spans="1:1">
      <c r="A13886" s="1" t="s">
        <v>40081</v>
      </c>
    </row>
    <row r="13887" spans="1:1">
      <c r="A13887" s="1" t="s">
        <v>40082</v>
      </c>
    </row>
    <row r="13888" spans="1:1">
      <c r="A13888" s="1" t="s">
        <v>40083</v>
      </c>
    </row>
    <row r="13889" spans="1:1">
      <c r="A13889" s="1" t="s">
        <v>40084</v>
      </c>
    </row>
    <row r="13890" spans="1:1">
      <c r="A13890" s="1" t="s">
        <v>40085</v>
      </c>
    </row>
    <row r="13891" spans="1:1">
      <c r="A13891" s="1" t="s">
        <v>40086</v>
      </c>
    </row>
    <row r="13892" spans="1:1">
      <c r="A13892" s="1" t="s">
        <v>10347</v>
      </c>
    </row>
    <row r="13893" spans="1:1">
      <c r="A13893" s="1" t="s">
        <v>40087</v>
      </c>
    </row>
    <row r="13894" spans="1:1">
      <c r="A13894" s="1" t="s">
        <v>40088</v>
      </c>
    </row>
    <row r="13895" spans="1:1">
      <c r="A13895" s="1" t="s">
        <v>21586</v>
      </c>
    </row>
    <row r="13896" spans="1:1">
      <c r="A13896" s="1" t="s">
        <v>21583</v>
      </c>
    </row>
    <row r="13897" spans="1:1">
      <c r="A13897" s="1" t="s">
        <v>21587</v>
      </c>
    </row>
    <row r="13898" spans="1:1">
      <c r="A13898" s="1" t="s">
        <v>40089</v>
      </c>
    </row>
    <row r="13899" spans="1:1">
      <c r="A13899" s="1" t="s">
        <v>40090</v>
      </c>
    </row>
    <row r="13900" spans="1:1">
      <c r="A13900" s="1" t="s">
        <v>7106</v>
      </c>
    </row>
    <row r="13901" spans="1:1">
      <c r="A13901" s="1" t="s">
        <v>35325</v>
      </c>
    </row>
    <row r="13902" spans="1:1">
      <c r="A13902" s="1" t="s">
        <v>7101</v>
      </c>
    </row>
    <row r="13903" spans="1:1">
      <c r="A13903" s="1" t="s">
        <v>7102</v>
      </c>
    </row>
    <row r="13904" spans="1:1">
      <c r="A13904" s="1" t="s">
        <v>7103</v>
      </c>
    </row>
    <row r="13905" spans="1:1">
      <c r="A13905" s="1" t="s">
        <v>7105</v>
      </c>
    </row>
    <row r="13906" spans="1:1">
      <c r="A13906" s="1" t="s">
        <v>7104</v>
      </c>
    </row>
    <row r="13907" spans="1:1">
      <c r="A13907" s="1" t="s">
        <v>7106</v>
      </c>
    </row>
    <row r="13908" spans="1:1">
      <c r="A13908" s="1" t="s">
        <v>7107</v>
      </c>
    </row>
    <row r="13909" spans="1:1">
      <c r="A13909" s="1" t="s">
        <v>7108</v>
      </c>
    </row>
    <row r="13910" spans="1:1">
      <c r="A13910" s="1" t="s">
        <v>11476</v>
      </c>
    </row>
    <row r="13911" spans="1:1">
      <c r="A13911" s="1" t="s">
        <v>11477</v>
      </c>
    </row>
    <row r="13912" spans="1:1">
      <c r="A13912" s="1" t="s">
        <v>11478</v>
      </c>
    </row>
    <row r="13913" spans="1:1">
      <c r="A13913" s="1" t="s">
        <v>11481</v>
      </c>
    </row>
    <row r="13914" spans="1:1">
      <c r="A13914" s="1" t="s">
        <v>11479</v>
      </c>
    </row>
    <row r="13915" spans="1:1">
      <c r="A13915" s="1" t="s">
        <v>11480</v>
      </c>
    </row>
    <row r="13916" spans="1:1">
      <c r="A13916" s="1" t="s">
        <v>11482</v>
      </c>
    </row>
    <row r="13917" spans="1:1">
      <c r="A13917" s="1" t="s">
        <v>11483</v>
      </c>
    </row>
    <row r="13918" spans="1:1">
      <c r="A13918" s="1" t="s">
        <v>13902</v>
      </c>
    </row>
    <row r="13919" spans="1:1">
      <c r="A13919" s="1" t="s">
        <v>13903</v>
      </c>
    </row>
    <row r="13920" spans="1:1">
      <c r="A13920" s="1" t="s">
        <v>13904</v>
      </c>
    </row>
    <row r="13921" spans="1:1">
      <c r="A13921" s="1" t="s">
        <v>13905</v>
      </c>
    </row>
    <row r="13922" spans="1:1">
      <c r="A13922" s="1" t="s">
        <v>13908</v>
      </c>
    </row>
    <row r="13923" spans="1:1">
      <c r="A13923" s="1" t="s">
        <v>13909</v>
      </c>
    </row>
    <row r="13924" spans="1:1">
      <c r="A13924" s="1" t="s">
        <v>13906</v>
      </c>
    </row>
    <row r="13925" spans="1:1">
      <c r="A13925" s="1" t="s">
        <v>13907</v>
      </c>
    </row>
    <row r="13926" spans="1:1">
      <c r="A13926" s="1" t="s">
        <v>18316</v>
      </c>
    </row>
    <row r="13927" spans="1:1">
      <c r="A13927" s="1" t="s">
        <v>1089</v>
      </c>
    </row>
    <row r="13928" spans="1:1">
      <c r="A13928" s="1" t="s">
        <v>1553</v>
      </c>
    </row>
    <row r="13929" spans="1:1">
      <c r="A13929" s="1" t="s">
        <v>3549</v>
      </c>
    </row>
    <row r="13930" spans="1:1">
      <c r="A13930" s="1" t="s">
        <v>1558</v>
      </c>
    </row>
    <row r="13931" spans="1:1">
      <c r="A13931" s="1" t="s">
        <v>40091</v>
      </c>
    </row>
    <row r="13932" spans="1:1">
      <c r="A13932" s="1" t="s">
        <v>3546</v>
      </c>
    </row>
    <row r="13933" spans="1:1">
      <c r="A13933" s="1" t="s">
        <v>1555</v>
      </c>
    </row>
    <row r="13934" spans="1:1">
      <c r="A13934" s="1" t="s">
        <v>14591</v>
      </c>
    </row>
    <row r="13935" spans="1:1">
      <c r="A13935" s="1" t="s">
        <v>14592</v>
      </c>
    </row>
    <row r="13936" spans="1:1">
      <c r="A13936" s="1" t="s">
        <v>14595</v>
      </c>
    </row>
    <row r="13937" spans="1:1">
      <c r="A13937" s="1" t="s">
        <v>14594</v>
      </c>
    </row>
    <row r="13938" spans="1:1">
      <c r="A13938" s="1" t="s">
        <v>14593</v>
      </c>
    </row>
    <row r="13939" spans="1:1">
      <c r="A13939" s="1" t="s">
        <v>14597</v>
      </c>
    </row>
    <row r="13940" spans="1:1">
      <c r="A13940" s="1" t="s">
        <v>14596</v>
      </c>
    </row>
    <row r="13941" spans="1:1">
      <c r="A13941" s="1" t="s">
        <v>14598</v>
      </c>
    </row>
    <row r="13942" spans="1:1">
      <c r="A13942" s="1" t="s">
        <v>40092</v>
      </c>
    </row>
    <row r="13943" spans="1:1">
      <c r="A13943" s="1" t="s">
        <v>40093</v>
      </c>
    </row>
    <row r="13944" spans="1:1">
      <c r="A13944" s="1" t="s">
        <v>40094</v>
      </c>
    </row>
    <row r="13945" spans="1:1">
      <c r="A13945" s="1" t="s">
        <v>40095</v>
      </c>
    </row>
    <row r="13946" spans="1:1">
      <c r="A13946" s="1" t="s">
        <v>40096</v>
      </c>
    </row>
    <row r="13947" spans="1:1">
      <c r="A13947" s="1" t="s">
        <v>40097</v>
      </c>
    </row>
    <row r="13948" spans="1:1">
      <c r="A13948" s="1" t="s">
        <v>40098</v>
      </c>
    </row>
    <row r="13949" spans="1:1">
      <c r="A13949" s="1" t="s">
        <v>40099</v>
      </c>
    </row>
    <row r="13950" spans="1:1">
      <c r="A13950" s="1" t="s">
        <v>40100</v>
      </c>
    </row>
    <row r="13951" spans="1:1">
      <c r="A13951" s="1" t="s">
        <v>40101</v>
      </c>
    </row>
    <row r="13952" spans="1:1">
      <c r="A13952" s="1" t="s">
        <v>35536</v>
      </c>
    </row>
    <row r="13953" spans="1:1">
      <c r="A13953" s="1" t="s">
        <v>10546</v>
      </c>
    </row>
    <row r="13954" spans="1:1">
      <c r="A13954" s="1" t="s">
        <v>10545</v>
      </c>
    </row>
    <row r="13955" spans="1:1">
      <c r="A13955" s="1" t="s">
        <v>40102</v>
      </c>
    </row>
    <row r="13956" spans="1:1">
      <c r="A13956" s="1" t="s">
        <v>40103</v>
      </c>
    </row>
    <row r="13957" spans="1:1">
      <c r="A13957" s="1" t="s">
        <v>40104</v>
      </c>
    </row>
    <row r="13958" spans="1:1">
      <c r="A13958" s="1" t="s">
        <v>40105</v>
      </c>
    </row>
    <row r="13959" spans="1:1">
      <c r="A13959" s="1" t="s">
        <v>40103</v>
      </c>
    </row>
    <row r="13960" spans="1:1">
      <c r="A13960" s="1" t="s">
        <v>40106</v>
      </c>
    </row>
    <row r="13961" spans="1:1">
      <c r="A13961" s="1" t="s">
        <v>40107</v>
      </c>
    </row>
    <row r="13962" spans="1:1">
      <c r="A13962" s="1" t="s">
        <v>30255</v>
      </c>
    </row>
    <row r="13963" spans="1:1">
      <c r="A13963" s="1" t="s">
        <v>3167</v>
      </c>
    </row>
    <row r="13964" spans="1:1">
      <c r="A13964" s="1" t="s">
        <v>3168</v>
      </c>
    </row>
    <row r="13965" spans="1:1">
      <c r="A13965" s="1" t="s">
        <v>3169</v>
      </c>
    </row>
    <row r="13966" spans="1:1">
      <c r="A13966" s="1" t="s">
        <v>3170</v>
      </c>
    </row>
    <row r="13967" spans="1:1">
      <c r="A13967" s="1" t="s">
        <v>30255</v>
      </c>
    </row>
    <row r="13968" spans="1:1">
      <c r="A13968" s="1" t="s">
        <v>3167</v>
      </c>
    </row>
    <row r="13969" spans="1:1">
      <c r="A13969" s="1" t="s">
        <v>3168</v>
      </c>
    </row>
    <row r="13970" spans="1:1">
      <c r="A13970" s="1" t="s">
        <v>3169</v>
      </c>
    </row>
    <row r="13971" spans="1:1">
      <c r="A13971" s="1" t="s">
        <v>3170</v>
      </c>
    </row>
    <row r="13972" spans="1:1">
      <c r="A13972" s="1" t="s">
        <v>1158</v>
      </c>
    </row>
    <row r="13973" spans="1:1">
      <c r="A13973" s="1" t="s">
        <v>1159</v>
      </c>
    </row>
    <row r="13974" spans="1:1">
      <c r="A13974" s="1" t="s">
        <v>1160</v>
      </c>
    </row>
    <row r="13975" spans="1:1">
      <c r="A13975" s="1" t="s">
        <v>1161</v>
      </c>
    </row>
    <row r="13976" spans="1:1">
      <c r="A13976" s="1" t="s">
        <v>1162</v>
      </c>
    </row>
    <row r="13977" spans="1:1">
      <c r="A13977" s="1" t="s">
        <v>1163</v>
      </c>
    </row>
    <row r="13978" spans="1:1">
      <c r="A13978" s="1" t="s">
        <v>1164</v>
      </c>
    </row>
    <row r="13979" spans="1:1">
      <c r="A13979" s="1" t="s">
        <v>1165</v>
      </c>
    </row>
    <row r="13980" spans="1:1">
      <c r="A13980" s="1" t="s">
        <v>22802</v>
      </c>
    </row>
    <row r="13981" spans="1:1">
      <c r="A13981" s="1" t="s">
        <v>2693</v>
      </c>
    </row>
    <row r="13982" spans="1:1">
      <c r="A13982" s="1" t="s">
        <v>32605</v>
      </c>
    </row>
    <row r="13983" spans="1:1">
      <c r="A13983" s="1" t="s">
        <v>1083</v>
      </c>
    </row>
    <row r="13984" spans="1:1">
      <c r="A13984" s="1" t="s">
        <v>5967</v>
      </c>
    </row>
    <row r="13985" spans="1:1">
      <c r="A13985" s="1" t="s">
        <v>32606</v>
      </c>
    </row>
    <row r="13986" spans="1:1">
      <c r="A13986" s="1" t="s">
        <v>32607</v>
      </c>
    </row>
    <row r="13987" spans="1:1">
      <c r="A13987" s="1" t="s">
        <v>1084</v>
      </c>
    </row>
    <row r="13988" spans="1:1">
      <c r="A13988" s="1" t="s">
        <v>1086</v>
      </c>
    </row>
    <row r="13989" spans="1:1">
      <c r="A13989" s="1" t="s">
        <v>35402</v>
      </c>
    </row>
    <row r="13990" spans="1:1">
      <c r="A13990" s="1" t="s">
        <v>32605</v>
      </c>
    </row>
    <row r="13991" spans="1:1">
      <c r="A13991" s="1" t="s">
        <v>1083</v>
      </c>
    </row>
    <row r="13992" spans="1:1">
      <c r="A13992" s="1" t="s">
        <v>5967</v>
      </c>
    </row>
    <row r="13993" spans="1:1">
      <c r="A13993" s="1" t="s">
        <v>32606</v>
      </c>
    </row>
    <row r="13994" spans="1:1">
      <c r="A13994" s="1" t="s">
        <v>32607</v>
      </c>
    </row>
    <row r="13995" spans="1:1">
      <c r="A13995" s="1" t="s">
        <v>1084</v>
      </c>
    </row>
    <row r="13996" spans="1:1">
      <c r="A13996" s="1" t="s">
        <v>1086</v>
      </c>
    </row>
    <row r="13997" spans="1:1">
      <c r="A13997" s="1" t="s">
        <v>35402</v>
      </c>
    </row>
    <row r="13998" spans="1:1">
      <c r="A13998" s="1" t="s">
        <v>40108</v>
      </c>
    </row>
    <row r="13999" spans="1:1">
      <c r="A13999" s="1" t="s">
        <v>40109</v>
      </c>
    </row>
    <row r="14000" spans="1:1">
      <c r="A14000" s="1" t="s">
        <v>40110</v>
      </c>
    </row>
    <row r="14001" spans="1:1">
      <c r="A14001" s="1" t="s">
        <v>40111</v>
      </c>
    </row>
    <row r="14002" spans="1:1">
      <c r="A14002" s="1" t="s">
        <v>40112</v>
      </c>
    </row>
    <row r="14003" spans="1:1">
      <c r="A14003" s="1" t="s">
        <v>40113</v>
      </c>
    </row>
    <row r="14004" spans="1:1">
      <c r="A14004" s="1" t="s">
        <v>40114</v>
      </c>
    </row>
    <row r="14005" spans="1:1">
      <c r="A14005" s="1" t="s">
        <v>40115</v>
      </c>
    </row>
    <row r="14006" spans="1:1">
      <c r="A14006" s="1" t="s">
        <v>40116</v>
      </c>
    </row>
    <row r="14007" spans="1:1">
      <c r="A14007" s="1" t="s">
        <v>40117</v>
      </c>
    </row>
    <row r="14008" spans="1:1">
      <c r="A14008" s="1" t="s">
        <v>40118</v>
      </c>
    </row>
    <row r="14009" spans="1:1">
      <c r="A14009" s="1" t="s">
        <v>40119</v>
      </c>
    </row>
    <row r="14010" spans="1:1">
      <c r="A14010" s="1" t="s">
        <v>40120</v>
      </c>
    </row>
    <row r="14011" spans="1:1">
      <c r="A14011" s="1" t="s">
        <v>40121</v>
      </c>
    </row>
    <row r="14012" spans="1:1">
      <c r="A14012" s="1" t="s">
        <v>40122</v>
      </c>
    </row>
    <row r="14013" spans="1:1">
      <c r="A14013" s="1" t="s">
        <v>40123</v>
      </c>
    </row>
    <row r="14014" spans="1:1">
      <c r="A14014" s="1" t="s">
        <v>40124</v>
      </c>
    </row>
    <row r="14015" spans="1:1">
      <c r="A14015" s="1" t="s">
        <v>40125</v>
      </c>
    </row>
    <row r="14016" spans="1:1">
      <c r="A14016" s="1" t="s">
        <v>40126</v>
      </c>
    </row>
    <row r="14017" spans="1:1">
      <c r="A14017" s="1" t="s">
        <v>40127</v>
      </c>
    </row>
    <row r="14018" spans="1:1">
      <c r="A14018" s="1" t="s">
        <v>40128</v>
      </c>
    </row>
    <row r="14019" spans="1:1">
      <c r="A14019" s="1" t="s">
        <v>40129</v>
      </c>
    </row>
    <row r="14020" spans="1:1">
      <c r="A14020" s="1" t="s">
        <v>40130</v>
      </c>
    </row>
    <row r="14021" spans="1:1">
      <c r="A14021" s="1" t="s">
        <v>40131</v>
      </c>
    </row>
    <row r="14022" spans="1:1">
      <c r="A14022" s="1" t="s">
        <v>40132</v>
      </c>
    </row>
    <row r="14023" spans="1:1">
      <c r="A14023" s="1" t="s">
        <v>40133</v>
      </c>
    </row>
    <row r="14024" spans="1:1">
      <c r="A14024" s="1" t="s">
        <v>40134</v>
      </c>
    </row>
    <row r="14025" spans="1:1">
      <c r="A14025" s="1" t="s">
        <v>40135</v>
      </c>
    </row>
    <row r="14026" spans="1:1">
      <c r="A14026" s="1" t="s">
        <v>40136</v>
      </c>
    </row>
    <row r="14027" spans="1:1">
      <c r="A14027" s="1" t="s">
        <v>40137</v>
      </c>
    </row>
    <row r="14028" spans="1:1">
      <c r="A14028" s="1" t="s">
        <v>40138</v>
      </c>
    </row>
    <row r="14029" spans="1:1">
      <c r="A14029" s="1" t="s">
        <v>40139</v>
      </c>
    </row>
    <row r="14030" spans="1:1">
      <c r="A14030" s="1" t="s">
        <v>40140</v>
      </c>
    </row>
    <row r="14031" spans="1:1">
      <c r="A14031" s="1" t="s">
        <v>40141</v>
      </c>
    </row>
    <row r="14032" spans="1:1">
      <c r="A14032" s="1" t="s">
        <v>40142</v>
      </c>
    </row>
    <row r="14033" spans="1:1">
      <c r="A14033" s="1" t="s">
        <v>40143</v>
      </c>
    </row>
    <row r="14034" spans="1:1">
      <c r="A14034" s="1" t="s">
        <v>40144</v>
      </c>
    </row>
    <row r="14035" spans="1:1">
      <c r="A14035" s="1" t="s">
        <v>40145</v>
      </c>
    </row>
    <row r="14036" spans="1:1">
      <c r="A14036" s="1" t="s">
        <v>40146</v>
      </c>
    </row>
    <row r="14037" spans="1:1">
      <c r="A14037" s="1" t="s">
        <v>40147</v>
      </c>
    </row>
    <row r="14038" spans="1:1">
      <c r="A14038" s="1" t="s">
        <v>14941</v>
      </c>
    </row>
    <row r="14039" spans="1:1">
      <c r="A14039" s="1" t="s">
        <v>28789</v>
      </c>
    </row>
    <row r="14040" spans="1:1">
      <c r="A14040" s="1" t="s">
        <v>14942</v>
      </c>
    </row>
    <row r="14041" spans="1:1">
      <c r="A14041" s="1" t="s">
        <v>28790</v>
      </c>
    </row>
    <row r="14042" spans="1:1">
      <c r="A14042" s="1" t="s">
        <v>40148</v>
      </c>
    </row>
    <row r="14043" spans="1:1">
      <c r="A14043" s="1" t="s">
        <v>40149</v>
      </c>
    </row>
    <row r="14044" spans="1:1">
      <c r="A14044" s="1" t="s">
        <v>40150</v>
      </c>
    </row>
    <row r="14045" spans="1:1">
      <c r="A14045" s="1" t="s">
        <v>40151</v>
      </c>
    </row>
    <row r="14046" spans="1:1">
      <c r="A14046" s="1" t="s">
        <v>40152</v>
      </c>
    </row>
    <row r="14047" spans="1:1">
      <c r="A14047" s="1" t="s">
        <v>40153</v>
      </c>
    </row>
    <row r="14048" spans="1:1">
      <c r="A14048" s="1" t="s">
        <v>40154</v>
      </c>
    </row>
    <row r="14049" spans="1:1">
      <c r="A14049" s="1" t="s">
        <v>40155</v>
      </c>
    </row>
    <row r="14050" spans="1:1">
      <c r="A14050" s="1" t="s">
        <v>40156</v>
      </c>
    </row>
    <row r="14051" spans="1:1">
      <c r="A14051" s="1" t="s">
        <v>40157</v>
      </c>
    </row>
    <row r="14052" spans="1:1">
      <c r="A14052" s="1" t="s">
        <v>40158</v>
      </c>
    </row>
    <row r="14053" spans="1:1">
      <c r="A14053" s="1" t="s">
        <v>40159</v>
      </c>
    </row>
    <row r="14054" spans="1:1">
      <c r="A14054" s="1" t="s">
        <v>40160</v>
      </c>
    </row>
    <row r="14055" spans="1:1">
      <c r="A14055" s="1" t="s">
        <v>40161</v>
      </c>
    </row>
    <row r="14056" spans="1:1">
      <c r="A14056" s="1" t="s">
        <v>40162</v>
      </c>
    </row>
    <row r="14057" spans="1:1">
      <c r="A14057" s="1" t="s">
        <v>40163</v>
      </c>
    </row>
    <row r="14058" spans="1:1">
      <c r="A14058" s="1" t="s">
        <v>40164</v>
      </c>
    </row>
    <row r="14059" spans="1:1">
      <c r="A14059" s="1" t="s">
        <v>40165</v>
      </c>
    </row>
    <row r="14060" spans="1:1">
      <c r="A14060" s="1" t="s">
        <v>40166</v>
      </c>
    </row>
    <row r="14061" spans="1:1">
      <c r="A14061" s="1" t="s">
        <v>3624</v>
      </c>
    </row>
    <row r="14062" spans="1:1">
      <c r="A14062" s="1" t="s">
        <v>3623</v>
      </c>
    </row>
    <row r="14063" spans="1:1">
      <c r="A14063" s="1" t="s">
        <v>19274</v>
      </c>
    </row>
    <row r="14064" spans="1:1">
      <c r="A14064" s="1" t="s">
        <v>40167</v>
      </c>
    </row>
    <row r="14065" spans="1:1">
      <c r="A14065" s="1" t="s">
        <v>3628</v>
      </c>
    </row>
    <row r="14066" spans="1:1">
      <c r="A14066" s="1" t="s">
        <v>40168</v>
      </c>
    </row>
    <row r="14067" spans="1:1">
      <c r="A14067" s="1" t="s">
        <v>40169</v>
      </c>
    </row>
    <row r="14068" spans="1:1">
      <c r="A14068" s="1" t="s">
        <v>40170</v>
      </c>
    </row>
    <row r="14069" spans="1:1">
      <c r="A14069" s="1" t="s">
        <v>40171</v>
      </c>
    </row>
    <row r="14070" spans="1:1">
      <c r="A14070" s="1" t="s">
        <v>40172</v>
      </c>
    </row>
    <row r="14071" spans="1:1">
      <c r="A14071" s="1" t="s">
        <v>40173</v>
      </c>
    </row>
    <row r="14072" spans="1:1">
      <c r="A14072" s="1" t="s">
        <v>40174</v>
      </c>
    </row>
    <row r="14073" spans="1:1">
      <c r="A14073" s="1" t="s">
        <v>40175</v>
      </c>
    </row>
    <row r="14074" spans="1:1">
      <c r="A14074" s="1" t="s">
        <v>40176</v>
      </c>
    </row>
    <row r="14075" spans="1:1">
      <c r="A14075" s="1" t="s">
        <v>40177</v>
      </c>
    </row>
    <row r="14076" spans="1:1">
      <c r="A14076" s="1" t="s">
        <v>40178</v>
      </c>
    </row>
    <row r="14077" spans="1:1">
      <c r="A14077" s="1" t="s">
        <v>40108</v>
      </c>
    </row>
    <row r="14078" spans="1:1">
      <c r="A14078" s="1" t="s">
        <v>40109</v>
      </c>
    </row>
    <row r="14079" spans="1:1">
      <c r="A14079" s="1" t="s">
        <v>40110</v>
      </c>
    </row>
    <row r="14080" spans="1:1">
      <c r="A14080" s="1" t="s">
        <v>40111</v>
      </c>
    </row>
    <row r="14081" spans="1:1">
      <c r="A14081" s="1" t="s">
        <v>40112</v>
      </c>
    </row>
    <row r="14082" spans="1:1">
      <c r="A14082" s="1" t="s">
        <v>40113</v>
      </c>
    </row>
    <row r="14083" spans="1:1">
      <c r="A14083" s="1" t="s">
        <v>40114</v>
      </c>
    </row>
    <row r="14084" spans="1:1">
      <c r="A14084" s="1" t="s">
        <v>40115</v>
      </c>
    </row>
    <row r="14085" spans="1:1">
      <c r="A14085" s="1" t="s">
        <v>2388</v>
      </c>
    </row>
    <row r="14086" spans="1:1">
      <c r="A14086" s="1" t="s">
        <v>26310</v>
      </c>
    </row>
    <row r="14087" spans="1:1">
      <c r="A14087" s="1" t="s">
        <v>40179</v>
      </c>
    </row>
    <row r="14088" spans="1:1">
      <c r="A14088" s="1" t="s">
        <v>40180</v>
      </c>
    </row>
    <row r="14089" spans="1:1">
      <c r="A14089" s="1" t="s">
        <v>40181</v>
      </c>
    </row>
    <row r="14090" spans="1:1">
      <c r="A14090" s="1" t="s">
        <v>40182</v>
      </c>
    </row>
    <row r="14091" spans="1:1">
      <c r="A14091" s="1" t="s">
        <v>40183</v>
      </c>
    </row>
    <row r="14092" spans="1:1">
      <c r="A14092" s="1" t="s">
        <v>40184</v>
      </c>
    </row>
    <row r="14093" spans="1:1">
      <c r="A14093" s="1" t="s">
        <v>40185</v>
      </c>
    </row>
    <row r="14094" spans="1:1">
      <c r="A14094" s="1" t="s">
        <v>40186</v>
      </c>
    </row>
    <row r="14095" spans="1:1">
      <c r="A14095" s="1" t="s">
        <v>40187</v>
      </c>
    </row>
    <row r="14096" spans="1:1">
      <c r="A14096" s="1" t="s">
        <v>40188</v>
      </c>
    </row>
    <row r="14097" spans="1:1">
      <c r="A14097" s="1" t="s">
        <v>40189</v>
      </c>
    </row>
    <row r="14098" spans="1:1">
      <c r="A14098" s="1" t="s">
        <v>40190</v>
      </c>
    </row>
    <row r="14099" spans="1:1">
      <c r="A14099" s="1" t="s">
        <v>40191</v>
      </c>
    </row>
    <row r="14100" spans="1:1">
      <c r="A14100" s="1" t="s">
        <v>40192</v>
      </c>
    </row>
    <row r="14101" spans="1:1">
      <c r="A14101" s="1" t="s">
        <v>40193</v>
      </c>
    </row>
    <row r="14102" spans="1:1">
      <c r="A14102" s="1" t="s">
        <v>40194</v>
      </c>
    </row>
    <row r="14103" spans="1:1">
      <c r="A14103" s="1" t="s">
        <v>40195</v>
      </c>
    </row>
    <row r="14104" spans="1:1">
      <c r="A14104" s="1" t="s">
        <v>40196</v>
      </c>
    </row>
    <row r="14105" spans="1:1">
      <c r="A14105" s="1" t="s">
        <v>40197</v>
      </c>
    </row>
    <row r="14106" spans="1:1">
      <c r="A14106" s="1" t="s">
        <v>40198</v>
      </c>
    </row>
    <row r="14107" spans="1:1">
      <c r="A14107" s="1" t="s">
        <v>40199</v>
      </c>
    </row>
    <row r="14108" spans="1:1">
      <c r="A14108" s="1" t="s">
        <v>40200</v>
      </c>
    </row>
    <row r="14109" spans="1:1">
      <c r="A14109" s="1" t="s">
        <v>40201</v>
      </c>
    </row>
    <row r="14110" spans="1:1">
      <c r="A14110" s="1" t="s">
        <v>40202</v>
      </c>
    </row>
    <row r="14111" spans="1:1">
      <c r="A14111" s="1" t="s">
        <v>40203</v>
      </c>
    </row>
    <row r="14112" spans="1:1">
      <c r="A14112" s="1" t="s">
        <v>40204</v>
      </c>
    </row>
    <row r="14113" spans="1:1">
      <c r="A14113" s="1" t="s">
        <v>40205</v>
      </c>
    </row>
    <row r="14114" spans="1:1">
      <c r="A14114" s="1" t="s">
        <v>40206</v>
      </c>
    </row>
    <row r="14115" spans="1:1">
      <c r="A14115" s="1" t="s">
        <v>40207</v>
      </c>
    </row>
    <row r="14116" spans="1:1">
      <c r="A14116" s="1" t="s">
        <v>40208</v>
      </c>
    </row>
    <row r="14117" spans="1:1">
      <c r="A14117" s="1" t="s">
        <v>40209</v>
      </c>
    </row>
    <row r="14118" spans="1:1">
      <c r="A14118" s="1" t="s">
        <v>3458</v>
      </c>
    </row>
    <row r="14119" spans="1:1">
      <c r="A14119" s="1" t="s">
        <v>18085</v>
      </c>
    </row>
    <row r="14120" spans="1:1">
      <c r="A14120" s="1" t="s">
        <v>4553</v>
      </c>
    </row>
    <row r="14121" spans="1:1">
      <c r="A14121" s="1" t="s">
        <v>3459</v>
      </c>
    </row>
    <row r="14122" spans="1:1">
      <c r="A14122" s="1" t="s">
        <v>3460</v>
      </c>
    </row>
    <row r="14123" spans="1:1">
      <c r="A14123" s="1" t="s">
        <v>3461</v>
      </c>
    </row>
    <row r="14124" spans="1:1">
      <c r="A14124" s="1" t="s">
        <v>3463</v>
      </c>
    </row>
    <row r="14125" spans="1:1">
      <c r="A14125" s="1" t="s">
        <v>19095</v>
      </c>
    </row>
    <row r="14126" spans="1:1">
      <c r="A14126" s="1" t="s">
        <v>40202</v>
      </c>
    </row>
    <row r="14127" spans="1:1">
      <c r="A14127" s="1" t="s">
        <v>40203</v>
      </c>
    </row>
    <row r="14128" spans="1:1">
      <c r="A14128" s="1" t="s">
        <v>40204</v>
      </c>
    </row>
    <row r="14129" spans="1:1">
      <c r="A14129" s="1" t="s">
        <v>40205</v>
      </c>
    </row>
    <row r="14130" spans="1:1">
      <c r="A14130" s="1" t="s">
        <v>40206</v>
      </c>
    </row>
    <row r="14131" spans="1:1">
      <c r="A14131" s="1" t="s">
        <v>40207</v>
      </c>
    </row>
    <row r="14132" spans="1:1">
      <c r="A14132" s="1" t="s">
        <v>40208</v>
      </c>
    </row>
    <row r="14133" spans="1:1">
      <c r="A14133" s="1" t="s">
        <v>40209</v>
      </c>
    </row>
    <row r="14134" spans="1:1">
      <c r="A14134" s="1" t="s">
        <v>35534</v>
      </c>
    </row>
    <row r="14135" spans="1:1">
      <c r="A14135" s="1" t="s">
        <v>31737</v>
      </c>
    </row>
    <row r="14136" spans="1:1">
      <c r="A14136" s="1" t="s">
        <v>35535</v>
      </c>
    </row>
    <row r="14137" spans="1:1">
      <c r="A14137" s="1" t="s">
        <v>34616</v>
      </c>
    </row>
    <row r="14138" spans="1:1">
      <c r="A14138" s="1" t="s">
        <v>34617</v>
      </c>
    </row>
    <row r="14139" spans="1:1">
      <c r="A14139" s="1" t="s">
        <v>35536</v>
      </c>
    </row>
    <row r="14140" spans="1:1">
      <c r="A14140" s="1" t="s">
        <v>1557</v>
      </c>
    </row>
    <row r="14141" spans="1:1">
      <c r="A14141" s="1" t="s">
        <v>1559</v>
      </c>
    </row>
    <row r="14142" spans="1:1">
      <c r="A14142" s="1" t="s">
        <v>40210</v>
      </c>
    </row>
    <row r="14143" spans="1:1">
      <c r="A14143" s="1" t="s">
        <v>40211</v>
      </c>
    </row>
    <row r="14144" spans="1:1">
      <c r="A14144" s="1" t="s">
        <v>40212</v>
      </c>
    </row>
    <row r="14145" spans="1:1">
      <c r="A14145" s="1" t="s">
        <v>40213</v>
      </c>
    </row>
    <row r="14146" spans="1:1">
      <c r="A14146" s="1" t="s">
        <v>40214</v>
      </c>
    </row>
    <row r="14147" spans="1:1">
      <c r="A14147" s="1" t="s">
        <v>40215</v>
      </c>
    </row>
    <row r="14148" spans="1:1">
      <c r="A14148" s="1" t="s">
        <v>40216</v>
      </c>
    </row>
    <row r="14149" spans="1:1">
      <c r="A14149" s="1" t="s">
        <v>40217</v>
      </c>
    </row>
    <row r="14150" spans="1:1">
      <c r="A14150" s="1" t="s">
        <v>40218</v>
      </c>
    </row>
    <row r="14151" spans="1:1">
      <c r="A14151" s="1" t="s">
        <v>40219</v>
      </c>
    </row>
    <row r="14152" spans="1:1">
      <c r="A14152" s="1" t="s">
        <v>40220</v>
      </c>
    </row>
    <row r="14153" spans="1:1">
      <c r="A14153" s="1" t="s">
        <v>40221</v>
      </c>
    </row>
    <row r="14154" spans="1:1">
      <c r="A14154" s="1" t="s">
        <v>32658</v>
      </c>
    </row>
    <row r="14155" spans="1:1">
      <c r="A14155" s="1" t="s">
        <v>32659</v>
      </c>
    </row>
    <row r="14156" spans="1:1">
      <c r="A14156" s="1" t="s">
        <v>32661</v>
      </c>
    </row>
    <row r="14157" spans="1:1">
      <c r="A14157" s="1" t="s">
        <v>32660</v>
      </c>
    </row>
    <row r="14158" spans="1:1">
      <c r="A14158" s="1" t="s">
        <v>32664</v>
      </c>
    </row>
    <row r="14159" spans="1:1">
      <c r="A14159" s="1" t="s">
        <v>32665</v>
      </c>
    </row>
    <row r="14160" spans="1:1">
      <c r="A14160" s="1" t="s">
        <v>40222</v>
      </c>
    </row>
    <row r="14161" spans="1:1">
      <c r="A14161" s="1" t="s">
        <v>2086</v>
      </c>
    </row>
    <row r="14162" spans="1:1">
      <c r="A14162" s="1" t="s">
        <v>1089</v>
      </c>
    </row>
    <row r="14163" spans="1:1">
      <c r="A14163" s="1" t="s">
        <v>2088</v>
      </c>
    </row>
    <row r="14164" spans="1:1">
      <c r="A14164" s="1" t="s">
        <v>18479</v>
      </c>
    </row>
    <row r="14165" spans="1:1">
      <c r="A14165" s="1" t="s">
        <v>18480</v>
      </c>
    </row>
    <row r="14166" spans="1:1">
      <c r="A14166" s="1" t="s">
        <v>18481</v>
      </c>
    </row>
    <row r="14167" spans="1:1">
      <c r="A14167" s="1" t="s">
        <v>18482</v>
      </c>
    </row>
    <row r="14168" spans="1:1">
      <c r="A14168" s="1" t="s">
        <v>35642</v>
      </c>
    </row>
    <row r="14169" spans="1:1">
      <c r="A14169" s="1" t="s">
        <v>24794</v>
      </c>
    </row>
    <row r="14170" spans="1:1">
      <c r="A14170" s="1" t="s">
        <v>6911</v>
      </c>
    </row>
    <row r="14171" spans="1:1">
      <c r="A14171" s="1" t="s">
        <v>3958</v>
      </c>
    </row>
    <row r="14172" spans="1:1">
      <c r="A14172" s="1" t="s">
        <v>24795</v>
      </c>
    </row>
    <row r="14173" spans="1:1">
      <c r="A14173" s="1" t="s">
        <v>39899</v>
      </c>
    </row>
    <row r="14174" spans="1:1">
      <c r="A14174" s="1" t="s">
        <v>3961</v>
      </c>
    </row>
    <row r="14175" spans="1:1">
      <c r="A14175" s="1" t="s">
        <v>3962</v>
      </c>
    </row>
    <row r="14176" spans="1:1">
      <c r="A14176" s="1" t="s">
        <v>5080</v>
      </c>
    </row>
    <row r="14177" spans="1:1">
      <c r="A14177" s="1" t="s">
        <v>40223</v>
      </c>
    </row>
    <row r="14178" spans="1:1">
      <c r="A14178" s="1" t="s">
        <v>40224</v>
      </c>
    </row>
    <row r="14179" spans="1:1">
      <c r="A14179" s="1" t="s">
        <v>40225</v>
      </c>
    </row>
    <row r="14180" spans="1:1">
      <c r="A14180" s="1" t="s">
        <v>40226</v>
      </c>
    </row>
    <row r="14181" spans="1:1">
      <c r="A14181" s="1" t="s">
        <v>40227</v>
      </c>
    </row>
    <row r="14182" spans="1:1">
      <c r="A14182" s="1" t="s">
        <v>40228</v>
      </c>
    </row>
    <row r="14183" spans="1:1">
      <c r="A14183" s="1" t="s">
        <v>40229</v>
      </c>
    </row>
    <row r="14184" spans="1:1">
      <c r="A14184" s="1" t="s">
        <v>40230</v>
      </c>
    </row>
    <row r="14185" spans="1:1">
      <c r="A14185" s="1" t="s">
        <v>40231</v>
      </c>
    </row>
    <row r="14186" spans="1:1">
      <c r="A14186" s="1" t="s">
        <v>40232</v>
      </c>
    </row>
    <row r="14187" spans="1:1">
      <c r="A14187" s="1" t="s">
        <v>40233</v>
      </c>
    </row>
    <row r="14188" spans="1:1">
      <c r="A14188" s="1" t="s">
        <v>40234</v>
      </c>
    </row>
    <row r="14189" spans="1:1">
      <c r="A14189" s="1" t="s">
        <v>40235</v>
      </c>
    </row>
    <row r="14190" spans="1:1">
      <c r="A14190" s="1" t="s">
        <v>40236</v>
      </c>
    </row>
    <row r="14191" spans="1:1">
      <c r="A14191" s="1" t="s">
        <v>5904</v>
      </c>
    </row>
    <row r="14192" spans="1:1">
      <c r="A14192" s="1" t="s">
        <v>40237</v>
      </c>
    </row>
    <row r="14193" spans="1:1">
      <c r="A14193" s="1" t="s">
        <v>40238</v>
      </c>
    </row>
    <row r="14194" spans="1:1">
      <c r="A14194" s="1" t="s">
        <v>40239</v>
      </c>
    </row>
    <row r="14195" spans="1:1">
      <c r="A14195" s="1" t="s">
        <v>40240</v>
      </c>
    </row>
    <row r="14196" spans="1:1">
      <c r="A14196" s="1" t="s">
        <v>40241</v>
      </c>
    </row>
    <row r="14197" spans="1:1">
      <c r="A14197" s="1" t="s">
        <v>40242</v>
      </c>
    </row>
    <row r="14198" spans="1:1">
      <c r="A14198" s="1" t="s">
        <v>40243</v>
      </c>
    </row>
    <row r="14199" spans="1:1">
      <c r="A14199" s="1" t="s">
        <v>40244</v>
      </c>
    </row>
    <row r="14200" spans="1:1">
      <c r="A14200" s="1" t="s">
        <v>40245</v>
      </c>
    </row>
    <row r="14201" spans="1:1">
      <c r="A14201" s="1" t="s">
        <v>40223</v>
      </c>
    </row>
    <row r="14202" spans="1:1">
      <c r="A14202" s="1" t="s">
        <v>40224</v>
      </c>
    </row>
    <row r="14203" spans="1:1">
      <c r="A14203" s="1" t="s">
        <v>40225</v>
      </c>
    </row>
    <row r="14204" spans="1:1">
      <c r="A14204" s="1" t="s">
        <v>40226</v>
      </c>
    </row>
    <row r="14205" spans="1:1">
      <c r="A14205" s="1" t="s">
        <v>40227</v>
      </c>
    </row>
    <row r="14206" spans="1:1">
      <c r="A14206" s="1" t="s">
        <v>40228</v>
      </c>
    </row>
    <row r="14207" spans="1:1">
      <c r="A14207" s="1" t="s">
        <v>40229</v>
      </c>
    </row>
    <row r="14208" spans="1:1">
      <c r="A14208" s="1" t="s">
        <v>40230</v>
      </c>
    </row>
    <row r="14209" spans="1:1">
      <c r="A14209" s="1" t="s">
        <v>40246</v>
      </c>
    </row>
    <row r="14210" spans="1:1">
      <c r="A14210" s="1" t="s">
        <v>40247</v>
      </c>
    </row>
    <row r="14211" spans="1:1">
      <c r="A14211" s="1" t="s">
        <v>40248</v>
      </c>
    </row>
    <row r="14212" spans="1:1">
      <c r="A14212" s="1" t="s">
        <v>40249</v>
      </c>
    </row>
    <row r="14213" spans="1:1">
      <c r="A14213" s="1" t="s">
        <v>40250</v>
      </c>
    </row>
    <row r="14214" spans="1:1">
      <c r="A14214" s="1" t="s">
        <v>40251</v>
      </c>
    </row>
    <row r="14215" spans="1:1">
      <c r="A14215" s="1" t="s">
        <v>40252</v>
      </c>
    </row>
    <row r="14216" spans="1:1">
      <c r="A14216" s="1" t="s">
        <v>40253</v>
      </c>
    </row>
    <row r="14217" spans="1:1">
      <c r="A14217" s="1" t="s">
        <v>40254</v>
      </c>
    </row>
    <row r="14218" spans="1:1">
      <c r="A14218" s="1" t="s">
        <v>40255</v>
      </c>
    </row>
    <row r="14219" spans="1:1">
      <c r="A14219" s="1" t="s">
        <v>40256</v>
      </c>
    </row>
    <row r="14220" spans="1:1">
      <c r="A14220" s="1" t="s">
        <v>40257</v>
      </c>
    </row>
    <row r="14221" spans="1:1">
      <c r="A14221" s="1" t="s">
        <v>40258</v>
      </c>
    </row>
    <row r="14222" spans="1:1">
      <c r="A14222" s="1" t="s">
        <v>40259</v>
      </c>
    </row>
    <row r="14223" spans="1:1">
      <c r="A14223" s="1" t="s">
        <v>40260</v>
      </c>
    </row>
    <row r="14224" spans="1:1">
      <c r="A14224" s="1" t="s">
        <v>40261</v>
      </c>
    </row>
    <row r="14225" spans="1:1">
      <c r="A14225" s="1" t="s">
        <v>40262</v>
      </c>
    </row>
    <row r="14226" spans="1:1">
      <c r="A14226" s="1" t="s">
        <v>40263</v>
      </c>
    </row>
    <row r="14227" spans="1:1">
      <c r="A14227" s="1" t="s">
        <v>40264</v>
      </c>
    </row>
    <row r="14228" spans="1:1">
      <c r="A14228" s="1" t="s">
        <v>40265</v>
      </c>
    </row>
    <row r="14229" spans="1:1">
      <c r="A14229" s="1" t="s">
        <v>40266</v>
      </c>
    </row>
    <row r="14230" spans="1:1">
      <c r="A14230" s="1" t="s">
        <v>40267</v>
      </c>
    </row>
    <row r="14231" spans="1:1">
      <c r="A14231" s="1" t="s">
        <v>40268</v>
      </c>
    </row>
    <row r="14232" spans="1:1">
      <c r="A14232" s="1" t="s">
        <v>40269</v>
      </c>
    </row>
    <row r="14233" spans="1:1">
      <c r="A14233" s="1" t="s">
        <v>14890</v>
      </c>
    </row>
    <row r="14234" spans="1:1">
      <c r="A14234" s="1" t="s">
        <v>14889</v>
      </c>
    </row>
    <row r="14235" spans="1:1">
      <c r="A14235" s="1" t="s">
        <v>40270</v>
      </c>
    </row>
    <row r="14236" spans="1:1">
      <c r="A14236" s="1" t="s">
        <v>14891</v>
      </c>
    </row>
    <row r="14237" spans="1:1">
      <c r="A14237" s="1" t="s">
        <v>14893</v>
      </c>
    </row>
    <row r="14238" spans="1:1">
      <c r="A14238" s="1" t="s">
        <v>14896</v>
      </c>
    </row>
    <row r="14239" spans="1:1">
      <c r="A14239" s="1" t="s">
        <v>22954</v>
      </c>
    </row>
    <row r="14240" spans="1:1">
      <c r="A14240" s="1" t="s">
        <v>14894</v>
      </c>
    </row>
    <row r="14241" spans="1:1">
      <c r="A14241" s="1" t="s">
        <v>40271</v>
      </c>
    </row>
    <row r="14242" spans="1:1">
      <c r="A14242" s="1" t="s">
        <v>40272</v>
      </c>
    </row>
    <row r="14243" spans="1:1">
      <c r="A14243" s="1" t="s">
        <v>40273</v>
      </c>
    </row>
    <row r="14244" spans="1:1">
      <c r="A14244" s="1" t="s">
        <v>40274</v>
      </c>
    </row>
    <row r="14245" spans="1:1">
      <c r="A14245" s="1" t="s">
        <v>40275</v>
      </c>
    </row>
    <row r="14246" spans="1:1">
      <c r="A14246" s="1" t="s">
        <v>40252</v>
      </c>
    </row>
    <row r="14247" spans="1:1">
      <c r="A14247" s="1" t="s">
        <v>40276</v>
      </c>
    </row>
    <row r="14248" spans="1:1">
      <c r="A14248" s="1" t="s">
        <v>40277</v>
      </c>
    </row>
    <row r="14249" spans="1:1">
      <c r="A14249" s="1" t="s">
        <v>40278</v>
      </c>
    </row>
    <row r="14250" spans="1:1">
      <c r="A14250" s="1" t="s">
        <v>40279</v>
      </c>
    </row>
    <row r="14251" spans="1:1">
      <c r="A14251" s="1" t="s">
        <v>40280</v>
      </c>
    </row>
    <row r="14252" spans="1:1">
      <c r="A14252" s="1" t="s">
        <v>40281</v>
      </c>
    </row>
    <row r="14253" spans="1:1">
      <c r="A14253" s="1" t="s">
        <v>40282</v>
      </c>
    </row>
    <row r="14254" spans="1:1">
      <c r="A14254" s="1" t="s">
        <v>40283</v>
      </c>
    </row>
    <row r="14255" spans="1:1">
      <c r="A14255" s="1" t="s">
        <v>40284</v>
      </c>
    </row>
    <row r="14256" spans="1:1">
      <c r="A14256" s="1" t="s">
        <v>40285</v>
      </c>
    </row>
    <row r="14257" spans="1:1">
      <c r="A14257" s="1" t="s">
        <v>35468</v>
      </c>
    </row>
    <row r="14258" spans="1:1">
      <c r="A14258" s="1" t="s">
        <v>35469</v>
      </c>
    </row>
    <row r="14259" spans="1:1">
      <c r="A14259" s="1" t="s">
        <v>35470</v>
      </c>
    </row>
    <row r="14260" spans="1:1">
      <c r="A14260" s="1" t="s">
        <v>40286</v>
      </c>
    </row>
    <row r="14261" spans="1:1">
      <c r="A14261" s="1" t="s">
        <v>40287</v>
      </c>
    </row>
    <row r="14262" spans="1:1">
      <c r="A14262" s="1" t="s">
        <v>40288</v>
      </c>
    </row>
    <row r="14263" spans="1:1">
      <c r="A14263" s="1" t="s">
        <v>40289</v>
      </c>
    </row>
    <row r="14264" spans="1:1">
      <c r="A14264" s="1" t="s">
        <v>40290</v>
      </c>
    </row>
    <row r="14265" spans="1:1">
      <c r="A14265" s="1" t="s">
        <v>40291</v>
      </c>
    </row>
    <row r="14266" spans="1:1">
      <c r="A14266" s="1" t="s">
        <v>40292</v>
      </c>
    </row>
    <row r="14267" spans="1:1">
      <c r="A14267" s="1" t="s">
        <v>40293</v>
      </c>
    </row>
    <row r="14268" spans="1:1">
      <c r="A14268" s="1" t="s">
        <v>40294</v>
      </c>
    </row>
    <row r="14269" spans="1:1">
      <c r="A14269" s="1" t="s">
        <v>40295</v>
      </c>
    </row>
    <row r="14270" spans="1:1">
      <c r="A14270" s="1" t="s">
        <v>40296</v>
      </c>
    </row>
    <row r="14271" spans="1:1">
      <c r="A14271" s="1" t="s">
        <v>40297</v>
      </c>
    </row>
    <row r="14272" spans="1:1">
      <c r="A14272" s="1" t="s">
        <v>40298</v>
      </c>
    </row>
    <row r="14273" spans="1:1">
      <c r="A14273" s="1" t="s">
        <v>40299</v>
      </c>
    </row>
    <row r="14274" spans="1:1">
      <c r="A14274" s="1" t="s">
        <v>40300</v>
      </c>
    </row>
    <row r="14275" spans="1:1">
      <c r="A14275" s="1" t="s">
        <v>40301</v>
      </c>
    </row>
    <row r="14276" spans="1:1">
      <c r="A14276" s="1" t="s">
        <v>5715</v>
      </c>
    </row>
    <row r="14277" spans="1:1">
      <c r="A14277" s="1" t="s">
        <v>5716</v>
      </c>
    </row>
    <row r="14278" spans="1:1">
      <c r="A14278" s="1" t="s">
        <v>5719</v>
      </c>
    </row>
    <row r="14279" spans="1:1">
      <c r="A14279" s="1" t="s">
        <v>5713</v>
      </c>
    </row>
    <row r="14280" spans="1:1">
      <c r="A14280" s="1" t="s">
        <v>797</v>
      </c>
    </row>
    <row r="14281" spans="1:1">
      <c r="A14281" s="1" t="s">
        <v>12485</v>
      </c>
    </row>
    <row r="14282" spans="1:1">
      <c r="A14282" s="1" t="s">
        <v>24600</v>
      </c>
    </row>
    <row r="14283" spans="1:1">
      <c r="A14283" s="1" t="s">
        <v>24601</v>
      </c>
    </row>
    <row r="14284" spans="1:1">
      <c r="A14284" s="1" t="s">
        <v>18826</v>
      </c>
    </row>
    <row r="14285" spans="1:1">
      <c r="A14285" s="1" t="s">
        <v>18828</v>
      </c>
    </row>
    <row r="14286" spans="1:1">
      <c r="A14286" s="1" t="s">
        <v>18829</v>
      </c>
    </row>
    <row r="14287" spans="1:1">
      <c r="A14287" s="1" t="s">
        <v>18830</v>
      </c>
    </row>
    <row r="14288" spans="1:1">
      <c r="A14288" s="1" t="s">
        <v>18831</v>
      </c>
    </row>
    <row r="14289" spans="1:1">
      <c r="A14289" s="1" t="s">
        <v>18832</v>
      </c>
    </row>
    <row r="14290" spans="1:1">
      <c r="A14290" s="1" t="s">
        <v>18833</v>
      </c>
    </row>
    <row r="14291" spans="1:1">
      <c r="A14291" s="1" t="s">
        <v>39712</v>
      </c>
    </row>
    <row r="14292" spans="1:1">
      <c r="A14292" s="1" t="s">
        <v>40302</v>
      </c>
    </row>
    <row r="14293" spans="1:1">
      <c r="A14293" s="1" t="s">
        <v>40303</v>
      </c>
    </row>
    <row r="14294" spans="1:1">
      <c r="A14294" s="1" t="s">
        <v>40304</v>
      </c>
    </row>
    <row r="14295" spans="1:1">
      <c r="A14295" s="1" t="s">
        <v>40305</v>
      </c>
    </row>
    <row r="14296" spans="1:1">
      <c r="A14296" s="1" t="s">
        <v>40306</v>
      </c>
    </row>
    <row r="14297" spans="1:1">
      <c r="A14297" s="1" t="s">
        <v>40307</v>
      </c>
    </row>
    <row r="14298" spans="1:1">
      <c r="A14298" s="1" t="s">
        <v>40308</v>
      </c>
    </row>
    <row r="14299" spans="1:1">
      <c r="A14299" s="1" t="s">
        <v>40309</v>
      </c>
    </row>
    <row r="14300" spans="1:1">
      <c r="A14300" s="1" t="s">
        <v>35494</v>
      </c>
    </row>
    <row r="14301" spans="1:1">
      <c r="A14301" s="1" t="s">
        <v>35495</v>
      </c>
    </row>
    <row r="14302" spans="1:1">
      <c r="A14302" s="1" t="s">
        <v>35496</v>
      </c>
    </row>
    <row r="14303" spans="1:1">
      <c r="A14303" s="1" t="s">
        <v>35497</v>
      </c>
    </row>
    <row r="14304" spans="1:1">
      <c r="A14304" s="1" t="s">
        <v>35498</v>
      </c>
    </row>
    <row r="14305" spans="1:1">
      <c r="A14305" s="1" t="s">
        <v>35499</v>
      </c>
    </row>
    <row r="14306" spans="1:1">
      <c r="A14306" s="1" t="s">
        <v>35500</v>
      </c>
    </row>
    <row r="14307" spans="1:1">
      <c r="A14307" s="1" t="s">
        <v>35501</v>
      </c>
    </row>
    <row r="14308" spans="1:1">
      <c r="A14308" s="1" t="s">
        <v>40310</v>
      </c>
    </row>
    <row r="14309" spans="1:1">
      <c r="A14309" s="1" t="s">
        <v>40311</v>
      </c>
    </row>
    <row r="14310" spans="1:1">
      <c r="A14310" s="1" t="s">
        <v>40312</v>
      </c>
    </row>
    <row r="14311" spans="1:1">
      <c r="A14311" s="1" t="s">
        <v>40313</v>
      </c>
    </row>
    <row r="14312" spans="1:1">
      <c r="A14312" s="1" t="s">
        <v>40314</v>
      </c>
    </row>
    <row r="14313" spans="1:1">
      <c r="A14313" s="1" t="s">
        <v>40315</v>
      </c>
    </row>
    <row r="14314" spans="1:1">
      <c r="A14314" s="1" t="s">
        <v>40316</v>
      </c>
    </row>
    <row r="14315" spans="1:1">
      <c r="A14315" s="1" t="s">
        <v>40317</v>
      </c>
    </row>
    <row r="14316" spans="1:1">
      <c r="A14316" s="1" t="s">
        <v>40318</v>
      </c>
    </row>
    <row r="14317" spans="1:1">
      <c r="A14317" s="1" t="s">
        <v>40319</v>
      </c>
    </row>
    <row r="14318" spans="1:1">
      <c r="A14318" s="1" t="s">
        <v>40320</v>
      </c>
    </row>
    <row r="14319" spans="1:1">
      <c r="A14319" s="1" t="s">
        <v>40321</v>
      </c>
    </row>
    <row r="14320" spans="1:1">
      <c r="A14320" s="1" t="s">
        <v>40322</v>
      </c>
    </row>
    <row r="14321" spans="1:1">
      <c r="A14321" s="1" t="s">
        <v>40323</v>
      </c>
    </row>
    <row r="14322" spans="1:1">
      <c r="A14322" s="1" t="s">
        <v>40324</v>
      </c>
    </row>
    <row r="14323" spans="1:1">
      <c r="A14323" s="1" t="s">
        <v>40325</v>
      </c>
    </row>
    <row r="14324" spans="1:1">
      <c r="A14324" s="1" t="s">
        <v>40326</v>
      </c>
    </row>
    <row r="14325" spans="1:1">
      <c r="A14325" s="1" t="s">
        <v>40327</v>
      </c>
    </row>
    <row r="14326" spans="1:1">
      <c r="A14326" s="1" t="s">
        <v>40328</v>
      </c>
    </row>
    <row r="14327" spans="1:1">
      <c r="A14327" s="1" t="s">
        <v>40329</v>
      </c>
    </row>
    <row r="14328" spans="1:1">
      <c r="A14328" s="1" t="s">
        <v>40330</v>
      </c>
    </row>
    <row r="14329" spans="1:1">
      <c r="A14329" s="1" t="s">
        <v>40331</v>
      </c>
    </row>
    <row r="14330" spans="1:1">
      <c r="A14330" s="1" t="s">
        <v>40332</v>
      </c>
    </row>
    <row r="14331" spans="1:1">
      <c r="A14331" s="1" t="s">
        <v>40333</v>
      </c>
    </row>
    <row r="14332" spans="1:1">
      <c r="A14332" s="1" t="s">
        <v>40334</v>
      </c>
    </row>
    <row r="14333" spans="1:1">
      <c r="A14333" s="1" t="s">
        <v>40335</v>
      </c>
    </row>
    <row r="14334" spans="1:1">
      <c r="A14334" s="1" t="s">
        <v>40336</v>
      </c>
    </row>
    <row r="14335" spans="1:1">
      <c r="A14335" s="1" t="s">
        <v>40337</v>
      </c>
    </row>
    <row r="14336" spans="1:1">
      <c r="A14336" s="1" t="s">
        <v>40338</v>
      </c>
    </row>
    <row r="14337" spans="1:1">
      <c r="A14337" s="1" t="s">
        <v>40339</v>
      </c>
    </row>
    <row r="14338" spans="1:1">
      <c r="A14338" s="1" t="s">
        <v>40340</v>
      </c>
    </row>
    <row r="14339" spans="1:1">
      <c r="A14339" s="1" t="s">
        <v>40341</v>
      </c>
    </row>
    <row r="14340" spans="1:1">
      <c r="A14340" s="1" t="s">
        <v>40342</v>
      </c>
    </row>
    <row r="14341" spans="1:1">
      <c r="A14341" s="1" t="s">
        <v>40343</v>
      </c>
    </row>
    <row r="14342" spans="1:1">
      <c r="A14342" s="1" t="s">
        <v>40344</v>
      </c>
    </row>
    <row r="14343" spans="1:1">
      <c r="A14343" s="1" t="s">
        <v>39986</v>
      </c>
    </row>
    <row r="14344" spans="1:1">
      <c r="A14344" s="1" t="s">
        <v>40345</v>
      </c>
    </row>
    <row r="14345" spans="1:1">
      <c r="A14345" s="1" t="s">
        <v>40346</v>
      </c>
    </row>
    <row r="14346" spans="1:1">
      <c r="A14346" s="1" t="s">
        <v>39984</v>
      </c>
    </row>
    <row r="14347" spans="1:1">
      <c r="A14347" s="1" t="s">
        <v>40347</v>
      </c>
    </row>
    <row r="14348" spans="1:1">
      <c r="A14348" s="1" t="s">
        <v>40348</v>
      </c>
    </row>
    <row r="14349" spans="1:1">
      <c r="A14349" s="1" t="s">
        <v>40349</v>
      </c>
    </row>
    <row r="14350" spans="1:1">
      <c r="A14350" s="1" t="s">
        <v>3096</v>
      </c>
    </row>
    <row r="14351" spans="1:1">
      <c r="A14351" s="1" t="s">
        <v>40350</v>
      </c>
    </row>
    <row r="14352" spans="1:1">
      <c r="A14352" s="1" t="s">
        <v>40351</v>
      </c>
    </row>
    <row r="14353" spans="1:1">
      <c r="A14353" s="1" t="s">
        <v>40352</v>
      </c>
    </row>
    <row r="14354" spans="1:1">
      <c r="A14354" s="1" t="s">
        <v>40353</v>
      </c>
    </row>
    <row r="14355" spans="1:1">
      <c r="A14355" s="1" t="s">
        <v>40354</v>
      </c>
    </row>
    <row r="14356" spans="1:1">
      <c r="A14356" s="1" t="s">
        <v>40355</v>
      </c>
    </row>
    <row r="14357" spans="1:1">
      <c r="A14357" s="1" t="s">
        <v>40356</v>
      </c>
    </row>
    <row r="14358" spans="1:1">
      <c r="A14358" s="1" t="s">
        <v>1553</v>
      </c>
    </row>
    <row r="14359" spans="1:1">
      <c r="A14359" s="1" t="s">
        <v>18316</v>
      </c>
    </row>
    <row r="14360" spans="1:1">
      <c r="A14360" s="1" t="s">
        <v>18317</v>
      </c>
    </row>
    <row r="14361" spans="1:1">
      <c r="A14361" s="1" t="s">
        <v>18079</v>
      </c>
    </row>
    <row r="14362" spans="1:1">
      <c r="A14362" s="1" t="s">
        <v>18318</v>
      </c>
    </row>
    <row r="14363" spans="1:1">
      <c r="A14363" s="1" t="s">
        <v>1556</v>
      </c>
    </row>
    <row r="14364" spans="1:1">
      <c r="A14364" s="1" t="s">
        <v>31738</v>
      </c>
    </row>
    <row r="14365" spans="1:1">
      <c r="A14365" s="1" t="s">
        <v>38570</v>
      </c>
    </row>
    <row r="14366" spans="1:1">
      <c r="A14366" s="1" t="s">
        <v>40357</v>
      </c>
    </row>
    <row r="14367" spans="1:1">
      <c r="A14367" s="1" t="s">
        <v>40358</v>
      </c>
    </row>
    <row r="14368" spans="1:1">
      <c r="A14368" s="1" t="s">
        <v>40359</v>
      </c>
    </row>
    <row r="14369" spans="1:1">
      <c r="A14369" s="1" t="s">
        <v>40360</v>
      </c>
    </row>
    <row r="14370" spans="1:1">
      <c r="A14370" s="1" t="s">
        <v>40361</v>
      </c>
    </row>
    <row r="14371" spans="1:1">
      <c r="A14371" s="1" t="s">
        <v>40362</v>
      </c>
    </row>
    <row r="14372" spans="1:1">
      <c r="A14372" s="1" t="s">
        <v>40363</v>
      </c>
    </row>
    <row r="14373" spans="1:1">
      <c r="A14373" s="1" t="s">
        <v>40364</v>
      </c>
    </row>
    <row r="14374" spans="1:1">
      <c r="A14374" s="1" t="s">
        <v>40365</v>
      </c>
    </row>
    <row r="14375" spans="1:1">
      <c r="A14375" s="1" t="s">
        <v>40366</v>
      </c>
    </row>
    <row r="14376" spans="1:1">
      <c r="A14376" s="1" t="s">
        <v>40367</v>
      </c>
    </row>
    <row r="14377" spans="1:1">
      <c r="A14377" s="1" t="s">
        <v>40368</v>
      </c>
    </row>
    <row r="14378" spans="1:1">
      <c r="A14378" s="1" t="s">
        <v>40369</v>
      </c>
    </row>
    <row r="14379" spans="1:1">
      <c r="A14379" s="1" t="s">
        <v>40370</v>
      </c>
    </row>
    <row r="14380" spans="1:1">
      <c r="A14380" s="1" t="s">
        <v>40371</v>
      </c>
    </row>
    <row r="14381" spans="1:1">
      <c r="A14381" s="1" t="s">
        <v>40372</v>
      </c>
    </row>
    <row r="14382" spans="1:1">
      <c r="A14382" s="1" t="s">
        <v>40373</v>
      </c>
    </row>
    <row r="14383" spans="1:1">
      <c r="A14383" s="1" t="s">
        <v>40374</v>
      </c>
    </row>
    <row r="14384" spans="1:1">
      <c r="A14384" s="1" t="s">
        <v>40375</v>
      </c>
    </row>
    <row r="14385" spans="1:1">
      <c r="A14385" s="1" t="s">
        <v>40376</v>
      </c>
    </row>
    <row r="14386" spans="1:1">
      <c r="A14386" s="1" t="s">
        <v>40377</v>
      </c>
    </row>
    <row r="14387" spans="1:1">
      <c r="A14387" s="1" t="s">
        <v>40378</v>
      </c>
    </row>
    <row r="14388" spans="1:1">
      <c r="A14388" s="1" t="s">
        <v>40379</v>
      </c>
    </row>
    <row r="14389" spans="1:1">
      <c r="A14389" s="1" t="s">
        <v>40380</v>
      </c>
    </row>
    <row r="14390" spans="1:1">
      <c r="A14390" s="1" t="s">
        <v>40302</v>
      </c>
    </row>
    <row r="14391" spans="1:1">
      <c r="A14391" s="1" t="s">
        <v>40303</v>
      </c>
    </row>
    <row r="14392" spans="1:1">
      <c r="A14392" s="1" t="s">
        <v>40304</v>
      </c>
    </row>
    <row r="14393" spans="1:1">
      <c r="A14393" s="1" t="s">
        <v>40305</v>
      </c>
    </row>
    <row r="14394" spans="1:1">
      <c r="A14394" s="1" t="s">
        <v>40306</v>
      </c>
    </row>
    <row r="14395" spans="1:1">
      <c r="A14395" s="1" t="s">
        <v>40307</v>
      </c>
    </row>
    <row r="14396" spans="1:1">
      <c r="A14396" s="1" t="s">
        <v>40308</v>
      </c>
    </row>
    <row r="14397" spans="1:1">
      <c r="A14397" s="1" t="s">
        <v>40309</v>
      </c>
    </row>
    <row r="14398" spans="1:1">
      <c r="A14398" s="1" t="s">
        <v>40381</v>
      </c>
    </row>
    <row r="14399" spans="1:1">
      <c r="A14399" s="1" t="s">
        <v>40382</v>
      </c>
    </row>
    <row r="14400" spans="1:1">
      <c r="A14400" s="1" t="s">
        <v>40383</v>
      </c>
    </row>
    <row r="14401" spans="1:1">
      <c r="A14401" s="1" t="s">
        <v>40384</v>
      </c>
    </row>
    <row r="14402" spans="1:1">
      <c r="A14402" s="1" t="s">
        <v>40385</v>
      </c>
    </row>
    <row r="14403" spans="1:1">
      <c r="A14403" s="1" t="s">
        <v>40386</v>
      </c>
    </row>
    <row r="14404" spans="1:1">
      <c r="A14404" s="1" t="s">
        <v>40387</v>
      </c>
    </row>
    <row r="14405" spans="1:1">
      <c r="A14405" s="1" t="s">
        <v>40388</v>
      </c>
    </row>
    <row r="14406" spans="1:1">
      <c r="A14406" s="1" t="s">
        <v>40389</v>
      </c>
    </row>
    <row r="14407" spans="1:1">
      <c r="A14407" s="1" t="s">
        <v>40390</v>
      </c>
    </row>
    <row r="14408" spans="1:1">
      <c r="A14408" s="1" t="s">
        <v>40391</v>
      </c>
    </row>
    <row r="14409" spans="1:1">
      <c r="A14409" s="1" t="s">
        <v>40392</v>
      </c>
    </row>
    <row r="14410" spans="1:1">
      <c r="A14410" s="1" t="s">
        <v>40393</v>
      </c>
    </row>
    <row r="14411" spans="1:1">
      <c r="A14411" s="1" t="s">
        <v>40394</v>
      </c>
    </row>
    <row r="14412" spans="1:1">
      <c r="A14412" s="1" t="s">
        <v>40395</v>
      </c>
    </row>
    <row r="14413" spans="1:1">
      <c r="A14413" s="1" t="s">
        <v>40396</v>
      </c>
    </row>
    <row r="14414" spans="1:1">
      <c r="A14414" s="1" t="s">
        <v>40397</v>
      </c>
    </row>
    <row r="14415" spans="1:1">
      <c r="A14415" s="1" t="s">
        <v>3557</v>
      </c>
    </row>
    <row r="14416" spans="1:1">
      <c r="A14416" s="1" t="s">
        <v>33896</v>
      </c>
    </row>
    <row r="14417" spans="1:1">
      <c r="A14417" s="1" t="s">
        <v>40398</v>
      </c>
    </row>
    <row r="14418" spans="1:1">
      <c r="A14418" s="1" t="s">
        <v>40399</v>
      </c>
    </row>
    <row r="14419" spans="1:1">
      <c r="A14419" s="1" t="s">
        <v>40400</v>
      </c>
    </row>
    <row r="14420" spans="1:1">
      <c r="A14420" s="1" t="s">
        <v>40401</v>
      </c>
    </row>
    <row r="14421" spans="1:1">
      <c r="A14421" s="1" t="s">
        <v>40402</v>
      </c>
    </row>
    <row r="14422" spans="1:1">
      <c r="A14422" s="1" t="s">
        <v>40403</v>
      </c>
    </row>
    <row r="14423" spans="1:1">
      <c r="A14423" s="1" t="s">
        <v>40404</v>
      </c>
    </row>
    <row r="14424" spans="1:1">
      <c r="A14424" s="1" t="s">
        <v>3811</v>
      </c>
    </row>
    <row r="14425" spans="1:1">
      <c r="A14425" s="1" t="s">
        <v>40405</v>
      </c>
    </row>
    <row r="14426" spans="1:1">
      <c r="A14426" s="1" t="s">
        <v>40406</v>
      </c>
    </row>
    <row r="14427" spans="1:1">
      <c r="A14427" s="1" t="s">
        <v>40407</v>
      </c>
    </row>
    <row r="14428" spans="1:1">
      <c r="A14428" s="1" t="s">
        <v>40408</v>
      </c>
    </row>
    <row r="14429" spans="1:1">
      <c r="A14429" s="1" t="s">
        <v>40409</v>
      </c>
    </row>
    <row r="14430" spans="1:1">
      <c r="A14430" s="1" t="s">
        <v>40410</v>
      </c>
    </row>
    <row r="14431" spans="1:1">
      <c r="A14431" s="1" t="s">
        <v>40411</v>
      </c>
    </row>
    <row r="14432" spans="1:1">
      <c r="A14432" s="1" t="s">
        <v>40412</v>
      </c>
    </row>
    <row r="14433" spans="1:1">
      <c r="A14433" s="1" t="s">
        <v>40413</v>
      </c>
    </row>
    <row r="14434" spans="1:1">
      <c r="A14434" s="1" t="s">
        <v>40414</v>
      </c>
    </row>
    <row r="14435" spans="1:1">
      <c r="A14435" s="1" t="s">
        <v>40415</v>
      </c>
    </row>
    <row r="14436" spans="1:1">
      <c r="A14436" s="1" t="s">
        <v>40416</v>
      </c>
    </row>
    <row r="14437" spans="1:1">
      <c r="A14437" s="1" t="s">
        <v>40417</v>
      </c>
    </row>
    <row r="14438" spans="1:1">
      <c r="A14438" s="1" t="s">
        <v>13446</v>
      </c>
    </row>
    <row r="14439" spans="1:1">
      <c r="A14439" s="1" t="s">
        <v>13445</v>
      </c>
    </row>
    <row r="14440" spans="1:1">
      <c r="A14440" s="1" t="s">
        <v>40418</v>
      </c>
    </row>
    <row r="14441" spans="1:1">
      <c r="A14441" s="1" t="s">
        <v>40419</v>
      </c>
    </row>
    <row r="14442" spans="1:1">
      <c r="A14442" s="1" t="s">
        <v>17582</v>
      </c>
    </row>
    <row r="14443" spans="1:1">
      <c r="A14443" s="1" t="s">
        <v>40420</v>
      </c>
    </row>
    <row r="14444" spans="1:1">
      <c r="A14444" s="1" t="s">
        <v>40421</v>
      </c>
    </row>
    <row r="14445" spans="1:1">
      <c r="A14445" s="1" t="s">
        <v>40422</v>
      </c>
    </row>
    <row r="14446" spans="1:1">
      <c r="A14446" s="1" t="s">
        <v>28285</v>
      </c>
    </row>
    <row r="14447" spans="1:1">
      <c r="A14447" s="1" t="s">
        <v>28286</v>
      </c>
    </row>
    <row r="14448" spans="1:1">
      <c r="A14448" s="1" t="s">
        <v>28288</v>
      </c>
    </row>
    <row r="14449" spans="1:1">
      <c r="A14449" s="1" t="s">
        <v>28289</v>
      </c>
    </row>
    <row r="14450" spans="1:1">
      <c r="A14450" s="1" t="s">
        <v>40423</v>
      </c>
    </row>
    <row r="14451" spans="1:1">
      <c r="A14451" s="1" t="s">
        <v>40424</v>
      </c>
    </row>
    <row r="14452" spans="1:1">
      <c r="A14452" s="1" t="s">
        <v>40425</v>
      </c>
    </row>
    <row r="14453" spans="1:1">
      <c r="A14453" s="1" t="s">
        <v>40426</v>
      </c>
    </row>
    <row r="14454" spans="1:1">
      <c r="A14454" s="1" t="s">
        <v>40427</v>
      </c>
    </row>
    <row r="14455" spans="1:1">
      <c r="A14455" s="1" t="s">
        <v>40428</v>
      </c>
    </row>
    <row r="14456" spans="1:1">
      <c r="A14456" s="1" t="s">
        <v>40429</v>
      </c>
    </row>
    <row r="14457" spans="1:1">
      <c r="A14457" s="1" t="s">
        <v>40430</v>
      </c>
    </row>
    <row r="14458" spans="1:1">
      <c r="A14458" s="1" t="s">
        <v>40431</v>
      </c>
    </row>
    <row r="14459" spans="1:1">
      <c r="A14459" s="1" t="s">
        <v>40432</v>
      </c>
    </row>
    <row r="14460" spans="1:1">
      <c r="A14460" s="1" t="s">
        <v>40433</v>
      </c>
    </row>
    <row r="14461" spans="1:1">
      <c r="A14461" s="1" t="s">
        <v>40434</v>
      </c>
    </row>
    <row r="14462" spans="1:1">
      <c r="A14462" s="1" t="s">
        <v>40435</v>
      </c>
    </row>
    <row r="14463" spans="1:1">
      <c r="A14463" s="1" t="s">
        <v>40436</v>
      </c>
    </row>
    <row r="14464" spans="1:1">
      <c r="A14464" s="1" t="s">
        <v>40437</v>
      </c>
    </row>
    <row r="14465" spans="1:1">
      <c r="A14465" s="1" t="s">
        <v>40438</v>
      </c>
    </row>
    <row r="14466" spans="1:1">
      <c r="A14466" s="1" t="s">
        <v>40439</v>
      </c>
    </row>
    <row r="14467" spans="1:1">
      <c r="A14467" s="1" t="s">
        <v>40440</v>
      </c>
    </row>
    <row r="14468" spans="1:1">
      <c r="A14468" s="1" t="s">
        <v>40441</v>
      </c>
    </row>
    <row r="14469" spans="1:1">
      <c r="A14469" s="1" t="s">
        <v>40442</v>
      </c>
    </row>
    <row r="14470" spans="1:1">
      <c r="A14470" s="1" t="s">
        <v>40443</v>
      </c>
    </row>
    <row r="14471" spans="1:1">
      <c r="A14471" s="1" t="s">
        <v>40444</v>
      </c>
    </row>
    <row r="14472" spans="1:1">
      <c r="A14472" s="1" t="s">
        <v>40445</v>
      </c>
    </row>
    <row r="14473" spans="1:1">
      <c r="A14473" s="1" t="s">
        <v>40446</v>
      </c>
    </row>
    <row r="14474" spans="1:1">
      <c r="A14474" s="1" t="s">
        <v>40447</v>
      </c>
    </row>
    <row r="14475" spans="1:1">
      <c r="A14475" s="1" t="s">
        <v>40448</v>
      </c>
    </row>
    <row r="14476" spans="1:1">
      <c r="A14476" s="1" t="s">
        <v>40449</v>
      </c>
    </row>
    <row r="14477" spans="1:1">
      <c r="A14477" s="1" t="s">
        <v>40450</v>
      </c>
    </row>
    <row r="14478" spans="1:1">
      <c r="A14478" s="1" t="s">
        <v>40451</v>
      </c>
    </row>
    <row r="14479" spans="1:1">
      <c r="A14479" s="1" t="s">
        <v>40452</v>
      </c>
    </row>
    <row r="14480" spans="1:1">
      <c r="A14480" s="1" t="s">
        <v>40453</v>
      </c>
    </row>
    <row r="14481" spans="1:1">
      <c r="A14481" s="1" t="s">
        <v>40454</v>
      </c>
    </row>
    <row r="14482" spans="1:1">
      <c r="A14482" s="1" t="s">
        <v>40455</v>
      </c>
    </row>
    <row r="14483" spans="1:1">
      <c r="A14483" s="1" t="s">
        <v>40456</v>
      </c>
    </row>
    <row r="14484" spans="1:1">
      <c r="A14484" s="1" t="s">
        <v>40457</v>
      </c>
    </row>
    <row r="14485" spans="1:1">
      <c r="A14485" s="1" t="s">
        <v>40458</v>
      </c>
    </row>
    <row r="14486" spans="1:1">
      <c r="A14486" s="1" t="s">
        <v>40459</v>
      </c>
    </row>
    <row r="14487" spans="1:1">
      <c r="A14487" s="1" t="s">
        <v>40460</v>
      </c>
    </row>
    <row r="14488" spans="1:1">
      <c r="A14488" s="1" t="s">
        <v>40461</v>
      </c>
    </row>
    <row r="14489" spans="1:1">
      <c r="A14489" s="1" t="s">
        <v>40462</v>
      </c>
    </row>
    <row r="14490" spans="1:1">
      <c r="A14490" s="1" t="s">
        <v>40463</v>
      </c>
    </row>
    <row r="14491" spans="1:1">
      <c r="A14491" s="1" t="s">
        <v>40464</v>
      </c>
    </row>
    <row r="14492" spans="1:1">
      <c r="A14492" s="1" t="s">
        <v>40465</v>
      </c>
    </row>
    <row r="14493" spans="1:1">
      <c r="A14493" s="1" t="s">
        <v>40466</v>
      </c>
    </row>
    <row r="14494" spans="1:1">
      <c r="A14494" s="1" t="s">
        <v>40467</v>
      </c>
    </row>
    <row r="14495" spans="1:1">
      <c r="A14495" s="1" t="s">
        <v>40468</v>
      </c>
    </row>
    <row r="14496" spans="1:1">
      <c r="A14496" s="1" t="s">
        <v>40469</v>
      </c>
    </row>
    <row r="14497" spans="1:1">
      <c r="A14497" s="1" t="s">
        <v>40470</v>
      </c>
    </row>
    <row r="14498" spans="1:1">
      <c r="A14498" s="1" t="s">
        <v>40471</v>
      </c>
    </row>
    <row r="14499" spans="1:1">
      <c r="A14499" s="1" t="s">
        <v>40472</v>
      </c>
    </row>
    <row r="14500" spans="1:1">
      <c r="A14500" s="1" t="s">
        <v>40473</v>
      </c>
    </row>
    <row r="14501" spans="1:1">
      <c r="A14501" s="1" t="s">
        <v>40452</v>
      </c>
    </row>
    <row r="14502" spans="1:1">
      <c r="A14502" s="1" t="s">
        <v>40474</v>
      </c>
    </row>
    <row r="14503" spans="1:1">
      <c r="A14503" s="1" t="s">
        <v>40475</v>
      </c>
    </row>
    <row r="14504" spans="1:1">
      <c r="A14504" s="1" t="s">
        <v>40476</v>
      </c>
    </row>
    <row r="14505" spans="1:1">
      <c r="A14505" s="1" t="s">
        <v>40477</v>
      </c>
    </row>
    <row r="14506" spans="1:1">
      <c r="A14506" s="1" t="s">
        <v>40478</v>
      </c>
    </row>
    <row r="14507" spans="1:1">
      <c r="A14507" s="1" t="s">
        <v>40479</v>
      </c>
    </row>
    <row r="14508" spans="1:1">
      <c r="A14508" s="1" t="s">
        <v>40480</v>
      </c>
    </row>
    <row r="14509" spans="1:1">
      <c r="A14509" s="1" t="s">
        <v>40481</v>
      </c>
    </row>
    <row r="14510" spans="1:1">
      <c r="A14510" s="1" t="s">
        <v>40482</v>
      </c>
    </row>
    <row r="14511" spans="1:1">
      <c r="A14511" s="1" t="s">
        <v>40483</v>
      </c>
    </row>
    <row r="14512" spans="1:1">
      <c r="A14512" s="1" t="s">
        <v>40484</v>
      </c>
    </row>
    <row r="14513" spans="1:1">
      <c r="A14513" s="1" t="s">
        <v>40485</v>
      </c>
    </row>
    <row r="14514" spans="1:1">
      <c r="A14514" s="1" t="s">
        <v>40486</v>
      </c>
    </row>
    <row r="14515" spans="1:1">
      <c r="A14515" s="1" t="s">
        <v>40487</v>
      </c>
    </row>
    <row r="14516" spans="1:1">
      <c r="A14516" s="1" t="s">
        <v>40488</v>
      </c>
    </row>
    <row r="14517" spans="1:1">
      <c r="A14517" s="1" t="s">
        <v>40489</v>
      </c>
    </row>
    <row r="14518" spans="1:1">
      <c r="A14518" s="1" t="s">
        <v>40490</v>
      </c>
    </row>
    <row r="14519" spans="1:1">
      <c r="A14519" s="1" t="s">
        <v>40491</v>
      </c>
    </row>
    <row r="14520" spans="1:1">
      <c r="A14520" s="1" t="s">
        <v>40492</v>
      </c>
    </row>
    <row r="14521" spans="1:1">
      <c r="A14521" s="1" t="s">
        <v>40493</v>
      </c>
    </row>
    <row r="14522" spans="1:1">
      <c r="A14522" s="1" t="s">
        <v>40494</v>
      </c>
    </row>
    <row r="14523" spans="1:1">
      <c r="A14523" s="1" t="s">
        <v>40472</v>
      </c>
    </row>
    <row r="14524" spans="1:1">
      <c r="A14524" s="1" t="s">
        <v>40473</v>
      </c>
    </row>
    <row r="14525" spans="1:1">
      <c r="A14525" s="1" t="s">
        <v>40465</v>
      </c>
    </row>
    <row r="14526" spans="1:1">
      <c r="A14526" s="1" t="s">
        <v>40466</v>
      </c>
    </row>
    <row r="14527" spans="1:1">
      <c r="A14527" s="1" t="s">
        <v>40467</v>
      </c>
    </row>
    <row r="14528" spans="1:1">
      <c r="A14528" s="1" t="s">
        <v>40495</v>
      </c>
    </row>
    <row r="14529" spans="1:1">
      <c r="A14529" s="1" t="s">
        <v>40496</v>
      </c>
    </row>
    <row r="14530" spans="1:1">
      <c r="A14530" s="1" t="s">
        <v>40497</v>
      </c>
    </row>
    <row r="14531" spans="1:1">
      <c r="A14531" s="1" t="s">
        <v>40498</v>
      </c>
    </row>
    <row r="14532" spans="1:1">
      <c r="A14532" s="1" t="s">
        <v>40499</v>
      </c>
    </row>
    <row r="14533" spans="1:1">
      <c r="A14533" s="1" t="s">
        <v>40500</v>
      </c>
    </row>
    <row r="14534" spans="1:1">
      <c r="A14534" s="1" t="s">
        <v>40501</v>
      </c>
    </row>
    <row r="14535" spans="1:1">
      <c r="A14535" s="1" t="s">
        <v>40502</v>
      </c>
    </row>
    <row r="14536" spans="1:1">
      <c r="A14536" s="1" t="s">
        <v>40503</v>
      </c>
    </row>
    <row r="14537" spans="1:1">
      <c r="A14537" s="1" t="s">
        <v>40504</v>
      </c>
    </row>
    <row r="14538" spans="1:1">
      <c r="A14538" s="1" t="s">
        <v>40505</v>
      </c>
    </row>
    <row r="14539" spans="1:1">
      <c r="A14539" s="1" t="s">
        <v>40506</v>
      </c>
    </row>
    <row r="14540" spans="1:1">
      <c r="A14540" s="1" t="s">
        <v>40507</v>
      </c>
    </row>
    <row r="14541" spans="1:1">
      <c r="A14541" s="1" t="s">
        <v>40508</v>
      </c>
    </row>
    <row r="14542" spans="1:1">
      <c r="A14542" s="1" t="s">
        <v>40509</v>
      </c>
    </row>
    <row r="14543" spans="1:1">
      <c r="A14543" s="1" t="s">
        <v>40510</v>
      </c>
    </row>
    <row r="14544" spans="1:1">
      <c r="A14544" s="1" t="s">
        <v>40511</v>
      </c>
    </row>
    <row r="14545" spans="1:1">
      <c r="A14545" s="1" t="s">
        <v>40512</v>
      </c>
    </row>
    <row r="14546" spans="1:1">
      <c r="A14546" s="1" t="s">
        <v>40513</v>
      </c>
    </row>
    <row r="14547" spans="1:1">
      <c r="A14547" s="1" t="s">
        <v>40514</v>
      </c>
    </row>
    <row r="14548" spans="1:1">
      <c r="A14548" s="1" t="s">
        <v>40515</v>
      </c>
    </row>
    <row r="14549" spans="1:1">
      <c r="A14549" s="1" t="s">
        <v>40516</v>
      </c>
    </row>
    <row r="14550" spans="1:1">
      <c r="A14550" s="1" t="s">
        <v>40517</v>
      </c>
    </row>
    <row r="14551" spans="1:1">
      <c r="A14551" s="1" t="s">
        <v>40518</v>
      </c>
    </row>
    <row r="14552" spans="1:1">
      <c r="A14552" s="1" t="s">
        <v>40519</v>
      </c>
    </row>
    <row r="14553" spans="1:1">
      <c r="A14553" s="1" t="s">
        <v>40520</v>
      </c>
    </row>
    <row r="14554" spans="1:1">
      <c r="A14554" s="1" t="s">
        <v>40521</v>
      </c>
    </row>
    <row r="14555" spans="1:1">
      <c r="A14555" s="1" t="s">
        <v>40522</v>
      </c>
    </row>
    <row r="14556" spans="1:1">
      <c r="A14556" s="1" t="s">
        <v>40523</v>
      </c>
    </row>
    <row r="14557" spans="1:1">
      <c r="A14557" s="1" t="s">
        <v>35344</v>
      </c>
    </row>
    <row r="14558" spans="1:1">
      <c r="A14558" s="1" t="s">
        <v>35346</v>
      </c>
    </row>
    <row r="14559" spans="1:1">
      <c r="A14559" s="1" t="s">
        <v>35348</v>
      </c>
    </row>
    <row r="14560" spans="1:1">
      <c r="A14560" s="1" t="s">
        <v>35347</v>
      </c>
    </row>
    <row r="14561" spans="1:1">
      <c r="A14561" s="1" t="s">
        <v>40524</v>
      </c>
    </row>
    <row r="14562" spans="1:1">
      <c r="A14562" s="1" t="s">
        <v>40525</v>
      </c>
    </row>
    <row r="14563" spans="1:1">
      <c r="A14563" s="1" t="s">
        <v>40526</v>
      </c>
    </row>
    <row r="14564" spans="1:1">
      <c r="A14564" s="1" t="s">
        <v>35349</v>
      </c>
    </row>
    <row r="14565" spans="1:1">
      <c r="A14565" s="1" t="s">
        <v>40527</v>
      </c>
    </row>
    <row r="14566" spans="1:1">
      <c r="A14566" s="1" t="s">
        <v>40528</v>
      </c>
    </row>
    <row r="14567" spans="1:1">
      <c r="A14567" s="1" t="s">
        <v>27062</v>
      </c>
    </row>
    <row r="14568" spans="1:1">
      <c r="A14568" s="1" t="s">
        <v>40529</v>
      </c>
    </row>
    <row r="14569" spans="1:1">
      <c r="A14569" s="1" t="s">
        <v>40530</v>
      </c>
    </row>
    <row r="14570" spans="1:1">
      <c r="A14570" s="1" t="s">
        <v>40531</v>
      </c>
    </row>
    <row r="14571" spans="1:1">
      <c r="A14571" s="1" t="s">
        <v>40532</v>
      </c>
    </row>
    <row r="14572" spans="1:1">
      <c r="A14572" s="1" t="s">
        <v>19019</v>
      </c>
    </row>
    <row r="14573" spans="1:1">
      <c r="A14573" s="1" t="s">
        <v>40533</v>
      </c>
    </row>
    <row r="14574" spans="1:1">
      <c r="A14574" s="1" t="s">
        <v>40534</v>
      </c>
    </row>
    <row r="14575" spans="1:1">
      <c r="A14575" s="1" t="s">
        <v>40535</v>
      </c>
    </row>
    <row r="14576" spans="1:1">
      <c r="A14576" s="1" t="s">
        <v>40536</v>
      </c>
    </row>
    <row r="14577" spans="1:1">
      <c r="A14577" s="1" t="s">
        <v>40537</v>
      </c>
    </row>
    <row r="14578" spans="1:1">
      <c r="A14578" s="1" t="s">
        <v>40538</v>
      </c>
    </row>
    <row r="14579" spans="1:1">
      <c r="A14579" s="1" t="s">
        <v>40539</v>
      </c>
    </row>
    <row r="14580" spans="1:1">
      <c r="A14580" s="1" t="s">
        <v>40540</v>
      </c>
    </row>
    <row r="14581" spans="1:1">
      <c r="A14581" s="1" t="s">
        <v>40541</v>
      </c>
    </row>
    <row r="14582" spans="1:1">
      <c r="A14582" s="1" t="s">
        <v>40542</v>
      </c>
    </row>
    <row r="14583" spans="1:1">
      <c r="A14583" s="1" t="s">
        <v>40543</v>
      </c>
    </row>
    <row r="14584" spans="1:1">
      <c r="A14584" s="1" t="s">
        <v>40544</v>
      </c>
    </row>
    <row r="14585" spans="1:1">
      <c r="A14585" s="1" t="s">
        <v>40545</v>
      </c>
    </row>
    <row r="14586" spans="1:1">
      <c r="A14586" s="1" t="s">
        <v>40546</v>
      </c>
    </row>
    <row r="14587" spans="1:1">
      <c r="A14587" s="1" t="s">
        <v>40547</v>
      </c>
    </row>
    <row r="14588" spans="1:1">
      <c r="A14588" s="1" t="s">
        <v>40548</v>
      </c>
    </row>
    <row r="14589" spans="1:1">
      <c r="A14589" s="1" t="s">
        <v>40549</v>
      </c>
    </row>
    <row r="14590" spans="1:1">
      <c r="A14590" s="1" t="s">
        <v>40550</v>
      </c>
    </row>
    <row r="14591" spans="1:1">
      <c r="A14591" s="1" t="s">
        <v>40551</v>
      </c>
    </row>
    <row r="14592" spans="1:1">
      <c r="A14592" s="1" t="s">
        <v>40552</v>
      </c>
    </row>
    <row r="14593" spans="1:1">
      <c r="A14593" s="1" t="s">
        <v>40553</v>
      </c>
    </row>
    <row r="14594" spans="1:1">
      <c r="A14594" s="1" t="s">
        <v>11036</v>
      </c>
    </row>
    <row r="14595" spans="1:1">
      <c r="A14595" s="1" t="s">
        <v>18043</v>
      </c>
    </row>
    <row r="14596" spans="1:1">
      <c r="A14596" s="1" t="s">
        <v>1121</v>
      </c>
    </row>
    <row r="14597" spans="1:1">
      <c r="A14597" s="1" t="s">
        <v>1122</v>
      </c>
    </row>
    <row r="14598" spans="1:1">
      <c r="A14598" s="1" t="s">
        <v>1123</v>
      </c>
    </row>
    <row r="14599" spans="1:1">
      <c r="A14599" s="1" t="s">
        <v>1125</v>
      </c>
    </row>
    <row r="14600" spans="1:1">
      <c r="A14600" s="1" t="s">
        <v>1126</v>
      </c>
    </row>
    <row r="14601" spans="1:1">
      <c r="A14601" s="1" t="s">
        <v>1127</v>
      </c>
    </row>
    <row r="14602" spans="1:1">
      <c r="A14602" s="1" t="s">
        <v>1128</v>
      </c>
    </row>
    <row r="14603" spans="1:1">
      <c r="A14603" s="1" t="s">
        <v>40554</v>
      </c>
    </row>
    <row r="14604" spans="1:1">
      <c r="A14604" s="1" t="s">
        <v>40554</v>
      </c>
    </row>
    <row r="14605" spans="1:1">
      <c r="A14605" s="1" t="s">
        <v>40555</v>
      </c>
    </row>
    <row r="14606" spans="1:1">
      <c r="A14606" s="1" t="s">
        <v>40556</v>
      </c>
    </row>
    <row r="14607" spans="1:1">
      <c r="A14607" s="1" t="s">
        <v>40557</v>
      </c>
    </row>
    <row r="14608" spans="1:1">
      <c r="A14608" s="1" t="s">
        <v>40558</v>
      </c>
    </row>
    <row r="14609" spans="1:1">
      <c r="A14609" s="1" t="s">
        <v>40559</v>
      </c>
    </row>
    <row r="14610" spans="1:1">
      <c r="A14610" s="1" t="s">
        <v>40560</v>
      </c>
    </row>
    <row r="14611" spans="1:1">
      <c r="A14611" s="1" t="s">
        <v>40561</v>
      </c>
    </row>
    <row r="14612" spans="1:1">
      <c r="A14612" s="1" t="s">
        <v>40562</v>
      </c>
    </row>
    <row r="14613" spans="1:1">
      <c r="A14613" s="1" t="s">
        <v>40563</v>
      </c>
    </row>
    <row r="14614" spans="1:1">
      <c r="A14614" s="1" t="s">
        <v>40564</v>
      </c>
    </row>
    <row r="14615" spans="1:1">
      <c r="A14615" s="1" t="s">
        <v>40565</v>
      </c>
    </row>
    <row r="14616" spans="1:1">
      <c r="A14616" s="1" t="s">
        <v>40566</v>
      </c>
    </row>
    <row r="14617" spans="1:1">
      <c r="A14617" s="1" t="s">
        <v>40567</v>
      </c>
    </row>
    <row r="14618" spans="1:1">
      <c r="A14618" s="1" t="s">
        <v>40568</v>
      </c>
    </row>
    <row r="14619" spans="1:1">
      <c r="A14619" s="1" t="s">
        <v>40569</v>
      </c>
    </row>
    <row r="14620" spans="1:1">
      <c r="A14620" s="1" t="s">
        <v>40570</v>
      </c>
    </row>
    <row r="14621" spans="1:1">
      <c r="A14621" s="1" t="s">
        <v>40571</v>
      </c>
    </row>
    <row r="14622" spans="1:1">
      <c r="A14622" s="1" t="s">
        <v>40572</v>
      </c>
    </row>
    <row r="14623" spans="1:1">
      <c r="A14623" s="1" t="s">
        <v>40573</v>
      </c>
    </row>
    <row r="14624" spans="1:1">
      <c r="A14624" s="1" t="s">
        <v>40574</v>
      </c>
    </row>
    <row r="14625" spans="1:1">
      <c r="A14625" s="1" t="s">
        <v>40575</v>
      </c>
    </row>
    <row r="14626" spans="1:1">
      <c r="A14626" s="1" t="s">
        <v>40576</v>
      </c>
    </row>
    <row r="14627" spans="1:1">
      <c r="A14627" s="1" t="s">
        <v>40577</v>
      </c>
    </row>
    <row r="14628" spans="1:1">
      <c r="A14628" s="1" t="s">
        <v>40578</v>
      </c>
    </row>
    <row r="14629" spans="1:1">
      <c r="A14629" s="1" t="s">
        <v>40579</v>
      </c>
    </row>
    <row r="14630" spans="1:1">
      <c r="A14630" s="1" t="s">
        <v>40580</v>
      </c>
    </row>
    <row r="14631" spans="1:1">
      <c r="A14631" s="1" t="s">
        <v>40581</v>
      </c>
    </row>
    <row r="14632" spans="1:1">
      <c r="A14632" s="1" t="s">
        <v>40582</v>
      </c>
    </row>
    <row r="14633" spans="1:1">
      <c r="A14633" s="1" t="s">
        <v>40583</v>
      </c>
    </row>
    <row r="14634" spans="1:1">
      <c r="A14634" s="1" t="s">
        <v>40584</v>
      </c>
    </row>
    <row r="14635" spans="1:1">
      <c r="A14635" s="1" t="s">
        <v>40585</v>
      </c>
    </row>
    <row r="14636" spans="1:1">
      <c r="A14636" s="1" t="s">
        <v>40586</v>
      </c>
    </row>
    <row r="14637" spans="1:1">
      <c r="A14637" s="1" t="s">
        <v>40587</v>
      </c>
    </row>
    <row r="14638" spans="1:1">
      <c r="A14638" s="1" t="s">
        <v>40588</v>
      </c>
    </row>
    <row r="14639" spans="1:1">
      <c r="A14639" s="1" t="s">
        <v>40589</v>
      </c>
    </row>
    <row r="14640" spans="1:1">
      <c r="A14640" s="1" t="s">
        <v>40590</v>
      </c>
    </row>
    <row r="14641" spans="1:1">
      <c r="A14641" s="1" t="s">
        <v>40591</v>
      </c>
    </row>
    <row r="14642" spans="1:1">
      <c r="A14642" s="1" t="s">
        <v>40592</v>
      </c>
    </row>
    <row r="14643" spans="1:1">
      <c r="A14643" s="1" t="s">
        <v>40593</v>
      </c>
    </row>
    <row r="14644" spans="1:1">
      <c r="A14644" s="1" t="s">
        <v>40594</v>
      </c>
    </row>
    <row r="14645" spans="1:1">
      <c r="A14645" s="1" t="s">
        <v>40595</v>
      </c>
    </row>
    <row r="14646" spans="1:1">
      <c r="A14646" s="1" t="s">
        <v>40596</v>
      </c>
    </row>
    <row r="14647" spans="1:1">
      <c r="A14647" s="1" t="s">
        <v>40563</v>
      </c>
    </row>
    <row r="14648" spans="1:1">
      <c r="A14648" s="1" t="s">
        <v>40564</v>
      </c>
    </row>
    <row r="14649" spans="1:1">
      <c r="A14649" s="1" t="s">
        <v>40597</v>
      </c>
    </row>
    <row r="14650" spans="1:1">
      <c r="A14650" s="1" t="s">
        <v>40598</v>
      </c>
    </row>
    <row r="14651" spans="1:1">
      <c r="A14651" s="1" t="s">
        <v>40599</v>
      </c>
    </row>
    <row r="14652" spans="1:1">
      <c r="A14652" s="1" t="s">
        <v>40600</v>
      </c>
    </row>
    <row r="14653" spans="1:1">
      <c r="A14653" s="1" t="s">
        <v>40601</v>
      </c>
    </row>
    <row r="14654" spans="1:1">
      <c r="A14654" s="1" t="s">
        <v>40602</v>
      </c>
    </row>
    <row r="14655" spans="1:1">
      <c r="A14655" s="1" t="s">
        <v>40603</v>
      </c>
    </row>
    <row r="14656" spans="1:1">
      <c r="A14656" s="1" t="s">
        <v>40604</v>
      </c>
    </row>
    <row r="14657" spans="1:1">
      <c r="A14657" s="1" t="s">
        <v>40605</v>
      </c>
    </row>
    <row r="14658" spans="1:1">
      <c r="A14658" s="1" t="s">
        <v>40606</v>
      </c>
    </row>
    <row r="14659" spans="1:1">
      <c r="A14659" s="1" t="s">
        <v>40607</v>
      </c>
    </row>
    <row r="14660" spans="1:1">
      <c r="A14660" s="1" t="s">
        <v>40600</v>
      </c>
    </row>
    <row r="14661" spans="1:1">
      <c r="A14661" s="1" t="s">
        <v>40601</v>
      </c>
    </row>
    <row r="14662" spans="1:1">
      <c r="A14662" s="1" t="s">
        <v>40602</v>
      </c>
    </row>
    <row r="14663" spans="1:1">
      <c r="A14663" s="1" t="s">
        <v>40603</v>
      </c>
    </row>
    <row r="14664" spans="1:1">
      <c r="A14664" s="1" t="s">
        <v>40604</v>
      </c>
    </row>
    <row r="14665" spans="1:1">
      <c r="A14665" s="1" t="s">
        <v>40605</v>
      </c>
    </row>
    <row r="14666" spans="1:1">
      <c r="A14666" s="1" t="s">
        <v>40606</v>
      </c>
    </row>
    <row r="14667" spans="1:1">
      <c r="A14667" s="1" t="s">
        <v>40607</v>
      </c>
    </row>
    <row r="14668" spans="1:1">
      <c r="A14668" s="1" t="s">
        <v>26170</v>
      </c>
    </row>
    <row r="14669" spans="1:1">
      <c r="A14669" s="1" t="s">
        <v>26171</v>
      </c>
    </row>
    <row r="14670" spans="1:1">
      <c r="A14670" s="1" t="s">
        <v>26172</v>
      </c>
    </row>
    <row r="14671" spans="1:1">
      <c r="A14671" s="1" t="s">
        <v>26174</v>
      </c>
    </row>
    <row r="14672" spans="1:1">
      <c r="A14672" s="1" t="s">
        <v>26173</v>
      </c>
    </row>
    <row r="14673" spans="1:1">
      <c r="A14673" s="1" t="s">
        <v>26175</v>
      </c>
    </row>
    <row r="14674" spans="1:1">
      <c r="A14674" s="1" t="s">
        <v>26176</v>
      </c>
    </row>
    <row r="14675" spans="1:1">
      <c r="A14675" s="1" t="s">
        <v>26177</v>
      </c>
    </row>
    <row r="14676" spans="1:1">
      <c r="A14676" s="1" t="s">
        <v>1859</v>
      </c>
    </row>
    <row r="14677" spans="1:1">
      <c r="A14677" s="1" t="s">
        <v>40608</v>
      </c>
    </row>
    <row r="14678" spans="1:1">
      <c r="A14678" s="1" t="s">
        <v>40609</v>
      </c>
    </row>
    <row r="14679" spans="1:1">
      <c r="A14679" s="1" t="s">
        <v>40610</v>
      </c>
    </row>
    <row r="14680" spans="1:1">
      <c r="A14680" s="1" t="s">
        <v>40611</v>
      </c>
    </row>
    <row r="14681" spans="1:1">
      <c r="A14681" s="1" t="s">
        <v>40612</v>
      </c>
    </row>
    <row r="14682" spans="1:1">
      <c r="A14682" s="1" t="s">
        <v>1859</v>
      </c>
    </row>
    <row r="14683" spans="1:1">
      <c r="A14683" s="1" t="s">
        <v>4098</v>
      </c>
    </row>
    <row r="14684" spans="1:1">
      <c r="A14684" s="1" t="s">
        <v>40613</v>
      </c>
    </row>
    <row r="14685" spans="1:1">
      <c r="A14685" s="1" t="s">
        <v>40614</v>
      </c>
    </row>
    <row r="14686" spans="1:1">
      <c r="A14686" s="1" t="s">
        <v>4099</v>
      </c>
    </row>
    <row r="14687" spans="1:1">
      <c r="A14687" s="1" t="s">
        <v>4100</v>
      </c>
    </row>
    <row r="14688" spans="1:1">
      <c r="A14688" s="1" t="s">
        <v>4101</v>
      </c>
    </row>
    <row r="14689" spans="1:1">
      <c r="A14689" s="1" t="s">
        <v>40615</v>
      </c>
    </row>
    <row r="14690" spans="1:1">
      <c r="A14690" s="1" t="s">
        <v>4102</v>
      </c>
    </row>
    <row r="14691" spans="1:1">
      <c r="A14691" s="1" t="s">
        <v>40616</v>
      </c>
    </row>
    <row r="14692" spans="1:1">
      <c r="A14692" s="1" t="s">
        <v>40617</v>
      </c>
    </row>
    <row r="14693" spans="1:1">
      <c r="A14693" s="1" t="s">
        <v>40618</v>
      </c>
    </row>
    <row r="14694" spans="1:1">
      <c r="A14694" s="1" t="s">
        <v>40619</v>
      </c>
    </row>
    <row r="14695" spans="1:1">
      <c r="A14695" s="1" t="s">
        <v>40620</v>
      </c>
    </row>
    <row r="14696" spans="1:1">
      <c r="A14696" s="1" t="s">
        <v>40621</v>
      </c>
    </row>
    <row r="14697" spans="1:1">
      <c r="A14697" s="1" t="s">
        <v>40622</v>
      </c>
    </row>
    <row r="14698" spans="1:1">
      <c r="A14698" s="1" t="s">
        <v>40623</v>
      </c>
    </row>
    <row r="14699" spans="1:1">
      <c r="A14699" s="1" t="s">
        <v>40624</v>
      </c>
    </row>
    <row r="14700" spans="1:1">
      <c r="A14700" s="1" t="s">
        <v>40625</v>
      </c>
    </row>
    <row r="14701" spans="1:1">
      <c r="A14701" s="1" t="s">
        <v>40626</v>
      </c>
    </row>
    <row r="14702" spans="1:1">
      <c r="A14702" s="1" t="s">
        <v>40627</v>
      </c>
    </row>
    <row r="14703" spans="1:1">
      <c r="A14703" s="1" t="s">
        <v>40628</v>
      </c>
    </row>
    <row r="14704" spans="1:1">
      <c r="A14704" s="1" t="s">
        <v>40629</v>
      </c>
    </row>
    <row r="14705" spans="1:1">
      <c r="A14705" s="1" t="s">
        <v>40630</v>
      </c>
    </row>
    <row r="14706" spans="1:1">
      <c r="A14706" s="1" t="s">
        <v>40631</v>
      </c>
    </row>
    <row r="14707" spans="1:1">
      <c r="A14707" s="1" t="s">
        <v>40632</v>
      </c>
    </row>
    <row r="14708" spans="1:1">
      <c r="A14708" s="1" t="s">
        <v>40633</v>
      </c>
    </row>
    <row r="14709" spans="1:1">
      <c r="A14709" s="1" t="s">
        <v>40634</v>
      </c>
    </row>
    <row r="14710" spans="1:1">
      <c r="A14710" s="1" t="s">
        <v>40635</v>
      </c>
    </row>
    <row r="14711" spans="1:1">
      <c r="A14711" s="1" t="s">
        <v>40636</v>
      </c>
    </row>
    <row r="14712" spans="1:1">
      <c r="A14712" s="1" t="s">
        <v>40637</v>
      </c>
    </row>
    <row r="14713" spans="1:1">
      <c r="A14713" s="1" t="s">
        <v>40638</v>
      </c>
    </row>
    <row r="14714" spans="1:1">
      <c r="A14714" s="1" t="s">
        <v>40639</v>
      </c>
    </row>
    <row r="14715" spans="1:1">
      <c r="A14715" s="1" t="s">
        <v>40640</v>
      </c>
    </row>
    <row r="14716" spans="1:1">
      <c r="A14716" s="1" t="s">
        <v>40641</v>
      </c>
    </row>
    <row r="14717" spans="1:1">
      <c r="A14717" s="1" t="s">
        <v>40642</v>
      </c>
    </row>
    <row r="14718" spans="1:1">
      <c r="A14718" s="1" t="s">
        <v>40643</v>
      </c>
    </row>
    <row r="14719" spans="1:1">
      <c r="A14719" s="1" t="s">
        <v>40644</v>
      </c>
    </row>
    <row r="14720" spans="1:1">
      <c r="A14720" s="1" t="s">
        <v>40645</v>
      </c>
    </row>
    <row r="14721" spans="1:1">
      <c r="A14721" s="1" t="s">
        <v>40646</v>
      </c>
    </row>
    <row r="14722" spans="1:1">
      <c r="A14722" s="1" t="s">
        <v>40647</v>
      </c>
    </row>
    <row r="14723" spans="1:1">
      <c r="A14723" s="1" t="s">
        <v>37562</v>
      </c>
    </row>
    <row r="14724" spans="1:1">
      <c r="A14724" s="1" t="s">
        <v>40648</v>
      </c>
    </row>
    <row r="14725" spans="1:1">
      <c r="A14725" s="1" t="s">
        <v>40649</v>
      </c>
    </row>
    <row r="14726" spans="1:1">
      <c r="A14726" s="1" t="s">
        <v>40650</v>
      </c>
    </row>
    <row r="14727" spans="1:1">
      <c r="A14727" s="1" t="s">
        <v>40651</v>
      </c>
    </row>
    <row r="14728" spans="1:1">
      <c r="A14728" s="1" t="s">
        <v>40652</v>
      </c>
    </row>
    <row r="14729" spans="1:1">
      <c r="A14729" s="1" t="s">
        <v>40653</v>
      </c>
    </row>
    <row r="14730" spans="1:1">
      <c r="A14730" s="1" t="s">
        <v>40654</v>
      </c>
    </row>
    <row r="14731" spans="1:1">
      <c r="A14731" s="1" t="s">
        <v>1829</v>
      </c>
    </row>
    <row r="14732" spans="1:1">
      <c r="A14732" s="1" t="s">
        <v>1830</v>
      </c>
    </row>
    <row r="14733" spans="1:1">
      <c r="A14733" s="1" t="s">
        <v>1831</v>
      </c>
    </row>
    <row r="14734" spans="1:1">
      <c r="A14734" s="1" t="s">
        <v>1832</v>
      </c>
    </row>
    <row r="14735" spans="1:1">
      <c r="A14735" s="1" t="s">
        <v>1833</v>
      </c>
    </row>
    <row r="14736" spans="1:1">
      <c r="A14736" s="1" t="s">
        <v>1834</v>
      </c>
    </row>
    <row r="14737" spans="1:1">
      <c r="A14737" s="1" t="s">
        <v>1835</v>
      </c>
    </row>
    <row r="14738" spans="1:1">
      <c r="A14738" s="1" t="s">
        <v>1836</v>
      </c>
    </row>
    <row r="14739" spans="1:1">
      <c r="A14739" s="1" t="s">
        <v>1088</v>
      </c>
    </row>
    <row r="14740" spans="1:1">
      <c r="A14740" s="1" t="s">
        <v>1089</v>
      </c>
    </row>
    <row r="14741" spans="1:1">
      <c r="A14741" s="1" t="s">
        <v>18135</v>
      </c>
    </row>
    <row r="14742" spans="1:1">
      <c r="A14742" s="1" t="s">
        <v>1090</v>
      </c>
    </row>
    <row r="14743" spans="1:1">
      <c r="A14743" s="1" t="s">
        <v>18136</v>
      </c>
    </row>
    <row r="14744" spans="1:1">
      <c r="A14744" s="1" t="s">
        <v>18137</v>
      </c>
    </row>
    <row r="14745" spans="1:1">
      <c r="A14745" s="1" t="s">
        <v>1829</v>
      </c>
    </row>
    <row r="14746" spans="1:1">
      <c r="A14746" s="1" t="s">
        <v>18138</v>
      </c>
    </row>
    <row r="14747" spans="1:1">
      <c r="A14747" s="1" t="s">
        <v>2536</v>
      </c>
    </row>
    <row r="14748" spans="1:1">
      <c r="A14748" s="1" t="s">
        <v>2537</v>
      </c>
    </row>
    <row r="14749" spans="1:1">
      <c r="A14749" s="1" t="s">
        <v>19327</v>
      </c>
    </row>
    <row r="14750" spans="1:1">
      <c r="A14750" s="1" t="s">
        <v>40655</v>
      </c>
    </row>
    <row r="14751" spans="1:1">
      <c r="A14751" s="1" t="s">
        <v>40656</v>
      </c>
    </row>
    <row r="14752" spans="1:1">
      <c r="A14752" s="1" t="s">
        <v>40657</v>
      </c>
    </row>
    <row r="14753" spans="1:1">
      <c r="A14753" s="1" t="s">
        <v>40658</v>
      </c>
    </row>
    <row r="14754" spans="1:1">
      <c r="A14754" s="1" t="s">
        <v>40659</v>
      </c>
    </row>
    <row r="14755" spans="1:1">
      <c r="A14755" s="1" t="s">
        <v>40660</v>
      </c>
    </row>
    <row r="14756" spans="1:1">
      <c r="A14756" s="1" t="s">
        <v>40661</v>
      </c>
    </row>
    <row r="14757" spans="1:1">
      <c r="A14757" s="1" t="s">
        <v>40662</v>
      </c>
    </row>
    <row r="14758" spans="1:1">
      <c r="A14758" s="1" t="s">
        <v>40663</v>
      </c>
    </row>
    <row r="14759" spans="1:1">
      <c r="A14759" s="1" t="s">
        <v>40664</v>
      </c>
    </row>
    <row r="14760" spans="1:1">
      <c r="A14760" s="1" t="s">
        <v>40665</v>
      </c>
    </row>
    <row r="14761" spans="1:1">
      <c r="A14761" s="1" t="s">
        <v>40666</v>
      </c>
    </row>
    <row r="14762" spans="1:1">
      <c r="A14762" s="1" t="s">
        <v>40667</v>
      </c>
    </row>
    <row r="14763" spans="1:1">
      <c r="A14763" s="1" t="s">
        <v>40668</v>
      </c>
    </row>
    <row r="14764" spans="1:1">
      <c r="A14764" s="1" t="s">
        <v>40669</v>
      </c>
    </row>
    <row r="14765" spans="1:1">
      <c r="A14765" s="1" t="s">
        <v>39108</v>
      </c>
    </row>
    <row r="14766" spans="1:1">
      <c r="A14766" s="1" t="s">
        <v>40670</v>
      </c>
    </row>
    <row r="14767" spans="1:1">
      <c r="A14767" s="1" t="s">
        <v>40671</v>
      </c>
    </row>
    <row r="14768" spans="1:1">
      <c r="A14768" s="1" t="s">
        <v>40672</v>
      </c>
    </row>
    <row r="14769" spans="1:1">
      <c r="A14769" s="1" t="s">
        <v>40673</v>
      </c>
    </row>
    <row r="14770" spans="1:1">
      <c r="A14770" s="1" t="s">
        <v>40674</v>
      </c>
    </row>
    <row r="14771" spans="1:1">
      <c r="A14771" s="1" t="s">
        <v>40675</v>
      </c>
    </row>
    <row r="14772" spans="1:1">
      <c r="A14772" s="1" t="s">
        <v>40676</v>
      </c>
    </row>
    <row r="14773" spans="1:1">
      <c r="A14773" s="1" t="s">
        <v>40677</v>
      </c>
    </row>
    <row r="14774" spans="1:1">
      <c r="A14774" s="1" t="s">
        <v>40678</v>
      </c>
    </row>
    <row r="14775" spans="1:1">
      <c r="A14775" s="1" t="s">
        <v>40679</v>
      </c>
    </row>
    <row r="14776" spans="1:1">
      <c r="A14776" s="1" t="s">
        <v>40680</v>
      </c>
    </row>
    <row r="14777" spans="1:1">
      <c r="A14777" s="1" t="s">
        <v>40681</v>
      </c>
    </row>
    <row r="14778" spans="1:1">
      <c r="A14778" s="1" t="s">
        <v>40682</v>
      </c>
    </row>
    <row r="14779" spans="1:1">
      <c r="A14779" s="1" t="s">
        <v>40683</v>
      </c>
    </row>
    <row r="14780" spans="1:1">
      <c r="A14780" s="1" t="s">
        <v>40684</v>
      </c>
    </row>
    <row r="14781" spans="1:1">
      <c r="A14781" s="1" t="s">
        <v>40685</v>
      </c>
    </row>
    <row r="14782" spans="1:1">
      <c r="A14782" s="1" t="s">
        <v>40686</v>
      </c>
    </row>
    <row r="14783" spans="1:1">
      <c r="A14783" s="1" t="s">
        <v>40687</v>
      </c>
    </row>
    <row r="14784" spans="1:1">
      <c r="A14784" s="1" t="s">
        <v>40688</v>
      </c>
    </row>
    <row r="14785" spans="1:1">
      <c r="A14785" s="1" t="s">
        <v>40689</v>
      </c>
    </row>
    <row r="14786" spans="1:1">
      <c r="A14786" s="1" t="s">
        <v>40690</v>
      </c>
    </row>
    <row r="14787" spans="1:1">
      <c r="A14787" s="1" t="s">
        <v>40691</v>
      </c>
    </row>
    <row r="14788" spans="1:1">
      <c r="A14788" s="1" t="s">
        <v>40692</v>
      </c>
    </row>
    <row r="14789" spans="1:1">
      <c r="A14789" s="1" t="s">
        <v>40693</v>
      </c>
    </row>
    <row r="14790" spans="1:1">
      <c r="A14790" s="1" t="s">
        <v>40694</v>
      </c>
    </row>
    <row r="14791" spans="1:1">
      <c r="A14791" s="1" t="s">
        <v>40695</v>
      </c>
    </row>
    <row r="14792" spans="1:1">
      <c r="A14792" s="1" t="s">
        <v>1859</v>
      </c>
    </row>
    <row r="14793" spans="1:1">
      <c r="A14793" s="1" t="s">
        <v>40696</v>
      </c>
    </row>
    <row r="14794" spans="1:1">
      <c r="A14794" s="1" t="s">
        <v>40697</v>
      </c>
    </row>
    <row r="14795" spans="1:1">
      <c r="A14795" s="1" t="s">
        <v>40698</v>
      </c>
    </row>
    <row r="14796" spans="1:1">
      <c r="A14796" s="1" t="s">
        <v>40699</v>
      </c>
    </row>
    <row r="14797" spans="1:1">
      <c r="A14797" s="1" t="s">
        <v>40700</v>
      </c>
    </row>
    <row r="14798" spans="1:1">
      <c r="A14798" s="1" t="s">
        <v>40701</v>
      </c>
    </row>
    <row r="14799" spans="1:1">
      <c r="A14799" s="1" t="s">
        <v>40702</v>
      </c>
    </row>
    <row r="14800" spans="1:1">
      <c r="A14800" s="1" t="s">
        <v>40703</v>
      </c>
    </row>
    <row r="14801" spans="1:1">
      <c r="A14801" s="1" t="s">
        <v>40704</v>
      </c>
    </row>
    <row r="14802" spans="1:1">
      <c r="A14802" s="1" t="s">
        <v>40705</v>
      </c>
    </row>
    <row r="14803" spans="1:1">
      <c r="A14803" s="1" t="s">
        <v>40706</v>
      </c>
    </row>
    <row r="14804" spans="1:1">
      <c r="A14804" s="1" t="s">
        <v>40707</v>
      </c>
    </row>
    <row r="14805" spans="1:1">
      <c r="A14805" s="1" t="s">
        <v>40708</v>
      </c>
    </row>
    <row r="14806" spans="1:1">
      <c r="A14806" s="1" t="s">
        <v>40709</v>
      </c>
    </row>
    <row r="14807" spans="1:1">
      <c r="A14807" s="1" t="s">
        <v>40710</v>
      </c>
    </row>
    <row r="14808" spans="1:1">
      <c r="A14808" s="1" t="s">
        <v>40711</v>
      </c>
    </row>
    <row r="14809" spans="1:1">
      <c r="A14809" s="1" t="s">
        <v>40704</v>
      </c>
    </row>
    <row r="14810" spans="1:1">
      <c r="A14810" s="1" t="s">
        <v>40705</v>
      </c>
    </row>
    <row r="14811" spans="1:1">
      <c r="A14811" s="1" t="s">
        <v>40706</v>
      </c>
    </row>
    <row r="14812" spans="1:1">
      <c r="A14812" s="1" t="s">
        <v>40707</v>
      </c>
    </row>
    <row r="14813" spans="1:1">
      <c r="A14813" s="1" t="s">
        <v>40708</v>
      </c>
    </row>
    <row r="14814" spans="1:1">
      <c r="A14814" s="1" t="s">
        <v>40709</v>
      </c>
    </row>
    <row r="14815" spans="1:1">
      <c r="A14815" s="1" t="s">
        <v>40710</v>
      </c>
    </row>
    <row r="14816" spans="1:1">
      <c r="A14816" s="1" t="s">
        <v>40711</v>
      </c>
    </row>
    <row r="14817" spans="1:1">
      <c r="A14817" s="1" t="s">
        <v>40712</v>
      </c>
    </row>
    <row r="14818" spans="1:1">
      <c r="A14818" s="1" t="s">
        <v>40713</v>
      </c>
    </row>
    <row r="14819" spans="1:1">
      <c r="A14819" s="1" t="s">
        <v>40714</v>
      </c>
    </row>
    <row r="14820" spans="1:1">
      <c r="A14820" s="1" t="s">
        <v>40715</v>
      </c>
    </row>
    <row r="14821" spans="1:1">
      <c r="A14821" s="1" t="s">
        <v>40716</v>
      </c>
    </row>
    <row r="14822" spans="1:1">
      <c r="A14822" s="1" t="s">
        <v>40717</v>
      </c>
    </row>
    <row r="14823" spans="1:1">
      <c r="A14823" s="1" t="s">
        <v>40718</v>
      </c>
    </row>
    <row r="14824" spans="1:1">
      <c r="A14824" s="1" t="s">
        <v>40719</v>
      </c>
    </row>
    <row r="14825" spans="1:1">
      <c r="A14825" s="1" t="s">
        <v>40720</v>
      </c>
    </row>
    <row r="14826" spans="1:1">
      <c r="A14826" s="1" t="s">
        <v>40721</v>
      </c>
    </row>
    <row r="14827" spans="1:1">
      <c r="A14827" s="1" t="s">
        <v>40722</v>
      </c>
    </row>
    <row r="14828" spans="1:1">
      <c r="A14828" s="1" t="s">
        <v>40723</v>
      </c>
    </row>
    <row r="14829" spans="1:1">
      <c r="A14829" s="1" t="s">
        <v>40724</v>
      </c>
    </row>
    <row r="14830" spans="1:1">
      <c r="A14830" s="1" t="s">
        <v>40725</v>
      </c>
    </row>
    <row r="14831" spans="1:1">
      <c r="A14831" s="1" t="s">
        <v>40726</v>
      </c>
    </row>
    <row r="14832" spans="1:1">
      <c r="A14832" s="1" t="s">
        <v>40727</v>
      </c>
    </row>
    <row r="14833" spans="1:1">
      <c r="A14833" s="1" t="s">
        <v>40728</v>
      </c>
    </row>
    <row r="14834" spans="1:1">
      <c r="A14834" s="1" t="s">
        <v>40729</v>
      </c>
    </row>
    <row r="14835" spans="1:1">
      <c r="A14835" s="1" t="s">
        <v>40730</v>
      </c>
    </row>
    <row r="14836" spans="1:1">
      <c r="A14836" s="1" t="s">
        <v>40731</v>
      </c>
    </row>
    <row r="14837" spans="1:1">
      <c r="A14837" s="1" t="s">
        <v>40732</v>
      </c>
    </row>
    <row r="14838" spans="1:1">
      <c r="A14838" s="1" t="s">
        <v>40733</v>
      </c>
    </row>
    <row r="14839" spans="1:1">
      <c r="A14839" s="1" t="s">
        <v>40734</v>
      </c>
    </row>
    <row r="14840" spans="1:1">
      <c r="A14840" s="1" t="s">
        <v>40735</v>
      </c>
    </row>
    <row r="14841" spans="1:1">
      <c r="A14841" s="1" t="s">
        <v>40736</v>
      </c>
    </row>
    <row r="14842" spans="1:1">
      <c r="A14842" s="1" t="s">
        <v>40737</v>
      </c>
    </row>
    <row r="14843" spans="1:1">
      <c r="A14843" s="1" t="s">
        <v>40738</v>
      </c>
    </row>
    <row r="14844" spans="1:1">
      <c r="A14844" s="1" t="s">
        <v>40739</v>
      </c>
    </row>
    <row r="14845" spans="1:1">
      <c r="A14845" s="1" t="s">
        <v>40740</v>
      </c>
    </row>
    <row r="14846" spans="1:1">
      <c r="A14846" s="1" t="s">
        <v>40741</v>
      </c>
    </row>
    <row r="14847" spans="1:1">
      <c r="A14847" s="1" t="s">
        <v>40742</v>
      </c>
    </row>
    <row r="14848" spans="1:1">
      <c r="A14848" s="1" t="s">
        <v>40743</v>
      </c>
    </row>
    <row r="14849" spans="1:1">
      <c r="A14849" s="1" t="s">
        <v>40744</v>
      </c>
    </row>
    <row r="14850" spans="1:1">
      <c r="A14850" s="1" t="s">
        <v>40745</v>
      </c>
    </row>
    <row r="14851" spans="1:1">
      <c r="A14851" s="1" t="s">
        <v>40746</v>
      </c>
    </row>
    <row r="14852" spans="1:1">
      <c r="A14852" s="1" t="s">
        <v>40747</v>
      </c>
    </row>
    <row r="14853" spans="1:1">
      <c r="A14853" s="1" t="s">
        <v>40748</v>
      </c>
    </row>
    <row r="14854" spans="1:1">
      <c r="A14854" s="1" t="s">
        <v>40749</v>
      </c>
    </row>
    <row r="14855" spans="1:1">
      <c r="A14855" s="1" t="s">
        <v>40750</v>
      </c>
    </row>
    <row r="14856" spans="1:1">
      <c r="A14856" s="1" t="s">
        <v>40751</v>
      </c>
    </row>
    <row r="14857" spans="1:1">
      <c r="A14857" s="1" t="s">
        <v>40752</v>
      </c>
    </row>
    <row r="14858" spans="1:1">
      <c r="A14858" s="1" t="s">
        <v>40753</v>
      </c>
    </row>
    <row r="14859" spans="1:1">
      <c r="A14859" s="1" t="s">
        <v>40754</v>
      </c>
    </row>
    <row r="14860" spans="1:1">
      <c r="A14860" s="1" t="s">
        <v>40755</v>
      </c>
    </row>
    <row r="14861" spans="1:1">
      <c r="A14861" s="1" t="s">
        <v>40756</v>
      </c>
    </row>
    <row r="14862" spans="1:1">
      <c r="A14862" s="1" t="s">
        <v>40757</v>
      </c>
    </row>
    <row r="14863" spans="1:1">
      <c r="A14863" s="1" t="s">
        <v>40758</v>
      </c>
    </row>
    <row r="14864" spans="1:1">
      <c r="A14864" s="1" t="s">
        <v>40759</v>
      </c>
    </row>
    <row r="14865" spans="1:1">
      <c r="A14865" s="1" t="s">
        <v>40760</v>
      </c>
    </row>
    <row r="14866" spans="1:1">
      <c r="A14866" s="1" t="s">
        <v>40761</v>
      </c>
    </row>
    <row r="14867" spans="1:1">
      <c r="A14867" s="1" t="s">
        <v>40762</v>
      </c>
    </row>
    <row r="14868" spans="1:1">
      <c r="A14868" s="1" t="s">
        <v>40763</v>
      </c>
    </row>
    <row r="14869" spans="1:1">
      <c r="A14869" s="1" t="s">
        <v>40764</v>
      </c>
    </row>
    <row r="14870" spans="1:1">
      <c r="A14870" s="1" t="s">
        <v>40765</v>
      </c>
    </row>
    <row r="14871" spans="1:1">
      <c r="A14871" s="1" t="s">
        <v>40766</v>
      </c>
    </row>
    <row r="14872" spans="1:1">
      <c r="A14872" s="1" t="s">
        <v>40767</v>
      </c>
    </row>
    <row r="14873" spans="1:1">
      <c r="A14873" s="1" t="s">
        <v>1412</v>
      </c>
    </row>
    <row r="14874" spans="1:1">
      <c r="A14874" s="1" t="s">
        <v>40768</v>
      </c>
    </row>
    <row r="14875" spans="1:1">
      <c r="A14875" s="1" t="s">
        <v>1413</v>
      </c>
    </row>
    <row r="14876" spans="1:1">
      <c r="A14876" s="1" t="s">
        <v>1414</v>
      </c>
    </row>
    <row r="14877" spans="1:1">
      <c r="A14877" s="1" t="s">
        <v>1415</v>
      </c>
    </row>
    <row r="14878" spans="1:1">
      <c r="A14878" s="1" t="s">
        <v>1416</v>
      </c>
    </row>
    <row r="14879" spans="1:1">
      <c r="A14879" s="1" t="s">
        <v>40769</v>
      </c>
    </row>
    <row r="14880" spans="1:1">
      <c r="A14880" s="1" t="s">
        <v>40770</v>
      </c>
    </row>
    <row r="14881" spans="1:1">
      <c r="A14881" s="1" t="s">
        <v>40771</v>
      </c>
    </row>
    <row r="14882" spans="1:1">
      <c r="A14882" s="1" t="s">
        <v>40772</v>
      </c>
    </row>
    <row r="14883" spans="1:1">
      <c r="A14883" s="1" t="s">
        <v>40773</v>
      </c>
    </row>
    <row r="14884" spans="1:1">
      <c r="A14884" s="1" t="s">
        <v>40774</v>
      </c>
    </row>
    <row r="14885" spans="1:1">
      <c r="A14885" s="1" t="s">
        <v>40775</v>
      </c>
    </row>
    <row r="14886" spans="1:1">
      <c r="A14886" s="1" t="s">
        <v>40776</v>
      </c>
    </row>
    <row r="14887" spans="1:1">
      <c r="A14887" s="1" t="s">
        <v>40777</v>
      </c>
    </row>
    <row r="14888" spans="1:1">
      <c r="A14888" s="1" t="s">
        <v>40778</v>
      </c>
    </row>
    <row r="14889" spans="1:1">
      <c r="A14889" s="1" t="s">
        <v>40779</v>
      </c>
    </row>
    <row r="14890" spans="1:1">
      <c r="A14890" s="1" t="s">
        <v>40780</v>
      </c>
    </row>
    <row r="14891" spans="1:1">
      <c r="A14891" s="1" t="s">
        <v>40781</v>
      </c>
    </row>
    <row r="14892" spans="1:1">
      <c r="A14892" s="1" t="s">
        <v>40782</v>
      </c>
    </row>
    <row r="14893" spans="1:1">
      <c r="A14893" s="1" t="s">
        <v>40783</v>
      </c>
    </row>
    <row r="14894" spans="1:1">
      <c r="A14894" s="1" t="s">
        <v>40784</v>
      </c>
    </row>
    <row r="14895" spans="1:1">
      <c r="A14895" s="1" t="s">
        <v>40785</v>
      </c>
    </row>
    <row r="14896" spans="1:1">
      <c r="A14896" s="1" t="s">
        <v>40786</v>
      </c>
    </row>
    <row r="14897" spans="1:1">
      <c r="A14897" s="1" t="s">
        <v>40787</v>
      </c>
    </row>
    <row r="14898" spans="1:1">
      <c r="A14898" s="1" t="s">
        <v>40788</v>
      </c>
    </row>
    <row r="14899" spans="1:1">
      <c r="A14899" s="1" t="s">
        <v>40789</v>
      </c>
    </row>
    <row r="14900" spans="1:1">
      <c r="A14900" s="1" t="s">
        <v>12485</v>
      </c>
    </row>
    <row r="14901" spans="1:1">
      <c r="A14901" s="1" t="s">
        <v>40790</v>
      </c>
    </row>
    <row r="14902" spans="1:1">
      <c r="A14902" s="1" t="s">
        <v>40791</v>
      </c>
    </row>
    <row r="14903" spans="1:1">
      <c r="A14903" s="1" t="s">
        <v>38667</v>
      </c>
    </row>
    <row r="14904" spans="1:1">
      <c r="A14904" s="1" t="s">
        <v>38668</v>
      </c>
    </row>
    <row r="14905" spans="1:1">
      <c r="A14905" s="1" t="s">
        <v>10027</v>
      </c>
    </row>
    <row r="14906" spans="1:1">
      <c r="A14906" s="1" t="s">
        <v>10026</v>
      </c>
    </row>
    <row r="14907" spans="1:1">
      <c r="A14907" s="1" t="s">
        <v>38669</v>
      </c>
    </row>
    <row r="14908" spans="1:1">
      <c r="A14908" s="1" t="s">
        <v>10028</v>
      </c>
    </row>
    <row r="14909" spans="1:1">
      <c r="A14909" s="1" t="s">
        <v>40792</v>
      </c>
    </row>
    <row r="14910" spans="1:1">
      <c r="A14910" s="1" t="s">
        <v>10030</v>
      </c>
    </row>
    <row r="14911" spans="1:1">
      <c r="A14911" s="1" t="s">
        <v>40793</v>
      </c>
    </row>
    <row r="14912" spans="1:1">
      <c r="A14912" s="1" t="s">
        <v>8747</v>
      </c>
    </row>
    <row r="14913" spans="1:1">
      <c r="A14913" s="1" t="s">
        <v>40794</v>
      </c>
    </row>
    <row r="14914" spans="1:1">
      <c r="A14914" s="1" t="s">
        <v>40795</v>
      </c>
    </row>
    <row r="14915" spans="1:1">
      <c r="A14915" s="1" t="s">
        <v>40796</v>
      </c>
    </row>
    <row r="14916" spans="1:1">
      <c r="A14916" s="1" t="s">
        <v>40797</v>
      </c>
    </row>
    <row r="14917" spans="1:1">
      <c r="A14917" s="1" t="s">
        <v>40798</v>
      </c>
    </row>
    <row r="14918" spans="1:1">
      <c r="A14918" s="1" t="s">
        <v>40799</v>
      </c>
    </row>
    <row r="14919" spans="1:1">
      <c r="A14919" s="1" t="s">
        <v>40800</v>
      </c>
    </row>
    <row r="14920" spans="1:1">
      <c r="A14920" s="1" t="s">
        <v>40801</v>
      </c>
    </row>
    <row r="14921" spans="1:1">
      <c r="A14921" s="1" t="s">
        <v>40802</v>
      </c>
    </row>
    <row r="14922" spans="1:1">
      <c r="A14922" s="1" t="s">
        <v>40803</v>
      </c>
    </row>
    <row r="14923" spans="1:1">
      <c r="A14923" s="1" t="s">
        <v>40804</v>
      </c>
    </row>
    <row r="14924" spans="1:1">
      <c r="A14924" s="1" t="s">
        <v>40805</v>
      </c>
    </row>
    <row r="14925" spans="1:1">
      <c r="A14925" s="1" t="s">
        <v>40806</v>
      </c>
    </row>
    <row r="14926" spans="1:1">
      <c r="A14926" s="1" t="s">
        <v>40807</v>
      </c>
    </row>
    <row r="14927" spans="1:1">
      <c r="A14927" s="1" t="s">
        <v>40808</v>
      </c>
    </row>
    <row r="14928" spans="1:1">
      <c r="A14928" s="1" t="s">
        <v>40809</v>
      </c>
    </row>
    <row r="14929" spans="1:1">
      <c r="A14929" s="1" t="s">
        <v>40810</v>
      </c>
    </row>
    <row r="14930" spans="1:1">
      <c r="A14930" s="1" t="s">
        <v>40811</v>
      </c>
    </row>
    <row r="14931" spans="1:1">
      <c r="A14931" s="1" t="s">
        <v>40812</v>
      </c>
    </row>
    <row r="14932" spans="1:1">
      <c r="A14932" s="1" t="s">
        <v>40813</v>
      </c>
    </row>
    <row r="14933" spans="1:1">
      <c r="A14933" s="1" t="s">
        <v>40814</v>
      </c>
    </row>
    <row r="14934" spans="1:1">
      <c r="A14934" s="1" t="s">
        <v>40815</v>
      </c>
    </row>
    <row r="14935" spans="1:1">
      <c r="A14935" s="1" t="s">
        <v>40816</v>
      </c>
    </row>
    <row r="14936" spans="1:1">
      <c r="A14936" s="1" t="s">
        <v>40817</v>
      </c>
    </row>
    <row r="14937" spans="1:1">
      <c r="A14937" s="1" t="s">
        <v>40818</v>
      </c>
    </row>
    <row r="14938" spans="1:1">
      <c r="A14938" s="1" t="s">
        <v>40819</v>
      </c>
    </row>
    <row r="14939" spans="1:1">
      <c r="A14939" s="1" t="s">
        <v>979</v>
      </c>
    </row>
    <row r="14940" spans="1:1">
      <c r="A14940" s="1" t="s">
        <v>1399</v>
      </c>
    </row>
    <row r="14941" spans="1:1">
      <c r="A14941" s="1" t="s">
        <v>674</v>
      </c>
    </row>
    <row r="14942" spans="1:1">
      <c r="A14942" s="1" t="s">
        <v>1732</v>
      </c>
    </row>
    <row r="14943" spans="1:1">
      <c r="A14943" s="1" t="s">
        <v>40820</v>
      </c>
    </row>
    <row r="14944" spans="1:1">
      <c r="A14944" s="1" t="s">
        <v>40821</v>
      </c>
    </row>
    <row r="14945" spans="1:1">
      <c r="A14945" s="1" t="s">
        <v>991</v>
      </c>
    </row>
    <row r="14946" spans="1:1">
      <c r="A14946" s="1" t="s">
        <v>40822</v>
      </c>
    </row>
    <row r="14947" spans="1:1">
      <c r="A14947" s="1" t="s">
        <v>40823</v>
      </c>
    </row>
    <row r="14948" spans="1:1">
      <c r="A14948" s="1" t="s">
        <v>40824</v>
      </c>
    </row>
    <row r="14949" spans="1:1">
      <c r="A14949" s="1" t="s">
        <v>40825</v>
      </c>
    </row>
    <row r="14950" spans="1:1">
      <c r="A14950" s="1" t="s">
        <v>40826</v>
      </c>
    </row>
    <row r="14951" spans="1:1">
      <c r="A14951" s="1" t="s">
        <v>40827</v>
      </c>
    </row>
    <row r="14952" spans="1:1">
      <c r="A14952" s="1" t="s">
        <v>40828</v>
      </c>
    </row>
    <row r="14953" spans="1:1">
      <c r="A14953" s="1" t="s">
        <v>40829</v>
      </c>
    </row>
    <row r="14954" spans="1:1">
      <c r="A14954" s="1" t="s">
        <v>795</v>
      </c>
    </row>
    <row r="14955" spans="1:1">
      <c r="A14955" s="1" t="s">
        <v>40830</v>
      </c>
    </row>
    <row r="14956" spans="1:1">
      <c r="A14956" s="1" t="s">
        <v>40821</v>
      </c>
    </row>
    <row r="14957" spans="1:1">
      <c r="A14957" s="1" t="s">
        <v>40831</v>
      </c>
    </row>
    <row r="14958" spans="1:1">
      <c r="A14958" s="1" t="s">
        <v>40832</v>
      </c>
    </row>
    <row r="14959" spans="1:1">
      <c r="A14959" s="1" t="s">
        <v>1139</v>
      </c>
    </row>
    <row r="14960" spans="1:1">
      <c r="A14960" s="1" t="s">
        <v>1138</v>
      </c>
    </row>
    <row r="14961" spans="1:1">
      <c r="A14961" s="1" t="s">
        <v>1140</v>
      </c>
    </row>
    <row r="14962" spans="1:1">
      <c r="A14962" s="1" t="s">
        <v>18043</v>
      </c>
    </row>
    <row r="14963" spans="1:1">
      <c r="A14963" s="1" t="s">
        <v>1137</v>
      </c>
    </row>
    <row r="14964" spans="1:1">
      <c r="A14964" s="1" t="s">
        <v>3512</v>
      </c>
    </row>
    <row r="14965" spans="1:1">
      <c r="A14965" s="1" t="s">
        <v>3462</v>
      </c>
    </row>
    <row r="14966" spans="1:1">
      <c r="A14966" s="1" t="s">
        <v>3110</v>
      </c>
    </row>
    <row r="14967" spans="1:1">
      <c r="A14967" s="1" t="s">
        <v>40833</v>
      </c>
    </row>
    <row r="14968" spans="1:1">
      <c r="A14968" s="1" t="s">
        <v>40834</v>
      </c>
    </row>
    <row r="14969" spans="1:1">
      <c r="A14969" s="1" t="s">
        <v>40835</v>
      </c>
    </row>
    <row r="14970" spans="1:1">
      <c r="A14970" s="1" t="s">
        <v>40836</v>
      </c>
    </row>
    <row r="14971" spans="1:1">
      <c r="A14971" s="1" t="s">
        <v>40837</v>
      </c>
    </row>
    <row r="14972" spans="1:1">
      <c r="A14972" s="1" t="s">
        <v>40838</v>
      </c>
    </row>
    <row r="14973" spans="1:1">
      <c r="A14973" s="1" t="s">
        <v>40839</v>
      </c>
    </row>
    <row r="14974" spans="1:1">
      <c r="A14974" s="1" t="s">
        <v>40840</v>
      </c>
    </row>
    <row r="14975" spans="1:1">
      <c r="A14975" s="1" t="s">
        <v>40841</v>
      </c>
    </row>
    <row r="14976" spans="1:1">
      <c r="A14976" s="1" t="s">
        <v>40842</v>
      </c>
    </row>
    <row r="14977" spans="1:1">
      <c r="A14977" s="1" t="s">
        <v>40843</v>
      </c>
    </row>
    <row r="14978" spans="1:1">
      <c r="A14978" s="1" t="s">
        <v>40844</v>
      </c>
    </row>
    <row r="14979" spans="1:1">
      <c r="A14979" s="1" t="s">
        <v>40845</v>
      </c>
    </row>
    <row r="14980" spans="1:1">
      <c r="A14980" s="1" t="s">
        <v>40846</v>
      </c>
    </row>
    <row r="14981" spans="1:1">
      <c r="A14981" s="1" t="s">
        <v>40847</v>
      </c>
    </row>
    <row r="14982" spans="1:1">
      <c r="A14982" s="1" t="s">
        <v>40848</v>
      </c>
    </row>
    <row r="14983" spans="1:1">
      <c r="A14983" s="1" t="s">
        <v>40849</v>
      </c>
    </row>
    <row r="14984" spans="1:1">
      <c r="A14984" s="1" t="s">
        <v>40850</v>
      </c>
    </row>
    <row r="14985" spans="1:1">
      <c r="A14985" s="1" t="s">
        <v>40851</v>
      </c>
    </row>
    <row r="14986" spans="1:1">
      <c r="A14986" s="1" t="s">
        <v>40852</v>
      </c>
    </row>
    <row r="14987" spans="1:1">
      <c r="A14987" s="1" t="s">
        <v>40853</v>
      </c>
    </row>
    <row r="14988" spans="1:1">
      <c r="A14988" s="1" t="s">
        <v>40854</v>
      </c>
    </row>
    <row r="14989" spans="1:1">
      <c r="A14989" s="1" t="s">
        <v>40855</v>
      </c>
    </row>
    <row r="14990" spans="1:1">
      <c r="A14990" s="1" t="s">
        <v>40856</v>
      </c>
    </row>
    <row r="14991" spans="1:1">
      <c r="A14991" s="1" t="s">
        <v>40857</v>
      </c>
    </row>
    <row r="14992" spans="1:1">
      <c r="A14992" s="1" t="s">
        <v>40858</v>
      </c>
    </row>
    <row r="14993" spans="1:1">
      <c r="A14993" s="1" t="s">
        <v>40859</v>
      </c>
    </row>
    <row r="14994" spans="1:1">
      <c r="A14994" s="1" t="s">
        <v>40860</v>
      </c>
    </row>
    <row r="14995" spans="1:1">
      <c r="A14995" s="1" t="s">
        <v>40861</v>
      </c>
    </row>
    <row r="14996" spans="1:1">
      <c r="A14996" s="1" t="s">
        <v>40862</v>
      </c>
    </row>
    <row r="14997" spans="1:1">
      <c r="A14997" s="1" t="s">
        <v>40863</v>
      </c>
    </row>
    <row r="14998" spans="1:1">
      <c r="A14998" s="1" t="s">
        <v>40864</v>
      </c>
    </row>
    <row r="14999" spans="1:1">
      <c r="A14999" s="1" t="s">
        <v>40865</v>
      </c>
    </row>
    <row r="15000" spans="1:1">
      <c r="A15000" s="1" t="s">
        <v>40866</v>
      </c>
    </row>
    <row r="15001" spans="1:1">
      <c r="A15001" s="1" t="s">
        <v>40867</v>
      </c>
    </row>
    <row r="15002" spans="1:1">
      <c r="A15002" s="1" t="s">
        <v>40868</v>
      </c>
    </row>
    <row r="15003" spans="1:1">
      <c r="A15003" s="1" t="s">
        <v>40869</v>
      </c>
    </row>
    <row r="15004" spans="1:1">
      <c r="A15004" s="1" t="s">
        <v>40870</v>
      </c>
    </row>
    <row r="15005" spans="1:1">
      <c r="A15005" s="1" t="s">
        <v>40871</v>
      </c>
    </row>
    <row r="15006" spans="1:1">
      <c r="A15006" s="1" t="s">
        <v>40872</v>
      </c>
    </row>
    <row r="15007" spans="1:1">
      <c r="A15007" s="1" t="s">
        <v>16375</v>
      </c>
    </row>
    <row r="15008" spans="1:1">
      <c r="A15008" s="1" t="s">
        <v>40873</v>
      </c>
    </row>
    <row r="15009" spans="1:1">
      <c r="A15009" s="1" t="s">
        <v>40874</v>
      </c>
    </row>
    <row r="15010" spans="1:1">
      <c r="A15010" s="1" t="s">
        <v>40875</v>
      </c>
    </row>
    <row r="15011" spans="1:1">
      <c r="A15011" s="1" t="s">
        <v>40876</v>
      </c>
    </row>
    <row r="15012" spans="1:1">
      <c r="A15012" s="1" t="s">
        <v>40877</v>
      </c>
    </row>
    <row r="15013" spans="1:1">
      <c r="A15013" s="1" t="s">
        <v>40878</v>
      </c>
    </row>
    <row r="15014" spans="1:1">
      <c r="A15014" s="1" t="s">
        <v>40879</v>
      </c>
    </row>
    <row r="15015" spans="1:1">
      <c r="A15015" s="1" t="s">
        <v>40880</v>
      </c>
    </row>
    <row r="15016" spans="1:1">
      <c r="A15016" s="1" t="s">
        <v>40881</v>
      </c>
    </row>
    <row r="15017" spans="1:1">
      <c r="A15017" s="1" t="s">
        <v>40882</v>
      </c>
    </row>
    <row r="15018" spans="1:1">
      <c r="A15018" s="1" t="s">
        <v>40883</v>
      </c>
    </row>
    <row r="15019" spans="1:1">
      <c r="A15019" s="1" t="s">
        <v>40884</v>
      </c>
    </row>
    <row r="15020" spans="1:1">
      <c r="A15020" s="1" t="s">
        <v>40885</v>
      </c>
    </row>
    <row r="15021" spans="1:1">
      <c r="A15021" s="1" t="s">
        <v>40886</v>
      </c>
    </row>
    <row r="15022" spans="1:1">
      <c r="A15022" s="1" t="s">
        <v>40887</v>
      </c>
    </row>
    <row r="15023" spans="1:1">
      <c r="A15023" s="1" t="s">
        <v>40888</v>
      </c>
    </row>
    <row r="15024" spans="1:1">
      <c r="A15024" s="1" t="s">
        <v>40889</v>
      </c>
    </row>
    <row r="15025" spans="1:1">
      <c r="A15025" s="1" t="s">
        <v>40890</v>
      </c>
    </row>
    <row r="15026" spans="1:1">
      <c r="A15026" s="1" t="s">
        <v>40891</v>
      </c>
    </row>
    <row r="15027" spans="1:1">
      <c r="A15027" s="1" t="s">
        <v>40892</v>
      </c>
    </row>
    <row r="15028" spans="1:1">
      <c r="A15028" s="1" t="s">
        <v>40893</v>
      </c>
    </row>
    <row r="15029" spans="1:1">
      <c r="A15029" s="1" t="s">
        <v>40894</v>
      </c>
    </row>
    <row r="15030" spans="1:1">
      <c r="A15030" s="1" t="s">
        <v>40895</v>
      </c>
    </row>
    <row r="15031" spans="1:1">
      <c r="A15031" s="1" t="s">
        <v>40896</v>
      </c>
    </row>
    <row r="15032" spans="1:1">
      <c r="A15032" s="1" t="s">
        <v>40897</v>
      </c>
    </row>
    <row r="15033" spans="1:1">
      <c r="A15033" s="1" t="s">
        <v>40898</v>
      </c>
    </row>
    <row r="15034" spans="1:1">
      <c r="A15034" s="1" t="s">
        <v>40899</v>
      </c>
    </row>
    <row r="15035" spans="1:1">
      <c r="A15035" s="1" t="s">
        <v>40900</v>
      </c>
    </row>
    <row r="15036" spans="1:1">
      <c r="A15036" s="1" t="s">
        <v>40901</v>
      </c>
    </row>
    <row r="15037" spans="1:1">
      <c r="A15037" s="1" t="s">
        <v>40902</v>
      </c>
    </row>
    <row r="15038" spans="1:1">
      <c r="A15038" s="1" t="s">
        <v>40903</v>
      </c>
    </row>
    <row r="15039" spans="1:1">
      <c r="A15039" s="1" t="s">
        <v>40904</v>
      </c>
    </row>
    <row r="15040" spans="1:1">
      <c r="A15040" s="1" t="s">
        <v>40905</v>
      </c>
    </row>
    <row r="15041" spans="1:1">
      <c r="A15041" s="1" t="s">
        <v>40906</v>
      </c>
    </row>
    <row r="15042" spans="1:1">
      <c r="A15042" s="1" t="s">
        <v>40907</v>
      </c>
    </row>
    <row r="15043" spans="1:1">
      <c r="A15043" s="1" t="s">
        <v>40908</v>
      </c>
    </row>
    <row r="15044" spans="1:1">
      <c r="A15044" s="1" t="s">
        <v>40909</v>
      </c>
    </row>
    <row r="15045" spans="1:1">
      <c r="A15045" s="1" t="s">
        <v>40910</v>
      </c>
    </row>
    <row r="15046" spans="1:1">
      <c r="A15046" s="1" t="s">
        <v>40911</v>
      </c>
    </row>
    <row r="15047" spans="1:1">
      <c r="A15047" s="1" t="s">
        <v>40912</v>
      </c>
    </row>
    <row r="15048" spans="1:1">
      <c r="A15048" s="1" t="s">
        <v>40913</v>
      </c>
    </row>
    <row r="15049" spans="1:1">
      <c r="A15049" s="1" t="s">
        <v>40914</v>
      </c>
    </row>
    <row r="15050" spans="1:1">
      <c r="A15050" s="1" t="s">
        <v>40915</v>
      </c>
    </row>
    <row r="15051" spans="1:1">
      <c r="A15051" s="1" t="s">
        <v>40916</v>
      </c>
    </row>
    <row r="15052" spans="1:1">
      <c r="A15052" s="1" t="s">
        <v>40917</v>
      </c>
    </row>
    <row r="15053" spans="1:1">
      <c r="A15053" s="1" t="s">
        <v>40918</v>
      </c>
    </row>
    <row r="15054" spans="1:1">
      <c r="A15054" s="1" t="s">
        <v>40919</v>
      </c>
    </row>
    <row r="15055" spans="1:1">
      <c r="A15055" s="1" t="s">
        <v>40920</v>
      </c>
    </row>
    <row r="15056" spans="1:1">
      <c r="A15056" s="1" t="s">
        <v>797</v>
      </c>
    </row>
    <row r="15057" spans="1:1">
      <c r="A15057" s="1" t="s">
        <v>40921</v>
      </c>
    </row>
    <row r="15058" spans="1:1">
      <c r="A15058" s="1" t="s">
        <v>24600</v>
      </c>
    </row>
    <row r="15059" spans="1:1">
      <c r="A15059" s="1" t="s">
        <v>40922</v>
      </c>
    </row>
    <row r="15060" spans="1:1">
      <c r="A15060" s="1" t="s">
        <v>40923</v>
      </c>
    </row>
    <row r="15061" spans="1:1">
      <c r="A15061" s="1" t="s">
        <v>6677</v>
      </c>
    </row>
    <row r="15062" spans="1:1">
      <c r="A15062" s="1" t="s">
        <v>40924</v>
      </c>
    </row>
    <row r="15063" spans="1:1">
      <c r="A15063" s="1" t="s">
        <v>40925</v>
      </c>
    </row>
    <row r="15064" spans="1:1">
      <c r="A15064" s="1" t="s">
        <v>40926</v>
      </c>
    </row>
    <row r="15065" spans="1:1">
      <c r="A15065" s="1" t="s">
        <v>40927</v>
      </c>
    </row>
    <row r="15066" spans="1:1">
      <c r="A15066" s="1" t="s">
        <v>40928</v>
      </c>
    </row>
    <row r="15067" spans="1:1">
      <c r="A15067" s="1" t="s">
        <v>40929</v>
      </c>
    </row>
    <row r="15068" spans="1:1">
      <c r="A15068" s="1" t="s">
        <v>40930</v>
      </c>
    </row>
    <row r="15069" spans="1:1">
      <c r="A15069" s="1" t="s">
        <v>40931</v>
      </c>
    </row>
    <row r="15070" spans="1:1">
      <c r="A15070" s="1" t="s">
        <v>40932</v>
      </c>
    </row>
    <row r="15071" spans="1:1">
      <c r="A15071" s="1" t="s">
        <v>40933</v>
      </c>
    </row>
    <row r="15072" spans="1:1">
      <c r="A15072" s="1" t="s">
        <v>6631</v>
      </c>
    </row>
    <row r="15073" spans="1:1">
      <c r="A15073" s="1" t="s">
        <v>6630</v>
      </c>
    </row>
    <row r="15074" spans="1:1">
      <c r="A15074" s="1" t="s">
        <v>6629</v>
      </c>
    </row>
    <row r="15075" spans="1:1">
      <c r="A15075" s="1" t="s">
        <v>40934</v>
      </c>
    </row>
    <row r="15076" spans="1:1">
      <c r="A15076" s="1" t="s">
        <v>6633</v>
      </c>
    </row>
    <row r="15077" spans="1:1">
      <c r="A15077" s="1" t="s">
        <v>6632</v>
      </c>
    </row>
    <row r="15078" spans="1:1">
      <c r="A15078" s="1" t="s">
        <v>6628</v>
      </c>
    </row>
    <row r="15079" spans="1:1">
      <c r="A15079" s="1" t="s">
        <v>40935</v>
      </c>
    </row>
    <row r="15080" spans="1:1">
      <c r="A15080" s="1" t="s">
        <v>13448</v>
      </c>
    </row>
    <row r="15081" spans="1:1">
      <c r="A15081" s="1" t="s">
        <v>40936</v>
      </c>
    </row>
    <row r="15082" spans="1:1">
      <c r="A15082" s="1" t="s">
        <v>40937</v>
      </c>
    </row>
    <row r="15083" spans="1:1">
      <c r="A15083" s="1" t="s">
        <v>13450</v>
      </c>
    </row>
    <row r="15084" spans="1:1">
      <c r="A15084" s="1" t="s">
        <v>40938</v>
      </c>
    </row>
    <row r="15085" spans="1:1">
      <c r="A15085" s="1" t="s">
        <v>40939</v>
      </c>
    </row>
    <row r="15086" spans="1:1">
      <c r="A15086" s="1" t="s">
        <v>40940</v>
      </c>
    </row>
    <row r="15087" spans="1:1">
      <c r="A15087" s="1" t="s">
        <v>30429</v>
      </c>
    </row>
    <row r="15088" spans="1:1">
      <c r="A15088" s="1" t="s">
        <v>40941</v>
      </c>
    </row>
    <row r="15089" spans="1:1">
      <c r="A15089" s="1" t="s">
        <v>3811</v>
      </c>
    </row>
    <row r="15090" spans="1:1">
      <c r="A15090" s="1" t="s">
        <v>3810</v>
      </c>
    </row>
    <row r="15091" spans="1:1">
      <c r="A15091" s="1" t="s">
        <v>40942</v>
      </c>
    </row>
    <row r="15092" spans="1:1">
      <c r="A15092" s="1" t="s">
        <v>40943</v>
      </c>
    </row>
    <row r="15093" spans="1:1">
      <c r="A15093" s="1" t="s">
        <v>40944</v>
      </c>
    </row>
    <row r="15094" spans="1:1">
      <c r="A15094" s="1" t="s">
        <v>40945</v>
      </c>
    </row>
    <row r="15095" spans="1:1">
      <c r="A15095" s="1" t="s">
        <v>40946</v>
      </c>
    </row>
    <row r="15096" spans="1:1">
      <c r="A15096" s="1" t="s">
        <v>40947</v>
      </c>
    </row>
    <row r="15097" spans="1:1">
      <c r="A15097" s="1" t="s">
        <v>40948</v>
      </c>
    </row>
    <row r="15098" spans="1:1">
      <c r="A15098" s="1" t="s">
        <v>40949</v>
      </c>
    </row>
    <row r="15099" spans="1:1">
      <c r="A15099" s="1" t="s">
        <v>40950</v>
      </c>
    </row>
    <row r="15100" spans="1:1">
      <c r="A15100" s="1" t="s">
        <v>40951</v>
      </c>
    </row>
    <row r="15101" spans="1:1">
      <c r="A15101" s="1" t="s">
        <v>40952</v>
      </c>
    </row>
    <row r="15102" spans="1:1">
      <c r="A15102" s="1" t="s">
        <v>4011</v>
      </c>
    </row>
    <row r="15103" spans="1:1">
      <c r="A15103" s="1" t="s">
        <v>4013</v>
      </c>
    </row>
    <row r="15104" spans="1:1">
      <c r="A15104" s="1" t="s">
        <v>4012</v>
      </c>
    </row>
    <row r="15105" spans="1:1">
      <c r="A15105" s="1" t="s">
        <v>3807</v>
      </c>
    </row>
    <row r="15106" spans="1:1">
      <c r="A15106" s="1" t="s">
        <v>4014</v>
      </c>
    </row>
    <row r="15107" spans="1:1">
      <c r="A15107" s="1" t="s">
        <v>4222</v>
      </c>
    </row>
    <row r="15108" spans="1:1">
      <c r="A15108" s="1" t="s">
        <v>4221</v>
      </c>
    </row>
    <row r="15109" spans="1:1">
      <c r="A15109" s="1" t="s">
        <v>40953</v>
      </c>
    </row>
    <row r="15110" spans="1:1">
      <c r="A15110" s="1" t="s">
        <v>40954</v>
      </c>
    </row>
    <row r="15111" spans="1:1">
      <c r="A15111" s="1" t="s">
        <v>40955</v>
      </c>
    </row>
    <row r="15112" spans="1:1">
      <c r="A15112" s="1" t="s">
        <v>40956</v>
      </c>
    </row>
    <row r="15113" spans="1:1">
      <c r="A15113" s="1" t="s">
        <v>40957</v>
      </c>
    </row>
    <row r="15114" spans="1:1">
      <c r="A15114" s="1" t="s">
        <v>40958</v>
      </c>
    </row>
    <row r="15115" spans="1:1">
      <c r="A15115" s="1" t="s">
        <v>40959</v>
      </c>
    </row>
    <row r="15116" spans="1:1">
      <c r="A15116" s="1" t="s">
        <v>40960</v>
      </c>
    </row>
    <row r="15117" spans="1:1">
      <c r="A15117" s="1" t="s">
        <v>37595</v>
      </c>
    </row>
    <row r="15118" spans="1:1">
      <c r="A15118" s="1" t="s">
        <v>40961</v>
      </c>
    </row>
    <row r="15119" spans="1:1">
      <c r="A15119" s="1" t="s">
        <v>40962</v>
      </c>
    </row>
    <row r="15120" spans="1:1">
      <c r="A15120" s="1" t="s">
        <v>40963</v>
      </c>
    </row>
    <row r="15121" spans="1:1">
      <c r="A15121" s="1" t="s">
        <v>40964</v>
      </c>
    </row>
    <row r="15122" spans="1:1">
      <c r="A15122" s="1" t="s">
        <v>40965</v>
      </c>
    </row>
    <row r="15123" spans="1:1">
      <c r="A15123" s="1" t="s">
        <v>40966</v>
      </c>
    </row>
    <row r="15124" spans="1:1">
      <c r="A15124" s="1" t="s">
        <v>40967</v>
      </c>
    </row>
    <row r="15125" spans="1:1">
      <c r="A15125" s="1" t="s">
        <v>40968</v>
      </c>
    </row>
    <row r="15126" spans="1:1">
      <c r="A15126" s="1" t="s">
        <v>40969</v>
      </c>
    </row>
    <row r="15127" spans="1:1">
      <c r="A15127" s="1" t="s">
        <v>40970</v>
      </c>
    </row>
    <row r="15128" spans="1:1">
      <c r="A15128" s="1" t="s">
        <v>40971</v>
      </c>
    </row>
    <row r="15129" spans="1:1">
      <c r="A15129" s="1" t="s">
        <v>5386</v>
      </c>
    </row>
    <row r="15130" spans="1:1">
      <c r="A15130" s="1" t="s">
        <v>40972</v>
      </c>
    </row>
    <row r="15131" spans="1:1">
      <c r="A15131" s="1" t="s">
        <v>40973</v>
      </c>
    </row>
    <row r="15132" spans="1:1">
      <c r="A15132" s="1" t="s">
        <v>40974</v>
      </c>
    </row>
    <row r="15133" spans="1:1">
      <c r="A15133" s="1" t="s">
        <v>40975</v>
      </c>
    </row>
    <row r="15134" spans="1:1">
      <c r="A15134" s="1" t="s">
        <v>40976</v>
      </c>
    </row>
    <row r="15135" spans="1:1">
      <c r="A15135" s="1" t="s">
        <v>40977</v>
      </c>
    </row>
    <row r="15136" spans="1:1">
      <c r="A15136" s="1" t="s">
        <v>40978</v>
      </c>
    </row>
    <row r="15137" spans="1:1">
      <c r="A15137" s="1" t="s">
        <v>40979</v>
      </c>
    </row>
    <row r="15138" spans="1:1">
      <c r="A15138" s="1" t="s">
        <v>40980</v>
      </c>
    </row>
    <row r="15139" spans="1:1">
      <c r="A15139" s="1" t="s">
        <v>40981</v>
      </c>
    </row>
    <row r="15140" spans="1:1">
      <c r="A15140" s="1" t="s">
        <v>40982</v>
      </c>
    </row>
    <row r="15141" spans="1:1">
      <c r="A15141" s="1" t="s">
        <v>40983</v>
      </c>
    </row>
    <row r="15142" spans="1:1">
      <c r="A15142" s="1" t="s">
        <v>40984</v>
      </c>
    </row>
    <row r="15143" spans="1:1">
      <c r="A15143" s="1" t="s">
        <v>40985</v>
      </c>
    </row>
    <row r="15144" spans="1:1">
      <c r="A15144" s="1" t="s">
        <v>40986</v>
      </c>
    </row>
    <row r="15145" spans="1:1">
      <c r="A15145" s="1" t="s">
        <v>40987</v>
      </c>
    </row>
    <row r="15146" spans="1:1">
      <c r="A15146" s="1" t="s">
        <v>40988</v>
      </c>
    </row>
    <row r="15147" spans="1:1">
      <c r="A15147" s="1" t="s">
        <v>40989</v>
      </c>
    </row>
    <row r="15148" spans="1:1">
      <c r="A15148" s="1" t="s">
        <v>36571</v>
      </c>
    </row>
    <row r="15149" spans="1:1">
      <c r="A15149" s="1" t="s">
        <v>40990</v>
      </c>
    </row>
    <row r="15150" spans="1:1">
      <c r="A15150" s="1" t="s">
        <v>40991</v>
      </c>
    </row>
    <row r="15151" spans="1:1">
      <c r="A15151" s="1" t="s">
        <v>40992</v>
      </c>
    </row>
    <row r="15152" spans="1:1">
      <c r="A15152" s="1" t="s">
        <v>5386</v>
      </c>
    </row>
    <row r="15153" spans="1:1">
      <c r="A15153" s="1" t="s">
        <v>40993</v>
      </c>
    </row>
    <row r="15154" spans="1:1">
      <c r="A15154" s="1" t="s">
        <v>40994</v>
      </c>
    </row>
    <row r="15155" spans="1:1">
      <c r="A15155" s="1" t="s">
        <v>40995</v>
      </c>
    </row>
    <row r="15156" spans="1:1">
      <c r="A15156" s="1" t="s">
        <v>40996</v>
      </c>
    </row>
    <row r="15157" spans="1:1">
      <c r="A15157" s="1" t="s">
        <v>40997</v>
      </c>
    </row>
    <row r="15158" spans="1:1">
      <c r="A15158" s="1" t="s">
        <v>40998</v>
      </c>
    </row>
    <row r="15159" spans="1:1">
      <c r="A15159" s="1" t="s">
        <v>40999</v>
      </c>
    </row>
    <row r="15160" spans="1:1">
      <c r="A15160" s="1" t="s">
        <v>41000</v>
      </c>
    </row>
    <row r="15161" spans="1:1">
      <c r="A15161" s="1" t="s">
        <v>41001</v>
      </c>
    </row>
    <row r="15162" spans="1:1">
      <c r="A15162" s="1" t="s">
        <v>41002</v>
      </c>
    </row>
    <row r="15163" spans="1:1">
      <c r="A15163" s="1" t="s">
        <v>41003</v>
      </c>
    </row>
    <row r="15164" spans="1:1">
      <c r="A15164" s="1" t="s">
        <v>28458</v>
      </c>
    </row>
    <row r="15165" spans="1:1">
      <c r="A15165" s="1" t="s">
        <v>41004</v>
      </c>
    </row>
    <row r="15166" spans="1:1">
      <c r="A15166" s="1" t="s">
        <v>41005</v>
      </c>
    </row>
    <row r="15167" spans="1:1">
      <c r="A15167" s="1" t="s">
        <v>28453</v>
      </c>
    </row>
    <row r="15168" spans="1:1">
      <c r="A15168" s="1" t="s">
        <v>41006</v>
      </c>
    </row>
    <row r="15169" spans="1:1">
      <c r="A15169" s="1" t="s">
        <v>41007</v>
      </c>
    </row>
    <row r="15170" spans="1:1">
      <c r="A15170" s="1" t="s">
        <v>41008</v>
      </c>
    </row>
    <row r="15171" spans="1:1">
      <c r="A15171" s="1" t="s">
        <v>41009</v>
      </c>
    </row>
    <row r="15172" spans="1:1">
      <c r="A15172" s="1" t="s">
        <v>41010</v>
      </c>
    </row>
    <row r="15173" spans="1:1">
      <c r="A15173" s="1" t="s">
        <v>41011</v>
      </c>
    </row>
    <row r="15174" spans="1:1">
      <c r="A15174" s="1" t="s">
        <v>41012</v>
      </c>
    </row>
    <row r="15175" spans="1:1">
      <c r="A15175" s="1" t="s">
        <v>41013</v>
      </c>
    </row>
    <row r="15176" spans="1:1">
      <c r="A15176" s="1" t="s">
        <v>41014</v>
      </c>
    </row>
    <row r="15177" spans="1:1">
      <c r="A15177" s="1" t="s">
        <v>41015</v>
      </c>
    </row>
    <row r="15178" spans="1:1">
      <c r="A15178" s="1" t="s">
        <v>41016</v>
      </c>
    </row>
    <row r="15179" spans="1:1">
      <c r="A15179" s="1" t="s">
        <v>41017</v>
      </c>
    </row>
    <row r="15180" spans="1:1">
      <c r="A15180" s="1" t="s">
        <v>41018</v>
      </c>
    </row>
    <row r="15181" spans="1:1">
      <c r="A15181" s="1" t="s">
        <v>41019</v>
      </c>
    </row>
    <row r="15182" spans="1:1">
      <c r="A15182" s="1" t="s">
        <v>41020</v>
      </c>
    </row>
    <row r="15183" spans="1:1">
      <c r="A15183" s="1" t="s">
        <v>41021</v>
      </c>
    </row>
    <row r="15184" spans="1:1">
      <c r="A15184" s="1" t="s">
        <v>41022</v>
      </c>
    </row>
    <row r="15185" spans="1:1">
      <c r="A15185" s="1" t="s">
        <v>41023</v>
      </c>
    </row>
    <row r="15186" spans="1:1">
      <c r="A15186" s="1" t="s">
        <v>5386</v>
      </c>
    </row>
    <row r="15187" spans="1:1">
      <c r="A15187" s="1" t="s">
        <v>41024</v>
      </c>
    </row>
    <row r="15188" spans="1:1">
      <c r="A15188" s="1" t="s">
        <v>41025</v>
      </c>
    </row>
    <row r="15189" spans="1:1">
      <c r="A15189" s="1" t="s">
        <v>41026</v>
      </c>
    </row>
    <row r="15190" spans="1:1">
      <c r="A15190" s="1" t="s">
        <v>41027</v>
      </c>
    </row>
    <row r="15191" spans="1:1">
      <c r="A15191" s="1" t="s">
        <v>41028</v>
      </c>
    </row>
    <row r="15192" spans="1:1">
      <c r="A15192" s="1" t="s">
        <v>41029</v>
      </c>
    </row>
    <row r="15193" spans="1:1">
      <c r="A15193" s="1" t="s">
        <v>41030</v>
      </c>
    </row>
    <row r="15194" spans="1:1">
      <c r="A15194" s="1" t="s">
        <v>41031</v>
      </c>
    </row>
    <row r="15195" spans="1:1">
      <c r="A15195" s="1" t="s">
        <v>41032</v>
      </c>
    </row>
    <row r="15196" spans="1:1">
      <c r="A15196" s="1" t="s">
        <v>41033</v>
      </c>
    </row>
    <row r="15197" spans="1:1">
      <c r="A15197" s="1" t="s">
        <v>41034</v>
      </c>
    </row>
    <row r="15198" spans="1:1">
      <c r="A15198" s="1" t="s">
        <v>41035</v>
      </c>
    </row>
    <row r="15199" spans="1:1">
      <c r="A15199" s="1" t="s">
        <v>41036</v>
      </c>
    </row>
    <row r="15200" spans="1:1">
      <c r="A15200" s="1" t="s">
        <v>41037</v>
      </c>
    </row>
    <row r="15201" spans="1:1">
      <c r="A15201" s="1" t="s">
        <v>41038</v>
      </c>
    </row>
    <row r="15202" spans="1:1">
      <c r="A15202" s="1" t="s">
        <v>41039</v>
      </c>
    </row>
    <row r="15203" spans="1:1">
      <c r="A15203" s="1" t="s">
        <v>41040</v>
      </c>
    </row>
    <row r="15204" spans="1:1">
      <c r="A15204" s="1" t="s">
        <v>41041</v>
      </c>
    </row>
    <row r="15205" spans="1:1">
      <c r="A15205" s="1" t="s">
        <v>41042</v>
      </c>
    </row>
    <row r="15206" spans="1:1">
      <c r="A15206" s="1" t="s">
        <v>41043</v>
      </c>
    </row>
    <row r="15207" spans="1:1">
      <c r="A15207" s="1" t="s">
        <v>41044</v>
      </c>
    </row>
    <row r="15208" spans="1:1">
      <c r="A15208" s="1" t="s">
        <v>41045</v>
      </c>
    </row>
    <row r="15209" spans="1:1">
      <c r="A15209" s="1" t="s">
        <v>41046</v>
      </c>
    </row>
    <row r="15210" spans="1:1">
      <c r="A15210" s="1" t="s">
        <v>41047</v>
      </c>
    </row>
    <row r="15211" spans="1:1">
      <c r="A15211" s="1" t="s">
        <v>41048</v>
      </c>
    </row>
    <row r="15212" spans="1:1">
      <c r="A15212" s="1" t="s">
        <v>41049</v>
      </c>
    </row>
    <row r="15213" spans="1:1">
      <c r="A15213" s="1" t="s">
        <v>41050</v>
      </c>
    </row>
    <row r="15214" spans="1:1">
      <c r="A15214" s="1" t="s">
        <v>41051</v>
      </c>
    </row>
    <row r="15215" spans="1:1">
      <c r="A15215" s="1" t="s">
        <v>16799</v>
      </c>
    </row>
    <row r="15216" spans="1:1">
      <c r="A15216" s="1" t="s">
        <v>41052</v>
      </c>
    </row>
    <row r="15217" spans="1:1">
      <c r="A15217" s="1" t="s">
        <v>22142</v>
      </c>
    </row>
    <row r="15218" spans="1:1">
      <c r="A15218" s="1" t="s">
        <v>41053</v>
      </c>
    </row>
    <row r="15219" spans="1:1">
      <c r="A15219" s="1" t="s">
        <v>41054</v>
      </c>
    </row>
    <row r="15220" spans="1:1">
      <c r="A15220" s="1" t="s">
        <v>41055</v>
      </c>
    </row>
    <row r="15221" spans="1:1">
      <c r="A15221" s="1" t="s">
        <v>41056</v>
      </c>
    </row>
    <row r="15222" spans="1:1">
      <c r="A15222" s="1" t="s">
        <v>41057</v>
      </c>
    </row>
    <row r="15223" spans="1:1">
      <c r="A15223" s="1" t="s">
        <v>41058</v>
      </c>
    </row>
    <row r="15224" spans="1:1">
      <c r="A15224" s="1" t="s">
        <v>41059</v>
      </c>
    </row>
    <row r="15225" spans="1:1">
      <c r="A15225" s="1" t="s">
        <v>41060</v>
      </c>
    </row>
    <row r="15226" spans="1:1">
      <c r="A15226" s="1" t="s">
        <v>41061</v>
      </c>
    </row>
    <row r="15227" spans="1:1">
      <c r="A15227" s="1" t="s">
        <v>41062</v>
      </c>
    </row>
    <row r="15228" spans="1:1">
      <c r="A15228" s="1" t="s">
        <v>41063</v>
      </c>
    </row>
    <row r="15229" spans="1:1">
      <c r="A15229" s="1" t="s">
        <v>41064</v>
      </c>
    </row>
    <row r="15230" spans="1:1">
      <c r="A15230" s="1" t="s">
        <v>36358</v>
      </c>
    </row>
    <row r="15231" spans="1:1">
      <c r="A15231" s="1" t="s">
        <v>41065</v>
      </c>
    </row>
    <row r="15232" spans="1:1">
      <c r="A15232" s="1" t="s">
        <v>41066</v>
      </c>
    </row>
    <row r="15233" spans="1:1">
      <c r="A15233" s="1" t="s">
        <v>41067</v>
      </c>
    </row>
    <row r="15234" spans="1:1">
      <c r="A15234" s="1" t="s">
        <v>41068</v>
      </c>
    </row>
    <row r="15235" spans="1:1">
      <c r="A15235" s="1" t="s">
        <v>41069</v>
      </c>
    </row>
    <row r="15236" spans="1:1">
      <c r="A15236" s="1" t="s">
        <v>41070</v>
      </c>
    </row>
    <row r="15237" spans="1:1">
      <c r="A15237" s="1" t="s">
        <v>41071</v>
      </c>
    </row>
    <row r="15238" spans="1:1">
      <c r="A15238" s="1" t="s">
        <v>41072</v>
      </c>
    </row>
    <row r="15239" spans="1:1">
      <c r="A15239" s="1" t="s">
        <v>41073</v>
      </c>
    </row>
    <row r="15240" spans="1:1">
      <c r="A15240" s="1" t="s">
        <v>41074</v>
      </c>
    </row>
    <row r="15241" spans="1:1">
      <c r="A15241" s="1" t="s">
        <v>41075</v>
      </c>
    </row>
    <row r="15242" spans="1:1">
      <c r="A15242" s="1" t="s">
        <v>41076</v>
      </c>
    </row>
    <row r="15243" spans="1:1">
      <c r="A15243" s="1" t="s">
        <v>41077</v>
      </c>
    </row>
    <row r="15244" spans="1:1">
      <c r="A15244" s="1" t="s">
        <v>41078</v>
      </c>
    </row>
    <row r="15245" spans="1:1">
      <c r="A15245" s="1" t="s">
        <v>41079</v>
      </c>
    </row>
    <row r="15246" spans="1:1">
      <c r="A15246" s="1" t="s">
        <v>41080</v>
      </c>
    </row>
    <row r="15247" spans="1:1">
      <c r="A15247" s="1" t="s">
        <v>41081</v>
      </c>
    </row>
    <row r="15248" spans="1:1">
      <c r="A15248" s="1" t="s">
        <v>41082</v>
      </c>
    </row>
    <row r="15249" spans="1:1">
      <c r="A15249" s="1" t="s">
        <v>41083</v>
      </c>
    </row>
    <row r="15250" spans="1:1">
      <c r="A15250" s="1" t="s">
        <v>41084</v>
      </c>
    </row>
    <row r="15251" spans="1:1">
      <c r="A15251" s="1" t="s">
        <v>41085</v>
      </c>
    </row>
    <row r="15252" spans="1:1">
      <c r="A15252" s="1" t="s">
        <v>41086</v>
      </c>
    </row>
    <row r="15253" spans="1:1">
      <c r="A15253" s="1" t="s">
        <v>41087</v>
      </c>
    </row>
    <row r="15254" spans="1:1">
      <c r="A15254" s="1" t="s">
        <v>41088</v>
      </c>
    </row>
    <row r="15255" spans="1:1">
      <c r="A15255" s="1" t="s">
        <v>41089</v>
      </c>
    </row>
    <row r="15256" spans="1:1">
      <c r="A15256" s="1" t="s">
        <v>41090</v>
      </c>
    </row>
    <row r="15257" spans="1:1">
      <c r="A15257" s="1" t="s">
        <v>41091</v>
      </c>
    </row>
    <row r="15258" spans="1:1">
      <c r="A15258" s="1" t="s">
        <v>41092</v>
      </c>
    </row>
    <row r="15259" spans="1:1">
      <c r="A15259" s="1" t="s">
        <v>41093</v>
      </c>
    </row>
    <row r="15260" spans="1:1">
      <c r="A15260" s="1" t="s">
        <v>41094</v>
      </c>
    </row>
    <row r="15261" spans="1:1">
      <c r="A15261" s="1" t="s">
        <v>41095</v>
      </c>
    </row>
    <row r="15262" spans="1:1">
      <c r="A15262" s="1" t="s">
        <v>41096</v>
      </c>
    </row>
    <row r="15263" spans="1:1">
      <c r="A15263" s="1" t="s">
        <v>41097</v>
      </c>
    </row>
    <row r="15264" spans="1:1">
      <c r="A15264" s="1" t="s">
        <v>41098</v>
      </c>
    </row>
    <row r="15265" spans="1:1">
      <c r="A15265" s="1" t="s">
        <v>41099</v>
      </c>
    </row>
    <row r="15266" spans="1:1">
      <c r="A15266" s="1" t="s">
        <v>41100</v>
      </c>
    </row>
    <row r="15267" spans="1:1">
      <c r="A15267" s="1" t="s">
        <v>41101</v>
      </c>
    </row>
    <row r="15268" spans="1:1">
      <c r="A15268" s="1" t="s">
        <v>41102</v>
      </c>
    </row>
    <row r="15269" spans="1:1">
      <c r="A15269" s="1" t="s">
        <v>41103</v>
      </c>
    </row>
    <row r="15270" spans="1:1">
      <c r="A15270" s="1" t="s">
        <v>22341</v>
      </c>
    </row>
    <row r="15271" spans="1:1">
      <c r="A15271" s="1" t="s">
        <v>41104</v>
      </c>
    </row>
    <row r="15272" spans="1:1">
      <c r="A15272" s="1" t="s">
        <v>41105</v>
      </c>
    </row>
    <row r="15273" spans="1:1">
      <c r="A15273" s="1" t="s">
        <v>20611</v>
      </c>
    </row>
    <row r="15274" spans="1:1">
      <c r="A15274" s="1" t="s">
        <v>10710</v>
      </c>
    </row>
    <row r="15275" spans="1:1">
      <c r="A15275" s="1" t="s">
        <v>41106</v>
      </c>
    </row>
    <row r="15276" spans="1:1">
      <c r="A15276" s="1" t="s">
        <v>41107</v>
      </c>
    </row>
    <row r="15277" spans="1:1">
      <c r="A15277" s="1" t="s">
        <v>41108</v>
      </c>
    </row>
    <row r="15278" spans="1:1">
      <c r="A15278" s="1" t="s">
        <v>41026</v>
      </c>
    </row>
    <row r="15279" spans="1:1">
      <c r="A15279" s="1" t="s">
        <v>41027</v>
      </c>
    </row>
    <row r="15280" spans="1:1">
      <c r="A15280" s="1" t="s">
        <v>41028</v>
      </c>
    </row>
    <row r="15281" spans="1:1">
      <c r="A15281" s="1" t="s">
        <v>41109</v>
      </c>
    </row>
    <row r="15282" spans="1:1">
      <c r="A15282" s="1" t="s">
        <v>41110</v>
      </c>
    </row>
    <row r="15283" spans="1:1">
      <c r="A15283" s="1" t="s">
        <v>41111</v>
      </c>
    </row>
    <row r="15284" spans="1:1">
      <c r="A15284" s="1" t="s">
        <v>41112</v>
      </c>
    </row>
    <row r="15285" spans="1:1">
      <c r="A15285" s="1" t="s">
        <v>5386</v>
      </c>
    </row>
    <row r="15286" spans="1:1">
      <c r="A15286" s="1" t="s">
        <v>41113</v>
      </c>
    </row>
    <row r="15287" spans="1:1">
      <c r="A15287" s="1" t="s">
        <v>41114</v>
      </c>
    </row>
    <row r="15288" spans="1:1">
      <c r="A15288" s="1" t="s">
        <v>41115</v>
      </c>
    </row>
    <row r="15289" spans="1:1">
      <c r="A15289" s="1" t="s">
        <v>41116</v>
      </c>
    </row>
    <row r="15290" spans="1:1">
      <c r="A15290" s="1" t="s">
        <v>41117</v>
      </c>
    </row>
    <row r="15291" spans="1:1">
      <c r="A15291" s="1" t="s">
        <v>41118</v>
      </c>
    </row>
    <row r="15292" spans="1:1">
      <c r="A15292" s="1" t="s">
        <v>41119</v>
      </c>
    </row>
    <row r="15293" spans="1:1">
      <c r="A15293" s="1" t="s">
        <v>41120</v>
      </c>
    </row>
    <row r="15294" spans="1:1">
      <c r="A15294" s="1" t="s">
        <v>41121</v>
      </c>
    </row>
    <row r="15295" spans="1:1">
      <c r="A15295" s="1" t="s">
        <v>41122</v>
      </c>
    </row>
    <row r="15296" spans="1:1">
      <c r="A15296" s="1" t="s">
        <v>41123</v>
      </c>
    </row>
    <row r="15297" spans="1:1">
      <c r="A15297" s="1" t="s">
        <v>41124</v>
      </c>
    </row>
    <row r="15298" spans="1:1">
      <c r="A15298" s="1" t="s">
        <v>41125</v>
      </c>
    </row>
    <row r="15299" spans="1:1">
      <c r="A15299" s="1" t="s">
        <v>41126</v>
      </c>
    </row>
    <row r="15300" spans="1:1">
      <c r="A15300" s="1" t="s">
        <v>41127</v>
      </c>
    </row>
    <row r="15301" spans="1:1">
      <c r="A15301" s="1" t="s">
        <v>41128</v>
      </c>
    </row>
    <row r="15302" spans="1:1">
      <c r="A15302" s="1" t="s">
        <v>41129</v>
      </c>
    </row>
    <row r="15303" spans="1:1">
      <c r="A15303" s="1" t="s">
        <v>41130</v>
      </c>
    </row>
    <row r="15304" spans="1:1">
      <c r="A15304" s="1" t="s">
        <v>41131</v>
      </c>
    </row>
    <row r="15305" spans="1:1">
      <c r="A15305" s="1" t="s">
        <v>24854</v>
      </c>
    </row>
    <row r="15306" spans="1:1">
      <c r="A15306" s="1" t="s">
        <v>41132</v>
      </c>
    </row>
    <row r="15307" spans="1:1">
      <c r="A15307" s="1" t="s">
        <v>41133</v>
      </c>
    </row>
    <row r="15308" spans="1:1">
      <c r="A15308" s="1" t="s">
        <v>41134</v>
      </c>
    </row>
    <row r="15309" spans="1:1">
      <c r="A15309" s="1" t="s">
        <v>41135</v>
      </c>
    </row>
    <row r="15310" spans="1:1">
      <c r="A15310" s="1" t="s">
        <v>41136</v>
      </c>
    </row>
    <row r="15311" spans="1:1">
      <c r="A15311" s="1" t="s">
        <v>41137</v>
      </c>
    </row>
    <row r="15312" spans="1:1">
      <c r="A15312" s="1" t="s">
        <v>41138</v>
      </c>
    </row>
    <row r="15313" spans="1:1">
      <c r="A15313" s="1" t="s">
        <v>41139</v>
      </c>
    </row>
    <row r="15314" spans="1:1">
      <c r="A15314" s="1" t="s">
        <v>41140</v>
      </c>
    </row>
    <row r="15315" spans="1:1">
      <c r="A15315" s="1" t="s">
        <v>41141</v>
      </c>
    </row>
    <row r="15316" spans="1:1">
      <c r="A15316" s="1" t="s">
        <v>41142</v>
      </c>
    </row>
    <row r="15317" spans="1:1">
      <c r="A15317" s="1" t="s">
        <v>41143</v>
      </c>
    </row>
    <row r="15318" spans="1:1">
      <c r="A15318" s="1" t="s">
        <v>41144</v>
      </c>
    </row>
    <row r="15319" spans="1:1">
      <c r="A15319" s="1" t="s">
        <v>41145</v>
      </c>
    </row>
    <row r="15320" spans="1:1">
      <c r="A15320" s="1" t="s">
        <v>41146</v>
      </c>
    </row>
    <row r="15321" spans="1:1">
      <c r="A15321" s="1" t="s">
        <v>41147</v>
      </c>
    </row>
    <row r="15322" spans="1:1">
      <c r="A15322" s="1" t="s">
        <v>41148</v>
      </c>
    </row>
    <row r="15323" spans="1:1">
      <c r="A15323" s="1" t="s">
        <v>41149</v>
      </c>
    </row>
    <row r="15324" spans="1:1">
      <c r="A15324" s="1" t="s">
        <v>41150</v>
      </c>
    </row>
    <row r="15325" spans="1:1">
      <c r="A15325" s="1" t="s">
        <v>41151</v>
      </c>
    </row>
    <row r="15326" spans="1:1">
      <c r="A15326" s="1" t="s">
        <v>41152</v>
      </c>
    </row>
    <row r="15327" spans="1:1">
      <c r="A15327" s="1" t="s">
        <v>41153</v>
      </c>
    </row>
    <row r="15328" spans="1:1">
      <c r="A15328" s="1" t="s">
        <v>41154</v>
      </c>
    </row>
    <row r="15329" spans="1:1">
      <c r="A15329" s="1" t="s">
        <v>41155</v>
      </c>
    </row>
    <row r="15330" spans="1:1">
      <c r="A15330" s="1" t="s">
        <v>41156</v>
      </c>
    </row>
    <row r="15331" spans="1:1">
      <c r="A15331" s="1" t="s">
        <v>41157</v>
      </c>
    </row>
    <row r="15332" spans="1:1">
      <c r="A15332" s="1" t="s">
        <v>41158</v>
      </c>
    </row>
    <row r="15333" spans="1:1">
      <c r="A15333" s="1" t="s">
        <v>41159</v>
      </c>
    </row>
    <row r="15334" spans="1:1">
      <c r="A15334" s="1" t="s">
        <v>41160</v>
      </c>
    </row>
    <row r="15335" spans="1:1">
      <c r="A15335" s="1" t="s">
        <v>41161</v>
      </c>
    </row>
    <row r="15336" spans="1:1">
      <c r="A15336" s="1" t="s">
        <v>41162</v>
      </c>
    </row>
    <row r="15337" spans="1:1">
      <c r="A15337" s="1" t="s">
        <v>41163</v>
      </c>
    </row>
    <row r="15338" spans="1:1">
      <c r="A15338" s="1" t="s">
        <v>41164</v>
      </c>
    </row>
    <row r="15339" spans="1:1">
      <c r="A15339" s="1" t="s">
        <v>41165</v>
      </c>
    </row>
    <row r="15340" spans="1:1">
      <c r="A15340" s="1" t="s">
        <v>41166</v>
      </c>
    </row>
    <row r="15341" spans="1:1">
      <c r="A15341" s="1" t="s">
        <v>41167</v>
      </c>
    </row>
    <row r="15342" spans="1:1">
      <c r="A15342" s="1" t="s">
        <v>41168</v>
      </c>
    </row>
    <row r="15343" spans="1:1">
      <c r="A15343" s="1" t="s">
        <v>41169</v>
      </c>
    </row>
    <row r="15344" spans="1:1">
      <c r="A15344" s="1" t="s">
        <v>41170</v>
      </c>
    </row>
    <row r="15345" spans="1:1">
      <c r="A15345" s="1" t="s">
        <v>41171</v>
      </c>
    </row>
    <row r="15346" spans="1:1">
      <c r="A15346" s="1" t="s">
        <v>41172</v>
      </c>
    </row>
    <row r="15347" spans="1:1">
      <c r="A15347" s="1" t="s">
        <v>41173</v>
      </c>
    </row>
    <row r="15348" spans="1:1">
      <c r="A15348" s="1" t="s">
        <v>41174</v>
      </c>
    </row>
    <row r="15349" spans="1:1">
      <c r="A15349" s="1" t="s">
        <v>41175</v>
      </c>
    </row>
    <row r="15350" spans="1:1">
      <c r="A15350" s="1" t="s">
        <v>41176</v>
      </c>
    </row>
    <row r="15351" spans="1:1">
      <c r="A15351" s="1" t="s">
        <v>41177</v>
      </c>
    </row>
    <row r="15352" spans="1:1">
      <c r="A15352" s="1" t="s">
        <v>41178</v>
      </c>
    </row>
    <row r="15353" spans="1:1">
      <c r="A15353" s="1" t="s">
        <v>41179</v>
      </c>
    </row>
    <row r="15354" spans="1:1">
      <c r="A15354" s="1" t="s">
        <v>41180</v>
      </c>
    </row>
    <row r="15355" spans="1:1">
      <c r="A15355" s="1" t="s">
        <v>41181</v>
      </c>
    </row>
    <row r="15356" spans="1:1">
      <c r="A15356" s="1" t="s">
        <v>41182</v>
      </c>
    </row>
    <row r="15357" spans="1:1">
      <c r="A15357" s="1" t="s">
        <v>41183</v>
      </c>
    </row>
    <row r="15358" spans="1:1">
      <c r="A15358" s="1" t="s">
        <v>41184</v>
      </c>
    </row>
    <row r="15359" spans="1:1">
      <c r="A15359" s="1" t="s">
        <v>41185</v>
      </c>
    </row>
    <row r="15360" spans="1:1">
      <c r="A15360" s="1" t="s">
        <v>41186</v>
      </c>
    </row>
    <row r="15361" spans="1:1">
      <c r="A15361" s="1" t="s">
        <v>41177</v>
      </c>
    </row>
    <row r="15362" spans="1:1">
      <c r="A15362" s="1" t="s">
        <v>41187</v>
      </c>
    </row>
    <row r="15363" spans="1:1">
      <c r="A15363" s="1" t="s">
        <v>41188</v>
      </c>
    </row>
    <row r="15364" spans="1:1">
      <c r="A15364" s="1" t="s">
        <v>41189</v>
      </c>
    </row>
    <row r="15365" spans="1:1">
      <c r="A15365" s="1" t="s">
        <v>16734</v>
      </c>
    </row>
    <row r="15366" spans="1:1">
      <c r="A15366" s="1" t="s">
        <v>16735</v>
      </c>
    </row>
    <row r="15367" spans="1:1">
      <c r="A15367" s="1" t="s">
        <v>3165</v>
      </c>
    </row>
    <row r="15368" spans="1:1">
      <c r="A15368" s="1" t="s">
        <v>9331</v>
      </c>
    </row>
    <row r="15369" spans="1:1">
      <c r="A15369" s="1" t="s">
        <v>9333</v>
      </c>
    </row>
    <row r="15370" spans="1:1">
      <c r="A15370" s="1" t="s">
        <v>30610</v>
      </c>
    </row>
    <row r="15371" spans="1:1">
      <c r="A15371" s="1" t="s">
        <v>41190</v>
      </c>
    </row>
    <row r="15372" spans="1:1">
      <c r="A15372" s="1" t="s">
        <v>41191</v>
      </c>
    </row>
    <row r="15373" spans="1:1">
      <c r="A15373" s="1" t="s">
        <v>41192</v>
      </c>
    </row>
    <row r="15374" spans="1:1">
      <c r="A15374" s="1" t="s">
        <v>41193</v>
      </c>
    </row>
    <row r="15375" spans="1:1">
      <c r="A15375" s="1" t="s">
        <v>41194</v>
      </c>
    </row>
    <row r="15376" spans="1:1">
      <c r="A15376" s="1" t="s">
        <v>41195</v>
      </c>
    </row>
    <row r="15377" spans="1:1">
      <c r="A15377" s="1" t="s">
        <v>41196</v>
      </c>
    </row>
    <row r="15378" spans="1:1">
      <c r="A15378" s="1" t="s">
        <v>41197</v>
      </c>
    </row>
    <row r="15379" spans="1:1">
      <c r="A15379" s="1" t="s">
        <v>41198</v>
      </c>
    </row>
    <row r="15380" spans="1:1">
      <c r="A15380" s="1" t="s">
        <v>41199</v>
      </c>
    </row>
    <row r="15381" spans="1:1">
      <c r="A15381" s="1" t="s">
        <v>11300</v>
      </c>
    </row>
    <row r="15382" spans="1:1">
      <c r="A15382" s="1" t="s">
        <v>5817</v>
      </c>
    </row>
    <row r="15383" spans="1:1">
      <c r="A15383" s="1" t="s">
        <v>40648</v>
      </c>
    </row>
    <row r="15384" spans="1:1">
      <c r="A15384" s="1" t="s">
        <v>5823</v>
      </c>
    </row>
    <row r="15385" spans="1:1">
      <c r="A15385" s="1" t="s">
        <v>41200</v>
      </c>
    </row>
    <row r="15386" spans="1:1">
      <c r="A15386" s="1" t="s">
        <v>5818</v>
      </c>
    </row>
    <row r="15387" spans="1:1">
      <c r="A15387" s="1" t="s">
        <v>41201</v>
      </c>
    </row>
    <row r="15388" spans="1:1">
      <c r="A15388" s="1" t="s">
        <v>41202</v>
      </c>
    </row>
    <row r="15389" spans="1:1">
      <c r="A15389" s="1" t="s">
        <v>41203</v>
      </c>
    </row>
    <row r="15390" spans="1:1">
      <c r="A15390" s="1" t="s">
        <v>41204</v>
      </c>
    </row>
    <row r="15391" spans="1:1">
      <c r="A15391" s="1" t="s">
        <v>41205</v>
      </c>
    </row>
    <row r="15392" spans="1:1">
      <c r="A15392" s="1" t="s">
        <v>41206</v>
      </c>
    </row>
    <row r="15393" spans="1:1">
      <c r="A15393" s="1" t="s">
        <v>41207</v>
      </c>
    </row>
    <row r="15394" spans="1:1">
      <c r="A15394" s="1" t="s">
        <v>41208</v>
      </c>
    </row>
    <row r="15395" spans="1:1">
      <c r="A15395" s="1" t="s">
        <v>41209</v>
      </c>
    </row>
    <row r="15396" spans="1:1">
      <c r="A15396" s="1" t="s">
        <v>41210</v>
      </c>
    </row>
    <row r="15397" spans="1:1">
      <c r="A15397" s="1" t="s">
        <v>5547</v>
      </c>
    </row>
    <row r="15398" spans="1:1">
      <c r="A15398" s="1" t="s">
        <v>41211</v>
      </c>
    </row>
    <row r="15399" spans="1:1">
      <c r="A15399" s="1" t="s">
        <v>26529</v>
      </c>
    </row>
    <row r="15400" spans="1:1">
      <c r="A15400" s="1" t="s">
        <v>41212</v>
      </c>
    </row>
    <row r="15401" spans="1:1">
      <c r="A15401" s="1" t="s">
        <v>41213</v>
      </c>
    </row>
    <row r="15402" spans="1:1">
      <c r="A15402" s="1" t="s">
        <v>41214</v>
      </c>
    </row>
    <row r="15403" spans="1:1">
      <c r="A15403" s="1" t="s">
        <v>41215</v>
      </c>
    </row>
    <row r="15404" spans="1:1">
      <c r="A15404" s="1" t="s">
        <v>41216</v>
      </c>
    </row>
    <row r="15405" spans="1:1">
      <c r="A15405" s="1" t="s">
        <v>41217</v>
      </c>
    </row>
    <row r="15406" spans="1:1">
      <c r="A15406" s="1" t="s">
        <v>41218</v>
      </c>
    </row>
    <row r="15407" spans="1:1">
      <c r="A15407" s="1" t="s">
        <v>13063</v>
      </c>
    </row>
    <row r="15408" spans="1:1">
      <c r="A15408" s="1" t="s">
        <v>41219</v>
      </c>
    </row>
    <row r="15409" spans="1:1">
      <c r="A15409" s="1" t="s">
        <v>41220</v>
      </c>
    </row>
    <row r="15410" spans="1:1">
      <c r="A15410" s="1" t="s">
        <v>41221</v>
      </c>
    </row>
    <row r="15411" spans="1:1">
      <c r="A15411" s="1" t="s">
        <v>41222</v>
      </c>
    </row>
    <row r="15412" spans="1:1">
      <c r="A15412" s="1" t="s">
        <v>41223</v>
      </c>
    </row>
    <row r="15413" spans="1:1">
      <c r="A15413" s="1" t="s">
        <v>41224</v>
      </c>
    </row>
    <row r="15414" spans="1:1">
      <c r="A15414" s="1" t="s">
        <v>41225</v>
      </c>
    </row>
    <row r="15415" spans="1:1">
      <c r="A15415" s="1" t="s">
        <v>41226</v>
      </c>
    </row>
    <row r="15416" spans="1:1">
      <c r="A15416" s="1" t="s">
        <v>41227</v>
      </c>
    </row>
    <row r="15417" spans="1:1">
      <c r="A15417" s="1" t="s">
        <v>41228</v>
      </c>
    </row>
    <row r="15418" spans="1:1">
      <c r="A15418" s="1" t="s">
        <v>41229</v>
      </c>
    </row>
    <row r="15419" spans="1:1">
      <c r="A15419" s="1" t="s">
        <v>41230</v>
      </c>
    </row>
    <row r="15420" spans="1:1">
      <c r="A15420" s="1" t="s">
        <v>41231</v>
      </c>
    </row>
    <row r="15421" spans="1:1">
      <c r="A15421" s="1" t="s">
        <v>41232</v>
      </c>
    </row>
    <row r="15422" spans="1:1">
      <c r="A15422" s="1" t="s">
        <v>41233</v>
      </c>
    </row>
    <row r="15423" spans="1:1">
      <c r="A15423" s="1" t="s">
        <v>41234</v>
      </c>
    </row>
    <row r="15424" spans="1:1">
      <c r="A15424" s="1" t="s">
        <v>41235</v>
      </c>
    </row>
    <row r="15425" spans="1:1">
      <c r="A15425" s="1" t="s">
        <v>41236</v>
      </c>
    </row>
    <row r="15426" spans="1:1">
      <c r="A15426" s="1" t="s">
        <v>41237</v>
      </c>
    </row>
    <row r="15427" spans="1:1">
      <c r="A15427" s="1" t="s">
        <v>41238</v>
      </c>
    </row>
    <row r="15428" spans="1:1">
      <c r="A15428" s="1" t="s">
        <v>41239</v>
      </c>
    </row>
    <row r="15429" spans="1:1">
      <c r="A15429" s="1" t="s">
        <v>41240</v>
      </c>
    </row>
    <row r="15430" spans="1:1">
      <c r="A15430" s="1" t="s">
        <v>41241</v>
      </c>
    </row>
    <row r="15431" spans="1:1">
      <c r="A15431" s="1" t="s">
        <v>41242</v>
      </c>
    </row>
    <row r="15432" spans="1:1">
      <c r="A15432" s="1" t="s">
        <v>41243</v>
      </c>
    </row>
    <row r="15433" spans="1:1">
      <c r="A15433" s="1" t="s">
        <v>41244</v>
      </c>
    </row>
    <row r="15434" spans="1:1">
      <c r="A15434" s="1" t="s">
        <v>41245</v>
      </c>
    </row>
    <row r="15435" spans="1:1">
      <c r="A15435" s="1" t="s">
        <v>31202</v>
      </c>
    </row>
    <row r="15436" spans="1:1">
      <c r="A15436" s="1" t="s">
        <v>31203</v>
      </c>
    </row>
    <row r="15437" spans="1:1">
      <c r="A15437" s="1" t="s">
        <v>31204</v>
      </c>
    </row>
    <row r="15438" spans="1:1">
      <c r="A15438" s="1" t="s">
        <v>31205</v>
      </c>
    </row>
    <row r="15439" spans="1:1">
      <c r="A15439" s="1" t="s">
        <v>41246</v>
      </c>
    </row>
    <row r="15440" spans="1:1">
      <c r="A15440" s="1" t="s">
        <v>41247</v>
      </c>
    </row>
    <row r="15441" spans="1:1">
      <c r="A15441" s="1" t="s">
        <v>41248</v>
      </c>
    </row>
    <row r="15442" spans="1:1">
      <c r="A15442" s="1" t="s">
        <v>41249</v>
      </c>
    </row>
    <row r="15443" spans="1:1">
      <c r="A15443" s="1" t="s">
        <v>41250</v>
      </c>
    </row>
    <row r="15444" spans="1:1">
      <c r="A15444" s="1" t="s">
        <v>41251</v>
      </c>
    </row>
    <row r="15445" spans="1:1">
      <c r="A15445" s="1" t="s">
        <v>41252</v>
      </c>
    </row>
    <row r="15446" spans="1:1">
      <c r="A15446" s="1" t="s">
        <v>41253</v>
      </c>
    </row>
    <row r="15447" spans="1:1">
      <c r="A15447" s="1" t="s">
        <v>41254</v>
      </c>
    </row>
    <row r="15448" spans="1:1">
      <c r="A15448" s="1" t="s">
        <v>41255</v>
      </c>
    </row>
    <row r="15449" spans="1:1">
      <c r="A15449" s="1" t="s">
        <v>41256</v>
      </c>
    </row>
    <row r="15450" spans="1:1">
      <c r="A15450" s="1" t="s">
        <v>41257</v>
      </c>
    </row>
    <row r="15451" spans="1:1">
      <c r="A15451" s="1" t="s">
        <v>41258</v>
      </c>
    </row>
    <row r="15452" spans="1:1">
      <c r="A15452" s="1" t="s">
        <v>41259</v>
      </c>
    </row>
    <row r="15453" spans="1:1">
      <c r="A15453" s="1" t="s">
        <v>41260</v>
      </c>
    </row>
    <row r="15454" spans="1:1">
      <c r="A15454" s="1" t="s">
        <v>41261</v>
      </c>
    </row>
    <row r="15455" spans="1:1">
      <c r="A15455" s="1" t="s">
        <v>41262</v>
      </c>
    </row>
    <row r="15456" spans="1:1">
      <c r="A15456" s="1" t="s">
        <v>41263</v>
      </c>
    </row>
    <row r="15457" spans="1:1">
      <c r="A15457" s="1" t="s">
        <v>41264</v>
      </c>
    </row>
    <row r="15458" spans="1:1">
      <c r="A15458" s="1" t="s">
        <v>41265</v>
      </c>
    </row>
    <row r="15459" spans="1:1">
      <c r="A15459" s="1" t="s">
        <v>41266</v>
      </c>
    </row>
    <row r="15460" spans="1:1">
      <c r="A15460" s="1" t="s">
        <v>41267</v>
      </c>
    </row>
    <row r="15461" spans="1:1">
      <c r="A15461" s="1" t="s">
        <v>41268</v>
      </c>
    </row>
    <row r="15462" spans="1:1">
      <c r="A15462" s="1" t="s">
        <v>41269</v>
      </c>
    </row>
    <row r="15463" spans="1:1">
      <c r="A15463" s="1" t="s">
        <v>10774</v>
      </c>
    </row>
    <row r="15464" spans="1:1">
      <c r="A15464" s="1" t="s">
        <v>41270</v>
      </c>
    </row>
    <row r="15465" spans="1:1">
      <c r="A15465" s="1" t="s">
        <v>41271</v>
      </c>
    </row>
    <row r="15466" spans="1:1">
      <c r="A15466" s="1" t="s">
        <v>41272</v>
      </c>
    </row>
    <row r="15467" spans="1:1">
      <c r="A15467" s="1" t="s">
        <v>41273</v>
      </c>
    </row>
    <row r="15468" spans="1:1">
      <c r="A15468" s="1" t="s">
        <v>41274</v>
      </c>
    </row>
    <row r="15469" spans="1:1">
      <c r="A15469" s="1" t="s">
        <v>41275</v>
      </c>
    </row>
    <row r="15470" spans="1:1">
      <c r="A15470" s="1" t="s">
        <v>41276</v>
      </c>
    </row>
    <row r="15471" spans="1:1">
      <c r="A15471" s="1" t="s">
        <v>41277</v>
      </c>
    </row>
    <row r="15472" spans="1:1">
      <c r="A15472" s="1" t="s">
        <v>41278</v>
      </c>
    </row>
    <row r="15473" spans="1:1">
      <c r="A15473" s="1" t="s">
        <v>41279</v>
      </c>
    </row>
    <row r="15474" spans="1:1">
      <c r="A15474" s="1" t="s">
        <v>41280</v>
      </c>
    </row>
    <row r="15475" spans="1:1">
      <c r="A15475" s="1" t="s">
        <v>41281</v>
      </c>
    </row>
    <row r="15476" spans="1:1">
      <c r="A15476" s="1" t="s">
        <v>41282</v>
      </c>
    </row>
    <row r="15477" spans="1:1">
      <c r="A15477" s="1" t="s">
        <v>41283</v>
      </c>
    </row>
    <row r="15478" spans="1:1">
      <c r="A15478" s="1" t="s">
        <v>41284</v>
      </c>
    </row>
    <row r="15479" spans="1:1">
      <c r="A15479" s="1" t="s">
        <v>41285</v>
      </c>
    </row>
    <row r="15480" spans="1:1">
      <c r="A15480" s="1" t="s">
        <v>41286</v>
      </c>
    </row>
    <row r="15481" spans="1:1">
      <c r="A15481" s="1" t="s">
        <v>41287</v>
      </c>
    </row>
    <row r="15482" spans="1:1">
      <c r="A15482" s="1" t="s">
        <v>5386</v>
      </c>
    </row>
    <row r="15483" spans="1:1">
      <c r="A15483" s="1" t="s">
        <v>41288</v>
      </c>
    </row>
    <row r="15484" spans="1:1">
      <c r="A15484" s="1" t="s">
        <v>41289</v>
      </c>
    </row>
    <row r="15485" spans="1:1">
      <c r="A15485" s="1" t="s">
        <v>41290</v>
      </c>
    </row>
    <row r="15486" spans="1:1">
      <c r="A15486" s="1" t="s">
        <v>41291</v>
      </c>
    </row>
    <row r="15487" spans="1:1">
      <c r="A15487" s="1" t="s">
        <v>41292</v>
      </c>
    </row>
    <row r="15488" spans="1:1">
      <c r="A15488" s="1" t="s">
        <v>41293</v>
      </c>
    </row>
    <row r="15489" spans="1:1">
      <c r="A15489" s="1" t="s">
        <v>41294</v>
      </c>
    </row>
    <row r="15490" spans="1:1">
      <c r="A15490" s="1" t="s">
        <v>41295</v>
      </c>
    </row>
    <row r="15491" spans="1:1">
      <c r="A15491" s="1" t="s">
        <v>41296</v>
      </c>
    </row>
    <row r="15492" spans="1:1">
      <c r="A15492" s="1" t="s">
        <v>41297</v>
      </c>
    </row>
    <row r="15493" spans="1:1">
      <c r="A15493" s="1" t="s">
        <v>41298</v>
      </c>
    </row>
    <row r="15494" spans="1:1">
      <c r="A15494" s="1" t="s">
        <v>41299</v>
      </c>
    </row>
    <row r="15495" spans="1:1">
      <c r="A15495" s="1" t="s">
        <v>41300</v>
      </c>
    </row>
    <row r="15496" spans="1:1">
      <c r="A15496" s="1" t="s">
        <v>41301</v>
      </c>
    </row>
    <row r="15497" spans="1:1">
      <c r="A15497" s="1" t="s">
        <v>41302</v>
      </c>
    </row>
    <row r="15498" spans="1:1">
      <c r="A15498" s="1" t="s">
        <v>41303</v>
      </c>
    </row>
    <row r="15499" spans="1:1">
      <c r="A15499" s="1" t="s">
        <v>41304</v>
      </c>
    </row>
    <row r="15500" spans="1:1">
      <c r="A15500" s="1" t="s">
        <v>41305</v>
      </c>
    </row>
    <row r="15501" spans="1:1">
      <c r="A15501" s="1" t="s">
        <v>41306</v>
      </c>
    </row>
    <row r="15502" spans="1:1">
      <c r="A15502" s="1" t="s">
        <v>41307</v>
      </c>
    </row>
    <row r="15503" spans="1:1">
      <c r="A15503" s="1" t="s">
        <v>41308</v>
      </c>
    </row>
    <row r="15504" spans="1:1">
      <c r="A15504" s="1" t="s">
        <v>41309</v>
      </c>
    </row>
    <row r="15505" spans="1:1">
      <c r="A15505" s="1" t="s">
        <v>41310</v>
      </c>
    </row>
    <row r="15506" spans="1:1">
      <c r="A15506" s="1" t="s">
        <v>41311</v>
      </c>
    </row>
    <row r="15507" spans="1:1">
      <c r="A15507" s="1" t="s">
        <v>41312</v>
      </c>
    </row>
    <row r="15508" spans="1:1">
      <c r="A15508" s="1" t="s">
        <v>41313</v>
      </c>
    </row>
    <row r="15509" spans="1:1">
      <c r="A15509" s="1" t="s">
        <v>41314</v>
      </c>
    </row>
    <row r="15510" spans="1:1">
      <c r="A15510" s="1" t="s">
        <v>41315</v>
      </c>
    </row>
    <row r="15511" spans="1:1">
      <c r="A15511" s="1" t="s">
        <v>41316</v>
      </c>
    </row>
    <row r="15512" spans="1:1">
      <c r="A15512" s="1" t="s">
        <v>41317</v>
      </c>
    </row>
    <row r="15513" spans="1:1">
      <c r="A15513" s="1" t="s">
        <v>41318</v>
      </c>
    </row>
    <row r="15514" spans="1:1">
      <c r="A15514" s="1" t="s">
        <v>41319</v>
      </c>
    </row>
    <row r="15515" spans="1:1">
      <c r="A15515" s="1" t="s">
        <v>41320</v>
      </c>
    </row>
    <row r="15516" spans="1:1">
      <c r="A15516" s="1" t="s">
        <v>41321</v>
      </c>
    </row>
    <row r="15517" spans="1:1">
      <c r="A15517" s="1" t="s">
        <v>41322</v>
      </c>
    </row>
    <row r="15518" spans="1:1">
      <c r="A15518" s="1" t="s">
        <v>41323</v>
      </c>
    </row>
    <row r="15519" spans="1:1">
      <c r="A15519" s="1" t="s">
        <v>41324</v>
      </c>
    </row>
    <row r="15520" spans="1:1">
      <c r="A15520" s="1" t="s">
        <v>41325</v>
      </c>
    </row>
    <row r="15521" spans="1:1">
      <c r="A15521" s="1" t="s">
        <v>41326</v>
      </c>
    </row>
    <row r="15522" spans="1:1">
      <c r="A15522" s="1" t="s">
        <v>3568</v>
      </c>
    </row>
    <row r="15523" spans="1:1">
      <c r="A15523" s="1" t="s">
        <v>41327</v>
      </c>
    </row>
    <row r="15524" spans="1:1">
      <c r="A15524" s="1" t="s">
        <v>3583</v>
      </c>
    </row>
    <row r="15525" spans="1:1">
      <c r="A15525" s="1" t="s">
        <v>3582</v>
      </c>
    </row>
    <row r="15526" spans="1:1">
      <c r="A15526" s="1" t="s">
        <v>3584</v>
      </c>
    </row>
    <row r="15527" spans="1:1">
      <c r="A15527" s="1" t="s">
        <v>3587</v>
      </c>
    </row>
    <row r="15528" spans="1:1">
      <c r="A15528" s="1" t="s">
        <v>41328</v>
      </c>
    </row>
    <row r="15529" spans="1:1">
      <c r="A15529" s="1" t="s">
        <v>41329</v>
      </c>
    </row>
    <row r="15530" spans="1:1">
      <c r="A15530" s="1" t="s">
        <v>41330</v>
      </c>
    </row>
    <row r="15531" spans="1:1">
      <c r="A15531" s="1" t="s">
        <v>41331</v>
      </c>
    </row>
    <row r="15532" spans="1:1">
      <c r="A15532" s="1" t="s">
        <v>41332</v>
      </c>
    </row>
    <row r="15533" spans="1:1">
      <c r="A15533" s="1" t="s">
        <v>41333</v>
      </c>
    </row>
    <row r="15534" spans="1:1">
      <c r="A15534" s="1" t="s">
        <v>41334</v>
      </c>
    </row>
    <row r="15535" spans="1:1">
      <c r="A15535" s="1" t="s">
        <v>41335</v>
      </c>
    </row>
    <row r="15536" spans="1:1">
      <c r="A15536" s="1" t="s">
        <v>41336</v>
      </c>
    </row>
    <row r="15537" spans="1:1">
      <c r="A15537" s="1" t="s">
        <v>41337</v>
      </c>
    </row>
    <row r="15538" spans="1:1">
      <c r="A15538" s="1" t="s">
        <v>41338</v>
      </c>
    </row>
    <row r="15539" spans="1:1">
      <c r="A15539" s="1" t="s">
        <v>41339</v>
      </c>
    </row>
    <row r="15540" spans="1:1">
      <c r="A15540" s="1" t="s">
        <v>41340</v>
      </c>
    </row>
    <row r="15541" spans="1:1">
      <c r="A15541" s="1" t="s">
        <v>41341</v>
      </c>
    </row>
    <row r="15542" spans="1:1">
      <c r="A15542" s="1" t="s">
        <v>41342</v>
      </c>
    </row>
    <row r="15543" spans="1:1">
      <c r="A15543" s="1" t="s">
        <v>41343</v>
      </c>
    </row>
    <row r="15544" spans="1:1">
      <c r="A15544" s="1" t="s">
        <v>41344</v>
      </c>
    </row>
    <row r="15545" spans="1:1">
      <c r="A15545" s="1" t="s">
        <v>41345</v>
      </c>
    </row>
    <row r="15546" spans="1:1">
      <c r="A15546" s="1" t="s">
        <v>41346</v>
      </c>
    </row>
    <row r="15547" spans="1:1">
      <c r="A15547" s="1" t="s">
        <v>41347</v>
      </c>
    </row>
    <row r="15548" spans="1:1">
      <c r="A15548" s="1" t="s">
        <v>41348</v>
      </c>
    </row>
    <row r="15549" spans="1:1">
      <c r="A15549" s="1" t="s">
        <v>41349</v>
      </c>
    </row>
    <row r="15550" spans="1:1">
      <c r="A15550" s="1" t="s">
        <v>41350</v>
      </c>
    </row>
    <row r="15551" spans="1:1">
      <c r="A15551" s="1" t="s">
        <v>41351</v>
      </c>
    </row>
    <row r="15552" spans="1:1">
      <c r="A15552" s="1" t="s">
        <v>41352</v>
      </c>
    </row>
    <row r="15553" spans="1:1">
      <c r="A15553" s="1" t="s">
        <v>41353</v>
      </c>
    </row>
    <row r="15554" spans="1:1">
      <c r="A15554" s="1" t="s">
        <v>41354</v>
      </c>
    </row>
    <row r="15555" spans="1:1">
      <c r="A15555" s="1" t="s">
        <v>5386</v>
      </c>
    </row>
    <row r="15556" spans="1:1">
      <c r="A15556" s="1" t="s">
        <v>41355</v>
      </c>
    </row>
    <row r="15557" spans="1:1">
      <c r="A15557" s="1" t="s">
        <v>41356</v>
      </c>
    </row>
    <row r="15558" spans="1:1">
      <c r="A15558" s="1" t="s">
        <v>41357</v>
      </c>
    </row>
    <row r="15559" spans="1:1">
      <c r="A15559" s="1" t="s">
        <v>41358</v>
      </c>
    </row>
    <row r="15560" spans="1:1">
      <c r="A15560" s="1" t="s">
        <v>41359</v>
      </c>
    </row>
    <row r="15561" spans="1:1">
      <c r="A15561" s="1" t="s">
        <v>41360</v>
      </c>
    </row>
    <row r="15562" spans="1:1">
      <c r="A15562" s="1" t="s">
        <v>41361</v>
      </c>
    </row>
    <row r="15563" spans="1:1">
      <c r="A15563" s="1" t="s">
        <v>41362</v>
      </c>
    </row>
    <row r="15564" spans="1:1">
      <c r="A15564" s="1" t="s">
        <v>41363</v>
      </c>
    </row>
    <row r="15565" spans="1:1">
      <c r="A15565" s="1" t="s">
        <v>41364</v>
      </c>
    </row>
    <row r="15566" spans="1:1">
      <c r="A15566" s="1" t="s">
        <v>41365</v>
      </c>
    </row>
    <row r="15567" spans="1:1">
      <c r="A15567" s="1" t="s">
        <v>41366</v>
      </c>
    </row>
    <row r="15568" spans="1:1">
      <c r="A15568" s="1" t="s">
        <v>41367</v>
      </c>
    </row>
    <row r="15569" spans="1:1">
      <c r="A15569" s="1" t="s">
        <v>41368</v>
      </c>
    </row>
    <row r="15570" spans="1:1">
      <c r="A15570" s="1" t="s">
        <v>41369</v>
      </c>
    </row>
    <row r="15571" spans="1:1">
      <c r="A15571" s="1" t="s">
        <v>41370</v>
      </c>
    </row>
    <row r="15572" spans="1:1">
      <c r="A15572" s="1" t="s">
        <v>41371</v>
      </c>
    </row>
    <row r="15573" spans="1:1">
      <c r="A15573" s="1" t="s">
        <v>41372</v>
      </c>
    </row>
    <row r="15574" spans="1:1">
      <c r="A15574" s="1" t="s">
        <v>41373</v>
      </c>
    </row>
    <row r="15575" spans="1:1">
      <c r="A15575" s="1" t="s">
        <v>41374</v>
      </c>
    </row>
    <row r="15576" spans="1:1">
      <c r="A15576" s="1" t="s">
        <v>41375</v>
      </c>
    </row>
    <row r="15577" spans="1:1">
      <c r="A15577" s="1" t="s">
        <v>41376</v>
      </c>
    </row>
    <row r="15578" spans="1:1">
      <c r="A15578" s="1" t="s">
        <v>41377</v>
      </c>
    </row>
    <row r="15579" spans="1:1">
      <c r="A15579" s="1" t="s">
        <v>41378</v>
      </c>
    </row>
    <row r="15580" spans="1:1">
      <c r="A15580" s="1" t="s">
        <v>41379</v>
      </c>
    </row>
    <row r="15581" spans="1:1">
      <c r="A15581" s="1" t="s">
        <v>41380</v>
      </c>
    </row>
    <row r="15582" spans="1:1">
      <c r="A15582" s="1" t="s">
        <v>41381</v>
      </c>
    </row>
    <row r="15583" spans="1:1">
      <c r="A15583" s="1" t="s">
        <v>41382</v>
      </c>
    </row>
    <row r="15584" spans="1:1">
      <c r="A15584" s="1" t="s">
        <v>41383</v>
      </c>
    </row>
    <row r="15585" spans="1:1">
      <c r="A15585" s="1" t="s">
        <v>41384</v>
      </c>
    </row>
    <row r="15586" spans="1:1">
      <c r="A15586" s="1" t="s">
        <v>41385</v>
      </c>
    </row>
    <row r="15587" spans="1:1">
      <c r="A15587" s="1" t="s">
        <v>41386</v>
      </c>
    </row>
    <row r="15588" spans="1:1">
      <c r="A15588" s="1" t="s">
        <v>41387</v>
      </c>
    </row>
    <row r="15589" spans="1:1">
      <c r="A15589" s="1" t="s">
        <v>41388</v>
      </c>
    </row>
    <row r="15590" spans="1:1">
      <c r="A15590" s="1" t="s">
        <v>41389</v>
      </c>
    </row>
    <row r="15591" spans="1:1">
      <c r="A15591" s="1" t="s">
        <v>41390</v>
      </c>
    </row>
    <row r="15592" spans="1:1">
      <c r="A15592" s="1" t="s">
        <v>41391</v>
      </c>
    </row>
    <row r="15593" spans="1:1">
      <c r="A15593" s="1" t="s">
        <v>41392</v>
      </c>
    </row>
    <row r="15594" spans="1:1">
      <c r="A15594" s="1" t="s">
        <v>41393</v>
      </c>
    </row>
    <row r="15595" spans="1:1">
      <c r="A15595" s="1" t="s">
        <v>41394</v>
      </c>
    </row>
    <row r="15596" spans="1:1">
      <c r="A15596" s="1" t="s">
        <v>41395</v>
      </c>
    </row>
    <row r="15597" spans="1:1">
      <c r="A15597" s="1" t="s">
        <v>41396</v>
      </c>
    </row>
    <row r="15598" spans="1:1">
      <c r="A15598" s="1" t="s">
        <v>41397</v>
      </c>
    </row>
    <row r="15599" spans="1:1">
      <c r="A15599" s="1" t="s">
        <v>41398</v>
      </c>
    </row>
    <row r="15600" spans="1:1">
      <c r="A15600" s="1" t="s">
        <v>41399</v>
      </c>
    </row>
    <row r="15601" spans="1:1">
      <c r="A15601" s="1" t="s">
        <v>41400</v>
      </c>
    </row>
    <row r="15602" spans="1:1">
      <c r="A15602" s="1" t="s">
        <v>41401</v>
      </c>
    </row>
    <row r="15603" spans="1:1">
      <c r="A15603" s="1" t="s">
        <v>41402</v>
      </c>
    </row>
    <row r="15604" spans="1:1">
      <c r="A15604" s="1" t="s">
        <v>41403</v>
      </c>
    </row>
    <row r="15605" spans="1:1">
      <c r="A15605" s="1" t="s">
        <v>41404</v>
      </c>
    </row>
    <row r="15606" spans="1:1">
      <c r="A15606" s="1" t="s">
        <v>41405</v>
      </c>
    </row>
    <row r="15607" spans="1:1">
      <c r="A15607" s="1" t="s">
        <v>41406</v>
      </c>
    </row>
    <row r="15608" spans="1:1">
      <c r="A15608" s="1" t="s">
        <v>41407</v>
      </c>
    </row>
    <row r="15609" spans="1:1">
      <c r="A15609" s="1" t="s">
        <v>41408</v>
      </c>
    </row>
    <row r="15610" spans="1:1">
      <c r="A15610" s="1" t="s">
        <v>41409</v>
      </c>
    </row>
    <row r="15611" spans="1:1">
      <c r="A15611" s="1" t="s">
        <v>41410</v>
      </c>
    </row>
    <row r="15612" spans="1:1">
      <c r="A15612" s="1" t="s">
        <v>41411</v>
      </c>
    </row>
    <row r="15613" spans="1:1">
      <c r="A15613" s="1" t="s">
        <v>41412</v>
      </c>
    </row>
    <row r="15614" spans="1:1">
      <c r="A15614" s="1" t="s">
        <v>41413</v>
      </c>
    </row>
    <row r="15615" spans="1:1">
      <c r="A15615" s="1" t="s">
        <v>41414</v>
      </c>
    </row>
    <row r="15616" spans="1:1">
      <c r="A15616" s="1" t="s">
        <v>41415</v>
      </c>
    </row>
    <row r="15617" spans="1:1">
      <c r="A15617" s="1" t="s">
        <v>41416</v>
      </c>
    </row>
    <row r="15618" spans="1:1">
      <c r="A15618" s="1" t="s">
        <v>41417</v>
      </c>
    </row>
    <row r="15619" spans="1:1">
      <c r="A15619" s="1" t="s">
        <v>41418</v>
      </c>
    </row>
    <row r="15620" spans="1:1">
      <c r="A15620" s="1" t="s">
        <v>41419</v>
      </c>
    </row>
    <row r="15621" spans="1:1">
      <c r="A15621" s="1" t="s">
        <v>41420</v>
      </c>
    </row>
    <row r="15622" spans="1:1">
      <c r="A15622" s="1" t="s">
        <v>41421</v>
      </c>
    </row>
    <row r="15623" spans="1:1">
      <c r="A15623" s="1" t="s">
        <v>41422</v>
      </c>
    </row>
    <row r="15624" spans="1:1">
      <c r="A15624" s="1" t="s">
        <v>41423</v>
      </c>
    </row>
    <row r="15625" spans="1:1">
      <c r="A15625" s="1" t="s">
        <v>41424</v>
      </c>
    </row>
    <row r="15626" spans="1:1">
      <c r="A15626" s="1" t="s">
        <v>41425</v>
      </c>
    </row>
    <row r="15627" spans="1:1">
      <c r="A15627" s="1" t="s">
        <v>41426</v>
      </c>
    </row>
    <row r="15628" spans="1:1">
      <c r="A15628" s="1" t="s">
        <v>41427</v>
      </c>
    </row>
    <row r="15629" spans="1:1">
      <c r="A15629" s="1" t="s">
        <v>41428</v>
      </c>
    </row>
    <row r="15630" spans="1:1">
      <c r="A15630" s="1" t="s">
        <v>41429</v>
      </c>
    </row>
    <row r="15631" spans="1:1">
      <c r="A15631" s="1" t="s">
        <v>41430</v>
      </c>
    </row>
    <row r="15632" spans="1:1">
      <c r="A15632" s="1" t="s">
        <v>41431</v>
      </c>
    </row>
    <row r="15633" spans="1:1">
      <c r="A15633" s="1" t="s">
        <v>41432</v>
      </c>
    </row>
    <row r="15634" spans="1:1">
      <c r="A15634" s="1" t="s">
        <v>41433</v>
      </c>
    </row>
    <row r="15635" spans="1:1">
      <c r="A15635" s="1" t="s">
        <v>41434</v>
      </c>
    </row>
    <row r="15636" spans="1:1">
      <c r="A15636" s="1" t="s">
        <v>41435</v>
      </c>
    </row>
    <row r="15637" spans="1:1">
      <c r="A15637" s="1" t="s">
        <v>41436</v>
      </c>
    </row>
    <row r="15638" spans="1:1">
      <c r="A15638" s="1" t="s">
        <v>41437</v>
      </c>
    </row>
    <row r="15639" spans="1:1">
      <c r="A15639" s="1" t="s">
        <v>41438</v>
      </c>
    </row>
    <row r="15640" spans="1:1">
      <c r="A15640" s="1" t="s">
        <v>41439</v>
      </c>
    </row>
    <row r="15641" spans="1:1">
      <c r="A15641" s="1" t="s">
        <v>41440</v>
      </c>
    </row>
    <row r="15642" spans="1:1">
      <c r="A15642" s="1" t="s">
        <v>41441</v>
      </c>
    </row>
    <row r="15643" spans="1:1">
      <c r="A15643" s="1" t="s">
        <v>41442</v>
      </c>
    </row>
    <row r="15644" spans="1:1">
      <c r="A15644" s="1" t="s">
        <v>41443</v>
      </c>
    </row>
    <row r="15645" spans="1:1">
      <c r="A15645" s="1" t="s">
        <v>41444</v>
      </c>
    </row>
    <row r="15646" spans="1:1">
      <c r="A15646" s="1" t="s">
        <v>41445</v>
      </c>
    </row>
    <row r="15647" spans="1:1">
      <c r="A15647" s="1" t="s">
        <v>41446</v>
      </c>
    </row>
    <row r="15648" spans="1:1">
      <c r="A15648" s="1" t="s">
        <v>41447</v>
      </c>
    </row>
    <row r="15649" spans="1:1">
      <c r="A15649" s="1" t="s">
        <v>41448</v>
      </c>
    </row>
    <row r="15650" spans="1:1">
      <c r="A15650" s="1" t="s">
        <v>41449</v>
      </c>
    </row>
    <row r="15651" spans="1:1">
      <c r="A15651" s="1" t="s">
        <v>41450</v>
      </c>
    </row>
    <row r="15652" spans="1:1">
      <c r="A15652" s="1" t="s">
        <v>41451</v>
      </c>
    </row>
    <row r="15653" spans="1:1">
      <c r="A15653" s="1" t="s">
        <v>41452</v>
      </c>
    </row>
    <row r="15654" spans="1:1">
      <c r="A15654" s="1" t="s">
        <v>41453</v>
      </c>
    </row>
    <row r="15655" spans="1:1">
      <c r="A15655" s="1" t="s">
        <v>41454</v>
      </c>
    </row>
    <row r="15656" spans="1:1">
      <c r="A15656" s="1" t="s">
        <v>41455</v>
      </c>
    </row>
    <row r="15657" spans="1:1">
      <c r="A15657" s="1" t="s">
        <v>41456</v>
      </c>
    </row>
    <row r="15658" spans="1:1">
      <c r="A15658" s="1" t="s">
        <v>41457</v>
      </c>
    </row>
    <row r="15659" spans="1:1">
      <c r="A15659" s="1" t="s">
        <v>41458</v>
      </c>
    </row>
    <row r="15660" spans="1:1">
      <c r="A15660" s="1" t="s">
        <v>32904</v>
      </c>
    </row>
    <row r="15661" spans="1:1">
      <c r="A15661" s="1" t="s">
        <v>41459</v>
      </c>
    </row>
    <row r="15662" spans="1:1">
      <c r="A15662" s="1" t="s">
        <v>41460</v>
      </c>
    </row>
    <row r="15663" spans="1:1">
      <c r="A15663" s="1" t="s">
        <v>41461</v>
      </c>
    </row>
    <row r="15664" spans="1:1">
      <c r="A15664" s="1" t="s">
        <v>41462</v>
      </c>
    </row>
    <row r="15665" spans="1:1">
      <c r="A15665" s="1" t="s">
        <v>41463</v>
      </c>
    </row>
    <row r="15666" spans="1:1">
      <c r="A15666" s="1" t="s">
        <v>17304</v>
      </c>
    </row>
    <row r="15667" spans="1:1">
      <c r="A15667" s="1" t="s">
        <v>41464</v>
      </c>
    </row>
    <row r="15668" spans="1:1">
      <c r="A15668" s="1" t="s">
        <v>41465</v>
      </c>
    </row>
    <row r="15669" spans="1:1">
      <c r="A15669" s="1" t="s">
        <v>41466</v>
      </c>
    </row>
    <row r="15670" spans="1:1">
      <c r="A15670" s="1" t="s">
        <v>41467</v>
      </c>
    </row>
    <row r="15671" spans="1:1">
      <c r="A15671" s="1" t="s">
        <v>41468</v>
      </c>
    </row>
    <row r="15672" spans="1:1">
      <c r="A15672" s="1" t="s">
        <v>41469</v>
      </c>
    </row>
    <row r="15673" spans="1:1">
      <c r="A15673" s="1" t="s">
        <v>41470</v>
      </c>
    </row>
    <row r="15674" spans="1:1">
      <c r="A15674" s="1" t="s">
        <v>41471</v>
      </c>
    </row>
    <row r="15675" spans="1:1">
      <c r="A15675" s="1" t="s">
        <v>41472</v>
      </c>
    </row>
    <row r="15676" spans="1:1">
      <c r="A15676" s="1" t="s">
        <v>41473</v>
      </c>
    </row>
    <row r="15677" spans="1:1">
      <c r="A15677" s="1" t="s">
        <v>41474</v>
      </c>
    </row>
    <row r="15678" spans="1:1">
      <c r="A15678" s="1" t="s">
        <v>41475</v>
      </c>
    </row>
    <row r="15679" spans="1:1">
      <c r="A15679" s="1" t="s">
        <v>41476</v>
      </c>
    </row>
    <row r="15680" spans="1:1">
      <c r="A15680" s="1" t="s">
        <v>41477</v>
      </c>
    </row>
    <row r="15681" spans="1:1">
      <c r="A15681" s="1" t="s">
        <v>41478</v>
      </c>
    </row>
    <row r="15682" spans="1:1">
      <c r="A15682" s="1" t="s">
        <v>41479</v>
      </c>
    </row>
    <row r="15683" spans="1:1">
      <c r="A15683" s="1" t="s">
        <v>41480</v>
      </c>
    </row>
    <row r="15684" spans="1:1">
      <c r="A15684" s="1" t="s">
        <v>41481</v>
      </c>
    </row>
    <row r="15685" spans="1:1">
      <c r="A15685" s="1" t="s">
        <v>41482</v>
      </c>
    </row>
    <row r="15686" spans="1:1">
      <c r="A15686" s="1" t="s">
        <v>41483</v>
      </c>
    </row>
    <row r="15687" spans="1:1">
      <c r="A15687" s="1" t="s">
        <v>41484</v>
      </c>
    </row>
    <row r="15688" spans="1:1">
      <c r="A15688" s="1" t="s">
        <v>41485</v>
      </c>
    </row>
    <row r="15689" spans="1:1">
      <c r="A15689" s="1" t="s">
        <v>41486</v>
      </c>
    </row>
    <row r="15690" spans="1:1">
      <c r="A15690" s="1" t="s">
        <v>41487</v>
      </c>
    </row>
    <row r="15691" spans="1:1">
      <c r="A15691" s="1" t="s">
        <v>41488</v>
      </c>
    </row>
    <row r="15692" spans="1:1">
      <c r="A15692" s="1" t="s">
        <v>41489</v>
      </c>
    </row>
    <row r="15693" spans="1:1">
      <c r="A15693" s="1" t="s">
        <v>41490</v>
      </c>
    </row>
    <row r="15694" spans="1:1">
      <c r="A15694" s="1" t="s">
        <v>41491</v>
      </c>
    </row>
    <row r="15695" spans="1:1">
      <c r="A15695" s="1" t="s">
        <v>13294</v>
      </c>
    </row>
    <row r="15696" spans="1:1">
      <c r="A15696" s="1" t="s">
        <v>13296</v>
      </c>
    </row>
    <row r="15697" spans="1:1">
      <c r="A15697" s="1" t="s">
        <v>41492</v>
      </c>
    </row>
    <row r="15698" spans="1:1">
      <c r="A15698" s="1" t="s">
        <v>41493</v>
      </c>
    </row>
    <row r="15699" spans="1:1">
      <c r="A15699" s="1" t="s">
        <v>41494</v>
      </c>
    </row>
    <row r="15700" spans="1:1">
      <c r="A15700" s="1" t="s">
        <v>41495</v>
      </c>
    </row>
    <row r="15701" spans="1:1">
      <c r="A15701" s="1" t="s">
        <v>41496</v>
      </c>
    </row>
    <row r="15702" spans="1:1">
      <c r="A15702" s="1" t="s">
        <v>41497</v>
      </c>
    </row>
    <row r="15703" spans="1:1">
      <c r="A15703" s="1" t="s">
        <v>41498</v>
      </c>
    </row>
    <row r="15704" spans="1:1">
      <c r="A15704" s="1" t="s">
        <v>41499</v>
      </c>
    </row>
    <row r="15705" spans="1:1">
      <c r="A15705" s="1" t="s">
        <v>41500</v>
      </c>
    </row>
    <row r="15706" spans="1:1">
      <c r="A15706" s="1" t="s">
        <v>41501</v>
      </c>
    </row>
    <row r="15707" spans="1:1">
      <c r="A15707" s="1" t="s">
        <v>41502</v>
      </c>
    </row>
    <row r="15708" spans="1:1">
      <c r="A15708" s="1" t="s">
        <v>41503</v>
      </c>
    </row>
    <row r="15709" spans="1:1">
      <c r="A15709" s="1" t="s">
        <v>41504</v>
      </c>
    </row>
    <row r="15710" spans="1:1">
      <c r="A15710" s="1" t="s">
        <v>41505</v>
      </c>
    </row>
    <row r="15711" spans="1:1">
      <c r="A15711" s="1" t="s">
        <v>41506</v>
      </c>
    </row>
    <row r="15712" spans="1:1">
      <c r="A15712" s="1" t="s">
        <v>41507</v>
      </c>
    </row>
    <row r="15713" spans="1:1">
      <c r="A15713" s="1" t="s">
        <v>41508</v>
      </c>
    </row>
    <row r="15714" spans="1:1">
      <c r="A15714" s="1" t="s">
        <v>41509</v>
      </c>
    </row>
    <row r="15715" spans="1:1">
      <c r="A15715" s="1" t="s">
        <v>41510</v>
      </c>
    </row>
    <row r="15716" spans="1:1">
      <c r="A15716" s="1" t="s">
        <v>41511</v>
      </c>
    </row>
    <row r="15717" spans="1:1">
      <c r="A15717" s="1" t="s">
        <v>41512</v>
      </c>
    </row>
    <row r="15718" spans="1:1">
      <c r="A15718" s="1" t="s">
        <v>41513</v>
      </c>
    </row>
    <row r="15719" spans="1:1">
      <c r="A15719" s="1" t="s">
        <v>41514</v>
      </c>
    </row>
    <row r="15720" spans="1:1">
      <c r="A15720" s="1" t="s">
        <v>41515</v>
      </c>
    </row>
    <row r="15721" spans="1:1">
      <c r="A15721" s="1" t="s">
        <v>41516</v>
      </c>
    </row>
    <row r="15722" spans="1:1">
      <c r="A15722" s="1" t="s">
        <v>41517</v>
      </c>
    </row>
    <row r="15723" spans="1:1">
      <c r="A15723" s="1" t="s">
        <v>41518</v>
      </c>
    </row>
    <row r="15724" spans="1:1">
      <c r="A15724" s="1" t="s">
        <v>41519</v>
      </c>
    </row>
    <row r="15725" spans="1:1">
      <c r="A15725" s="1" t="s">
        <v>41520</v>
      </c>
    </row>
    <row r="15726" spans="1:1">
      <c r="A15726" s="1" t="s">
        <v>41521</v>
      </c>
    </row>
    <row r="15727" spans="1:1">
      <c r="A15727" s="1" t="s">
        <v>41522</v>
      </c>
    </row>
    <row r="15728" spans="1:1">
      <c r="A15728" s="1" t="s">
        <v>41523</v>
      </c>
    </row>
    <row r="15729" spans="1:1">
      <c r="A15729" s="1" t="s">
        <v>41524</v>
      </c>
    </row>
    <row r="15730" spans="1:1">
      <c r="A15730" s="1" t="s">
        <v>41525</v>
      </c>
    </row>
    <row r="15731" spans="1:1">
      <c r="A15731" s="1" t="s">
        <v>10447</v>
      </c>
    </row>
    <row r="15732" spans="1:1">
      <c r="A15732" s="1" t="s">
        <v>41526</v>
      </c>
    </row>
    <row r="15733" spans="1:1">
      <c r="A15733" s="1" t="s">
        <v>10446</v>
      </c>
    </row>
    <row r="15734" spans="1:1">
      <c r="A15734" s="1" t="s">
        <v>41527</v>
      </c>
    </row>
    <row r="15735" spans="1:1">
      <c r="A15735" s="1" t="s">
        <v>33513</v>
      </c>
    </row>
    <row r="15736" spans="1:1">
      <c r="A15736" s="1" t="s">
        <v>33514</v>
      </c>
    </row>
    <row r="15737" spans="1:1">
      <c r="A15737" s="1" t="s">
        <v>33515</v>
      </c>
    </row>
    <row r="15738" spans="1:1">
      <c r="A15738" s="1" t="s">
        <v>33516</v>
      </c>
    </row>
    <row r="15739" spans="1:1">
      <c r="A15739" s="1" t="s">
        <v>33517</v>
      </c>
    </row>
    <row r="15740" spans="1:1">
      <c r="A15740" s="1" t="s">
        <v>33518</v>
      </c>
    </row>
    <row r="15741" spans="1:1">
      <c r="A15741" s="1" t="s">
        <v>33519</v>
      </c>
    </row>
    <row r="15742" spans="1:1">
      <c r="A15742" s="1" t="s">
        <v>33520</v>
      </c>
    </row>
    <row r="15743" spans="1:1">
      <c r="A15743" s="1" t="s">
        <v>35947</v>
      </c>
    </row>
    <row r="15744" spans="1:1">
      <c r="A15744" s="1" t="s">
        <v>35948</v>
      </c>
    </row>
    <row r="15745" spans="1:1">
      <c r="A15745" s="1" t="s">
        <v>35951</v>
      </c>
    </row>
    <row r="15746" spans="1:1">
      <c r="A15746" s="1" t="s">
        <v>35949</v>
      </c>
    </row>
    <row r="15747" spans="1:1">
      <c r="A15747" s="1" t="s">
        <v>35950</v>
      </c>
    </row>
    <row r="15748" spans="1:1">
      <c r="A15748" s="1" t="s">
        <v>35952</v>
      </c>
    </row>
    <row r="15749" spans="1:1">
      <c r="A15749" s="1" t="s">
        <v>35953</v>
      </c>
    </row>
    <row r="15750" spans="1:1">
      <c r="A15750" s="1" t="s">
        <v>41528</v>
      </c>
    </row>
    <row r="15751" spans="1:1">
      <c r="A15751" s="1" t="s">
        <v>41529</v>
      </c>
    </row>
    <row r="15752" spans="1:1">
      <c r="A15752" s="1" t="s">
        <v>41530</v>
      </c>
    </row>
    <row r="15753" spans="1:1">
      <c r="A15753" s="1" t="s">
        <v>41531</v>
      </c>
    </row>
    <row r="15754" spans="1:1">
      <c r="A15754" s="1" t="s">
        <v>41532</v>
      </c>
    </row>
    <row r="15755" spans="1:1">
      <c r="A15755" s="1" t="s">
        <v>41533</v>
      </c>
    </row>
    <row r="15756" spans="1:1">
      <c r="A15756" s="1" t="s">
        <v>41534</v>
      </c>
    </row>
    <row r="15757" spans="1:1">
      <c r="A15757" s="1" t="s">
        <v>41535</v>
      </c>
    </row>
    <row r="15758" spans="1:1">
      <c r="A15758" s="1" t="s">
        <v>41536</v>
      </c>
    </row>
    <row r="15759" spans="1:1">
      <c r="A15759" s="1" t="s">
        <v>41537</v>
      </c>
    </row>
    <row r="15760" spans="1:1">
      <c r="A15760" s="1" t="s">
        <v>41538</v>
      </c>
    </row>
    <row r="15761" spans="1:1">
      <c r="A15761" s="1" t="s">
        <v>41539</v>
      </c>
    </row>
    <row r="15762" spans="1:1">
      <c r="A15762" s="1" t="s">
        <v>41540</v>
      </c>
    </row>
    <row r="15763" spans="1:1">
      <c r="A15763" s="1" t="s">
        <v>41541</v>
      </c>
    </row>
    <row r="15764" spans="1:1">
      <c r="A15764" s="1" t="s">
        <v>41542</v>
      </c>
    </row>
    <row r="15765" spans="1:1">
      <c r="A15765" s="1" t="s">
        <v>41543</v>
      </c>
    </row>
    <row r="15766" spans="1:1">
      <c r="A15766" s="1" t="s">
        <v>41544</v>
      </c>
    </row>
    <row r="15767" spans="1:1">
      <c r="A15767" s="1" t="s">
        <v>33513</v>
      </c>
    </row>
    <row r="15768" spans="1:1">
      <c r="A15768" s="1" t="s">
        <v>33514</v>
      </c>
    </row>
    <row r="15769" spans="1:1">
      <c r="A15769" s="1" t="s">
        <v>33515</v>
      </c>
    </row>
    <row r="15770" spans="1:1">
      <c r="A15770" s="1" t="s">
        <v>33516</v>
      </c>
    </row>
    <row r="15771" spans="1:1">
      <c r="A15771" s="1" t="s">
        <v>33517</v>
      </c>
    </row>
    <row r="15772" spans="1:1">
      <c r="A15772" s="1" t="s">
        <v>33518</v>
      </c>
    </row>
    <row r="15773" spans="1:1">
      <c r="A15773" s="1" t="s">
        <v>33519</v>
      </c>
    </row>
    <row r="15774" spans="1:1">
      <c r="A15774" s="1" t="s">
        <v>33520</v>
      </c>
    </row>
    <row r="15775" spans="1:1">
      <c r="A15775" s="1" t="s">
        <v>41545</v>
      </c>
    </row>
    <row r="15776" spans="1:1">
      <c r="A15776" s="1" t="s">
        <v>41546</v>
      </c>
    </row>
    <row r="15777" spans="1:1">
      <c r="A15777" s="1" t="s">
        <v>41547</v>
      </c>
    </row>
    <row r="15778" spans="1:1">
      <c r="A15778" s="1" t="s">
        <v>41548</v>
      </c>
    </row>
    <row r="15779" spans="1:1">
      <c r="A15779" s="1" t="s">
        <v>41549</v>
      </c>
    </row>
    <row r="15780" spans="1:1">
      <c r="A15780" s="1" t="s">
        <v>41550</v>
      </c>
    </row>
    <row r="15781" spans="1:1">
      <c r="A15781" s="1" t="s">
        <v>41551</v>
      </c>
    </row>
    <row r="15782" spans="1:1">
      <c r="A15782" s="1" t="s">
        <v>41552</v>
      </c>
    </row>
    <row r="15783" spans="1:1">
      <c r="A15783" s="1" t="s">
        <v>41553</v>
      </c>
    </row>
    <row r="15784" spans="1:1">
      <c r="A15784" s="1" t="s">
        <v>41554</v>
      </c>
    </row>
    <row r="15785" spans="1:1">
      <c r="A15785" s="1" t="s">
        <v>33247</v>
      </c>
    </row>
    <row r="15786" spans="1:1">
      <c r="A15786" s="1" t="s">
        <v>41555</v>
      </c>
    </row>
    <row r="15787" spans="1:1">
      <c r="A15787" s="1" t="s">
        <v>41556</v>
      </c>
    </row>
    <row r="15788" spans="1:1">
      <c r="A15788" s="1" t="s">
        <v>41557</v>
      </c>
    </row>
    <row r="15789" spans="1:1">
      <c r="A15789" s="1" t="s">
        <v>41558</v>
      </c>
    </row>
    <row r="15790" spans="1:1">
      <c r="A15790" s="1" t="s">
        <v>41559</v>
      </c>
    </row>
    <row r="15791" spans="1:1">
      <c r="A15791" s="1" t="s">
        <v>41560</v>
      </c>
    </row>
    <row r="15792" spans="1:1">
      <c r="A15792" s="1" t="s">
        <v>41561</v>
      </c>
    </row>
    <row r="15793" spans="1:1">
      <c r="A15793" s="1" t="s">
        <v>1336</v>
      </c>
    </row>
    <row r="15794" spans="1:1">
      <c r="A15794" s="1" t="s">
        <v>1347</v>
      </c>
    </row>
    <row r="15795" spans="1:1">
      <c r="A15795" s="1" t="s">
        <v>1346</v>
      </c>
    </row>
    <row r="15796" spans="1:1">
      <c r="A15796" s="1" t="s">
        <v>1348</v>
      </c>
    </row>
    <row r="15797" spans="1:1">
      <c r="A15797" s="1" t="s">
        <v>1349</v>
      </c>
    </row>
    <row r="15798" spans="1:1">
      <c r="A15798" s="1" t="s">
        <v>1350</v>
      </c>
    </row>
    <row r="15799" spans="1:1">
      <c r="A15799" s="1" t="s">
        <v>1351</v>
      </c>
    </row>
    <row r="15800" spans="1:1">
      <c r="A15800" s="1" t="s">
        <v>5386</v>
      </c>
    </row>
    <row r="15801" spans="1:1">
      <c r="A15801" s="1" t="s">
        <v>41562</v>
      </c>
    </row>
    <row r="15802" spans="1:1">
      <c r="A15802" s="1" t="s">
        <v>41563</v>
      </c>
    </row>
    <row r="15803" spans="1:1">
      <c r="A15803" s="1" t="s">
        <v>41564</v>
      </c>
    </row>
    <row r="15804" spans="1:1">
      <c r="A15804" s="1" t="s">
        <v>41565</v>
      </c>
    </row>
    <row r="15805" spans="1:1">
      <c r="A15805" s="1" t="s">
        <v>41566</v>
      </c>
    </row>
    <row r="15806" spans="1:1">
      <c r="A15806" s="1" t="s">
        <v>41567</v>
      </c>
    </row>
    <row r="15807" spans="1:1">
      <c r="A15807" s="1" t="s">
        <v>41568</v>
      </c>
    </row>
    <row r="15808" spans="1:1">
      <c r="A15808" s="1" t="s">
        <v>41569</v>
      </c>
    </row>
    <row r="15809" spans="1:1">
      <c r="A15809" s="1" t="s">
        <v>41570</v>
      </c>
    </row>
    <row r="15810" spans="1:1">
      <c r="A15810" s="1" t="s">
        <v>41571</v>
      </c>
    </row>
    <row r="15811" spans="1:1">
      <c r="A15811" s="1" t="s">
        <v>41572</v>
      </c>
    </row>
    <row r="15812" spans="1:1">
      <c r="A15812" s="1" t="s">
        <v>41573</v>
      </c>
    </row>
    <row r="15813" spans="1:1">
      <c r="A15813" s="1" t="s">
        <v>41574</v>
      </c>
    </row>
    <row r="15814" spans="1:1">
      <c r="A15814" s="1" t="s">
        <v>41575</v>
      </c>
    </row>
    <row r="15815" spans="1:1">
      <c r="A15815" s="1" t="s">
        <v>41576</v>
      </c>
    </row>
    <row r="15816" spans="1:1">
      <c r="A15816" s="1" t="s">
        <v>41577</v>
      </c>
    </row>
    <row r="15817" spans="1:1">
      <c r="A15817" s="1" t="s">
        <v>41578</v>
      </c>
    </row>
    <row r="15818" spans="1:1">
      <c r="A15818" s="1" t="s">
        <v>41579</v>
      </c>
    </row>
    <row r="15819" spans="1:1">
      <c r="A15819" s="1" t="s">
        <v>41580</v>
      </c>
    </row>
    <row r="15820" spans="1:1">
      <c r="A15820" s="1" t="s">
        <v>41581</v>
      </c>
    </row>
    <row r="15821" spans="1:1">
      <c r="A15821" s="1" t="s">
        <v>41582</v>
      </c>
    </row>
    <row r="15822" spans="1:1">
      <c r="A15822" s="1" t="s">
        <v>41583</v>
      </c>
    </row>
    <row r="15823" spans="1:1">
      <c r="A15823" s="1" t="s">
        <v>41584</v>
      </c>
    </row>
    <row r="15824" spans="1:1">
      <c r="A15824" s="1" t="s">
        <v>41585</v>
      </c>
    </row>
    <row r="15825" spans="1:1">
      <c r="A15825" s="1" t="s">
        <v>41586</v>
      </c>
    </row>
    <row r="15826" spans="1:1">
      <c r="A15826" s="1" t="s">
        <v>41587</v>
      </c>
    </row>
    <row r="15827" spans="1:1">
      <c r="A15827" s="1" t="s">
        <v>41588</v>
      </c>
    </row>
    <row r="15828" spans="1:1">
      <c r="A15828" s="1" t="s">
        <v>41589</v>
      </c>
    </row>
    <row r="15829" spans="1:1">
      <c r="A15829" s="1" t="s">
        <v>41590</v>
      </c>
    </row>
    <row r="15830" spans="1:1">
      <c r="A15830" s="1" t="s">
        <v>41591</v>
      </c>
    </row>
    <row r="15831" spans="1:1">
      <c r="A15831" s="1" t="s">
        <v>41592</v>
      </c>
    </row>
    <row r="15832" spans="1:1">
      <c r="A15832" s="1" t="s">
        <v>41593</v>
      </c>
    </row>
    <row r="15833" spans="1:1">
      <c r="A15833" s="1" t="s">
        <v>41594</v>
      </c>
    </row>
    <row r="15834" spans="1:1">
      <c r="A15834" s="1" t="s">
        <v>41595</v>
      </c>
    </row>
    <row r="15835" spans="1:1">
      <c r="A15835" s="1" t="s">
        <v>41596</v>
      </c>
    </row>
    <row r="15836" spans="1:1">
      <c r="A15836" s="1" t="s">
        <v>41597</v>
      </c>
    </row>
    <row r="15837" spans="1:1">
      <c r="A15837" s="1" t="s">
        <v>41598</v>
      </c>
    </row>
    <row r="15838" spans="1:1">
      <c r="A15838" s="1" t="s">
        <v>41599</v>
      </c>
    </row>
    <row r="15839" spans="1:1">
      <c r="A15839" s="1" t="s">
        <v>41600</v>
      </c>
    </row>
    <row r="15840" spans="1:1">
      <c r="A15840" s="1" t="s">
        <v>41601</v>
      </c>
    </row>
    <row r="15841" spans="1:1">
      <c r="A15841" s="1" t="s">
        <v>41602</v>
      </c>
    </row>
    <row r="15842" spans="1:1">
      <c r="A15842" s="1" t="s">
        <v>41603</v>
      </c>
    </row>
    <row r="15843" spans="1:1">
      <c r="A15843" s="1" t="s">
        <v>41604</v>
      </c>
    </row>
    <row r="15844" spans="1:1">
      <c r="A15844" s="1" t="s">
        <v>41605</v>
      </c>
    </row>
    <row r="15845" spans="1:1">
      <c r="A15845" s="1" t="s">
        <v>41606</v>
      </c>
    </row>
    <row r="15846" spans="1:1">
      <c r="A15846" s="1" t="s">
        <v>1336</v>
      </c>
    </row>
    <row r="15847" spans="1:1">
      <c r="A15847" s="1" t="s">
        <v>41607</v>
      </c>
    </row>
    <row r="15848" spans="1:1">
      <c r="A15848" s="1" t="s">
        <v>1330</v>
      </c>
    </row>
    <row r="15849" spans="1:1">
      <c r="A15849" s="1" t="s">
        <v>41608</v>
      </c>
    </row>
    <row r="15850" spans="1:1">
      <c r="A15850" s="1" t="s">
        <v>41609</v>
      </c>
    </row>
    <row r="15851" spans="1:1">
      <c r="A15851" s="1" t="s">
        <v>41610</v>
      </c>
    </row>
    <row r="15852" spans="1:1">
      <c r="A15852" s="1" t="s">
        <v>41611</v>
      </c>
    </row>
    <row r="15853" spans="1:1">
      <c r="A15853" s="1" t="s">
        <v>41612</v>
      </c>
    </row>
    <row r="15854" spans="1:1">
      <c r="A15854" s="1" t="s">
        <v>41613</v>
      </c>
    </row>
    <row r="15855" spans="1:1">
      <c r="A15855" s="1" t="s">
        <v>35439</v>
      </c>
    </row>
    <row r="15856" spans="1:1">
      <c r="A15856" s="1" t="s">
        <v>41614</v>
      </c>
    </row>
    <row r="15857" spans="1:1">
      <c r="A15857" s="1" t="s">
        <v>41615</v>
      </c>
    </row>
    <row r="15858" spans="1:1">
      <c r="A15858" s="1" t="s">
        <v>41616</v>
      </c>
    </row>
    <row r="15859" spans="1:1">
      <c r="A15859" s="1" t="s">
        <v>41617</v>
      </c>
    </row>
    <row r="15860" spans="1:1">
      <c r="A15860" s="1" t="s">
        <v>41618</v>
      </c>
    </row>
    <row r="15861" spans="1:1">
      <c r="A15861" s="1" t="s">
        <v>41619</v>
      </c>
    </row>
    <row r="15862" spans="1:1">
      <c r="A15862" s="1" t="s">
        <v>41620</v>
      </c>
    </row>
    <row r="15863" spans="1:1">
      <c r="A15863" s="1" t="s">
        <v>41621</v>
      </c>
    </row>
    <row r="15864" spans="1:1">
      <c r="A15864" s="1" t="s">
        <v>41622</v>
      </c>
    </row>
    <row r="15865" spans="1:1">
      <c r="A15865" s="1" t="s">
        <v>41623</v>
      </c>
    </row>
    <row r="15866" spans="1:1">
      <c r="A15866" s="1" t="s">
        <v>41624</v>
      </c>
    </row>
    <row r="15867" spans="1:1">
      <c r="A15867" s="1" t="s">
        <v>31593</v>
      </c>
    </row>
    <row r="15868" spans="1:1">
      <c r="A15868" s="1" t="s">
        <v>31594</v>
      </c>
    </row>
    <row r="15869" spans="1:1">
      <c r="A15869" s="1" t="s">
        <v>31595</v>
      </c>
    </row>
    <row r="15870" spans="1:1">
      <c r="A15870" s="1" t="s">
        <v>31596</v>
      </c>
    </row>
    <row r="15871" spans="1:1">
      <c r="A15871" s="1" t="s">
        <v>31590</v>
      </c>
    </row>
    <row r="15872" spans="1:1">
      <c r="A15872" s="1" t="s">
        <v>31592</v>
      </c>
    </row>
    <row r="15873" spans="1:1">
      <c r="A15873" s="1" t="s">
        <v>41625</v>
      </c>
    </row>
    <row r="15874" spans="1:1">
      <c r="A15874" s="1" t="s">
        <v>11231</v>
      </c>
    </row>
    <row r="15875" spans="1:1">
      <c r="A15875" s="1" t="s">
        <v>41626</v>
      </c>
    </row>
    <row r="15876" spans="1:1">
      <c r="A15876" s="1" t="s">
        <v>41627</v>
      </c>
    </row>
    <row r="15877" spans="1:1">
      <c r="A15877" s="1" t="s">
        <v>41628</v>
      </c>
    </row>
    <row r="15878" spans="1:1">
      <c r="A15878" s="1" t="s">
        <v>41629</v>
      </c>
    </row>
    <row r="15879" spans="1:1">
      <c r="A15879" s="1" t="s">
        <v>41630</v>
      </c>
    </row>
    <row r="15880" spans="1:1">
      <c r="A15880" s="1" t="s">
        <v>41631</v>
      </c>
    </row>
    <row r="15881" spans="1:1">
      <c r="A15881" s="1" t="s">
        <v>41632</v>
      </c>
    </row>
    <row r="15882" spans="1:1">
      <c r="A15882" s="1" t="s">
        <v>41633</v>
      </c>
    </row>
    <row r="15883" spans="1:1">
      <c r="A15883" s="1" t="s">
        <v>41617</v>
      </c>
    </row>
    <row r="15884" spans="1:1">
      <c r="A15884" s="1" t="s">
        <v>41618</v>
      </c>
    </row>
    <row r="15885" spans="1:1">
      <c r="A15885" s="1" t="s">
        <v>41619</v>
      </c>
    </row>
    <row r="15886" spans="1:1">
      <c r="A15886" s="1" t="s">
        <v>41620</v>
      </c>
    </row>
    <row r="15887" spans="1:1">
      <c r="A15887" s="1" t="s">
        <v>41621</v>
      </c>
    </row>
    <row r="15888" spans="1:1">
      <c r="A15888" s="1" t="s">
        <v>41622</v>
      </c>
    </row>
    <row r="15889" spans="1:1">
      <c r="A15889" s="1" t="s">
        <v>41623</v>
      </c>
    </row>
    <row r="15890" spans="1:1">
      <c r="A15890" s="1" t="s">
        <v>41624</v>
      </c>
    </row>
    <row r="15891" spans="1:1">
      <c r="A15891" s="1" t="s">
        <v>41634</v>
      </c>
    </row>
    <row r="15892" spans="1:1">
      <c r="A15892" s="1" t="s">
        <v>41635</v>
      </c>
    </row>
    <row r="15893" spans="1:1">
      <c r="A15893" s="1" t="s">
        <v>41636</v>
      </c>
    </row>
    <row r="15894" spans="1:1">
      <c r="A15894" s="1" t="s">
        <v>41637</v>
      </c>
    </row>
    <row r="15895" spans="1:1">
      <c r="A15895" s="1" t="s">
        <v>41638</v>
      </c>
    </row>
    <row r="15896" spans="1:1">
      <c r="A15896" s="1" t="s">
        <v>41639</v>
      </c>
    </row>
    <row r="15897" spans="1:1">
      <c r="A15897" s="1" t="s">
        <v>41640</v>
      </c>
    </row>
    <row r="15898" spans="1:1">
      <c r="A15898" s="1" t="s">
        <v>41641</v>
      </c>
    </row>
    <row r="15899" spans="1:1">
      <c r="A15899" s="1" t="s">
        <v>41642</v>
      </c>
    </row>
    <row r="15900" spans="1:1">
      <c r="A15900" s="1" t="s">
        <v>1166</v>
      </c>
    </row>
    <row r="15901" spans="1:1">
      <c r="A15901" s="1" t="s">
        <v>41643</v>
      </c>
    </row>
    <row r="15902" spans="1:1">
      <c r="A15902" s="1" t="s">
        <v>22547</v>
      </c>
    </row>
    <row r="15903" spans="1:1">
      <c r="A15903" s="1" t="s">
        <v>41644</v>
      </c>
    </row>
    <row r="15904" spans="1:1">
      <c r="A15904" s="1" t="s">
        <v>41645</v>
      </c>
    </row>
    <row r="15905" spans="1:1">
      <c r="A15905" s="1" t="s">
        <v>41646</v>
      </c>
    </row>
    <row r="15906" spans="1:1">
      <c r="A15906" s="1" t="s">
        <v>9905</v>
      </c>
    </row>
    <row r="15907" spans="1:1">
      <c r="A15907" s="1" t="s">
        <v>41647</v>
      </c>
    </row>
    <row r="15908" spans="1:1">
      <c r="A15908" s="1" t="s">
        <v>41648</v>
      </c>
    </row>
    <row r="15909" spans="1:1">
      <c r="A15909" s="1" t="s">
        <v>41649</v>
      </c>
    </row>
    <row r="15910" spans="1:1">
      <c r="A15910" s="1" t="s">
        <v>41650</v>
      </c>
    </row>
    <row r="15911" spans="1:1">
      <c r="A15911" s="1" t="s">
        <v>41651</v>
      </c>
    </row>
    <row r="15912" spans="1:1">
      <c r="A15912" s="1" t="s">
        <v>41652</v>
      </c>
    </row>
    <row r="15913" spans="1:1">
      <c r="A15913" s="1" t="s">
        <v>41653</v>
      </c>
    </row>
    <row r="15914" spans="1:1">
      <c r="A15914" s="1" t="s">
        <v>41654</v>
      </c>
    </row>
    <row r="15915" spans="1:1">
      <c r="A15915" s="1" t="s">
        <v>27900</v>
      </c>
    </row>
    <row r="15916" spans="1:1">
      <c r="A15916" s="1" t="s">
        <v>41655</v>
      </c>
    </row>
    <row r="15917" spans="1:1">
      <c r="A15917" s="1" t="s">
        <v>27904</v>
      </c>
    </row>
    <row r="15918" spans="1:1">
      <c r="A15918" s="1" t="s">
        <v>21473</v>
      </c>
    </row>
    <row r="15919" spans="1:1">
      <c r="A15919" s="1" t="s">
        <v>41656</v>
      </c>
    </row>
    <row r="15920" spans="1:1">
      <c r="A15920" s="1" t="s">
        <v>41657</v>
      </c>
    </row>
    <row r="15921" spans="1:1">
      <c r="A15921" s="1" t="s">
        <v>41658</v>
      </c>
    </row>
    <row r="15922" spans="1:1">
      <c r="A15922" s="1" t="s">
        <v>41659</v>
      </c>
    </row>
    <row r="15923" spans="1:1">
      <c r="A15923" s="1" t="s">
        <v>41588</v>
      </c>
    </row>
    <row r="15924" spans="1:1">
      <c r="A15924" s="1" t="s">
        <v>41590</v>
      </c>
    </row>
    <row r="15925" spans="1:1">
      <c r="A15925" s="1" t="s">
        <v>41589</v>
      </c>
    </row>
    <row r="15926" spans="1:1">
      <c r="A15926" s="1" t="s">
        <v>41660</v>
      </c>
    </row>
    <row r="15927" spans="1:1">
      <c r="A15927" s="1" t="s">
        <v>41661</v>
      </c>
    </row>
    <row r="15928" spans="1:1">
      <c r="A15928" s="1" t="s">
        <v>41662</v>
      </c>
    </row>
    <row r="15929" spans="1:1">
      <c r="A15929" s="1" t="s">
        <v>41663</v>
      </c>
    </row>
    <row r="15930" spans="1:1">
      <c r="A15930" s="1" t="s">
        <v>41664</v>
      </c>
    </row>
    <row r="15931" spans="1:1">
      <c r="A15931" s="1" t="s">
        <v>41665</v>
      </c>
    </row>
    <row r="15932" spans="1:1">
      <c r="A15932" s="1" t="s">
        <v>41666</v>
      </c>
    </row>
    <row r="15933" spans="1:1">
      <c r="A15933" s="1" t="s">
        <v>41667</v>
      </c>
    </row>
    <row r="15934" spans="1:1">
      <c r="A15934" s="1" t="s">
        <v>41668</v>
      </c>
    </row>
    <row r="15935" spans="1:1">
      <c r="A15935" s="1" t="s">
        <v>41669</v>
      </c>
    </row>
    <row r="15936" spans="1:1">
      <c r="A15936" s="1" t="s">
        <v>41670</v>
      </c>
    </row>
    <row r="15937" spans="1:1">
      <c r="A15937" s="1" t="s">
        <v>41671</v>
      </c>
    </row>
    <row r="15938" spans="1:1">
      <c r="A15938" s="1" t="s">
        <v>41672</v>
      </c>
    </row>
    <row r="15939" spans="1:1">
      <c r="A15939" s="1" t="s">
        <v>41673</v>
      </c>
    </row>
    <row r="15940" spans="1:1">
      <c r="A15940" s="1" t="s">
        <v>5303</v>
      </c>
    </row>
    <row r="15941" spans="1:1">
      <c r="A15941" s="1" t="s">
        <v>41674</v>
      </c>
    </row>
    <row r="15942" spans="1:1">
      <c r="A15942" s="1" t="s">
        <v>41675</v>
      </c>
    </row>
    <row r="15943" spans="1:1">
      <c r="A15943" s="1" t="s">
        <v>2567</v>
      </c>
    </row>
    <row r="15944" spans="1:1">
      <c r="A15944" s="1" t="s">
        <v>41676</v>
      </c>
    </row>
    <row r="15945" spans="1:1">
      <c r="A15945" s="1" t="s">
        <v>41677</v>
      </c>
    </row>
    <row r="15946" spans="1:1">
      <c r="A15946" s="1" t="s">
        <v>41678</v>
      </c>
    </row>
    <row r="15947" spans="1:1">
      <c r="A15947" s="1" t="s">
        <v>41679</v>
      </c>
    </row>
    <row r="15948" spans="1:1">
      <c r="A15948" s="1" t="s">
        <v>41680</v>
      </c>
    </row>
    <row r="15949" spans="1:1">
      <c r="A15949" s="1" t="s">
        <v>41681</v>
      </c>
    </row>
    <row r="15950" spans="1:1">
      <c r="A15950" s="1" t="s">
        <v>41682</v>
      </c>
    </row>
    <row r="15951" spans="1:1">
      <c r="A15951" s="1" t="s">
        <v>41683</v>
      </c>
    </row>
    <row r="15952" spans="1:1">
      <c r="A15952" s="1" t="s">
        <v>41684</v>
      </c>
    </row>
    <row r="15953" spans="1:1">
      <c r="A15953" s="1" t="s">
        <v>41685</v>
      </c>
    </row>
    <row r="15954" spans="1:1">
      <c r="A15954" s="1" t="s">
        <v>41686</v>
      </c>
    </row>
    <row r="15955" spans="1:1">
      <c r="A15955" s="1" t="s">
        <v>41687</v>
      </c>
    </row>
    <row r="15956" spans="1:1">
      <c r="A15956" s="1" t="s">
        <v>41688</v>
      </c>
    </row>
    <row r="15957" spans="1:1">
      <c r="A15957" s="1" t="s">
        <v>41689</v>
      </c>
    </row>
    <row r="15958" spans="1:1">
      <c r="A15958" s="1" t="s">
        <v>41690</v>
      </c>
    </row>
    <row r="15959" spans="1:1">
      <c r="A15959" s="1" t="s">
        <v>41691</v>
      </c>
    </row>
    <row r="15960" spans="1:1">
      <c r="A15960" s="1" t="s">
        <v>41692</v>
      </c>
    </row>
    <row r="15961" spans="1:1">
      <c r="A15961" s="1" t="s">
        <v>5303</v>
      </c>
    </row>
    <row r="15962" spans="1:1">
      <c r="A15962" s="1" t="s">
        <v>41693</v>
      </c>
    </row>
    <row r="15963" spans="1:1">
      <c r="A15963" s="1" t="s">
        <v>41694</v>
      </c>
    </row>
    <row r="15964" spans="1:1">
      <c r="A15964" s="1" t="s">
        <v>3393</v>
      </c>
    </row>
    <row r="15965" spans="1:1">
      <c r="A15965" s="1" t="s">
        <v>41695</v>
      </c>
    </row>
    <row r="15966" spans="1:1">
      <c r="A15966" s="1" t="s">
        <v>41696</v>
      </c>
    </row>
    <row r="15967" spans="1:1">
      <c r="A15967" s="1" t="s">
        <v>41697</v>
      </c>
    </row>
    <row r="15968" spans="1:1">
      <c r="A15968" s="1" t="s">
        <v>41698</v>
      </c>
    </row>
    <row r="15969" spans="1:1">
      <c r="A15969" s="1" t="s">
        <v>41699</v>
      </c>
    </row>
    <row r="15970" spans="1:1">
      <c r="A15970" s="1" t="s">
        <v>5303</v>
      </c>
    </row>
    <row r="15971" spans="1:1">
      <c r="A15971" s="1" t="s">
        <v>41700</v>
      </c>
    </row>
    <row r="15972" spans="1:1">
      <c r="A15972" s="1" t="s">
        <v>41701</v>
      </c>
    </row>
    <row r="15973" spans="1:1">
      <c r="A15973" s="1" t="s">
        <v>41702</v>
      </c>
    </row>
    <row r="15974" spans="1:1">
      <c r="A15974" s="1" t="s">
        <v>41703</v>
      </c>
    </row>
    <row r="15975" spans="1:1">
      <c r="A15975" s="1" t="s">
        <v>41704</v>
      </c>
    </row>
    <row r="15976" spans="1:1">
      <c r="A15976" s="1" t="s">
        <v>41705</v>
      </c>
    </row>
    <row r="15977" spans="1:1">
      <c r="A15977" s="1" t="s">
        <v>41706</v>
      </c>
    </row>
    <row r="15978" spans="1:1">
      <c r="A15978" s="1" t="s">
        <v>41707</v>
      </c>
    </row>
    <row r="15979" spans="1:1">
      <c r="A15979" s="1" t="s">
        <v>41708</v>
      </c>
    </row>
    <row r="15980" spans="1:1">
      <c r="A15980" s="1" t="s">
        <v>41709</v>
      </c>
    </row>
    <row r="15981" spans="1:1">
      <c r="A15981" s="1" t="s">
        <v>41710</v>
      </c>
    </row>
    <row r="15982" spans="1:1">
      <c r="A15982" s="1" t="s">
        <v>41711</v>
      </c>
    </row>
    <row r="15983" spans="1:1">
      <c r="A15983" s="1" t="s">
        <v>41712</v>
      </c>
    </row>
    <row r="15984" spans="1:1">
      <c r="A15984" s="1" t="s">
        <v>41713</v>
      </c>
    </row>
    <row r="15985" spans="1:1">
      <c r="A15985" s="1" t="s">
        <v>41714</v>
      </c>
    </row>
    <row r="15986" spans="1:1">
      <c r="A15986" s="1" t="s">
        <v>41715</v>
      </c>
    </row>
    <row r="15987" spans="1:1">
      <c r="A15987" s="1" t="s">
        <v>41716</v>
      </c>
    </row>
    <row r="15988" spans="1:1">
      <c r="A15988" s="1" t="s">
        <v>41717</v>
      </c>
    </row>
    <row r="15989" spans="1:1">
      <c r="A15989" s="1" t="s">
        <v>41718</v>
      </c>
    </row>
    <row r="15990" spans="1:1">
      <c r="A15990" s="1" t="s">
        <v>41719</v>
      </c>
    </row>
    <row r="15991" spans="1:1">
      <c r="A15991" s="1" t="s">
        <v>41720</v>
      </c>
    </row>
    <row r="15992" spans="1:1">
      <c r="A15992" s="1" t="s">
        <v>41721</v>
      </c>
    </row>
    <row r="15993" spans="1:1">
      <c r="A15993" s="1" t="s">
        <v>41722</v>
      </c>
    </row>
    <row r="15994" spans="1:1">
      <c r="A15994" s="1" t="s">
        <v>41723</v>
      </c>
    </row>
    <row r="15995" spans="1:1">
      <c r="A15995" s="1" t="s">
        <v>41724</v>
      </c>
    </row>
    <row r="15996" spans="1:1">
      <c r="A15996" s="1" t="s">
        <v>41725</v>
      </c>
    </row>
    <row r="15997" spans="1:1">
      <c r="A15997" s="1" t="s">
        <v>41726</v>
      </c>
    </row>
    <row r="15998" spans="1:1">
      <c r="A15998" s="1" t="s">
        <v>41727</v>
      </c>
    </row>
    <row r="15999" spans="1:1">
      <c r="A15999" s="1" t="s">
        <v>41728</v>
      </c>
    </row>
    <row r="16000" spans="1:1">
      <c r="A16000" s="1" t="s">
        <v>41729</v>
      </c>
    </row>
    <row r="16001" spans="1:1">
      <c r="A16001" s="1" t="s">
        <v>41730</v>
      </c>
    </row>
    <row r="16002" spans="1:1">
      <c r="A16002" s="1" t="s">
        <v>41731</v>
      </c>
    </row>
    <row r="16003" spans="1:1">
      <c r="A16003" s="1" t="s">
        <v>41732</v>
      </c>
    </row>
    <row r="16004" spans="1:1">
      <c r="A16004" s="1" t="s">
        <v>41733</v>
      </c>
    </row>
    <row r="16005" spans="1:1">
      <c r="A16005" s="1" t="s">
        <v>41734</v>
      </c>
    </row>
    <row r="16006" spans="1:1">
      <c r="A16006" s="1" t="s">
        <v>41735</v>
      </c>
    </row>
    <row r="16007" spans="1:1">
      <c r="A16007" s="1" t="s">
        <v>41736</v>
      </c>
    </row>
    <row r="16008" spans="1:1">
      <c r="A16008" s="1" t="s">
        <v>41737</v>
      </c>
    </row>
    <row r="16009" spans="1:1">
      <c r="A16009" s="1" t="s">
        <v>41738</v>
      </c>
    </row>
    <row r="16010" spans="1:1">
      <c r="A16010" s="1" t="s">
        <v>41739</v>
      </c>
    </row>
    <row r="16011" spans="1:1">
      <c r="A16011" s="1" t="s">
        <v>41740</v>
      </c>
    </row>
    <row r="16012" spans="1:1">
      <c r="A16012" s="1" t="s">
        <v>41741</v>
      </c>
    </row>
    <row r="16013" spans="1:1">
      <c r="A16013" s="1" t="s">
        <v>41742</v>
      </c>
    </row>
    <row r="16014" spans="1:1">
      <c r="A16014" s="1" t="s">
        <v>41743</v>
      </c>
    </row>
    <row r="16015" spans="1:1">
      <c r="A16015" s="1" t="s">
        <v>19613</v>
      </c>
    </row>
    <row r="16016" spans="1:1">
      <c r="A16016" s="1" t="s">
        <v>41744</v>
      </c>
    </row>
    <row r="16017" spans="1:1">
      <c r="A16017" s="1" t="s">
        <v>41745</v>
      </c>
    </row>
    <row r="16018" spans="1:1">
      <c r="A16018" s="1" t="s">
        <v>41746</v>
      </c>
    </row>
    <row r="16019" spans="1:1">
      <c r="A16019" s="1" t="s">
        <v>41747</v>
      </c>
    </row>
    <row r="16020" spans="1:1">
      <c r="A16020" s="1" t="s">
        <v>41748</v>
      </c>
    </row>
    <row r="16021" spans="1:1">
      <c r="A16021" s="1" t="s">
        <v>41749</v>
      </c>
    </row>
    <row r="16022" spans="1:1">
      <c r="A16022" s="1" t="s">
        <v>41750</v>
      </c>
    </row>
    <row r="16023" spans="1:1">
      <c r="A16023" s="1" t="s">
        <v>41751</v>
      </c>
    </row>
    <row r="16024" spans="1:1">
      <c r="A16024" s="1" t="s">
        <v>41752</v>
      </c>
    </row>
    <row r="16025" spans="1:1">
      <c r="A16025" s="1" t="s">
        <v>41753</v>
      </c>
    </row>
    <row r="16026" spans="1:1">
      <c r="A16026" s="1" t="s">
        <v>41754</v>
      </c>
    </row>
    <row r="16027" spans="1:1">
      <c r="A16027" s="1" t="s">
        <v>8245</v>
      </c>
    </row>
    <row r="16028" spans="1:1">
      <c r="A16028" s="1" t="s">
        <v>41755</v>
      </c>
    </row>
    <row r="16029" spans="1:1">
      <c r="A16029" s="1" t="s">
        <v>41756</v>
      </c>
    </row>
    <row r="16030" spans="1:1">
      <c r="A16030" s="1" t="s">
        <v>35388</v>
      </c>
    </row>
    <row r="16031" spans="1:1">
      <c r="A16031" s="1" t="s">
        <v>7551</v>
      </c>
    </row>
    <row r="16032" spans="1:1">
      <c r="A16032" s="1" t="s">
        <v>33541</v>
      </c>
    </row>
    <row r="16033" spans="1:1">
      <c r="A16033" s="1" t="s">
        <v>33542</v>
      </c>
    </row>
    <row r="16034" spans="1:1">
      <c r="A16034" s="1" t="s">
        <v>7555</v>
      </c>
    </row>
    <row r="16035" spans="1:1">
      <c r="A16035" s="1" t="s">
        <v>41757</v>
      </c>
    </row>
    <row r="16036" spans="1:1">
      <c r="A16036" s="1" t="s">
        <v>41758</v>
      </c>
    </row>
    <row r="16037" spans="1:1">
      <c r="A16037" s="1" t="s">
        <v>28366</v>
      </c>
    </row>
    <row r="16038" spans="1:1">
      <c r="A16038" s="1" t="s">
        <v>1749</v>
      </c>
    </row>
    <row r="16039" spans="1:1">
      <c r="A16039" s="1" t="s">
        <v>41759</v>
      </c>
    </row>
    <row r="16040" spans="1:1">
      <c r="A16040" s="1" t="s">
        <v>41760</v>
      </c>
    </row>
    <row r="16041" spans="1:1">
      <c r="A16041" s="1" t="s">
        <v>5386</v>
      </c>
    </row>
    <row r="16042" spans="1:1">
      <c r="A16042" s="1" t="s">
        <v>41761</v>
      </c>
    </row>
    <row r="16043" spans="1:1">
      <c r="A16043" s="1" t="s">
        <v>41762</v>
      </c>
    </row>
    <row r="16044" spans="1:1">
      <c r="A16044" s="1" t="s">
        <v>41763</v>
      </c>
    </row>
    <row r="16045" spans="1:1">
      <c r="A16045" s="1" t="s">
        <v>41764</v>
      </c>
    </row>
    <row r="16046" spans="1:1">
      <c r="A16046" s="1" t="s">
        <v>41765</v>
      </c>
    </row>
    <row r="16047" spans="1:1">
      <c r="A16047" s="1" t="s">
        <v>41766</v>
      </c>
    </row>
    <row r="16048" spans="1:1">
      <c r="A16048" s="1" t="s">
        <v>41767</v>
      </c>
    </row>
    <row r="16049" spans="1:1">
      <c r="A16049" s="1" t="s">
        <v>41768</v>
      </c>
    </row>
    <row r="16050" spans="1:1">
      <c r="A16050" s="1" t="s">
        <v>41769</v>
      </c>
    </row>
    <row r="16051" spans="1:1">
      <c r="A16051" s="1" t="s">
        <v>41770</v>
      </c>
    </row>
    <row r="16052" spans="1:1">
      <c r="A16052" s="1" t="s">
        <v>41771</v>
      </c>
    </row>
    <row r="16053" spans="1:1">
      <c r="A16053" s="1" t="s">
        <v>41772</v>
      </c>
    </row>
    <row r="16054" spans="1:1">
      <c r="A16054" s="1" t="s">
        <v>41773</v>
      </c>
    </row>
    <row r="16055" spans="1:1">
      <c r="A16055" s="1" t="s">
        <v>41774</v>
      </c>
    </row>
    <row r="16056" spans="1:1">
      <c r="A16056" s="1" t="s">
        <v>41775</v>
      </c>
    </row>
    <row r="16057" spans="1:1">
      <c r="A16057" s="1" t="s">
        <v>41776</v>
      </c>
    </row>
    <row r="16058" spans="1:1">
      <c r="A16058" s="1" t="s">
        <v>41777</v>
      </c>
    </row>
    <row r="16059" spans="1:1">
      <c r="A16059" s="1" t="s">
        <v>41778</v>
      </c>
    </row>
    <row r="16060" spans="1:1">
      <c r="A16060" s="1" t="s">
        <v>41779</v>
      </c>
    </row>
    <row r="16061" spans="1:1">
      <c r="A16061" s="1" t="s">
        <v>41780</v>
      </c>
    </row>
    <row r="16062" spans="1:1">
      <c r="A16062" s="1" t="s">
        <v>41781</v>
      </c>
    </row>
    <row r="16063" spans="1:1">
      <c r="A16063" s="1" t="s">
        <v>41782</v>
      </c>
    </row>
    <row r="16064" spans="1:1">
      <c r="A16064" s="1" t="s">
        <v>41783</v>
      </c>
    </row>
    <row r="16065" spans="1:1">
      <c r="A16065" s="1" t="s">
        <v>41784</v>
      </c>
    </row>
    <row r="16066" spans="1:1">
      <c r="A16066" s="1" t="s">
        <v>41304</v>
      </c>
    </row>
    <row r="16067" spans="1:1">
      <c r="A16067" s="1" t="s">
        <v>3473</v>
      </c>
    </row>
    <row r="16068" spans="1:1">
      <c r="A16068" s="1" t="s">
        <v>3386</v>
      </c>
    </row>
    <row r="16069" spans="1:1">
      <c r="A16069" s="1" t="s">
        <v>3474</v>
      </c>
    </row>
    <row r="16070" spans="1:1">
      <c r="A16070" s="1" t="s">
        <v>3476</v>
      </c>
    </row>
    <row r="16071" spans="1:1">
      <c r="A16071" s="1" t="s">
        <v>41785</v>
      </c>
    </row>
    <row r="16072" spans="1:1">
      <c r="A16072" s="1" t="s">
        <v>3477</v>
      </c>
    </row>
    <row r="16073" spans="1:1">
      <c r="A16073" s="1" t="s">
        <v>3478</v>
      </c>
    </row>
    <row r="16074" spans="1:1">
      <c r="A16074" s="1" t="s">
        <v>3479</v>
      </c>
    </row>
    <row r="16075" spans="1:1">
      <c r="A16075" s="1" t="s">
        <v>12849</v>
      </c>
    </row>
    <row r="16076" spans="1:1">
      <c r="A16076" s="1" t="s">
        <v>41786</v>
      </c>
    </row>
    <row r="16077" spans="1:1">
      <c r="A16077" s="1" t="s">
        <v>41787</v>
      </c>
    </row>
    <row r="16078" spans="1:1">
      <c r="A16078" s="1" t="s">
        <v>41788</v>
      </c>
    </row>
    <row r="16079" spans="1:1">
      <c r="A16079" s="1" t="s">
        <v>41789</v>
      </c>
    </row>
    <row r="16080" spans="1:1">
      <c r="A16080" s="1" t="s">
        <v>41790</v>
      </c>
    </row>
    <row r="16081" spans="1:1">
      <c r="A16081" s="1" t="s">
        <v>41791</v>
      </c>
    </row>
    <row r="16082" spans="1:1">
      <c r="A16082" s="1" t="s">
        <v>41792</v>
      </c>
    </row>
    <row r="16083" spans="1:1">
      <c r="A16083" s="1" t="s">
        <v>41793</v>
      </c>
    </row>
    <row r="16084" spans="1:1">
      <c r="A16084" s="1" t="s">
        <v>41794</v>
      </c>
    </row>
    <row r="16085" spans="1:1">
      <c r="A16085" s="1" t="s">
        <v>41795</v>
      </c>
    </row>
    <row r="16086" spans="1:1">
      <c r="A16086" s="1" t="s">
        <v>41796</v>
      </c>
    </row>
    <row r="16087" spans="1:1">
      <c r="A16087" s="1" t="s">
        <v>41797</v>
      </c>
    </row>
    <row r="16088" spans="1:1">
      <c r="A16088" s="1" t="s">
        <v>41798</v>
      </c>
    </row>
    <row r="16089" spans="1:1">
      <c r="A16089" s="1" t="s">
        <v>41799</v>
      </c>
    </row>
    <row r="16090" spans="1:1">
      <c r="A16090" s="1" t="s">
        <v>41800</v>
      </c>
    </row>
    <row r="16091" spans="1:1">
      <c r="A16091" s="1" t="s">
        <v>41801</v>
      </c>
    </row>
    <row r="16092" spans="1:1">
      <c r="A16092" s="1" t="s">
        <v>41802</v>
      </c>
    </row>
    <row r="16093" spans="1:1">
      <c r="A16093" s="1" t="s">
        <v>41803</v>
      </c>
    </row>
    <row r="16094" spans="1:1">
      <c r="A16094" s="1" t="s">
        <v>41804</v>
      </c>
    </row>
    <row r="16095" spans="1:1">
      <c r="A16095" s="1" t="s">
        <v>41805</v>
      </c>
    </row>
    <row r="16096" spans="1:1">
      <c r="A16096" s="1" t="s">
        <v>41806</v>
      </c>
    </row>
    <row r="16097" spans="1:1">
      <c r="A16097" s="1" t="s">
        <v>41807</v>
      </c>
    </row>
    <row r="16098" spans="1:1">
      <c r="A16098" s="1" t="s">
        <v>16842</v>
      </c>
    </row>
    <row r="16099" spans="1:1">
      <c r="A16099" s="1" t="s">
        <v>41808</v>
      </c>
    </row>
    <row r="16100" spans="1:1">
      <c r="A16100" s="1" t="s">
        <v>41809</v>
      </c>
    </row>
    <row r="16101" spans="1:1">
      <c r="A16101" s="1" t="s">
        <v>38052</v>
      </c>
    </row>
    <row r="16102" spans="1:1">
      <c r="A16102" s="1" t="s">
        <v>41810</v>
      </c>
    </row>
    <row r="16103" spans="1:1">
      <c r="A16103" s="1" t="s">
        <v>41811</v>
      </c>
    </row>
    <row r="16104" spans="1:1">
      <c r="A16104" s="1" t="s">
        <v>41812</v>
      </c>
    </row>
    <row r="16105" spans="1:1">
      <c r="A16105" s="1" t="s">
        <v>41813</v>
      </c>
    </row>
    <row r="16106" spans="1:1">
      <c r="A16106" s="1" t="s">
        <v>6994</v>
      </c>
    </row>
    <row r="16107" spans="1:1">
      <c r="A16107" s="1" t="s">
        <v>41814</v>
      </c>
    </row>
    <row r="16108" spans="1:1">
      <c r="A16108" s="1" t="s">
        <v>41815</v>
      </c>
    </row>
    <row r="16109" spans="1:1">
      <c r="A16109" s="1" t="s">
        <v>41816</v>
      </c>
    </row>
    <row r="16110" spans="1:1">
      <c r="A16110" s="1" t="s">
        <v>41817</v>
      </c>
    </row>
    <row r="16111" spans="1:1">
      <c r="A16111" s="1" t="s">
        <v>41818</v>
      </c>
    </row>
    <row r="16112" spans="1:1">
      <c r="A16112" s="1" t="s">
        <v>41819</v>
      </c>
    </row>
    <row r="16113" spans="1:1">
      <c r="A16113" s="1" t="s">
        <v>41820</v>
      </c>
    </row>
    <row r="16114" spans="1:1">
      <c r="A16114" s="1" t="s">
        <v>41821</v>
      </c>
    </row>
    <row r="16115" spans="1:1">
      <c r="A16115" s="1" t="s">
        <v>41822</v>
      </c>
    </row>
    <row r="16116" spans="1:1">
      <c r="A16116" s="1" t="s">
        <v>41823</v>
      </c>
    </row>
    <row r="16117" spans="1:1">
      <c r="A16117" s="1" t="s">
        <v>41824</v>
      </c>
    </row>
    <row r="16118" spans="1:1">
      <c r="A16118" s="1" t="s">
        <v>41825</v>
      </c>
    </row>
    <row r="16119" spans="1:1">
      <c r="A16119" s="1" t="s">
        <v>41826</v>
      </c>
    </row>
    <row r="16120" spans="1:1">
      <c r="A16120" s="1" t="s">
        <v>41827</v>
      </c>
    </row>
    <row r="16121" spans="1:1">
      <c r="A16121" s="1" t="s">
        <v>41828</v>
      </c>
    </row>
    <row r="16122" spans="1:1">
      <c r="A16122" s="1" t="s">
        <v>41829</v>
      </c>
    </row>
    <row r="16123" spans="1:1">
      <c r="A16123" s="1" t="s">
        <v>41830</v>
      </c>
    </row>
    <row r="16124" spans="1:1">
      <c r="A16124" s="1" t="s">
        <v>41831</v>
      </c>
    </row>
    <row r="16125" spans="1:1">
      <c r="A16125" s="1" t="s">
        <v>41832</v>
      </c>
    </row>
    <row r="16126" spans="1:1">
      <c r="A16126" s="1" t="s">
        <v>41833</v>
      </c>
    </row>
    <row r="16127" spans="1:1">
      <c r="A16127" s="1" t="s">
        <v>41834</v>
      </c>
    </row>
    <row r="16128" spans="1:1">
      <c r="A16128" s="1" t="s">
        <v>41835</v>
      </c>
    </row>
    <row r="16129" spans="1:1">
      <c r="A16129" s="1" t="s">
        <v>41836</v>
      </c>
    </row>
    <row r="16130" spans="1:1">
      <c r="A16130" s="1" t="s">
        <v>41837</v>
      </c>
    </row>
    <row r="16131" spans="1:1">
      <c r="A16131" s="1" t="s">
        <v>41838</v>
      </c>
    </row>
    <row r="16132" spans="1:1">
      <c r="A16132" s="1" t="s">
        <v>41839</v>
      </c>
    </row>
    <row r="16133" spans="1:1">
      <c r="A16133" s="1" t="s">
        <v>41840</v>
      </c>
    </row>
    <row r="16134" spans="1:1">
      <c r="A16134" s="1" t="s">
        <v>41841</v>
      </c>
    </row>
    <row r="16135" spans="1:1">
      <c r="A16135" s="1" t="s">
        <v>41842</v>
      </c>
    </row>
    <row r="16136" spans="1:1">
      <c r="A16136" s="1" t="s">
        <v>41843</v>
      </c>
    </row>
    <row r="16137" spans="1:1">
      <c r="A16137" s="1" t="s">
        <v>41844</v>
      </c>
    </row>
    <row r="16138" spans="1:1">
      <c r="A16138" s="1" t="s">
        <v>41827</v>
      </c>
    </row>
    <row r="16139" spans="1:1">
      <c r="A16139" s="1" t="s">
        <v>41845</v>
      </c>
    </row>
    <row r="16140" spans="1:1">
      <c r="A16140" s="1" t="s">
        <v>41846</v>
      </c>
    </row>
    <row r="16141" spans="1:1">
      <c r="A16141" s="1" t="s">
        <v>41847</v>
      </c>
    </row>
    <row r="16142" spans="1:1">
      <c r="A16142" s="1" t="s">
        <v>41848</v>
      </c>
    </row>
    <row r="16143" spans="1:1">
      <c r="A16143" s="1" t="s">
        <v>41849</v>
      </c>
    </row>
    <row r="16144" spans="1:1">
      <c r="A16144" s="1" t="s">
        <v>41850</v>
      </c>
    </row>
    <row r="16145" spans="1:1">
      <c r="A16145" s="1" t="s">
        <v>16645</v>
      </c>
    </row>
    <row r="16146" spans="1:1">
      <c r="A16146" s="1" t="s">
        <v>41851</v>
      </c>
    </row>
    <row r="16147" spans="1:1">
      <c r="A16147" s="1" t="s">
        <v>41852</v>
      </c>
    </row>
    <row r="16148" spans="1:1">
      <c r="A16148" s="1" t="s">
        <v>41853</v>
      </c>
    </row>
    <row r="16149" spans="1:1">
      <c r="A16149" s="1" t="s">
        <v>41854</v>
      </c>
    </row>
    <row r="16150" spans="1:1">
      <c r="A16150" s="1" t="s">
        <v>41855</v>
      </c>
    </row>
    <row r="16151" spans="1:1">
      <c r="A16151" s="1" t="s">
        <v>41849</v>
      </c>
    </row>
    <row r="16152" spans="1:1">
      <c r="A16152" s="1" t="s">
        <v>41850</v>
      </c>
    </row>
    <row r="16153" spans="1:1">
      <c r="A16153" s="1" t="s">
        <v>16645</v>
      </c>
    </row>
    <row r="16154" spans="1:1">
      <c r="A16154" s="1" t="s">
        <v>41851</v>
      </c>
    </row>
    <row r="16155" spans="1:1">
      <c r="A16155" s="1" t="s">
        <v>41852</v>
      </c>
    </row>
    <row r="16156" spans="1:1">
      <c r="A16156" s="1" t="s">
        <v>41853</v>
      </c>
    </row>
    <row r="16157" spans="1:1">
      <c r="A16157" s="1" t="s">
        <v>41854</v>
      </c>
    </row>
    <row r="16158" spans="1:1">
      <c r="A16158" s="1" t="s">
        <v>41855</v>
      </c>
    </row>
    <row r="16159" spans="1:1">
      <c r="A16159" s="1" t="s">
        <v>41856</v>
      </c>
    </row>
    <row r="16160" spans="1:1">
      <c r="A16160" s="1" t="s">
        <v>41857</v>
      </c>
    </row>
    <row r="16161" spans="1:1">
      <c r="A16161" s="1" t="s">
        <v>41858</v>
      </c>
    </row>
    <row r="16162" spans="1:1">
      <c r="A16162" s="1" t="s">
        <v>41859</v>
      </c>
    </row>
    <row r="16163" spans="1:1">
      <c r="A16163" s="1" t="s">
        <v>41860</v>
      </c>
    </row>
    <row r="16164" spans="1:1">
      <c r="A16164" s="1" t="s">
        <v>41861</v>
      </c>
    </row>
    <row r="16165" spans="1:1">
      <c r="A16165" s="1" t="s">
        <v>41862</v>
      </c>
    </row>
    <row r="16166" spans="1:1">
      <c r="A16166" s="1" t="s">
        <v>41863</v>
      </c>
    </row>
    <row r="16167" spans="1:1">
      <c r="A16167" s="1" t="s">
        <v>41864</v>
      </c>
    </row>
    <row r="16168" spans="1:1">
      <c r="A16168" s="1" t="s">
        <v>41865</v>
      </c>
    </row>
    <row r="16169" spans="1:1">
      <c r="A16169" s="1" t="s">
        <v>41866</v>
      </c>
    </row>
    <row r="16170" spans="1:1">
      <c r="A16170" s="1" t="s">
        <v>41867</v>
      </c>
    </row>
    <row r="16171" spans="1:1">
      <c r="A16171" s="1" t="s">
        <v>41868</v>
      </c>
    </row>
    <row r="16172" spans="1:1">
      <c r="A16172" s="1" t="s">
        <v>41869</v>
      </c>
    </row>
    <row r="16173" spans="1:1">
      <c r="A16173" s="1" t="s">
        <v>41870</v>
      </c>
    </row>
    <row r="16174" spans="1:1">
      <c r="A16174" s="1" t="s">
        <v>41871</v>
      </c>
    </row>
    <row r="16175" spans="1:1">
      <c r="A16175" s="1" t="s">
        <v>41872</v>
      </c>
    </row>
    <row r="16176" spans="1:1">
      <c r="A16176" s="1" t="s">
        <v>41873</v>
      </c>
    </row>
    <row r="16177" spans="1:1">
      <c r="A16177" s="1" t="s">
        <v>41874</v>
      </c>
    </row>
    <row r="16178" spans="1:1">
      <c r="A16178" s="1" t="s">
        <v>41875</v>
      </c>
    </row>
    <row r="16179" spans="1:1">
      <c r="A16179" s="1" t="s">
        <v>41876</v>
      </c>
    </row>
    <row r="16180" spans="1:1">
      <c r="A16180" s="1" t="s">
        <v>41877</v>
      </c>
    </row>
    <row r="16181" spans="1:1">
      <c r="A16181" s="1" t="s">
        <v>41878</v>
      </c>
    </row>
    <row r="16182" spans="1:1">
      <c r="A16182" s="1" t="s">
        <v>41879</v>
      </c>
    </row>
    <row r="16183" spans="1:1">
      <c r="A16183" s="1" t="s">
        <v>41880</v>
      </c>
    </row>
    <row r="16184" spans="1:1">
      <c r="A16184" s="1" t="s">
        <v>41881</v>
      </c>
    </row>
    <row r="16185" spans="1:1">
      <c r="A16185" s="1" t="s">
        <v>41882</v>
      </c>
    </row>
    <row r="16186" spans="1:1">
      <c r="A16186" s="1" t="s">
        <v>41883</v>
      </c>
    </row>
    <row r="16187" spans="1:1">
      <c r="A16187" s="1" t="s">
        <v>41884</v>
      </c>
    </row>
    <row r="16188" spans="1:1">
      <c r="A16188" s="1" t="s">
        <v>5167</v>
      </c>
    </row>
    <row r="16189" spans="1:1">
      <c r="A16189" s="1" t="s">
        <v>41885</v>
      </c>
    </row>
    <row r="16190" spans="1:1">
      <c r="A16190" s="1" t="s">
        <v>1832</v>
      </c>
    </row>
    <row r="16191" spans="1:1">
      <c r="A16191" s="1" t="s">
        <v>1833</v>
      </c>
    </row>
    <row r="16192" spans="1:1">
      <c r="A16192" s="1" t="s">
        <v>41886</v>
      </c>
    </row>
    <row r="16193" spans="1:1">
      <c r="A16193" s="1" t="s">
        <v>41887</v>
      </c>
    </row>
    <row r="16194" spans="1:1">
      <c r="A16194" s="1" t="s">
        <v>41888</v>
      </c>
    </row>
    <row r="16195" spans="1:1">
      <c r="A16195" s="1" t="s">
        <v>41889</v>
      </c>
    </row>
    <row r="16196" spans="1:1">
      <c r="A16196" s="1" t="s">
        <v>41890</v>
      </c>
    </row>
    <row r="16197" spans="1:1">
      <c r="A16197" s="1" t="s">
        <v>41891</v>
      </c>
    </row>
    <row r="16198" spans="1:1">
      <c r="A16198" s="1" t="s">
        <v>41892</v>
      </c>
    </row>
    <row r="16199" spans="1:1">
      <c r="A16199" s="1" t="s">
        <v>41893</v>
      </c>
    </row>
    <row r="16200" spans="1:1">
      <c r="A16200" s="1" t="s">
        <v>1842</v>
      </c>
    </row>
    <row r="16201" spans="1:1">
      <c r="A16201" s="1" t="s">
        <v>41894</v>
      </c>
    </row>
    <row r="16202" spans="1:1">
      <c r="A16202" s="1" t="s">
        <v>1843</v>
      </c>
    </row>
    <row r="16203" spans="1:1">
      <c r="A16203" s="1" t="s">
        <v>1829</v>
      </c>
    </row>
    <row r="16204" spans="1:1">
      <c r="A16204" s="1" t="s">
        <v>1844</v>
      </c>
    </row>
    <row r="16205" spans="1:1">
      <c r="A16205" s="1" t="s">
        <v>1845</v>
      </c>
    </row>
    <row r="16206" spans="1:1">
      <c r="A16206" s="1" t="s">
        <v>1846</v>
      </c>
    </row>
    <row r="16207" spans="1:1">
      <c r="A16207" s="1" t="s">
        <v>1847</v>
      </c>
    </row>
    <row r="16208" spans="1:1">
      <c r="A16208" s="1" t="s">
        <v>41895</v>
      </c>
    </row>
    <row r="16209" spans="1:1">
      <c r="A16209" s="1" t="s">
        <v>16126</v>
      </c>
    </row>
    <row r="16210" spans="1:1">
      <c r="A16210" s="1" t="s">
        <v>16127</v>
      </c>
    </row>
    <row r="16211" spans="1:1">
      <c r="A16211" s="1" t="s">
        <v>16128</v>
      </c>
    </row>
    <row r="16212" spans="1:1">
      <c r="A16212" s="1" t="s">
        <v>16129</v>
      </c>
    </row>
    <row r="16213" spans="1:1">
      <c r="A16213" s="1" t="s">
        <v>16130</v>
      </c>
    </row>
    <row r="16214" spans="1:1">
      <c r="A16214" s="1" t="s">
        <v>16131</v>
      </c>
    </row>
    <row r="16215" spans="1:1">
      <c r="A16215" s="1" t="s">
        <v>16132</v>
      </c>
    </row>
    <row r="16216" spans="1:1">
      <c r="A16216" s="1" t="s">
        <v>16133</v>
      </c>
    </row>
    <row r="16217" spans="1:1">
      <c r="A16217" s="1" t="s">
        <v>41896</v>
      </c>
    </row>
    <row r="16218" spans="1:1">
      <c r="A16218" s="1" t="s">
        <v>41897</v>
      </c>
    </row>
    <row r="16219" spans="1:1">
      <c r="A16219" s="1" t="s">
        <v>41898</v>
      </c>
    </row>
    <row r="16220" spans="1:1">
      <c r="A16220" s="1" t="s">
        <v>41899</v>
      </c>
    </row>
    <row r="16221" spans="1:1">
      <c r="A16221" s="1" t="s">
        <v>41900</v>
      </c>
    </row>
    <row r="16222" spans="1:1">
      <c r="A16222" s="1" t="s">
        <v>41901</v>
      </c>
    </row>
    <row r="16223" spans="1:1">
      <c r="A16223" s="1" t="s">
        <v>15383</v>
      </c>
    </row>
    <row r="16224" spans="1:1">
      <c r="A16224" s="1" t="s">
        <v>41902</v>
      </c>
    </row>
    <row r="16225" spans="1:1">
      <c r="A16225" s="1" t="s">
        <v>41903</v>
      </c>
    </row>
    <row r="16226" spans="1:1">
      <c r="A16226" s="1" t="s">
        <v>41904</v>
      </c>
    </row>
    <row r="16227" spans="1:1">
      <c r="A16227" s="1" t="s">
        <v>29798</v>
      </c>
    </row>
    <row r="16228" spans="1:1">
      <c r="A16228" s="1" t="s">
        <v>41905</v>
      </c>
    </row>
    <row r="16229" spans="1:1">
      <c r="A16229" s="1" t="s">
        <v>4112</v>
      </c>
    </row>
    <row r="16230" spans="1:1">
      <c r="A16230" s="1" t="s">
        <v>41906</v>
      </c>
    </row>
    <row r="16231" spans="1:1">
      <c r="A16231" s="1" t="s">
        <v>20360</v>
      </c>
    </row>
    <row r="16232" spans="1:1">
      <c r="A16232" s="1" t="s">
        <v>29794</v>
      </c>
    </row>
    <row r="16233" spans="1:1">
      <c r="A16233" s="1" t="s">
        <v>11966</v>
      </c>
    </row>
    <row r="16234" spans="1:1">
      <c r="A16234" s="1" t="s">
        <v>41907</v>
      </c>
    </row>
    <row r="16235" spans="1:1">
      <c r="A16235" s="1" t="s">
        <v>590</v>
      </c>
    </row>
    <row r="16236" spans="1:1">
      <c r="A16236" s="1" t="s">
        <v>41908</v>
      </c>
    </row>
    <row r="16237" spans="1:1">
      <c r="A16237" s="1" t="s">
        <v>41909</v>
      </c>
    </row>
    <row r="16238" spans="1:1">
      <c r="A16238" s="1" t="s">
        <v>41910</v>
      </c>
    </row>
    <row r="16239" spans="1:1">
      <c r="A16239" s="1" t="s">
        <v>41911</v>
      </c>
    </row>
    <row r="16240" spans="1:1">
      <c r="A16240" s="1" t="s">
        <v>41912</v>
      </c>
    </row>
    <row r="16241" spans="1:1">
      <c r="A16241" s="1" t="s">
        <v>41913</v>
      </c>
    </row>
    <row r="16242" spans="1:1">
      <c r="A16242" s="1" t="s">
        <v>41914</v>
      </c>
    </row>
    <row r="16243" spans="1:1">
      <c r="A16243" s="1" t="s">
        <v>41915</v>
      </c>
    </row>
    <row r="16244" spans="1:1">
      <c r="A16244" s="1" t="s">
        <v>41916</v>
      </c>
    </row>
    <row r="16245" spans="1:1">
      <c r="A16245" s="1" t="s">
        <v>41917</v>
      </c>
    </row>
    <row r="16246" spans="1:1">
      <c r="A16246" s="1" t="s">
        <v>41918</v>
      </c>
    </row>
    <row r="16247" spans="1:1">
      <c r="A16247" s="1" t="s">
        <v>41919</v>
      </c>
    </row>
    <row r="16248" spans="1:1">
      <c r="A16248" s="1" t="s">
        <v>41920</v>
      </c>
    </row>
    <row r="16249" spans="1:1">
      <c r="A16249" s="1" t="s">
        <v>41921</v>
      </c>
    </row>
    <row r="16250" spans="1:1">
      <c r="A16250" s="1" t="s">
        <v>41922</v>
      </c>
    </row>
    <row r="16251" spans="1:1">
      <c r="A16251" s="1" t="s">
        <v>41923</v>
      </c>
    </row>
    <row r="16252" spans="1:1">
      <c r="A16252" s="1" t="s">
        <v>41924</v>
      </c>
    </row>
    <row r="16253" spans="1:1">
      <c r="A16253" s="1" t="s">
        <v>41925</v>
      </c>
    </row>
    <row r="16254" spans="1:1">
      <c r="A16254" s="1" t="s">
        <v>41926</v>
      </c>
    </row>
    <row r="16255" spans="1:1">
      <c r="A16255" s="1" t="s">
        <v>41927</v>
      </c>
    </row>
    <row r="16256" spans="1:1">
      <c r="A16256" s="1" t="s">
        <v>41928</v>
      </c>
    </row>
    <row r="16257" spans="1:1">
      <c r="A16257" s="1" t="s">
        <v>41929</v>
      </c>
    </row>
    <row r="16258" spans="1:1">
      <c r="A16258" s="1" t="s">
        <v>26768</v>
      </c>
    </row>
    <row r="16259" spans="1:1">
      <c r="A16259" s="1" t="s">
        <v>24072</v>
      </c>
    </row>
    <row r="16260" spans="1:1">
      <c r="A16260" s="1" t="s">
        <v>41930</v>
      </c>
    </row>
    <row r="16261" spans="1:1">
      <c r="A16261" s="1" t="s">
        <v>38666</v>
      </c>
    </row>
    <row r="16262" spans="1:1">
      <c r="A16262" s="1" t="s">
        <v>41931</v>
      </c>
    </row>
    <row r="16263" spans="1:1">
      <c r="A16263" s="1" t="s">
        <v>41932</v>
      </c>
    </row>
    <row r="16264" spans="1:1">
      <c r="A16264" s="1" t="s">
        <v>41933</v>
      </c>
    </row>
    <row r="16265" spans="1:1">
      <c r="A16265" s="1" t="s">
        <v>41934</v>
      </c>
    </row>
    <row r="16266" spans="1:1">
      <c r="A16266" s="1" t="s">
        <v>41935</v>
      </c>
    </row>
    <row r="16267" spans="1:1">
      <c r="A16267" s="1" t="s">
        <v>41936</v>
      </c>
    </row>
    <row r="16268" spans="1:1">
      <c r="A16268" s="1" t="s">
        <v>41937</v>
      </c>
    </row>
    <row r="16269" spans="1:1">
      <c r="A16269" s="1" t="s">
        <v>41938</v>
      </c>
    </row>
    <row r="16270" spans="1:1">
      <c r="A16270" s="1" t="s">
        <v>41939</v>
      </c>
    </row>
    <row r="16271" spans="1:1">
      <c r="A16271" s="1" t="s">
        <v>41940</v>
      </c>
    </row>
    <row r="16272" spans="1:1">
      <c r="A16272" s="1" t="s">
        <v>41941</v>
      </c>
    </row>
    <row r="16273" spans="1:1">
      <c r="A16273" s="1" t="s">
        <v>41942</v>
      </c>
    </row>
    <row r="16274" spans="1:1">
      <c r="A16274" s="1" t="s">
        <v>41943</v>
      </c>
    </row>
    <row r="16275" spans="1:1">
      <c r="A16275" s="1" t="s">
        <v>41944</v>
      </c>
    </row>
    <row r="16276" spans="1:1">
      <c r="A16276" s="1" t="s">
        <v>41945</v>
      </c>
    </row>
    <row r="16277" spans="1:1">
      <c r="A16277" s="1" t="s">
        <v>41946</v>
      </c>
    </row>
    <row r="16278" spans="1:1">
      <c r="A16278" s="1" t="s">
        <v>41947</v>
      </c>
    </row>
    <row r="16279" spans="1:1">
      <c r="A16279" s="1" t="s">
        <v>41948</v>
      </c>
    </row>
    <row r="16280" spans="1:1">
      <c r="A16280" s="1" t="s">
        <v>41949</v>
      </c>
    </row>
    <row r="16281" spans="1:1">
      <c r="A16281" s="1" t="s">
        <v>41950</v>
      </c>
    </row>
    <row r="16282" spans="1:1">
      <c r="A16282" s="1" t="s">
        <v>41951</v>
      </c>
    </row>
    <row r="16283" spans="1:1">
      <c r="A16283" s="1" t="s">
        <v>41952</v>
      </c>
    </row>
    <row r="16284" spans="1:1">
      <c r="A16284" s="1" t="s">
        <v>41953</v>
      </c>
    </row>
    <row r="16285" spans="1:1">
      <c r="A16285" s="1" t="s">
        <v>41954</v>
      </c>
    </row>
    <row r="16286" spans="1:1">
      <c r="A16286" s="1" t="s">
        <v>41955</v>
      </c>
    </row>
    <row r="16287" spans="1:1">
      <c r="A16287" s="1" t="s">
        <v>41956</v>
      </c>
    </row>
    <row r="16288" spans="1:1">
      <c r="A16288" s="1" t="s">
        <v>41957</v>
      </c>
    </row>
    <row r="16289" spans="1:1">
      <c r="A16289" s="1" t="s">
        <v>41958</v>
      </c>
    </row>
    <row r="16290" spans="1:1">
      <c r="A16290" s="1" t="s">
        <v>41959</v>
      </c>
    </row>
    <row r="16291" spans="1:1">
      <c r="A16291" s="1" t="s">
        <v>41960</v>
      </c>
    </row>
    <row r="16292" spans="1:1">
      <c r="A16292" s="1" t="s">
        <v>41961</v>
      </c>
    </row>
    <row r="16293" spans="1:1">
      <c r="A16293" s="1" t="s">
        <v>41962</v>
      </c>
    </row>
    <row r="16294" spans="1:1">
      <c r="A16294" s="1" t="s">
        <v>41963</v>
      </c>
    </row>
    <row r="16295" spans="1:1">
      <c r="A16295" s="1" t="s">
        <v>41964</v>
      </c>
    </row>
    <row r="16296" spans="1:1">
      <c r="A16296" s="1" t="s">
        <v>41965</v>
      </c>
    </row>
    <row r="16297" spans="1:1">
      <c r="A16297" s="1" t="s">
        <v>41966</v>
      </c>
    </row>
    <row r="16298" spans="1:1">
      <c r="A16298" s="1" t="s">
        <v>41967</v>
      </c>
    </row>
    <row r="16299" spans="1:1">
      <c r="A16299" s="1" t="s">
        <v>41968</v>
      </c>
    </row>
    <row r="16300" spans="1:1">
      <c r="A16300" s="1" t="s">
        <v>41969</v>
      </c>
    </row>
    <row r="16301" spans="1:1">
      <c r="A16301" s="1" t="s">
        <v>41970</v>
      </c>
    </row>
    <row r="16302" spans="1:1">
      <c r="A16302" s="1" t="s">
        <v>41971</v>
      </c>
    </row>
    <row r="16303" spans="1:1">
      <c r="A16303" s="1" t="s">
        <v>41972</v>
      </c>
    </row>
    <row r="16304" spans="1:1">
      <c r="A16304" s="1" t="s">
        <v>41973</v>
      </c>
    </row>
    <row r="16305" spans="1:1">
      <c r="A16305" s="1" t="s">
        <v>41974</v>
      </c>
    </row>
    <row r="16306" spans="1:1">
      <c r="A16306" s="1" t="s">
        <v>41975</v>
      </c>
    </row>
    <row r="16307" spans="1:1">
      <c r="A16307" s="1" t="s">
        <v>41976</v>
      </c>
    </row>
    <row r="16308" spans="1:1">
      <c r="A16308" s="1" t="s">
        <v>41977</v>
      </c>
    </row>
    <row r="16309" spans="1:1">
      <c r="A16309" s="1" t="s">
        <v>41978</v>
      </c>
    </row>
    <row r="16310" spans="1:1">
      <c r="A16310" s="1" t="s">
        <v>41979</v>
      </c>
    </row>
    <row r="16311" spans="1:1">
      <c r="A16311" s="1" t="s">
        <v>41980</v>
      </c>
    </row>
    <row r="16312" spans="1:1">
      <c r="A16312" s="1" t="s">
        <v>41981</v>
      </c>
    </row>
    <row r="16313" spans="1:1">
      <c r="A16313" s="1" t="s">
        <v>41982</v>
      </c>
    </row>
    <row r="16314" spans="1:1">
      <c r="A16314" s="1" t="s">
        <v>41983</v>
      </c>
    </row>
    <row r="16315" spans="1:1">
      <c r="A16315" s="1" t="s">
        <v>41984</v>
      </c>
    </row>
    <row r="16316" spans="1:1">
      <c r="A16316" s="1" t="s">
        <v>41985</v>
      </c>
    </row>
    <row r="16317" spans="1:1">
      <c r="A16317" s="1" t="s">
        <v>41986</v>
      </c>
    </row>
    <row r="16318" spans="1:1">
      <c r="A16318" s="1" t="s">
        <v>41987</v>
      </c>
    </row>
    <row r="16319" spans="1:1">
      <c r="A16319" s="1" t="s">
        <v>41988</v>
      </c>
    </row>
    <row r="16320" spans="1:1">
      <c r="A16320" s="1" t="s">
        <v>41989</v>
      </c>
    </row>
    <row r="16321" spans="1:1">
      <c r="A16321" s="1" t="s">
        <v>41990</v>
      </c>
    </row>
    <row r="16322" spans="1:1">
      <c r="A16322" s="1" t="s">
        <v>41991</v>
      </c>
    </row>
    <row r="16323" spans="1:1">
      <c r="A16323" s="1" t="s">
        <v>41992</v>
      </c>
    </row>
    <row r="16324" spans="1:1">
      <c r="A16324" s="1" t="s">
        <v>41993</v>
      </c>
    </row>
    <row r="16325" spans="1:1">
      <c r="A16325" s="1" t="s">
        <v>41994</v>
      </c>
    </row>
    <row r="16326" spans="1:1">
      <c r="A16326" s="1" t="s">
        <v>41995</v>
      </c>
    </row>
    <row r="16327" spans="1:1">
      <c r="A16327" s="1" t="s">
        <v>41996</v>
      </c>
    </row>
    <row r="16328" spans="1:1">
      <c r="A16328" s="1" t="s">
        <v>41997</v>
      </c>
    </row>
    <row r="16329" spans="1:1">
      <c r="A16329" s="1" t="s">
        <v>41998</v>
      </c>
    </row>
    <row r="16330" spans="1:1">
      <c r="A16330" s="1" t="s">
        <v>41999</v>
      </c>
    </row>
    <row r="16331" spans="1:1">
      <c r="A16331" s="1" t="s">
        <v>42000</v>
      </c>
    </row>
    <row r="16332" spans="1:1">
      <c r="A16332" s="1" t="s">
        <v>42001</v>
      </c>
    </row>
    <row r="16333" spans="1:1">
      <c r="A16333" s="1" t="s">
        <v>42002</v>
      </c>
    </row>
    <row r="16334" spans="1:1">
      <c r="A16334" s="1" t="s">
        <v>42003</v>
      </c>
    </row>
    <row r="16335" spans="1:1">
      <c r="A16335" s="1" t="s">
        <v>42004</v>
      </c>
    </row>
    <row r="16336" spans="1:1">
      <c r="A16336" s="1" t="s">
        <v>42005</v>
      </c>
    </row>
    <row r="16337" spans="1:1">
      <c r="A16337" s="1" t="s">
        <v>42006</v>
      </c>
    </row>
    <row r="16338" spans="1:1">
      <c r="A16338" s="1" t="s">
        <v>42007</v>
      </c>
    </row>
    <row r="16339" spans="1:1">
      <c r="A16339" s="1" t="s">
        <v>42008</v>
      </c>
    </row>
    <row r="16340" spans="1:1">
      <c r="A16340" s="1" t="s">
        <v>42009</v>
      </c>
    </row>
    <row r="16341" spans="1:1">
      <c r="A16341" s="1" t="s">
        <v>42010</v>
      </c>
    </row>
    <row r="16342" spans="1:1">
      <c r="A16342" s="1" t="s">
        <v>42011</v>
      </c>
    </row>
    <row r="16343" spans="1:1">
      <c r="A16343" s="1" t="s">
        <v>42012</v>
      </c>
    </row>
    <row r="16344" spans="1:1">
      <c r="A16344" s="1" t="s">
        <v>42013</v>
      </c>
    </row>
    <row r="16345" spans="1:1">
      <c r="A16345" s="1" t="s">
        <v>42014</v>
      </c>
    </row>
    <row r="16346" spans="1:1">
      <c r="A16346" s="1" t="s">
        <v>42015</v>
      </c>
    </row>
    <row r="16347" spans="1:1">
      <c r="A16347" s="1" t="s">
        <v>42016</v>
      </c>
    </row>
    <row r="16348" spans="1:1">
      <c r="A16348" s="1" t="s">
        <v>42017</v>
      </c>
    </row>
    <row r="16349" spans="1:1">
      <c r="A16349" s="1" t="s">
        <v>42018</v>
      </c>
    </row>
    <row r="16350" spans="1:1">
      <c r="A16350" s="1" t="s">
        <v>42019</v>
      </c>
    </row>
    <row r="16351" spans="1:1">
      <c r="A16351" s="1" t="s">
        <v>42020</v>
      </c>
    </row>
    <row r="16352" spans="1:1">
      <c r="A16352" s="1" t="s">
        <v>42021</v>
      </c>
    </row>
    <row r="16353" spans="1:1">
      <c r="A16353" s="1" t="s">
        <v>42022</v>
      </c>
    </row>
    <row r="16354" spans="1:1">
      <c r="A16354" s="1" t="s">
        <v>42023</v>
      </c>
    </row>
    <row r="16355" spans="1:1">
      <c r="A16355" s="1" t="s">
        <v>41994</v>
      </c>
    </row>
    <row r="16356" spans="1:1">
      <c r="A16356" s="1" t="s">
        <v>41995</v>
      </c>
    </row>
    <row r="16357" spans="1:1">
      <c r="A16357" s="1" t="s">
        <v>41996</v>
      </c>
    </row>
    <row r="16358" spans="1:1">
      <c r="A16358" s="1" t="s">
        <v>41999</v>
      </c>
    </row>
    <row r="16359" spans="1:1">
      <c r="A16359" s="1" t="s">
        <v>41997</v>
      </c>
    </row>
    <row r="16360" spans="1:1">
      <c r="A16360" s="1" t="s">
        <v>42024</v>
      </c>
    </row>
    <row r="16361" spans="1:1">
      <c r="A16361" s="1" t="s">
        <v>42000</v>
      </c>
    </row>
    <row r="16362" spans="1:1">
      <c r="A16362" s="1" t="s">
        <v>42001</v>
      </c>
    </row>
    <row r="16363" spans="1:1">
      <c r="A16363" s="1" t="s">
        <v>42025</v>
      </c>
    </row>
    <row r="16364" spans="1:1">
      <c r="A16364" s="1" t="s">
        <v>42026</v>
      </c>
    </row>
    <row r="16365" spans="1:1">
      <c r="A16365" s="1" t="s">
        <v>42027</v>
      </c>
    </row>
    <row r="16366" spans="1:1">
      <c r="A16366" s="1" t="s">
        <v>42028</v>
      </c>
    </row>
    <row r="16367" spans="1:1">
      <c r="A16367" s="1" t="s">
        <v>42029</v>
      </c>
    </row>
    <row r="16368" spans="1:1">
      <c r="A16368" s="1" t="s">
        <v>42007</v>
      </c>
    </row>
    <row r="16369" spans="1:1">
      <c r="A16369" s="1" t="s">
        <v>42006</v>
      </c>
    </row>
    <row r="16370" spans="1:1">
      <c r="A16370" s="1" t="s">
        <v>42030</v>
      </c>
    </row>
    <row r="16371" spans="1:1">
      <c r="A16371" s="1" t="s">
        <v>42008</v>
      </c>
    </row>
    <row r="16372" spans="1:1">
      <c r="A16372" s="1" t="s">
        <v>42031</v>
      </c>
    </row>
    <row r="16373" spans="1:1">
      <c r="A16373" s="1" t="s">
        <v>42003</v>
      </c>
    </row>
    <row r="16374" spans="1:1">
      <c r="A16374" s="1" t="s">
        <v>42013</v>
      </c>
    </row>
    <row r="16375" spans="1:1">
      <c r="A16375" s="1" t="s">
        <v>42032</v>
      </c>
    </row>
    <row r="16376" spans="1:1">
      <c r="A16376" s="1" t="s">
        <v>42033</v>
      </c>
    </row>
    <row r="16377" spans="1:1">
      <c r="A16377" s="1" t="s">
        <v>42034</v>
      </c>
    </row>
    <row r="16378" spans="1:1">
      <c r="A16378" s="1" t="s">
        <v>42035</v>
      </c>
    </row>
    <row r="16379" spans="1:1">
      <c r="A16379" s="1" t="s">
        <v>42036</v>
      </c>
    </row>
    <row r="16380" spans="1:1">
      <c r="A16380" s="1" t="s">
        <v>42019</v>
      </c>
    </row>
    <row r="16381" spans="1:1">
      <c r="A16381" s="1" t="s">
        <v>42016</v>
      </c>
    </row>
    <row r="16382" spans="1:1">
      <c r="A16382" s="1" t="s">
        <v>42037</v>
      </c>
    </row>
    <row r="16383" spans="1:1">
      <c r="A16383" s="1" t="s">
        <v>42038</v>
      </c>
    </row>
    <row r="16384" spans="1:1">
      <c r="A16384" s="1" t="s">
        <v>42039</v>
      </c>
    </row>
    <row r="16385" spans="1:1">
      <c r="A16385" s="1" t="s">
        <v>42040</v>
      </c>
    </row>
    <row r="16386" spans="1:1">
      <c r="A16386" s="1" t="s">
        <v>42041</v>
      </c>
    </row>
    <row r="16387" spans="1:1">
      <c r="A16387" s="1" t="s">
        <v>42042</v>
      </c>
    </row>
    <row r="16388" spans="1:1">
      <c r="A16388" s="1" t="s">
        <v>42043</v>
      </c>
    </row>
    <row r="16389" spans="1:1">
      <c r="A16389" s="1" t="s">
        <v>42044</v>
      </c>
    </row>
    <row r="16390" spans="1:1">
      <c r="A16390" s="1" t="s">
        <v>42045</v>
      </c>
    </row>
    <row r="16391" spans="1:1">
      <c r="A16391" s="1" t="s">
        <v>42046</v>
      </c>
    </row>
    <row r="16392" spans="1:1">
      <c r="A16392" s="1" t="s">
        <v>42047</v>
      </c>
    </row>
    <row r="16393" spans="1:1">
      <c r="A16393" s="1" t="s">
        <v>42048</v>
      </c>
    </row>
    <row r="16394" spans="1:1">
      <c r="A16394" s="1" t="s">
        <v>42049</v>
      </c>
    </row>
    <row r="16395" spans="1:1">
      <c r="A16395" s="1" t="s">
        <v>42050</v>
      </c>
    </row>
    <row r="16396" spans="1:1">
      <c r="A16396" s="1" t="s">
        <v>42051</v>
      </c>
    </row>
    <row r="16397" spans="1:1">
      <c r="A16397" s="1" t="s">
        <v>42052</v>
      </c>
    </row>
    <row r="16398" spans="1:1">
      <c r="A16398" s="1" t="s">
        <v>42053</v>
      </c>
    </row>
    <row r="16399" spans="1:1">
      <c r="A16399" s="1" t="s">
        <v>42054</v>
      </c>
    </row>
    <row r="16400" spans="1:1">
      <c r="A16400" s="1" t="s">
        <v>42055</v>
      </c>
    </row>
    <row r="16401" spans="1:1">
      <c r="A16401" s="1" t="s">
        <v>42056</v>
      </c>
    </row>
    <row r="16402" spans="1:1">
      <c r="A16402" s="1" t="s">
        <v>42057</v>
      </c>
    </row>
    <row r="16403" spans="1:1">
      <c r="A16403" s="1" t="s">
        <v>42058</v>
      </c>
    </row>
    <row r="16404" spans="1:1">
      <c r="A16404" s="1" t="s">
        <v>42059</v>
      </c>
    </row>
    <row r="16405" spans="1:1">
      <c r="A16405" s="1" t="s">
        <v>42060</v>
      </c>
    </row>
    <row r="16406" spans="1:1">
      <c r="A16406" s="1" t="s">
        <v>42023</v>
      </c>
    </row>
    <row r="16407" spans="1:1">
      <c r="A16407" s="1" t="s">
        <v>42061</v>
      </c>
    </row>
    <row r="16408" spans="1:1">
      <c r="A16408" s="1" t="s">
        <v>42062</v>
      </c>
    </row>
    <row r="16409" spans="1:1">
      <c r="A16409" s="1" t="s">
        <v>42063</v>
      </c>
    </row>
    <row r="16410" spans="1:1">
      <c r="A16410" s="1" t="s">
        <v>42064</v>
      </c>
    </row>
    <row r="16411" spans="1:1">
      <c r="A16411" s="1" t="s">
        <v>42065</v>
      </c>
    </row>
    <row r="16412" spans="1:1">
      <c r="A16412" s="1" t="s">
        <v>42066</v>
      </c>
    </row>
    <row r="16413" spans="1:1">
      <c r="A16413" s="1" t="s">
        <v>42039</v>
      </c>
    </row>
    <row r="16414" spans="1:1">
      <c r="A16414" s="1" t="s">
        <v>42040</v>
      </c>
    </row>
    <row r="16415" spans="1:1">
      <c r="A16415" s="1" t="s">
        <v>42067</v>
      </c>
    </row>
    <row r="16416" spans="1:1">
      <c r="A16416" s="1" t="s">
        <v>42068</v>
      </c>
    </row>
    <row r="16417" spans="1:1">
      <c r="A16417" s="1" t="s">
        <v>42042</v>
      </c>
    </row>
    <row r="16418" spans="1:1">
      <c r="A16418" s="1" t="s">
        <v>42041</v>
      </c>
    </row>
    <row r="16419" spans="1:1">
      <c r="A16419" s="1" t="s">
        <v>42046</v>
      </c>
    </row>
    <row r="16420" spans="1:1">
      <c r="A16420" s="1" t="s">
        <v>42048</v>
      </c>
    </row>
    <row r="16421" spans="1:1">
      <c r="A16421" s="1" t="s">
        <v>42069</v>
      </c>
    </row>
    <row r="16422" spans="1:1">
      <c r="A16422" s="1" t="s">
        <v>42043</v>
      </c>
    </row>
    <row r="16423" spans="1:1">
      <c r="A16423" s="1" t="s">
        <v>42051</v>
      </c>
    </row>
    <row r="16424" spans="1:1">
      <c r="A16424" s="1" t="s">
        <v>42045</v>
      </c>
    </row>
    <row r="16425" spans="1:1">
      <c r="A16425" s="1" t="s">
        <v>42070</v>
      </c>
    </row>
    <row r="16426" spans="1:1">
      <c r="A16426" s="1" t="s">
        <v>42050</v>
      </c>
    </row>
    <row r="16427" spans="1:1">
      <c r="A16427" s="1" t="s">
        <v>42044</v>
      </c>
    </row>
    <row r="16428" spans="1:1">
      <c r="A16428" s="1" t="s">
        <v>42052</v>
      </c>
    </row>
    <row r="16429" spans="1:1">
      <c r="A16429" s="1" t="s">
        <v>42071</v>
      </c>
    </row>
    <row r="16430" spans="1:1">
      <c r="A16430" s="1" t="s">
        <v>42060</v>
      </c>
    </row>
    <row r="16431" spans="1:1">
      <c r="A16431" s="1" t="s">
        <v>42061</v>
      </c>
    </row>
    <row r="16432" spans="1:1">
      <c r="A16432" s="1" t="s">
        <v>42049</v>
      </c>
    </row>
    <row r="16433" spans="1:1">
      <c r="A16433" s="1" t="s">
        <v>42057</v>
      </c>
    </row>
    <row r="16434" spans="1:1">
      <c r="A16434" s="1" t="s">
        <v>42054</v>
      </c>
    </row>
    <row r="16435" spans="1:1">
      <c r="A16435" s="1" t="s">
        <v>42064</v>
      </c>
    </row>
    <row r="16436" spans="1:1">
      <c r="A16436" s="1" t="s">
        <v>42072</v>
      </c>
    </row>
    <row r="16437" spans="1:1">
      <c r="A16437" s="1" t="s">
        <v>42063</v>
      </c>
    </row>
    <row r="16438" spans="1:1">
      <c r="A16438" s="1" t="s">
        <v>42056</v>
      </c>
    </row>
    <row r="16439" spans="1:1">
      <c r="A16439" s="1" t="s">
        <v>42023</v>
      </c>
    </row>
    <row r="16440" spans="1:1">
      <c r="A16440" s="1" t="s">
        <v>42059</v>
      </c>
    </row>
    <row r="16441" spans="1:1">
      <c r="A16441" s="1" t="s">
        <v>42073</v>
      </c>
    </row>
    <row r="16442" spans="1:1">
      <c r="A16442" s="1" t="s">
        <v>42074</v>
      </c>
    </row>
    <row r="16443" spans="1:1">
      <c r="A16443" s="1" t="s">
        <v>41938</v>
      </c>
    </row>
    <row r="16444" spans="1:1">
      <c r="A16444" s="1" t="s">
        <v>41945</v>
      </c>
    </row>
    <row r="16445" spans="1:1">
      <c r="A16445" s="1" t="s">
        <v>41940</v>
      </c>
    </row>
    <row r="16446" spans="1:1">
      <c r="A16446" s="1" t="s">
        <v>42075</v>
      </c>
    </row>
    <row r="16447" spans="1:1">
      <c r="A16447" s="1" t="s">
        <v>42076</v>
      </c>
    </row>
    <row r="16448" spans="1:1">
      <c r="A16448" s="1" t="s">
        <v>42077</v>
      </c>
    </row>
    <row r="16449" spans="1:1">
      <c r="A16449" s="1" t="s">
        <v>42078</v>
      </c>
    </row>
    <row r="16450" spans="1:1">
      <c r="A16450" s="1" t="s">
        <v>42079</v>
      </c>
    </row>
    <row r="16451" spans="1:1">
      <c r="A16451" s="1" t="s">
        <v>42080</v>
      </c>
    </row>
    <row r="16452" spans="1:1">
      <c r="A16452" s="1" t="s">
        <v>42081</v>
      </c>
    </row>
    <row r="16453" spans="1:1">
      <c r="A16453" s="1" t="s">
        <v>42082</v>
      </c>
    </row>
    <row r="16454" spans="1:1">
      <c r="A16454" s="1" t="s">
        <v>42083</v>
      </c>
    </row>
    <row r="16455" spans="1:1">
      <c r="A16455" s="1" t="s">
        <v>42084</v>
      </c>
    </row>
    <row r="16456" spans="1:1">
      <c r="A16456" s="1" t="s">
        <v>42001</v>
      </c>
    </row>
    <row r="16457" spans="1:1">
      <c r="A16457" s="1" t="s">
        <v>42085</v>
      </c>
    </row>
    <row r="16458" spans="1:1">
      <c r="A16458" s="1" t="s">
        <v>42086</v>
      </c>
    </row>
    <row r="16459" spans="1:1">
      <c r="A16459" s="1" t="s">
        <v>41941</v>
      </c>
    </row>
    <row r="16460" spans="1:1">
      <c r="A16460" s="1" t="s">
        <v>42087</v>
      </c>
    </row>
    <row r="16461" spans="1:1">
      <c r="A16461" s="1" t="s">
        <v>42088</v>
      </c>
    </row>
    <row r="16462" spans="1:1">
      <c r="A16462" s="1" t="s">
        <v>41997</v>
      </c>
    </row>
    <row r="16463" spans="1:1">
      <c r="A16463" s="1" t="s">
        <v>42089</v>
      </c>
    </row>
    <row r="16464" spans="1:1">
      <c r="A16464" s="1" t="s">
        <v>42090</v>
      </c>
    </row>
    <row r="16465" spans="1:1">
      <c r="A16465" s="1" t="s">
        <v>42091</v>
      </c>
    </row>
    <row r="16466" spans="1:1">
      <c r="A16466" s="1" t="s">
        <v>42092</v>
      </c>
    </row>
    <row r="16467" spans="1:1">
      <c r="A16467" s="1" t="s">
        <v>42093</v>
      </c>
    </row>
    <row r="16468" spans="1:1">
      <c r="A16468" s="1" t="s">
        <v>42094</v>
      </c>
    </row>
    <row r="16469" spans="1:1">
      <c r="A16469" s="1" t="s">
        <v>42095</v>
      </c>
    </row>
    <row r="16470" spans="1:1">
      <c r="A16470" s="1" t="s">
        <v>42096</v>
      </c>
    </row>
    <row r="16471" spans="1:1">
      <c r="A16471" s="1" t="s">
        <v>42097</v>
      </c>
    </row>
    <row r="16472" spans="1:1">
      <c r="A16472" s="1" t="s">
        <v>42098</v>
      </c>
    </row>
    <row r="16473" spans="1:1">
      <c r="A16473" s="1" t="s">
        <v>42099</v>
      </c>
    </row>
    <row r="16474" spans="1:1">
      <c r="A16474" s="1" t="s">
        <v>42100</v>
      </c>
    </row>
    <row r="16475" spans="1:1">
      <c r="A16475" s="1" t="s">
        <v>42101</v>
      </c>
    </row>
    <row r="16476" spans="1:1">
      <c r="A16476" s="1" t="s">
        <v>42102</v>
      </c>
    </row>
    <row r="16477" spans="1:1">
      <c r="A16477" s="1" t="s">
        <v>42103</v>
      </c>
    </row>
    <row r="16478" spans="1:1">
      <c r="A16478" s="1" t="s">
        <v>42104</v>
      </c>
    </row>
    <row r="16479" spans="1:1">
      <c r="A16479" s="1" t="s">
        <v>42105</v>
      </c>
    </row>
    <row r="16480" spans="1:1">
      <c r="A16480" s="1" t="s">
        <v>42106</v>
      </c>
    </row>
    <row r="16481" spans="1:1">
      <c r="A16481" s="1" t="s">
        <v>42107</v>
      </c>
    </row>
    <row r="16482" spans="1:1">
      <c r="A16482" s="1" t="s">
        <v>42108</v>
      </c>
    </row>
    <row r="16483" spans="1:1">
      <c r="A16483" s="1" t="s">
        <v>42109</v>
      </c>
    </row>
    <row r="16484" spans="1:1">
      <c r="A16484" s="1" t="s">
        <v>42110</v>
      </c>
    </row>
    <row r="16485" spans="1:1">
      <c r="A16485" s="1" t="s">
        <v>42111</v>
      </c>
    </row>
    <row r="16486" spans="1:1">
      <c r="A16486" s="1" t="s">
        <v>42112</v>
      </c>
    </row>
    <row r="16487" spans="1:1">
      <c r="A16487" s="1" t="s">
        <v>42113</v>
      </c>
    </row>
    <row r="16488" spans="1:1">
      <c r="A16488" s="1" t="s">
        <v>42114</v>
      </c>
    </row>
    <row r="16489" spans="1:1">
      <c r="A16489" s="1" t="s">
        <v>42115</v>
      </c>
    </row>
    <row r="16490" spans="1:1">
      <c r="A16490" s="1" t="s">
        <v>42116</v>
      </c>
    </row>
    <row r="16491" spans="1:1">
      <c r="A16491" s="1" t="s">
        <v>42117</v>
      </c>
    </row>
    <row r="16492" spans="1:1">
      <c r="A16492" s="1" t="s">
        <v>42118</v>
      </c>
    </row>
    <row r="16493" spans="1:1">
      <c r="A16493" s="1" t="s">
        <v>42119</v>
      </c>
    </row>
    <row r="16494" spans="1:1">
      <c r="A16494" s="1" t="s">
        <v>42120</v>
      </c>
    </row>
    <row r="16495" spans="1:1">
      <c r="A16495" s="1" t="s">
        <v>42102</v>
      </c>
    </row>
    <row r="16496" spans="1:1">
      <c r="A16496" s="1" t="s">
        <v>42104</v>
      </c>
    </row>
    <row r="16497" spans="1:1">
      <c r="A16497" s="1" t="s">
        <v>41940</v>
      </c>
    </row>
    <row r="16498" spans="1:1">
      <c r="A16498" s="1" t="s">
        <v>42121</v>
      </c>
    </row>
    <row r="16499" spans="1:1">
      <c r="A16499" s="1" t="s">
        <v>41941</v>
      </c>
    </row>
    <row r="16500" spans="1:1">
      <c r="A16500" s="1" t="s">
        <v>42122</v>
      </c>
    </row>
    <row r="16501" spans="1:1">
      <c r="A16501" s="1" t="s">
        <v>42123</v>
      </c>
    </row>
    <row r="16502" spans="1:1">
      <c r="A16502" s="1" t="s">
        <v>42124</v>
      </c>
    </row>
    <row r="16503" spans="1:1">
      <c r="A16503" s="1" t="s">
        <v>41965</v>
      </c>
    </row>
    <row r="16504" spans="1:1">
      <c r="A16504" s="1" t="s">
        <v>42125</v>
      </c>
    </row>
    <row r="16505" spans="1:1">
      <c r="A16505" s="1" t="s">
        <v>42126</v>
      </c>
    </row>
    <row r="16506" spans="1:1">
      <c r="A16506" s="1" t="s">
        <v>42127</v>
      </c>
    </row>
    <row r="16507" spans="1:1">
      <c r="A16507" s="1" t="s">
        <v>42128</v>
      </c>
    </row>
    <row r="16508" spans="1:1">
      <c r="A16508" s="1" t="s">
        <v>42129</v>
      </c>
    </row>
    <row r="16509" spans="1:1">
      <c r="A16509" s="1" t="s">
        <v>42130</v>
      </c>
    </row>
    <row r="16510" spans="1:1">
      <c r="A16510" s="1" t="s">
        <v>42131</v>
      </c>
    </row>
    <row r="16511" spans="1:1">
      <c r="A16511" s="1" t="s">
        <v>42132</v>
      </c>
    </row>
    <row r="16512" spans="1:1">
      <c r="A16512" s="1" t="s">
        <v>42133</v>
      </c>
    </row>
    <row r="16513" spans="1:1">
      <c r="A16513" s="1" t="s">
        <v>42134</v>
      </c>
    </row>
    <row r="16514" spans="1:1">
      <c r="A16514" s="1" t="s">
        <v>42135</v>
      </c>
    </row>
    <row r="16515" spans="1:1">
      <c r="A16515" s="1" t="s">
        <v>42136</v>
      </c>
    </row>
    <row r="16516" spans="1:1">
      <c r="A16516" s="1" t="s">
        <v>42137</v>
      </c>
    </row>
    <row r="16517" spans="1:1">
      <c r="A16517" s="1" t="s">
        <v>42138</v>
      </c>
    </row>
    <row r="16518" spans="1:1">
      <c r="A16518" s="1" t="s">
        <v>42139</v>
      </c>
    </row>
    <row r="16519" spans="1:1">
      <c r="A16519" s="1" t="s">
        <v>42140</v>
      </c>
    </row>
    <row r="16520" spans="1:1">
      <c r="A16520" s="1" t="s">
        <v>42141</v>
      </c>
    </row>
    <row r="16521" spans="1:1">
      <c r="A16521" s="1" t="s">
        <v>42142</v>
      </c>
    </row>
    <row r="16522" spans="1:1">
      <c r="A16522" s="1" t="s">
        <v>42143</v>
      </c>
    </row>
    <row r="16523" spans="1:1">
      <c r="A16523" s="1" t="s">
        <v>42144</v>
      </c>
    </row>
    <row r="16524" spans="1:1">
      <c r="A16524" s="1" t="s">
        <v>42145</v>
      </c>
    </row>
    <row r="16525" spans="1:1">
      <c r="A16525" s="1" t="s">
        <v>41969</v>
      </c>
    </row>
    <row r="16526" spans="1:1">
      <c r="A16526" s="1" t="s">
        <v>42146</v>
      </c>
    </row>
    <row r="16527" spans="1:1">
      <c r="A16527" s="1" t="s">
        <v>41940</v>
      </c>
    </row>
    <row r="16528" spans="1:1">
      <c r="A16528" s="1" t="s">
        <v>42147</v>
      </c>
    </row>
    <row r="16529" spans="1:1">
      <c r="A16529" s="1" t="s">
        <v>41941</v>
      </c>
    </row>
    <row r="16530" spans="1:1">
      <c r="A16530" s="1" t="s">
        <v>42128</v>
      </c>
    </row>
    <row r="16531" spans="1:1">
      <c r="A16531" s="1" t="s">
        <v>42131</v>
      </c>
    </row>
    <row r="16532" spans="1:1">
      <c r="A16532" s="1" t="s">
        <v>42148</v>
      </c>
    </row>
    <row r="16533" spans="1:1">
      <c r="A16533" s="1" t="s">
        <v>42149</v>
      </c>
    </row>
    <row r="16534" spans="1:1">
      <c r="A16534" s="1" t="s">
        <v>42150</v>
      </c>
    </row>
    <row r="16535" spans="1:1">
      <c r="A16535" s="1" t="s">
        <v>42151</v>
      </c>
    </row>
    <row r="16536" spans="1:1">
      <c r="A16536" s="1" t="s">
        <v>42152</v>
      </c>
    </row>
    <row r="16537" spans="1:1">
      <c r="A16537" s="1" t="s">
        <v>42153</v>
      </c>
    </row>
    <row r="16538" spans="1:1">
      <c r="A16538" s="1" t="s">
        <v>42154</v>
      </c>
    </row>
    <row r="16539" spans="1:1">
      <c r="A16539" s="1" t="s">
        <v>42155</v>
      </c>
    </row>
    <row r="16540" spans="1:1">
      <c r="A16540" s="1" t="s">
        <v>42156</v>
      </c>
    </row>
    <row r="16541" spans="1:1">
      <c r="A16541" s="1" t="s">
        <v>42157</v>
      </c>
    </row>
    <row r="16542" spans="1:1">
      <c r="A16542" s="1" t="s">
        <v>41981</v>
      </c>
    </row>
    <row r="16543" spans="1:1">
      <c r="A16543" s="1" t="s">
        <v>42158</v>
      </c>
    </row>
    <row r="16544" spans="1:1">
      <c r="A16544" s="1" t="s">
        <v>42159</v>
      </c>
    </row>
    <row r="16545" spans="1:1">
      <c r="A16545" s="1" t="s">
        <v>42160</v>
      </c>
    </row>
    <row r="16546" spans="1:1">
      <c r="A16546" s="1" t="s">
        <v>42161</v>
      </c>
    </row>
    <row r="16547" spans="1:1">
      <c r="A16547" s="1" t="s">
        <v>42162</v>
      </c>
    </row>
    <row r="16548" spans="1:1">
      <c r="A16548" s="1" t="s">
        <v>42163</v>
      </c>
    </row>
    <row r="16549" spans="1:1">
      <c r="A16549" s="1" t="s">
        <v>42164</v>
      </c>
    </row>
    <row r="16550" spans="1:1">
      <c r="A16550" s="1" t="s">
        <v>42165</v>
      </c>
    </row>
    <row r="16551" spans="1:1">
      <c r="A16551" s="1" t="s">
        <v>42166</v>
      </c>
    </row>
    <row r="16552" spans="1:1">
      <c r="A16552" s="1" t="s">
        <v>42167</v>
      </c>
    </row>
    <row r="16553" spans="1:1">
      <c r="A16553" s="1" t="s">
        <v>42168</v>
      </c>
    </row>
    <row r="16554" spans="1:1">
      <c r="A16554" s="1" t="s">
        <v>42169</v>
      </c>
    </row>
    <row r="16555" spans="1:1">
      <c r="A16555" s="1" t="s">
        <v>42170</v>
      </c>
    </row>
    <row r="16556" spans="1:1">
      <c r="A16556" s="1" t="s">
        <v>42171</v>
      </c>
    </row>
    <row r="16557" spans="1:1">
      <c r="A16557" s="1" t="s">
        <v>42079</v>
      </c>
    </row>
    <row r="16558" spans="1:1">
      <c r="A16558" s="1" t="s">
        <v>41940</v>
      </c>
    </row>
    <row r="16559" spans="1:1">
      <c r="A16559" s="1" t="s">
        <v>42121</v>
      </c>
    </row>
    <row r="16560" spans="1:1">
      <c r="A16560" s="1" t="s">
        <v>42172</v>
      </c>
    </row>
    <row r="16561" spans="1:1">
      <c r="A16561" s="1" t="s">
        <v>42173</v>
      </c>
    </row>
    <row r="16562" spans="1:1">
      <c r="A16562" s="1" t="s">
        <v>42122</v>
      </c>
    </row>
    <row r="16563" spans="1:1">
      <c r="A16563" s="1" t="s">
        <v>42124</v>
      </c>
    </row>
    <row r="16564" spans="1:1">
      <c r="A16564" s="1" t="s">
        <v>41941</v>
      </c>
    </row>
    <row r="16565" spans="1:1">
      <c r="A16565" s="1" t="s">
        <v>42127</v>
      </c>
    </row>
    <row r="16566" spans="1:1">
      <c r="A16566" s="1" t="s">
        <v>42174</v>
      </c>
    </row>
    <row r="16567" spans="1:1">
      <c r="A16567" s="1" t="s">
        <v>42175</v>
      </c>
    </row>
    <row r="16568" spans="1:1">
      <c r="A16568" s="1" t="s">
        <v>42176</v>
      </c>
    </row>
    <row r="16569" spans="1:1">
      <c r="A16569" s="1" t="s">
        <v>42177</v>
      </c>
    </row>
    <row r="16570" spans="1:1">
      <c r="A16570" s="1" t="s">
        <v>42143</v>
      </c>
    </row>
    <row r="16571" spans="1:1">
      <c r="A16571" s="1" t="s">
        <v>42178</v>
      </c>
    </row>
    <row r="16572" spans="1:1">
      <c r="A16572" s="1" t="s">
        <v>42179</v>
      </c>
    </row>
    <row r="16573" spans="1:1">
      <c r="A16573" s="1" t="s">
        <v>42140</v>
      </c>
    </row>
    <row r="16574" spans="1:1">
      <c r="A16574" s="1" t="s">
        <v>42180</v>
      </c>
    </row>
    <row r="16575" spans="1:1">
      <c r="A16575" s="1" t="s">
        <v>42135</v>
      </c>
    </row>
    <row r="16576" spans="1:1">
      <c r="A16576" s="1" t="s">
        <v>42181</v>
      </c>
    </row>
    <row r="16577" spans="1:1">
      <c r="A16577" s="1" t="s">
        <v>42138</v>
      </c>
    </row>
    <row r="16578" spans="1:1">
      <c r="A16578" s="1" t="s">
        <v>42125</v>
      </c>
    </row>
    <row r="16579" spans="1:1">
      <c r="A16579" s="1" t="s">
        <v>42182</v>
      </c>
    </row>
    <row r="16580" spans="1:1">
      <c r="A16580" s="1" t="s">
        <v>42183</v>
      </c>
    </row>
    <row r="16581" spans="1:1">
      <c r="A16581" s="1" t="s">
        <v>42184</v>
      </c>
    </row>
    <row r="16582" spans="1:1">
      <c r="A16582" s="1" t="s">
        <v>42141</v>
      </c>
    </row>
    <row r="16583" spans="1:1">
      <c r="A16583" s="1" t="s">
        <v>42132</v>
      </c>
    </row>
    <row r="16584" spans="1:1">
      <c r="A16584" s="1" t="s">
        <v>42185</v>
      </c>
    </row>
    <row r="16585" spans="1:1">
      <c r="A16585" s="1" t="s">
        <v>42186</v>
      </c>
    </row>
    <row r="16586" spans="1:1">
      <c r="A16586" s="1" t="s">
        <v>42187</v>
      </c>
    </row>
    <row r="16587" spans="1:1">
      <c r="A16587" s="1" t="s">
        <v>42121</v>
      </c>
    </row>
    <row r="16588" spans="1:1">
      <c r="A16588" s="1" t="s">
        <v>42142</v>
      </c>
    </row>
    <row r="16589" spans="1:1">
      <c r="A16589" s="1" t="s">
        <v>42173</v>
      </c>
    </row>
    <row r="16590" spans="1:1">
      <c r="A16590" s="1" t="s">
        <v>42122</v>
      </c>
    </row>
    <row r="16591" spans="1:1">
      <c r="A16591" s="1" t="s">
        <v>42140</v>
      </c>
    </row>
    <row r="16592" spans="1:1">
      <c r="A16592" s="1" t="s">
        <v>42124</v>
      </c>
    </row>
    <row r="16593" spans="1:1">
      <c r="A16593" s="1" t="s">
        <v>42188</v>
      </c>
    </row>
    <row r="16594" spans="1:1">
      <c r="A16594" s="1" t="s">
        <v>42186</v>
      </c>
    </row>
    <row r="16595" spans="1:1">
      <c r="A16595" s="1" t="s">
        <v>42137</v>
      </c>
    </row>
    <row r="16596" spans="1:1">
      <c r="A16596" s="1" t="s">
        <v>42189</v>
      </c>
    </row>
    <row r="16597" spans="1:1">
      <c r="A16597" s="1" t="s">
        <v>42125</v>
      </c>
    </row>
    <row r="16598" spans="1:1">
      <c r="A16598" s="1" t="s">
        <v>42127</v>
      </c>
    </row>
    <row r="16599" spans="1:1">
      <c r="A16599" s="1" t="s">
        <v>42190</v>
      </c>
    </row>
    <row r="16600" spans="1:1">
      <c r="A16600" s="1" t="s">
        <v>42133</v>
      </c>
    </row>
    <row r="16601" spans="1:1">
      <c r="A16601" s="1" t="s">
        <v>42146</v>
      </c>
    </row>
    <row r="16602" spans="1:1">
      <c r="A16602" s="1" t="s">
        <v>42191</v>
      </c>
    </row>
    <row r="16603" spans="1:1">
      <c r="A16603" s="1" t="s">
        <v>42134</v>
      </c>
    </row>
    <row r="16604" spans="1:1">
      <c r="A16604" s="1" t="s">
        <v>42192</v>
      </c>
    </row>
    <row r="16605" spans="1:1">
      <c r="A16605" s="1" t="s">
        <v>42193</v>
      </c>
    </row>
    <row r="16606" spans="1:1">
      <c r="A16606" s="1" t="s">
        <v>42136</v>
      </c>
    </row>
    <row r="16607" spans="1:1">
      <c r="A16607" s="1" t="s">
        <v>42194</v>
      </c>
    </row>
    <row r="16608" spans="1:1">
      <c r="A16608" s="1" t="s">
        <v>42176</v>
      </c>
    </row>
    <row r="16609" spans="1:1">
      <c r="A16609" s="1" t="s">
        <v>42141</v>
      </c>
    </row>
    <row r="16610" spans="1:1">
      <c r="A16610" s="1" t="s">
        <v>42144</v>
      </c>
    </row>
    <row r="16611" spans="1:1">
      <c r="A16611" s="1" t="s">
        <v>42139</v>
      </c>
    </row>
    <row r="16612" spans="1:1">
      <c r="A16612" s="1" t="s">
        <v>42195</v>
      </c>
    </row>
    <row r="16613" spans="1:1">
      <c r="A16613" s="1" t="s">
        <v>42183</v>
      </c>
    </row>
    <row r="16614" spans="1:1">
      <c r="A16614" s="1" t="s">
        <v>42196</v>
      </c>
    </row>
    <row r="16615" spans="1:1">
      <c r="A16615" s="1" t="s">
        <v>42143</v>
      </c>
    </row>
    <row r="16616" spans="1:1">
      <c r="A16616" s="1" t="s">
        <v>42197</v>
      </c>
    </row>
    <row r="16617" spans="1:1">
      <c r="A16617" s="1" t="s">
        <v>42079</v>
      </c>
    </row>
    <row r="16618" spans="1:1">
      <c r="A16618" s="1" t="s">
        <v>42121</v>
      </c>
    </row>
    <row r="16619" spans="1:1">
      <c r="A16619" s="1" t="s">
        <v>42142</v>
      </c>
    </row>
    <row r="16620" spans="1:1">
      <c r="A16620" s="1" t="s">
        <v>42122</v>
      </c>
    </row>
    <row r="16621" spans="1:1">
      <c r="A16621" s="1" t="s">
        <v>42198</v>
      </c>
    </row>
    <row r="16622" spans="1:1">
      <c r="A16622" s="1" t="s">
        <v>42173</v>
      </c>
    </row>
    <row r="16623" spans="1:1">
      <c r="A16623" s="1" t="s">
        <v>42127</v>
      </c>
    </row>
    <row r="16624" spans="1:1">
      <c r="A16624" s="1" t="s">
        <v>42124</v>
      </c>
    </row>
    <row r="16625" spans="1:1">
      <c r="A16625" s="1" t="s">
        <v>42187</v>
      </c>
    </row>
    <row r="16626" spans="1:1">
      <c r="A16626" s="1" t="s">
        <v>42199</v>
      </c>
    </row>
    <row r="16627" spans="1:1">
      <c r="A16627" s="1" t="s">
        <v>42200</v>
      </c>
    </row>
    <row r="16628" spans="1:1">
      <c r="A16628" s="1" t="s">
        <v>42201</v>
      </c>
    </row>
    <row r="16629" spans="1:1">
      <c r="A16629" s="1" t="s">
        <v>42202</v>
      </c>
    </row>
    <row r="16630" spans="1:1">
      <c r="A16630" s="1" t="s">
        <v>42190</v>
      </c>
    </row>
    <row r="16631" spans="1:1">
      <c r="A16631" s="1" t="s">
        <v>42203</v>
      </c>
    </row>
    <row r="16632" spans="1:1">
      <c r="A16632" s="1" t="s">
        <v>42137</v>
      </c>
    </row>
    <row r="16633" spans="1:1">
      <c r="A16633" s="1" t="s">
        <v>42125</v>
      </c>
    </row>
    <row r="16634" spans="1:1">
      <c r="A16634" s="1" t="s">
        <v>42204</v>
      </c>
    </row>
    <row r="16635" spans="1:1">
      <c r="A16635" s="1" t="s">
        <v>42178</v>
      </c>
    </row>
    <row r="16636" spans="1:1">
      <c r="A16636" s="1" t="s">
        <v>42138</v>
      </c>
    </row>
    <row r="16637" spans="1:1">
      <c r="A16637" s="1" t="s">
        <v>42183</v>
      </c>
    </row>
    <row r="16638" spans="1:1">
      <c r="A16638" s="1" t="s">
        <v>42174</v>
      </c>
    </row>
    <row r="16639" spans="1:1">
      <c r="A16639" s="1" t="s">
        <v>42205</v>
      </c>
    </row>
    <row r="16640" spans="1:1">
      <c r="A16640" s="1" t="s">
        <v>42206</v>
      </c>
    </row>
    <row r="16641" spans="1:1">
      <c r="A16641" s="1" t="s">
        <v>42135</v>
      </c>
    </row>
    <row r="16642" spans="1:1">
      <c r="A16642" s="1" t="s">
        <v>42207</v>
      </c>
    </row>
    <row r="16643" spans="1:1">
      <c r="A16643" s="1" t="s">
        <v>42208</v>
      </c>
    </row>
    <row r="16644" spans="1:1">
      <c r="A16644" s="1" t="s">
        <v>42209</v>
      </c>
    </row>
    <row r="16645" spans="1:1">
      <c r="A16645" s="1" t="s">
        <v>42132</v>
      </c>
    </row>
    <row r="16646" spans="1:1">
      <c r="A16646" s="1" t="s">
        <v>42184</v>
      </c>
    </row>
    <row r="16647" spans="1:1">
      <c r="A16647" s="1" t="s">
        <v>42079</v>
      </c>
    </row>
    <row r="16648" spans="1:1">
      <c r="A16648" s="1" t="s">
        <v>42198</v>
      </c>
    </row>
    <row r="16649" spans="1:1">
      <c r="A16649" s="1" t="s">
        <v>42200</v>
      </c>
    </row>
    <row r="16650" spans="1:1">
      <c r="A16650" s="1" t="s">
        <v>42210</v>
      </c>
    </row>
    <row r="16651" spans="1:1">
      <c r="A16651" s="1" t="s">
        <v>42187</v>
      </c>
    </row>
    <row r="16652" spans="1:1">
      <c r="A16652" s="1" t="s">
        <v>42211</v>
      </c>
    </row>
    <row r="16653" spans="1:1">
      <c r="A16653" s="1" t="s">
        <v>42212</v>
      </c>
    </row>
    <row r="16654" spans="1:1">
      <c r="A16654" s="1" t="s">
        <v>42213</v>
      </c>
    </row>
    <row r="16655" spans="1:1">
      <c r="A16655" s="1" t="s">
        <v>42214</v>
      </c>
    </row>
    <row r="16656" spans="1:1">
      <c r="A16656" s="1" t="s">
        <v>42215</v>
      </c>
    </row>
    <row r="16657" spans="1:1">
      <c r="A16657" s="1" t="s">
        <v>42216</v>
      </c>
    </row>
    <row r="16658" spans="1:1">
      <c r="A16658" s="1" t="s">
        <v>42217</v>
      </c>
    </row>
    <row r="16659" spans="1:1">
      <c r="A16659" s="1" t="s">
        <v>42205</v>
      </c>
    </row>
    <row r="16660" spans="1:1">
      <c r="A16660" s="1" t="s">
        <v>42218</v>
      </c>
    </row>
    <row r="16661" spans="1:1">
      <c r="A16661" s="1" t="s">
        <v>42219</v>
      </c>
    </row>
    <row r="16662" spans="1:1">
      <c r="A16662" s="1" t="s">
        <v>42220</v>
      </c>
    </row>
    <row r="16663" spans="1:1">
      <c r="A16663" s="1" t="s">
        <v>42221</v>
      </c>
    </row>
    <row r="16664" spans="1:1">
      <c r="A16664" s="1" t="s">
        <v>42222</v>
      </c>
    </row>
    <row r="16665" spans="1:1">
      <c r="A16665" s="1" t="s">
        <v>42223</v>
      </c>
    </row>
    <row r="16666" spans="1:1">
      <c r="A16666" s="1" t="s">
        <v>42224</v>
      </c>
    </row>
    <row r="16667" spans="1:1">
      <c r="A16667" s="1" t="s">
        <v>42225</v>
      </c>
    </row>
    <row r="16668" spans="1:1">
      <c r="A16668" s="1" t="s">
        <v>42226</v>
      </c>
    </row>
    <row r="16669" spans="1:1">
      <c r="A16669" s="1" t="s">
        <v>42227</v>
      </c>
    </row>
    <row r="16670" spans="1:1">
      <c r="A16670" s="1" t="s">
        <v>42228</v>
      </c>
    </row>
    <row r="16671" spans="1:1">
      <c r="A16671" s="1" t="s">
        <v>42229</v>
      </c>
    </row>
    <row r="16672" spans="1:1">
      <c r="A16672" s="1" t="s">
        <v>42230</v>
      </c>
    </row>
    <row r="16673" spans="1:1">
      <c r="A16673" s="1" t="s">
        <v>42231</v>
      </c>
    </row>
    <row r="16674" spans="1:1">
      <c r="A16674" s="1" t="s">
        <v>42232</v>
      </c>
    </row>
    <row r="16675" spans="1:1">
      <c r="A16675" s="1" t="s">
        <v>42233</v>
      </c>
    </row>
    <row r="16676" spans="1:1">
      <c r="A16676" s="1" t="s">
        <v>42234</v>
      </c>
    </row>
    <row r="16677" spans="1:1">
      <c r="A16677" s="1" t="s">
        <v>41938</v>
      </c>
    </row>
    <row r="16678" spans="1:1">
      <c r="A16678" s="1" t="s">
        <v>41945</v>
      </c>
    </row>
    <row r="16679" spans="1:1">
      <c r="A16679" s="1" t="s">
        <v>41939</v>
      </c>
    </row>
    <row r="16680" spans="1:1">
      <c r="A16680" s="1" t="s">
        <v>41941</v>
      </c>
    </row>
    <row r="16681" spans="1:1">
      <c r="A16681" s="1" t="s">
        <v>41954</v>
      </c>
    </row>
    <row r="16682" spans="1:1">
      <c r="A16682" s="1" t="s">
        <v>42235</v>
      </c>
    </row>
    <row r="16683" spans="1:1">
      <c r="A16683" s="1" t="s">
        <v>42236</v>
      </c>
    </row>
    <row r="16684" spans="1:1">
      <c r="A16684" s="1" t="s">
        <v>42237</v>
      </c>
    </row>
    <row r="16685" spans="1:1">
      <c r="A16685" s="1" t="s">
        <v>42238</v>
      </c>
    </row>
    <row r="16686" spans="1:1">
      <c r="A16686" s="1" t="s">
        <v>42085</v>
      </c>
    </row>
    <row r="16687" spans="1:1">
      <c r="A16687" s="1" t="s">
        <v>42239</v>
      </c>
    </row>
    <row r="16688" spans="1:1">
      <c r="A16688" s="1" t="s">
        <v>42240</v>
      </c>
    </row>
    <row r="16689" spans="1:1">
      <c r="A16689" s="1" t="s">
        <v>42082</v>
      </c>
    </row>
    <row r="16690" spans="1:1">
      <c r="A16690" s="1" t="s">
        <v>42137</v>
      </c>
    </row>
    <row r="16691" spans="1:1">
      <c r="A16691" s="1" t="s">
        <v>42241</v>
      </c>
    </row>
    <row r="16692" spans="1:1">
      <c r="A16692" s="1" t="s">
        <v>42077</v>
      </c>
    </row>
    <row r="16693" spans="1:1">
      <c r="A16693" s="1" t="s">
        <v>41949</v>
      </c>
    </row>
    <row r="16694" spans="1:1">
      <c r="A16694" s="1" t="s">
        <v>42084</v>
      </c>
    </row>
    <row r="16695" spans="1:1">
      <c r="A16695" s="1" t="s">
        <v>41952</v>
      </c>
    </row>
    <row r="16696" spans="1:1">
      <c r="A16696" s="1" t="s">
        <v>42122</v>
      </c>
    </row>
    <row r="16697" spans="1:1">
      <c r="A16697" s="1" t="s">
        <v>42242</v>
      </c>
    </row>
    <row r="16698" spans="1:1">
      <c r="A16698" s="1" t="s">
        <v>42243</v>
      </c>
    </row>
    <row r="16699" spans="1:1">
      <c r="A16699" s="1" t="s">
        <v>42244</v>
      </c>
    </row>
    <row r="16700" spans="1:1">
      <c r="A16700" s="1" t="s">
        <v>42245</v>
      </c>
    </row>
    <row r="16701" spans="1:1">
      <c r="A16701" s="1" t="s">
        <v>41956</v>
      </c>
    </row>
    <row r="16702" spans="1:1">
      <c r="A16702" s="1" t="s">
        <v>42246</v>
      </c>
    </row>
    <row r="16703" spans="1:1">
      <c r="A16703" s="1" t="s">
        <v>42247</v>
      </c>
    </row>
    <row r="16704" spans="1:1">
      <c r="A16704" s="1" t="s">
        <v>42248</v>
      </c>
    </row>
    <row r="16705" spans="1:1">
      <c r="A16705" s="1" t="s">
        <v>42249</v>
      </c>
    </row>
    <row r="16706" spans="1:1">
      <c r="A16706" s="1" t="s">
        <v>42250</v>
      </c>
    </row>
    <row r="16707" spans="1:1">
      <c r="A16707" s="1" t="s">
        <v>42039</v>
      </c>
    </row>
    <row r="16708" spans="1:1">
      <c r="A16708" s="1" t="s">
        <v>42040</v>
      </c>
    </row>
    <row r="16709" spans="1:1">
      <c r="A16709" s="1" t="s">
        <v>42041</v>
      </c>
    </row>
    <row r="16710" spans="1:1">
      <c r="A16710" s="1" t="s">
        <v>42042</v>
      </c>
    </row>
    <row r="16711" spans="1:1">
      <c r="A16711" s="1" t="s">
        <v>42043</v>
      </c>
    </row>
    <row r="16712" spans="1:1">
      <c r="A16712" s="1" t="s">
        <v>42044</v>
      </c>
    </row>
    <row r="16713" spans="1:1">
      <c r="A16713" s="1" t="s">
        <v>42045</v>
      </c>
    </row>
    <row r="16714" spans="1:1">
      <c r="A16714" s="1" t="s">
        <v>42046</v>
      </c>
    </row>
    <row r="16715" spans="1:1">
      <c r="A16715" s="1" t="s">
        <v>42047</v>
      </c>
    </row>
    <row r="16716" spans="1:1">
      <c r="A16716" s="1" t="s">
        <v>42048</v>
      </c>
    </row>
    <row r="16717" spans="1:1">
      <c r="A16717" s="1" t="s">
        <v>42049</v>
      </c>
    </row>
    <row r="16718" spans="1:1">
      <c r="A16718" s="1" t="s">
        <v>42050</v>
      </c>
    </row>
    <row r="16719" spans="1:1">
      <c r="A16719" s="1" t="s">
        <v>42051</v>
      </c>
    </row>
    <row r="16720" spans="1:1">
      <c r="A16720" s="1" t="s">
        <v>42052</v>
      </c>
    </row>
    <row r="16721" spans="1:1">
      <c r="A16721" s="1" t="s">
        <v>42053</v>
      </c>
    </row>
    <row r="16722" spans="1:1">
      <c r="A16722" s="1" t="s">
        <v>42054</v>
      </c>
    </row>
    <row r="16723" spans="1:1">
      <c r="A16723" s="1" t="s">
        <v>42055</v>
      </c>
    </row>
    <row r="16724" spans="1:1">
      <c r="A16724" s="1" t="s">
        <v>42056</v>
      </c>
    </row>
    <row r="16725" spans="1:1">
      <c r="A16725" s="1" t="s">
        <v>42057</v>
      </c>
    </row>
    <row r="16726" spans="1:1">
      <c r="A16726" s="1" t="s">
        <v>42058</v>
      </c>
    </row>
    <row r="16727" spans="1:1">
      <c r="A16727" s="1" t="s">
        <v>42059</v>
      </c>
    </row>
    <row r="16728" spans="1:1">
      <c r="A16728" s="1" t="s">
        <v>42060</v>
      </c>
    </row>
    <row r="16729" spans="1:1">
      <c r="A16729" s="1" t="s">
        <v>42023</v>
      </c>
    </row>
    <row r="16730" spans="1:1">
      <c r="A16730" s="1" t="s">
        <v>42061</v>
      </c>
    </row>
    <row r="16731" spans="1:1">
      <c r="A16731" s="1" t="s">
        <v>42062</v>
      </c>
    </row>
    <row r="16732" spans="1:1">
      <c r="A16732" s="1" t="s">
        <v>42063</v>
      </c>
    </row>
    <row r="16733" spans="1:1">
      <c r="A16733" s="1" t="s">
        <v>42064</v>
      </c>
    </row>
    <row r="16734" spans="1:1">
      <c r="A16734" s="1" t="s">
        <v>42065</v>
      </c>
    </row>
    <row r="16735" spans="1:1">
      <c r="A16735" s="1" t="s">
        <v>42066</v>
      </c>
    </row>
    <row r="16736" spans="1:1">
      <c r="A16736" s="1" t="s">
        <v>42251</v>
      </c>
    </row>
    <row r="16737" spans="1:1">
      <c r="A16737" s="1" t="s">
        <v>42252</v>
      </c>
    </row>
    <row r="16738" spans="1:1">
      <c r="A16738" s="1" t="s">
        <v>42253</v>
      </c>
    </row>
    <row r="16739" spans="1:1">
      <c r="A16739" s="1" t="s">
        <v>42254</v>
      </c>
    </row>
    <row r="16740" spans="1:1">
      <c r="A16740" s="1" t="s">
        <v>42255</v>
      </c>
    </row>
    <row r="16741" spans="1:1">
      <c r="A16741" s="1" t="s">
        <v>42256</v>
      </c>
    </row>
    <row r="16742" spans="1:1">
      <c r="A16742" s="1" t="s">
        <v>42257</v>
      </c>
    </row>
    <row r="16743" spans="1:1">
      <c r="A16743" s="1" t="s">
        <v>42258</v>
      </c>
    </row>
    <row r="16744" spans="1:1">
      <c r="A16744" s="1" t="s">
        <v>42259</v>
      </c>
    </row>
    <row r="16745" spans="1:1">
      <c r="A16745" s="1" t="s">
        <v>42260</v>
      </c>
    </row>
    <row r="16746" spans="1:1">
      <c r="A16746" s="1" t="s">
        <v>42261</v>
      </c>
    </row>
    <row r="16747" spans="1:1">
      <c r="A16747" s="1" t="s">
        <v>42262</v>
      </c>
    </row>
    <row r="16748" spans="1:1">
      <c r="A16748" s="1" t="s">
        <v>42263</v>
      </c>
    </row>
    <row r="16749" spans="1:1">
      <c r="A16749" s="1" t="s">
        <v>42264</v>
      </c>
    </row>
    <row r="16750" spans="1:1">
      <c r="A16750" s="1" t="s">
        <v>42265</v>
      </c>
    </row>
    <row r="16751" spans="1:1">
      <c r="A16751" s="1" t="s">
        <v>42266</v>
      </c>
    </row>
    <row r="16752" spans="1:1">
      <c r="A16752" s="1" t="s">
        <v>42267</v>
      </c>
    </row>
    <row r="16753" spans="1:1">
      <c r="A16753" s="1" t="s">
        <v>42268</v>
      </c>
    </row>
    <row r="16754" spans="1:1">
      <c r="A16754" s="1" t="s">
        <v>42269</v>
      </c>
    </row>
    <row r="16755" spans="1:1">
      <c r="A16755" s="1" t="s">
        <v>42270</v>
      </c>
    </row>
    <row r="16756" spans="1:1">
      <c r="A16756" s="1" t="s">
        <v>42271</v>
      </c>
    </row>
    <row r="16757" spans="1:1">
      <c r="A16757" s="1" t="s">
        <v>42272</v>
      </c>
    </row>
    <row r="16758" spans="1:1">
      <c r="A16758" s="1" t="s">
        <v>42273</v>
      </c>
    </row>
    <row r="16759" spans="1:1">
      <c r="A16759" s="1" t="s">
        <v>42274</v>
      </c>
    </row>
    <row r="16760" spans="1:1">
      <c r="A16760" s="1" t="s">
        <v>42275</v>
      </c>
    </row>
    <row r="16761" spans="1:1">
      <c r="A16761" s="1" t="s">
        <v>42121</v>
      </c>
    </row>
    <row r="16762" spans="1:1">
      <c r="A16762" s="1" t="s">
        <v>42122</v>
      </c>
    </row>
    <row r="16763" spans="1:1">
      <c r="A16763" s="1" t="s">
        <v>42142</v>
      </c>
    </row>
    <row r="16764" spans="1:1">
      <c r="A16764" s="1" t="s">
        <v>42127</v>
      </c>
    </row>
    <row r="16765" spans="1:1">
      <c r="A16765" s="1" t="s">
        <v>42173</v>
      </c>
    </row>
    <row r="16766" spans="1:1">
      <c r="A16766" s="1" t="s">
        <v>42141</v>
      </c>
    </row>
    <row r="16767" spans="1:1">
      <c r="A16767" s="1" t="s">
        <v>42125</v>
      </c>
    </row>
    <row r="16768" spans="1:1">
      <c r="A16768" s="1" t="s">
        <v>42276</v>
      </c>
    </row>
    <row r="16769" spans="1:1">
      <c r="A16769" s="1" t="s">
        <v>42178</v>
      </c>
    </row>
    <row r="16770" spans="1:1">
      <c r="A16770" s="1" t="s">
        <v>42124</v>
      </c>
    </row>
    <row r="16771" spans="1:1">
      <c r="A16771" s="1" t="s">
        <v>42196</v>
      </c>
    </row>
    <row r="16772" spans="1:1">
      <c r="A16772" s="1" t="s">
        <v>42277</v>
      </c>
    </row>
    <row r="16773" spans="1:1">
      <c r="A16773" s="1" t="s">
        <v>42135</v>
      </c>
    </row>
    <row r="16774" spans="1:1">
      <c r="A16774" s="1" t="s">
        <v>42278</v>
      </c>
    </row>
    <row r="16775" spans="1:1">
      <c r="A16775" s="1" t="s">
        <v>42206</v>
      </c>
    </row>
    <row r="16776" spans="1:1">
      <c r="A16776" s="1" t="s">
        <v>42194</v>
      </c>
    </row>
    <row r="16777" spans="1:1">
      <c r="A16777" s="1" t="s">
        <v>42132</v>
      </c>
    </row>
    <row r="16778" spans="1:1">
      <c r="A16778" s="1" t="s">
        <v>42279</v>
      </c>
    </row>
    <row r="16779" spans="1:1">
      <c r="A16779" s="1" t="s">
        <v>42137</v>
      </c>
    </row>
    <row r="16780" spans="1:1">
      <c r="A16780" s="1" t="s">
        <v>42139</v>
      </c>
    </row>
    <row r="16781" spans="1:1">
      <c r="A16781" s="1" t="s">
        <v>42186</v>
      </c>
    </row>
    <row r="16782" spans="1:1">
      <c r="A16782" s="1" t="s">
        <v>42145</v>
      </c>
    </row>
    <row r="16783" spans="1:1">
      <c r="A16783" s="1" t="s">
        <v>42140</v>
      </c>
    </row>
    <row r="16784" spans="1:1">
      <c r="A16784" s="1" t="s">
        <v>42146</v>
      </c>
    </row>
    <row r="16785" spans="1:1">
      <c r="A16785" s="1" t="s">
        <v>42280</v>
      </c>
    </row>
    <row r="16786" spans="1:1">
      <c r="A16786" s="1" t="s">
        <v>42281</v>
      </c>
    </row>
    <row r="16787" spans="1:1">
      <c r="A16787" s="1" t="s">
        <v>42190</v>
      </c>
    </row>
    <row r="16788" spans="1:1">
      <c r="A16788" s="1" t="s">
        <v>42144</v>
      </c>
    </row>
    <row r="16789" spans="1:1">
      <c r="A16789" s="1" t="s">
        <v>42189</v>
      </c>
    </row>
    <row r="16790" spans="1:1">
      <c r="A16790" s="1" t="s">
        <v>42209</v>
      </c>
    </row>
    <row r="16791" spans="1:1">
      <c r="A16791" s="1" t="s">
        <v>42282</v>
      </c>
    </row>
    <row r="16792" spans="1:1">
      <c r="A16792" s="1" t="s">
        <v>42079</v>
      </c>
    </row>
    <row r="16793" spans="1:1">
      <c r="A16793" s="1" t="s">
        <v>42121</v>
      </c>
    </row>
    <row r="16794" spans="1:1">
      <c r="A16794" s="1" t="s">
        <v>42122</v>
      </c>
    </row>
    <row r="16795" spans="1:1">
      <c r="A16795" s="1" t="s">
        <v>42193</v>
      </c>
    </row>
    <row r="16796" spans="1:1">
      <c r="A16796" s="1" t="s">
        <v>42127</v>
      </c>
    </row>
    <row r="16797" spans="1:1">
      <c r="A16797" s="1" t="s">
        <v>42140</v>
      </c>
    </row>
    <row r="16798" spans="1:1">
      <c r="A16798" s="1" t="s">
        <v>42172</v>
      </c>
    </row>
    <row r="16799" spans="1:1">
      <c r="A16799" s="1" t="s">
        <v>42276</v>
      </c>
    </row>
    <row r="16800" spans="1:1">
      <c r="A16800" s="1" t="s">
        <v>42186</v>
      </c>
    </row>
    <row r="16801" spans="1:1">
      <c r="A16801" s="1" t="s">
        <v>42124</v>
      </c>
    </row>
    <row r="16802" spans="1:1">
      <c r="A16802" s="1" t="s">
        <v>42283</v>
      </c>
    </row>
    <row r="16803" spans="1:1">
      <c r="A16803" s="1" t="s">
        <v>42284</v>
      </c>
    </row>
    <row r="16804" spans="1:1">
      <c r="A16804" s="1" t="s">
        <v>42279</v>
      </c>
    </row>
    <row r="16805" spans="1:1">
      <c r="A16805" s="1" t="s">
        <v>42277</v>
      </c>
    </row>
    <row r="16806" spans="1:1">
      <c r="A16806" s="1" t="s">
        <v>42198</v>
      </c>
    </row>
    <row r="16807" spans="1:1">
      <c r="A16807" s="1" t="s">
        <v>42125</v>
      </c>
    </row>
    <row r="16808" spans="1:1">
      <c r="A16808" s="1" t="s">
        <v>42184</v>
      </c>
    </row>
    <row r="16809" spans="1:1">
      <c r="A16809" s="1" t="s">
        <v>42285</v>
      </c>
    </row>
    <row r="16810" spans="1:1">
      <c r="A16810" s="1" t="s">
        <v>42278</v>
      </c>
    </row>
    <row r="16811" spans="1:1">
      <c r="A16811" s="1" t="s">
        <v>42134</v>
      </c>
    </row>
    <row r="16812" spans="1:1">
      <c r="A16812" s="1" t="s">
        <v>42132</v>
      </c>
    </row>
    <row r="16813" spans="1:1">
      <c r="A16813" s="1" t="s">
        <v>42181</v>
      </c>
    </row>
    <row r="16814" spans="1:1">
      <c r="A16814" s="1" t="s">
        <v>42286</v>
      </c>
    </row>
    <row r="16815" spans="1:1">
      <c r="A16815" s="1" t="s">
        <v>42203</v>
      </c>
    </row>
    <row r="16816" spans="1:1">
      <c r="A16816" s="1" t="s">
        <v>42146</v>
      </c>
    </row>
    <row r="16817" spans="1:1">
      <c r="A16817" s="1" t="s">
        <v>42195</v>
      </c>
    </row>
    <row r="16818" spans="1:1">
      <c r="A16818" s="1" t="s">
        <v>42202</v>
      </c>
    </row>
    <row r="16819" spans="1:1">
      <c r="A16819" s="1" t="s">
        <v>42200</v>
      </c>
    </row>
    <row r="16820" spans="1:1">
      <c r="A16820" s="1" t="s">
        <v>42287</v>
      </c>
    </row>
    <row r="16821" spans="1:1">
      <c r="A16821" s="1" t="s">
        <v>42288</v>
      </c>
    </row>
    <row r="16822" spans="1:1">
      <c r="A16822" s="1" t="s">
        <v>42289</v>
      </c>
    </row>
    <row r="16823" spans="1:1">
      <c r="A16823" s="1" t="s">
        <v>42290</v>
      </c>
    </row>
    <row r="16824" spans="1:1">
      <c r="A16824" s="1" t="s">
        <v>42291</v>
      </c>
    </row>
    <row r="16825" spans="1:1">
      <c r="A16825" s="1" t="s">
        <v>42292</v>
      </c>
    </row>
    <row r="16826" spans="1:1">
      <c r="A16826" s="1" t="s">
        <v>42293</v>
      </c>
    </row>
    <row r="16827" spans="1:1">
      <c r="A16827" s="1" t="s">
        <v>42294</v>
      </c>
    </row>
    <row r="16828" spans="1:1">
      <c r="A16828" s="1" t="s">
        <v>42295</v>
      </c>
    </row>
    <row r="16829" spans="1:1">
      <c r="A16829" s="1" t="s">
        <v>42296</v>
      </c>
    </row>
    <row r="16830" spans="1:1">
      <c r="A16830" s="1" t="s">
        <v>42297</v>
      </c>
    </row>
    <row r="16831" spans="1:1">
      <c r="A16831" s="1" t="s">
        <v>42298</v>
      </c>
    </row>
    <row r="16832" spans="1:1">
      <c r="A16832" s="1" t="s">
        <v>42299</v>
      </c>
    </row>
    <row r="16833" spans="1:1">
      <c r="A16833" s="1" t="s">
        <v>42300</v>
      </c>
    </row>
    <row r="16834" spans="1:1">
      <c r="A16834" s="1" t="s">
        <v>42301</v>
      </c>
    </row>
    <row r="16835" spans="1:1">
      <c r="A16835" s="1" t="s">
        <v>42302</v>
      </c>
    </row>
    <row r="16836" spans="1:1">
      <c r="A16836" s="1" t="s">
        <v>42299</v>
      </c>
    </row>
    <row r="16837" spans="1:1">
      <c r="A16837" s="1" t="s">
        <v>42300</v>
      </c>
    </row>
    <row r="16838" spans="1:1">
      <c r="A16838" s="1" t="s">
        <v>42301</v>
      </c>
    </row>
    <row r="16839" spans="1:1">
      <c r="A16839" s="1" t="s">
        <v>42302</v>
      </c>
    </row>
    <row r="16840" spans="1:1">
      <c r="A16840" s="1" t="s">
        <v>42303</v>
      </c>
    </row>
    <row r="16841" spans="1:1">
      <c r="A16841" s="1" t="s">
        <v>42304</v>
      </c>
    </row>
    <row r="16842" spans="1:1">
      <c r="A16842" s="1" t="s">
        <v>42305</v>
      </c>
    </row>
    <row r="16843" spans="1:1">
      <c r="A16843" s="1" t="s">
        <v>42306</v>
      </c>
    </row>
    <row r="16844" spans="1:1">
      <c r="A16844" s="1" t="s">
        <v>42307</v>
      </c>
    </row>
    <row r="16845" spans="1:1">
      <c r="A16845" s="1" t="s">
        <v>42308</v>
      </c>
    </row>
    <row r="16846" spans="1:1">
      <c r="A16846" s="1" t="s">
        <v>42309</v>
      </c>
    </row>
    <row r="16847" spans="1:1">
      <c r="A16847" s="1" t="s">
        <v>42310</v>
      </c>
    </row>
    <row r="16848" spans="1:1">
      <c r="A16848" s="1" t="s">
        <v>42311</v>
      </c>
    </row>
    <row r="16849" spans="1:1">
      <c r="A16849" s="1" t="s">
        <v>42305</v>
      </c>
    </row>
    <row r="16850" spans="1:1">
      <c r="A16850" s="1" t="s">
        <v>42303</v>
      </c>
    </row>
    <row r="16851" spans="1:1">
      <c r="A16851" s="1" t="s">
        <v>42308</v>
      </c>
    </row>
    <row r="16852" spans="1:1">
      <c r="A16852" s="1" t="s">
        <v>41946</v>
      </c>
    </row>
    <row r="16853" spans="1:1">
      <c r="A16853" s="1" t="s">
        <v>42312</v>
      </c>
    </row>
    <row r="16854" spans="1:1">
      <c r="A16854" s="1" t="s">
        <v>42313</v>
      </c>
    </row>
    <row r="16855" spans="1:1">
      <c r="A16855" s="1" t="s">
        <v>42314</v>
      </c>
    </row>
    <row r="16856" spans="1:1">
      <c r="A16856" s="1" t="s">
        <v>41941</v>
      </c>
    </row>
    <row r="16857" spans="1:1">
      <c r="A16857" s="1" t="s">
        <v>42315</v>
      </c>
    </row>
    <row r="16858" spans="1:1">
      <c r="A16858" s="1" t="s">
        <v>42316</v>
      </c>
    </row>
    <row r="16859" spans="1:1">
      <c r="A16859" s="1" t="s">
        <v>42317</v>
      </c>
    </row>
    <row r="16860" spans="1:1">
      <c r="A16860" s="1" t="s">
        <v>42318</v>
      </c>
    </row>
    <row r="16861" spans="1:1">
      <c r="A16861" s="1" t="s">
        <v>42319</v>
      </c>
    </row>
    <row r="16862" spans="1:1">
      <c r="A16862" s="1" t="s">
        <v>42320</v>
      </c>
    </row>
    <row r="16863" spans="1:1">
      <c r="A16863" s="1" t="s">
        <v>42321</v>
      </c>
    </row>
    <row r="16864" spans="1:1">
      <c r="A16864" s="1" t="s">
        <v>42319</v>
      </c>
    </row>
    <row r="16865" spans="1:1">
      <c r="A16865" s="1" t="s">
        <v>42320</v>
      </c>
    </row>
    <row r="16866" spans="1:1">
      <c r="A16866" s="1" t="s">
        <v>42321</v>
      </c>
    </row>
    <row r="16867" spans="1:1">
      <c r="A16867" s="1" t="s">
        <v>42322</v>
      </c>
    </row>
    <row r="16868" spans="1:1">
      <c r="A16868" s="1" t="s">
        <v>42319</v>
      </c>
    </row>
    <row r="16869" spans="1:1">
      <c r="A16869" s="1" t="s">
        <v>42320</v>
      </c>
    </row>
    <row r="16870" spans="1:1">
      <c r="A16870" s="1" t="s">
        <v>42323</v>
      </c>
    </row>
    <row r="16871" spans="1:1">
      <c r="A16871" s="1" t="s">
        <v>42324</v>
      </c>
    </row>
    <row r="16872" spans="1:1">
      <c r="A16872" s="1" t="s">
        <v>42325</v>
      </c>
    </row>
    <row r="16873" spans="1:1">
      <c r="A16873" s="1" t="s">
        <v>42326</v>
      </c>
    </row>
    <row r="16874" spans="1:1">
      <c r="A16874" s="1" t="s">
        <v>42327</v>
      </c>
    </row>
    <row r="16875" spans="1:1">
      <c r="A16875" s="1" t="s">
        <v>42303</v>
      </c>
    </row>
    <row r="16876" spans="1:1">
      <c r="A16876" s="1" t="s">
        <v>42328</v>
      </c>
    </row>
    <row r="16877" spans="1:1">
      <c r="A16877" s="1" t="s">
        <v>42329</v>
      </c>
    </row>
    <row r="16878" spans="1:1">
      <c r="A16878" s="1" t="s">
        <v>42330</v>
      </c>
    </row>
    <row r="16879" spans="1:1">
      <c r="A16879" s="1" t="s">
        <v>42331</v>
      </c>
    </row>
    <row r="16880" spans="1:1">
      <c r="A16880" s="1" t="s">
        <v>42332</v>
      </c>
    </row>
    <row r="16881" spans="1:1">
      <c r="A16881" s="1" t="s">
        <v>42333</v>
      </c>
    </row>
    <row r="16882" spans="1:1">
      <c r="A16882" s="1" t="s">
        <v>42334</v>
      </c>
    </row>
    <row r="16883" spans="1:1">
      <c r="A16883" s="1" t="s">
        <v>42335</v>
      </c>
    </row>
    <row r="16884" spans="1:1">
      <c r="A16884" s="1" t="s">
        <v>42306</v>
      </c>
    </row>
    <row r="16885" spans="1:1">
      <c r="A16885" s="1" t="s">
        <v>42336</v>
      </c>
    </row>
    <row r="16886" spans="1:1">
      <c r="A16886" s="1" t="s">
        <v>42337</v>
      </c>
    </row>
    <row r="16887" spans="1:1">
      <c r="A16887" s="1" t="s">
        <v>42338</v>
      </c>
    </row>
    <row r="16888" spans="1:1">
      <c r="A16888" s="1" t="s">
        <v>42339</v>
      </c>
    </row>
    <row r="16889" spans="1:1">
      <c r="A16889" s="1" t="s">
        <v>42333</v>
      </c>
    </row>
    <row r="16890" spans="1:1">
      <c r="A16890" s="1" t="s">
        <v>42340</v>
      </c>
    </row>
    <row r="16891" spans="1:1">
      <c r="A16891" s="1" t="s">
        <v>42341</v>
      </c>
    </row>
    <row r="16892" spans="1:1">
      <c r="A16892" s="1" t="s">
        <v>42334</v>
      </c>
    </row>
    <row r="16893" spans="1:1">
      <c r="A16893" s="1" t="s">
        <v>42342</v>
      </c>
    </row>
    <row r="16894" spans="1:1">
      <c r="A16894" s="1" t="s">
        <v>42306</v>
      </c>
    </row>
    <row r="16895" spans="1:1">
      <c r="A16895" s="1" t="s">
        <v>42343</v>
      </c>
    </row>
    <row r="16896" spans="1:1">
      <c r="A16896" s="1" t="s">
        <v>42344</v>
      </c>
    </row>
    <row r="16897" spans="1:1">
      <c r="A16897" s="1" t="s">
        <v>42339</v>
      </c>
    </row>
    <row r="16898" spans="1:1">
      <c r="A16898" s="1" t="s">
        <v>42345</v>
      </c>
    </row>
    <row r="16899" spans="1:1">
      <c r="A16899" s="1" t="s">
        <v>42303</v>
      </c>
    </row>
    <row r="16900" spans="1:1">
      <c r="A16900" s="1" t="s">
        <v>42346</v>
      </c>
    </row>
    <row r="16901" spans="1:1">
      <c r="A16901" s="1" t="s">
        <v>42078</v>
      </c>
    </row>
    <row r="16902" spans="1:1">
      <c r="A16902" s="1" t="s">
        <v>42336</v>
      </c>
    </row>
    <row r="16903" spans="1:1">
      <c r="A16903" s="1" t="s">
        <v>42347</v>
      </c>
    </row>
    <row r="16904" spans="1:1">
      <c r="A16904" s="1" t="s">
        <v>42348</v>
      </c>
    </row>
    <row r="16905" spans="1:1">
      <c r="A16905" s="1" t="s">
        <v>42349</v>
      </c>
    </row>
    <row r="16906" spans="1:1">
      <c r="A16906" s="1" t="s">
        <v>42350</v>
      </c>
    </row>
    <row r="16907" spans="1:1">
      <c r="A16907" s="1" t="s">
        <v>42329</v>
      </c>
    </row>
    <row r="16908" spans="1:1">
      <c r="A16908" s="1" t="s">
        <v>42351</v>
      </c>
    </row>
    <row r="16909" spans="1:1">
      <c r="A16909" s="1" t="s">
        <v>42352</v>
      </c>
    </row>
    <row r="16910" spans="1:1">
      <c r="A16910" s="1" t="s">
        <v>42353</v>
      </c>
    </row>
    <row r="16911" spans="1:1">
      <c r="A16911" s="1" t="s">
        <v>42354</v>
      </c>
    </row>
    <row r="16912" spans="1:1">
      <c r="A16912" s="1" t="s">
        <v>42355</v>
      </c>
    </row>
    <row r="16913" spans="1:1">
      <c r="A16913" s="1" t="s">
        <v>42356</v>
      </c>
    </row>
    <row r="16914" spans="1:1">
      <c r="A16914" s="1" t="s">
        <v>42357</v>
      </c>
    </row>
    <row r="16915" spans="1:1">
      <c r="A16915" s="1" t="s">
        <v>42358</v>
      </c>
    </row>
    <row r="16916" spans="1:1">
      <c r="A16916" s="1" t="s">
        <v>42359</v>
      </c>
    </row>
    <row r="16917" spans="1:1">
      <c r="A16917" s="1" t="s">
        <v>42360</v>
      </c>
    </row>
    <row r="16918" spans="1:1">
      <c r="A16918" s="1" t="s">
        <v>42361</v>
      </c>
    </row>
    <row r="16919" spans="1:1">
      <c r="A16919" s="1" t="s">
        <v>42362</v>
      </c>
    </row>
    <row r="16920" spans="1:1">
      <c r="A16920" s="1" t="s">
        <v>42363</v>
      </c>
    </row>
    <row r="16921" spans="1:1">
      <c r="A16921" s="1" t="s">
        <v>42364</v>
      </c>
    </row>
    <row r="16922" spans="1:1">
      <c r="A16922" s="1" t="s">
        <v>42365</v>
      </c>
    </row>
    <row r="16923" spans="1:1">
      <c r="A16923" s="1" t="s">
        <v>42366</v>
      </c>
    </row>
    <row r="16924" spans="1:1">
      <c r="A16924" s="1" t="s">
        <v>42367</v>
      </c>
    </row>
    <row r="16925" spans="1:1">
      <c r="A16925" s="1" t="s">
        <v>42368</v>
      </c>
    </row>
    <row r="16926" spans="1:1">
      <c r="A16926" s="1" t="s">
        <v>42369</v>
      </c>
    </row>
    <row r="16927" spans="1:1">
      <c r="A16927" s="1" t="s">
        <v>42316</v>
      </c>
    </row>
    <row r="16928" spans="1:1">
      <c r="A16928" s="1" t="s">
        <v>42370</v>
      </c>
    </row>
    <row r="16929" spans="1:1">
      <c r="A16929" s="1" t="s">
        <v>42371</v>
      </c>
    </row>
    <row r="16930" spans="1:1">
      <c r="A16930" s="1" t="s">
        <v>42345</v>
      </c>
    </row>
    <row r="16931" spans="1:1">
      <c r="A16931" s="1" t="s">
        <v>42372</v>
      </c>
    </row>
    <row r="16932" spans="1:1">
      <c r="A16932" s="1" t="s">
        <v>42373</v>
      </c>
    </row>
    <row r="16933" spans="1:1">
      <c r="A16933" s="1" t="s">
        <v>42374</v>
      </c>
    </row>
    <row r="16934" spans="1:1">
      <c r="A16934" s="1" t="s">
        <v>42375</v>
      </c>
    </row>
    <row r="16935" spans="1:1">
      <c r="A16935" s="1" t="s">
        <v>42376</v>
      </c>
    </row>
    <row r="16936" spans="1:1">
      <c r="A16936" s="1" t="s">
        <v>42377</v>
      </c>
    </row>
    <row r="16937" spans="1:1">
      <c r="A16937" s="1" t="s">
        <v>42378</v>
      </c>
    </row>
    <row r="16938" spans="1:1">
      <c r="A16938" s="1" t="s">
        <v>42379</v>
      </c>
    </row>
    <row r="16939" spans="1:1">
      <c r="A16939" s="1" t="s">
        <v>42380</v>
      </c>
    </row>
    <row r="16940" spans="1:1">
      <c r="A16940" s="1" t="s">
        <v>42381</v>
      </c>
    </row>
    <row r="16941" spans="1:1">
      <c r="A16941" s="1" t="s">
        <v>42382</v>
      </c>
    </row>
    <row r="16942" spans="1:1">
      <c r="A16942" s="1" t="s">
        <v>42383</v>
      </c>
    </row>
    <row r="16943" spans="1:1">
      <c r="A16943" s="1" t="s">
        <v>42384</v>
      </c>
    </row>
    <row r="16944" spans="1:1">
      <c r="A16944" s="1" t="s">
        <v>42385</v>
      </c>
    </row>
    <row r="16945" spans="1:1">
      <c r="A16945" s="1" t="s">
        <v>42386</v>
      </c>
    </row>
    <row r="16946" spans="1:1">
      <c r="A16946" s="1" t="s">
        <v>42387</v>
      </c>
    </row>
    <row r="16947" spans="1:1">
      <c r="A16947" s="1" t="s">
        <v>42388</v>
      </c>
    </row>
    <row r="16948" spans="1:1">
      <c r="A16948" s="1" t="s">
        <v>42389</v>
      </c>
    </row>
    <row r="16949" spans="1:1">
      <c r="A16949" s="1" t="s">
        <v>42390</v>
      </c>
    </row>
    <row r="16950" spans="1:1">
      <c r="A16950" s="1" t="s">
        <v>42391</v>
      </c>
    </row>
    <row r="16951" spans="1:1">
      <c r="A16951" s="1" t="s">
        <v>42392</v>
      </c>
    </row>
    <row r="16952" spans="1:1">
      <c r="A16952" s="1" t="s">
        <v>42393</v>
      </c>
    </row>
    <row r="16953" spans="1:1">
      <c r="A16953" s="1" t="s">
        <v>42394</v>
      </c>
    </row>
    <row r="16954" spans="1:1">
      <c r="A16954" s="1" t="s">
        <v>42395</v>
      </c>
    </row>
    <row r="16955" spans="1:1">
      <c r="A16955" s="1" t="s">
        <v>42396</v>
      </c>
    </row>
    <row r="16956" spans="1:1">
      <c r="A16956" s="1" t="s">
        <v>42323</v>
      </c>
    </row>
    <row r="16957" spans="1:1">
      <c r="A16957" s="1" t="s">
        <v>42324</v>
      </c>
    </row>
    <row r="16958" spans="1:1">
      <c r="A16958" s="1" t="s">
        <v>42397</v>
      </c>
    </row>
    <row r="16959" spans="1:1">
      <c r="A16959" s="1" t="s">
        <v>42327</v>
      </c>
    </row>
    <row r="16960" spans="1:1">
      <c r="A16960" s="1" t="s">
        <v>42398</v>
      </c>
    </row>
    <row r="16961" spans="1:1">
      <c r="A16961" s="1" t="s">
        <v>42328</v>
      </c>
    </row>
    <row r="16962" spans="1:1">
      <c r="A16962" s="1" t="s">
        <v>42325</v>
      </c>
    </row>
    <row r="16963" spans="1:1">
      <c r="A16963" s="1" t="s">
        <v>42397</v>
      </c>
    </row>
    <row r="16964" spans="1:1">
      <c r="A16964" s="1" t="s">
        <v>42308</v>
      </c>
    </row>
    <row r="16965" spans="1:1">
      <c r="A16965" s="1" t="s">
        <v>42398</v>
      </c>
    </row>
    <row r="16966" spans="1:1">
      <c r="A16966" s="1" t="s">
        <v>42399</v>
      </c>
    </row>
    <row r="16967" spans="1:1">
      <c r="A16967" s="1" t="s">
        <v>42400</v>
      </c>
    </row>
    <row r="16968" spans="1:1">
      <c r="A16968" s="1" t="s">
        <v>42401</v>
      </c>
    </row>
    <row r="16969" spans="1:1">
      <c r="A16969" s="1" t="s">
        <v>42402</v>
      </c>
    </row>
    <row r="16970" spans="1:1">
      <c r="A16970" s="1" t="s">
        <v>42403</v>
      </c>
    </row>
    <row r="16971" spans="1:1">
      <c r="A16971" s="1" t="s">
        <v>42404</v>
      </c>
    </row>
    <row r="16972" spans="1:1">
      <c r="A16972" s="1" t="s">
        <v>42405</v>
      </c>
    </row>
    <row r="16973" spans="1:1">
      <c r="A16973" s="1" t="s">
        <v>42406</v>
      </c>
    </row>
    <row r="16974" spans="1:1">
      <c r="A16974" s="1" t="s">
        <v>42407</v>
      </c>
    </row>
    <row r="16975" spans="1:1">
      <c r="A16975" s="1" t="s">
        <v>42408</v>
      </c>
    </row>
    <row r="16976" spans="1:1">
      <c r="A16976" s="1" t="s">
        <v>42409</v>
      </c>
    </row>
    <row r="16977" spans="1:1">
      <c r="A16977" s="1" t="s">
        <v>42410</v>
      </c>
    </row>
    <row r="16978" spans="1:1">
      <c r="A16978" s="1" t="s">
        <v>42411</v>
      </c>
    </row>
    <row r="16979" spans="1:1">
      <c r="A16979" s="1" t="s">
        <v>42412</v>
      </c>
    </row>
    <row r="16980" spans="1:1">
      <c r="A16980" s="1" t="s">
        <v>42305</v>
      </c>
    </row>
    <row r="16981" spans="1:1">
      <c r="A16981" s="1" t="s">
        <v>42413</v>
      </c>
    </row>
    <row r="16982" spans="1:1">
      <c r="A16982" s="1" t="s">
        <v>42341</v>
      </c>
    </row>
    <row r="16983" spans="1:1">
      <c r="A16983" s="1" t="s">
        <v>42414</v>
      </c>
    </row>
    <row r="16984" spans="1:1">
      <c r="A16984" s="1" t="s">
        <v>42415</v>
      </c>
    </row>
    <row r="16985" spans="1:1">
      <c r="A16985" s="1" t="s">
        <v>42324</v>
      </c>
    </row>
    <row r="16986" spans="1:1">
      <c r="A16986" s="1" t="s">
        <v>42327</v>
      </c>
    </row>
    <row r="16987" spans="1:1">
      <c r="A16987" s="1" t="s">
        <v>42323</v>
      </c>
    </row>
    <row r="16988" spans="1:1">
      <c r="A16988" s="1" t="s">
        <v>42416</v>
      </c>
    </row>
    <row r="16989" spans="1:1">
      <c r="A16989" s="1" t="s">
        <v>42417</v>
      </c>
    </row>
    <row r="16990" spans="1:1">
      <c r="A16990" s="1" t="s">
        <v>42418</v>
      </c>
    </row>
    <row r="16991" spans="1:1">
      <c r="A16991" s="1" t="s">
        <v>42324</v>
      </c>
    </row>
    <row r="16992" spans="1:1">
      <c r="A16992" s="1" t="s">
        <v>42323</v>
      </c>
    </row>
    <row r="16993" spans="1:1">
      <c r="A16993" s="1" t="s">
        <v>42419</v>
      </c>
    </row>
    <row r="16994" spans="1:1">
      <c r="A16994" s="1" t="s">
        <v>42420</v>
      </c>
    </row>
    <row r="16995" spans="1:1">
      <c r="A16995" s="1" t="s">
        <v>42421</v>
      </c>
    </row>
    <row r="16996" spans="1:1">
      <c r="A16996" s="1" t="s">
        <v>42422</v>
      </c>
    </row>
    <row r="16997" spans="1:1">
      <c r="A16997" s="1" t="s">
        <v>42423</v>
      </c>
    </row>
    <row r="16998" spans="1:1">
      <c r="A16998" s="1" t="s">
        <v>42398</v>
      </c>
    </row>
    <row r="16999" spans="1:1">
      <c r="A16999" s="1" t="s">
        <v>42424</v>
      </c>
    </row>
    <row r="17000" spans="1:1">
      <c r="A17000" s="1" t="s">
        <v>42425</v>
      </c>
    </row>
    <row r="17001" spans="1:1">
      <c r="A17001" s="1" t="s">
        <v>42251</v>
      </c>
    </row>
    <row r="17002" spans="1:1">
      <c r="A17002" s="1" t="s">
        <v>42426</v>
      </c>
    </row>
    <row r="17003" spans="1:1">
      <c r="A17003" s="1" t="s">
        <v>42427</v>
      </c>
    </row>
    <row r="17004" spans="1:1">
      <c r="A17004" s="1" t="s">
        <v>42428</v>
      </c>
    </row>
    <row r="17005" spans="1:1">
      <c r="A17005" s="1" t="s">
        <v>42429</v>
      </c>
    </row>
    <row r="17006" spans="1:1">
      <c r="A17006" s="1" t="s">
        <v>42430</v>
      </c>
    </row>
    <row r="17007" spans="1:1">
      <c r="A17007" s="1" t="s">
        <v>42328</v>
      </c>
    </row>
    <row r="17008" spans="1:1">
      <c r="A17008" s="1" t="s">
        <v>42399</v>
      </c>
    </row>
    <row r="17009" spans="1:1">
      <c r="A17009" s="1" t="s">
        <v>42398</v>
      </c>
    </row>
    <row r="17010" spans="1:1">
      <c r="A17010" s="1" t="s">
        <v>42431</v>
      </c>
    </row>
    <row r="17011" spans="1:1">
      <c r="A17011" s="1" t="s">
        <v>42309</v>
      </c>
    </row>
    <row r="17012" spans="1:1">
      <c r="A17012" s="1" t="s">
        <v>42432</v>
      </c>
    </row>
    <row r="17013" spans="1:1">
      <c r="A17013" s="1" t="s">
        <v>42433</v>
      </c>
    </row>
    <row r="17014" spans="1:1">
      <c r="A17014" s="1" t="s">
        <v>42406</v>
      </c>
    </row>
    <row r="17015" spans="1:1">
      <c r="A17015" s="1" t="s">
        <v>42434</v>
      </c>
    </row>
    <row r="17016" spans="1:1">
      <c r="A17016" s="1" t="s">
        <v>42316</v>
      </c>
    </row>
    <row r="17017" spans="1:1">
      <c r="A17017" s="1" t="s">
        <v>42435</v>
      </c>
    </row>
    <row r="17018" spans="1:1">
      <c r="A17018" s="1" t="s">
        <v>42436</v>
      </c>
    </row>
    <row r="17019" spans="1:1">
      <c r="A17019" s="1" t="s">
        <v>42437</v>
      </c>
    </row>
    <row r="17020" spans="1:1">
      <c r="A17020" s="1" t="s">
        <v>42438</v>
      </c>
    </row>
    <row r="17021" spans="1:1">
      <c r="A17021" s="1" t="s">
        <v>42439</v>
      </c>
    </row>
    <row r="17022" spans="1:1">
      <c r="A17022" s="1" t="s">
        <v>42440</v>
      </c>
    </row>
    <row r="17023" spans="1:1">
      <c r="A17023" s="1" t="s">
        <v>42411</v>
      </c>
    </row>
    <row r="17024" spans="1:1">
      <c r="A17024" s="1" t="s">
        <v>42441</v>
      </c>
    </row>
    <row r="17025" spans="1:1">
      <c r="A17025" s="1" t="s">
        <v>42442</v>
      </c>
    </row>
    <row r="17026" spans="1:1">
      <c r="A17026" s="1" t="s">
        <v>42412</v>
      </c>
    </row>
    <row r="17027" spans="1:1">
      <c r="A17027" s="1" t="s">
        <v>42308</v>
      </c>
    </row>
    <row r="17028" spans="1:1">
      <c r="A17028" s="1" t="s">
        <v>42443</v>
      </c>
    </row>
    <row r="17029" spans="1:1">
      <c r="A17029" s="1" t="s">
        <v>42444</v>
      </c>
    </row>
    <row r="17030" spans="1:1">
      <c r="A17030" s="1" t="s">
        <v>42305</v>
      </c>
    </row>
    <row r="17031" spans="1:1">
      <c r="A17031" s="1" t="s">
        <v>42445</v>
      </c>
    </row>
    <row r="17032" spans="1:1">
      <c r="A17032" s="1" t="s">
        <v>42446</v>
      </c>
    </row>
    <row r="17033" spans="1:1">
      <c r="A17033" s="1" t="s">
        <v>42447</v>
      </c>
    </row>
    <row r="17034" spans="1:1">
      <c r="A17034" s="1" t="s">
        <v>42448</v>
      </c>
    </row>
    <row r="17035" spans="1:1">
      <c r="A17035" s="1" t="s">
        <v>42449</v>
      </c>
    </row>
    <row r="17036" spans="1:1">
      <c r="A17036" s="1" t="s">
        <v>42450</v>
      </c>
    </row>
    <row r="17037" spans="1:1">
      <c r="A17037" s="1" t="s">
        <v>42451</v>
      </c>
    </row>
    <row r="17038" spans="1:1">
      <c r="A17038" s="1" t="s">
        <v>42452</v>
      </c>
    </row>
    <row r="17039" spans="1:1">
      <c r="A17039" s="1" t="s">
        <v>42453</v>
      </c>
    </row>
    <row r="17040" spans="1:1">
      <c r="A17040" s="1" t="s">
        <v>42454</v>
      </c>
    </row>
    <row r="17041" spans="1:1">
      <c r="A17041" s="1" t="s">
        <v>42455</v>
      </c>
    </row>
    <row r="17042" spans="1:1">
      <c r="A17042" s="1" t="s">
        <v>42456</v>
      </c>
    </row>
    <row r="17043" spans="1:1">
      <c r="A17043" s="1" t="s">
        <v>42456</v>
      </c>
    </row>
    <row r="17044" spans="1:1">
      <c r="A17044" s="1" t="s">
        <v>42327</v>
      </c>
    </row>
    <row r="17045" spans="1:1">
      <c r="A17045" s="1" t="s">
        <v>42457</v>
      </c>
    </row>
    <row r="17046" spans="1:1">
      <c r="A17046" s="1" t="s">
        <v>42324</v>
      </c>
    </row>
    <row r="17047" spans="1:1">
      <c r="A17047" s="1" t="s">
        <v>42328</v>
      </c>
    </row>
    <row r="17048" spans="1:1">
      <c r="A17048" s="1" t="s">
        <v>42323</v>
      </c>
    </row>
    <row r="17049" spans="1:1">
      <c r="A17049" s="1" t="s">
        <v>42458</v>
      </c>
    </row>
    <row r="17050" spans="1:1">
      <c r="A17050" s="1" t="s">
        <v>42398</v>
      </c>
    </row>
    <row r="17051" spans="1:1">
      <c r="A17051" s="1" t="s">
        <v>42459</v>
      </c>
    </row>
    <row r="17052" spans="1:1">
      <c r="A17052" s="1" t="s">
        <v>42403</v>
      </c>
    </row>
    <row r="17053" spans="1:1">
      <c r="A17053" s="1" t="s">
        <v>42460</v>
      </c>
    </row>
    <row r="17054" spans="1:1">
      <c r="A17054" s="1" t="s">
        <v>42461</v>
      </c>
    </row>
    <row r="17055" spans="1:1">
      <c r="A17055" s="1" t="s">
        <v>42462</v>
      </c>
    </row>
    <row r="17056" spans="1:1">
      <c r="A17056" s="1" t="s">
        <v>42334</v>
      </c>
    </row>
    <row r="17057" spans="1:1">
      <c r="A17057" s="1" t="s">
        <v>42463</v>
      </c>
    </row>
    <row r="17058" spans="1:1">
      <c r="A17058" s="1" t="s">
        <v>42411</v>
      </c>
    </row>
    <row r="17059" spans="1:1">
      <c r="A17059" s="1" t="s">
        <v>42084</v>
      </c>
    </row>
    <row r="17060" spans="1:1">
      <c r="A17060" s="1" t="s">
        <v>42464</v>
      </c>
    </row>
    <row r="17061" spans="1:1">
      <c r="A17061" s="1" t="s">
        <v>42465</v>
      </c>
    </row>
    <row r="17062" spans="1:1">
      <c r="A17062" s="1" t="s">
        <v>42403</v>
      </c>
    </row>
    <row r="17063" spans="1:1">
      <c r="A17063" s="1" t="s">
        <v>42370</v>
      </c>
    </row>
    <row r="17064" spans="1:1">
      <c r="A17064" s="1" t="s">
        <v>42368</v>
      </c>
    </row>
    <row r="17065" spans="1:1">
      <c r="A17065" s="1" t="s">
        <v>42369</v>
      </c>
    </row>
    <row r="17066" spans="1:1">
      <c r="A17066" s="1" t="s">
        <v>42371</v>
      </c>
    </row>
    <row r="17067" spans="1:1">
      <c r="A17067" s="1" t="s">
        <v>42374</v>
      </c>
    </row>
    <row r="17068" spans="1:1">
      <c r="A17068" s="1" t="s">
        <v>42466</v>
      </c>
    </row>
    <row r="17069" spans="1:1">
      <c r="A17069" s="1" t="s">
        <v>42467</v>
      </c>
    </row>
    <row r="17070" spans="1:1">
      <c r="A17070" s="1" t="s">
        <v>42468</v>
      </c>
    </row>
    <row r="17071" spans="1:1">
      <c r="A17071" s="1" t="s">
        <v>42345</v>
      </c>
    </row>
    <row r="17072" spans="1:1">
      <c r="A17072" s="1" t="s">
        <v>42469</v>
      </c>
    </row>
    <row r="17073" spans="1:1">
      <c r="A17073" s="1" t="s">
        <v>42316</v>
      </c>
    </row>
    <row r="17074" spans="1:1">
      <c r="A17074" s="1" t="s">
        <v>42470</v>
      </c>
    </row>
    <row r="17075" spans="1:1">
      <c r="A17075" s="1" t="s">
        <v>42372</v>
      </c>
    </row>
    <row r="17076" spans="1:1">
      <c r="A17076" s="1" t="s">
        <v>42471</v>
      </c>
    </row>
    <row r="17077" spans="1:1">
      <c r="A17077" s="1" t="s">
        <v>42472</v>
      </c>
    </row>
    <row r="17078" spans="1:1">
      <c r="A17078" s="1" t="s">
        <v>42473</v>
      </c>
    </row>
    <row r="17079" spans="1:1">
      <c r="A17079" s="1" t="s">
        <v>42474</v>
      </c>
    </row>
    <row r="17080" spans="1:1">
      <c r="A17080" s="1" t="s">
        <v>42475</v>
      </c>
    </row>
    <row r="17081" spans="1:1">
      <c r="A17081" s="1" t="s">
        <v>42476</v>
      </c>
    </row>
    <row r="17082" spans="1:1">
      <c r="A17082" s="1" t="s">
        <v>42376</v>
      </c>
    </row>
    <row r="17083" spans="1:1">
      <c r="A17083" s="1" t="s">
        <v>42477</v>
      </c>
    </row>
    <row r="17084" spans="1:1">
      <c r="A17084" s="1" t="s">
        <v>42478</v>
      </c>
    </row>
    <row r="17085" spans="1:1">
      <c r="A17085" s="1" t="s">
        <v>42479</v>
      </c>
    </row>
    <row r="17086" spans="1:1">
      <c r="A17086" s="1" t="s">
        <v>42480</v>
      </c>
    </row>
    <row r="17087" spans="1:1">
      <c r="A17087" s="1" t="s">
        <v>42379</v>
      </c>
    </row>
    <row r="17088" spans="1:1">
      <c r="A17088" s="1" t="s">
        <v>42481</v>
      </c>
    </row>
    <row r="17089" spans="1:1">
      <c r="A17089" s="1" t="s">
        <v>42482</v>
      </c>
    </row>
    <row r="17090" spans="1:1">
      <c r="A17090" s="1" t="s">
        <v>42483</v>
      </c>
    </row>
    <row r="17091" spans="1:1">
      <c r="A17091" s="1" t="s">
        <v>42474</v>
      </c>
    </row>
    <row r="17092" spans="1:1">
      <c r="A17092" s="1" t="s">
        <v>42478</v>
      </c>
    </row>
    <row r="17093" spans="1:1">
      <c r="A17093" s="1" t="s">
        <v>42484</v>
      </c>
    </row>
    <row r="17094" spans="1:1">
      <c r="A17094" s="1" t="s">
        <v>42485</v>
      </c>
    </row>
    <row r="17095" spans="1:1">
      <c r="A17095" s="1" t="s">
        <v>42486</v>
      </c>
    </row>
    <row r="17096" spans="1:1">
      <c r="A17096" s="1" t="s">
        <v>42487</v>
      </c>
    </row>
    <row r="17097" spans="1:1">
      <c r="A17097" s="1" t="s">
        <v>42488</v>
      </c>
    </row>
    <row r="17098" spans="1:1">
      <c r="A17098" s="1" t="s">
        <v>42489</v>
      </c>
    </row>
    <row r="17099" spans="1:1">
      <c r="A17099" s="1" t="s">
        <v>42490</v>
      </c>
    </row>
    <row r="17100" spans="1:1">
      <c r="A17100" s="1" t="s">
        <v>42491</v>
      </c>
    </row>
    <row r="17101" spans="1:1">
      <c r="A17101" s="1" t="s">
        <v>42492</v>
      </c>
    </row>
    <row r="17102" spans="1:1">
      <c r="A17102" s="1" t="s">
        <v>42396</v>
      </c>
    </row>
    <row r="17103" spans="1:1">
      <c r="A17103" s="1" t="s">
        <v>42323</v>
      </c>
    </row>
    <row r="17104" spans="1:1">
      <c r="A17104" s="1" t="s">
        <v>42327</v>
      </c>
    </row>
    <row r="17105" spans="1:1">
      <c r="A17105" s="1" t="s">
        <v>42350</v>
      </c>
    </row>
    <row r="17106" spans="1:1">
      <c r="A17106" s="1" t="s">
        <v>42303</v>
      </c>
    </row>
    <row r="17107" spans="1:1">
      <c r="A17107" s="1" t="s">
        <v>42398</v>
      </c>
    </row>
    <row r="17108" spans="1:1">
      <c r="A17108" s="1" t="s">
        <v>42328</v>
      </c>
    </row>
    <row r="17109" spans="1:1">
      <c r="A17109" s="1" t="s">
        <v>42457</v>
      </c>
    </row>
    <row r="17110" spans="1:1">
      <c r="A17110" s="1" t="s">
        <v>42493</v>
      </c>
    </row>
    <row r="17111" spans="1:1">
      <c r="A17111" s="1" t="s">
        <v>42494</v>
      </c>
    </row>
    <row r="17112" spans="1:1">
      <c r="A17112" s="1" t="s">
        <v>42495</v>
      </c>
    </row>
    <row r="17113" spans="1:1">
      <c r="A17113" s="1" t="s">
        <v>42363</v>
      </c>
    </row>
    <row r="17114" spans="1:1">
      <c r="A17114" s="1" t="s">
        <v>42496</v>
      </c>
    </row>
    <row r="17115" spans="1:1">
      <c r="A17115" s="1" t="s">
        <v>42497</v>
      </c>
    </row>
    <row r="17116" spans="1:1">
      <c r="A17116" s="1" t="s">
        <v>42498</v>
      </c>
    </row>
    <row r="17117" spans="1:1">
      <c r="A17117" s="1" t="s">
        <v>42499</v>
      </c>
    </row>
    <row r="17118" spans="1:1">
      <c r="A17118" s="1" t="s">
        <v>42500</v>
      </c>
    </row>
    <row r="17119" spans="1:1">
      <c r="A17119" s="1" t="s">
        <v>42501</v>
      </c>
    </row>
    <row r="17120" spans="1:1">
      <c r="A17120" s="1" t="s">
        <v>42502</v>
      </c>
    </row>
    <row r="17121" spans="1:1">
      <c r="A17121" s="1" t="s">
        <v>42503</v>
      </c>
    </row>
    <row r="17122" spans="1:1">
      <c r="A17122" s="1" t="s">
        <v>42504</v>
      </c>
    </row>
    <row r="17123" spans="1:1">
      <c r="A17123" s="1" t="s">
        <v>42505</v>
      </c>
    </row>
    <row r="17124" spans="1:1">
      <c r="A17124" s="1" t="s">
        <v>42506</v>
      </c>
    </row>
    <row r="17125" spans="1:1">
      <c r="A17125" s="1" t="s">
        <v>42507</v>
      </c>
    </row>
    <row r="17126" spans="1:1">
      <c r="A17126" s="1" t="s">
        <v>42508</v>
      </c>
    </row>
    <row r="17127" spans="1:1">
      <c r="A17127" s="1" t="s">
        <v>42509</v>
      </c>
    </row>
    <row r="17128" spans="1:1">
      <c r="A17128" s="1" t="s">
        <v>42510</v>
      </c>
    </row>
    <row r="17129" spans="1:1">
      <c r="A17129" s="1" t="s">
        <v>42511</v>
      </c>
    </row>
    <row r="17130" spans="1:1">
      <c r="A17130" s="1" t="s">
        <v>42512</v>
      </c>
    </row>
    <row r="17131" spans="1:1">
      <c r="A17131" s="1" t="s">
        <v>42513</v>
      </c>
    </row>
    <row r="17132" spans="1:1">
      <c r="A17132" s="1" t="s">
        <v>42514</v>
      </c>
    </row>
    <row r="17133" spans="1:1">
      <c r="A17133" s="1" t="s">
        <v>42515</v>
      </c>
    </row>
    <row r="17134" spans="1:1">
      <c r="A17134" s="1" t="s">
        <v>42516</v>
      </c>
    </row>
    <row r="17135" spans="1:1">
      <c r="A17135" s="1" t="s">
        <v>42517</v>
      </c>
    </row>
    <row r="17136" spans="1:1">
      <c r="A17136" s="1" t="s">
        <v>42518</v>
      </c>
    </row>
    <row r="17137" spans="1:1">
      <c r="A17137" s="1" t="s">
        <v>42519</v>
      </c>
    </row>
    <row r="17138" spans="1:1">
      <c r="A17138" s="1" t="s">
        <v>42520</v>
      </c>
    </row>
    <row r="17139" spans="1:1">
      <c r="A17139" s="1" t="s">
        <v>42521</v>
      </c>
    </row>
    <row r="17140" spans="1:1">
      <c r="A17140" s="1" t="s">
        <v>42396</v>
      </c>
    </row>
    <row r="17141" spans="1:1">
      <c r="A17141" s="1" t="s">
        <v>42328</v>
      </c>
    </row>
    <row r="17142" spans="1:1">
      <c r="A17142" s="1" t="s">
        <v>42303</v>
      </c>
    </row>
    <row r="17143" spans="1:1">
      <c r="A17143" s="1" t="s">
        <v>42431</v>
      </c>
    </row>
    <row r="17144" spans="1:1">
      <c r="A17144" s="1" t="s">
        <v>42399</v>
      </c>
    </row>
    <row r="17145" spans="1:1">
      <c r="A17145" s="1" t="s">
        <v>42403</v>
      </c>
    </row>
    <row r="17146" spans="1:1">
      <c r="A17146" s="1" t="s">
        <v>42398</v>
      </c>
    </row>
    <row r="17147" spans="1:1">
      <c r="A17147" s="1" t="s">
        <v>42522</v>
      </c>
    </row>
    <row r="17148" spans="1:1">
      <c r="A17148" s="1" t="s">
        <v>42306</v>
      </c>
    </row>
    <row r="17149" spans="1:1">
      <c r="A17149" s="1" t="s">
        <v>42411</v>
      </c>
    </row>
    <row r="17150" spans="1:1">
      <c r="A17150" s="1" t="s">
        <v>42347</v>
      </c>
    </row>
    <row r="17151" spans="1:1">
      <c r="A17151" s="1" t="s">
        <v>41941</v>
      </c>
    </row>
    <row r="17152" spans="1:1">
      <c r="A17152" s="1" t="s">
        <v>42344</v>
      </c>
    </row>
    <row r="17153" spans="1:1">
      <c r="A17153" s="1" t="s">
        <v>42342</v>
      </c>
    </row>
    <row r="17154" spans="1:1">
      <c r="A17154" s="1" t="s">
        <v>42523</v>
      </c>
    </row>
    <row r="17155" spans="1:1">
      <c r="A17155" s="1" t="s">
        <v>42524</v>
      </c>
    </row>
    <row r="17156" spans="1:1">
      <c r="A17156" s="1" t="s">
        <v>42525</v>
      </c>
    </row>
    <row r="17157" spans="1:1">
      <c r="A17157" s="1" t="s">
        <v>42526</v>
      </c>
    </row>
    <row r="17158" spans="1:1">
      <c r="A17158" s="1" t="s">
        <v>42527</v>
      </c>
    </row>
    <row r="17159" spans="1:1">
      <c r="A17159" s="1" t="s">
        <v>42528</v>
      </c>
    </row>
    <row r="17160" spans="1:1">
      <c r="A17160" s="1" t="s">
        <v>42529</v>
      </c>
    </row>
    <row r="17161" spans="1:1">
      <c r="A17161" s="1" t="s">
        <v>42530</v>
      </c>
    </row>
    <row r="17162" spans="1:1">
      <c r="A17162" s="1" t="s">
        <v>42531</v>
      </c>
    </row>
    <row r="17163" spans="1:1">
      <c r="A17163" s="1" t="s">
        <v>42365</v>
      </c>
    </row>
    <row r="17164" spans="1:1">
      <c r="A17164" s="1" t="s">
        <v>42532</v>
      </c>
    </row>
    <row r="17165" spans="1:1">
      <c r="A17165" s="1" t="s">
        <v>42533</v>
      </c>
    </row>
    <row r="17166" spans="1:1">
      <c r="A17166" s="1" t="s">
        <v>42534</v>
      </c>
    </row>
    <row r="17167" spans="1:1">
      <c r="A17167" s="1" t="s">
        <v>42312</v>
      </c>
    </row>
    <row r="17168" spans="1:1">
      <c r="A17168" s="1" t="s">
        <v>42535</v>
      </c>
    </row>
    <row r="17169" spans="1:1">
      <c r="A17169" s="1" t="s">
        <v>42536</v>
      </c>
    </row>
    <row r="17170" spans="1:1">
      <c r="A17170" s="1" t="s">
        <v>42537</v>
      </c>
    </row>
    <row r="17171" spans="1:1">
      <c r="A17171" s="1" t="s">
        <v>42538</v>
      </c>
    </row>
    <row r="17172" spans="1:1">
      <c r="A17172" s="1" t="s">
        <v>42539</v>
      </c>
    </row>
    <row r="17173" spans="1:1">
      <c r="A17173" s="1" t="s">
        <v>42540</v>
      </c>
    </row>
    <row r="17174" spans="1:1">
      <c r="A17174" s="1" t="s">
        <v>42541</v>
      </c>
    </row>
    <row r="17175" spans="1:1">
      <c r="A17175" s="1" t="s">
        <v>42542</v>
      </c>
    </row>
    <row r="17176" spans="1:1">
      <c r="A17176" s="1" t="s">
        <v>42543</v>
      </c>
    </row>
    <row r="17177" spans="1:1">
      <c r="A17177" s="1" t="s">
        <v>42544</v>
      </c>
    </row>
    <row r="17178" spans="1:1">
      <c r="A17178" s="1" t="s">
        <v>42545</v>
      </c>
    </row>
    <row r="17179" spans="1:1">
      <c r="A17179" s="1" t="s">
        <v>42546</v>
      </c>
    </row>
    <row r="17180" spans="1:1">
      <c r="A17180" s="1" t="s">
        <v>42547</v>
      </c>
    </row>
    <row r="17181" spans="1:1">
      <c r="A17181" s="1" t="s">
        <v>42548</v>
      </c>
    </row>
    <row r="17182" spans="1:1">
      <c r="A17182" s="1" t="s">
        <v>42549</v>
      </c>
    </row>
    <row r="17183" spans="1:1">
      <c r="A17183" s="1" t="s">
        <v>42550</v>
      </c>
    </row>
    <row r="17184" spans="1:1">
      <c r="A17184" s="1" t="s">
        <v>42551</v>
      </c>
    </row>
    <row r="17185" spans="1:1">
      <c r="A17185" s="1" t="s">
        <v>42552</v>
      </c>
    </row>
    <row r="17186" spans="1:1">
      <c r="A17186" s="1" t="s">
        <v>42553</v>
      </c>
    </row>
    <row r="17187" spans="1:1">
      <c r="A17187" s="1" t="s">
        <v>42554</v>
      </c>
    </row>
    <row r="17188" spans="1:1">
      <c r="A17188" s="1" t="s">
        <v>42555</v>
      </c>
    </row>
    <row r="17189" spans="1:1">
      <c r="A17189" s="1" t="s">
        <v>42556</v>
      </c>
    </row>
    <row r="17190" spans="1:1">
      <c r="A17190" s="1" t="s">
        <v>42557</v>
      </c>
    </row>
    <row r="17191" spans="1:1">
      <c r="A17191" s="1" t="s">
        <v>42558</v>
      </c>
    </row>
    <row r="17192" spans="1:1">
      <c r="A17192" s="1" t="s">
        <v>42559</v>
      </c>
    </row>
    <row r="17193" spans="1:1">
      <c r="A17193" s="1" t="s">
        <v>42558</v>
      </c>
    </row>
    <row r="17194" spans="1:1">
      <c r="A17194" s="1" t="s">
        <v>42559</v>
      </c>
    </row>
    <row r="17195" spans="1:1">
      <c r="A17195" s="1" t="s">
        <v>42549</v>
      </c>
    </row>
    <row r="17196" spans="1:1">
      <c r="A17196" s="1" t="s">
        <v>42560</v>
      </c>
    </row>
    <row r="17197" spans="1:1">
      <c r="A17197" s="1" t="s">
        <v>42550</v>
      </c>
    </row>
    <row r="17198" spans="1:1">
      <c r="A17198" s="1" t="s">
        <v>42551</v>
      </c>
    </row>
    <row r="17199" spans="1:1">
      <c r="A17199" s="1" t="s">
        <v>42553</v>
      </c>
    </row>
    <row r="17200" spans="1:1">
      <c r="A17200" s="1" t="s">
        <v>42556</v>
      </c>
    </row>
    <row r="17201" spans="1:1">
      <c r="A17201" s="1" t="s">
        <v>42555</v>
      </c>
    </row>
    <row r="17202" spans="1:1">
      <c r="A17202" s="1" t="s">
        <v>42561</v>
      </c>
    </row>
    <row r="17203" spans="1:1">
      <c r="A17203" s="1" t="s">
        <v>42558</v>
      </c>
    </row>
    <row r="17204" spans="1:1">
      <c r="A17204" s="1" t="s">
        <v>42559</v>
      </c>
    </row>
    <row r="17205" spans="1:1">
      <c r="A17205" s="1" t="s">
        <v>42562</v>
      </c>
    </row>
    <row r="17206" spans="1:1">
      <c r="A17206" s="1" t="s">
        <v>42563</v>
      </c>
    </row>
    <row r="17207" spans="1:1">
      <c r="A17207" s="1" t="s">
        <v>42564</v>
      </c>
    </row>
    <row r="17208" spans="1:1">
      <c r="A17208" s="1" t="s">
        <v>42565</v>
      </c>
    </row>
    <row r="17209" spans="1:1">
      <c r="A17209" s="1" t="s">
        <v>42305</v>
      </c>
    </row>
    <row r="17210" spans="1:1">
      <c r="A17210" s="1" t="s">
        <v>42566</v>
      </c>
    </row>
    <row r="17211" spans="1:1">
      <c r="A17211" s="1" t="s">
        <v>42567</v>
      </c>
    </row>
    <row r="17212" spans="1:1">
      <c r="A17212" s="1" t="s">
        <v>42568</v>
      </c>
    </row>
    <row r="17213" spans="1:1">
      <c r="A17213" s="1" t="s">
        <v>42569</v>
      </c>
    </row>
    <row r="17214" spans="1:1">
      <c r="A17214" s="1" t="s">
        <v>42570</v>
      </c>
    </row>
    <row r="17215" spans="1:1">
      <c r="A17215" s="1" t="s">
        <v>42571</v>
      </c>
    </row>
    <row r="17216" spans="1:1">
      <c r="A17216" s="1" t="s">
        <v>42572</v>
      </c>
    </row>
    <row r="17217" spans="1:1">
      <c r="A17217" s="1" t="s">
        <v>42573</v>
      </c>
    </row>
    <row r="17218" spans="1:1">
      <c r="A17218" s="1" t="s">
        <v>42574</v>
      </c>
    </row>
    <row r="17219" spans="1:1">
      <c r="A17219" s="1" t="s">
        <v>42575</v>
      </c>
    </row>
    <row r="17220" spans="1:1">
      <c r="A17220" s="1" t="s">
        <v>42576</v>
      </c>
    </row>
    <row r="17221" spans="1:1">
      <c r="A17221" s="1" t="s">
        <v>42577</v>
      </c>
    </row>
    <row r="17222" spans="1:1">
      <c r="A17222" s="1" t="s">
        <v>42578</v>
      </c>
    </row>
    <row r="17223" spans="1:1">
      <c r="A17223" s="1" t="s">
        <v>42579</v>
      </c>
    </row>
    <row r="17224" spans="1:1">
      <c r="A17224" s="1" t="s">
        <v>42580</v>
      </c>
    </row>
    <row r="17225" spans="1:1">
      <c r="A17225" s="1" t="s">
        <v>42581</v>
      </c>
    </row>
    <row r="17226" spans="1:1">
      <c r="A17226" s="1" t="s">
        <v>42582</v>
      </c>
    </row>
    <row r="17227" spans="1:1">
      <c r="A17227" s="1" t="s">
        <v>42583</v>
      </c>
    </row>
    <row r="17228" spans="1:1">
      <c r="A17228" s="1" t="s">
        <v>42584</v>
      </c>
    </row>
    <row r="17229" spans="1:1">
      <c r="A17229" s="1" t="s">
        <v>42585</v>
      </c>
    </row>
    <row r="17230" spans="1:1">
      <c r="A17230" s="1" t="s">
        <v>42586</v>
      </c>
    </row>
    <row r="17231" spans="1:1">
      <c r="A17231" s="1" t="s">
        <v>42587</v>
      </c>
    </row>
    <row r="17232" spans="1:1">
      <c r="A17232" s="1" t="s">
        <v>42588</v>
      </c>
    </row>
    <row r="17233" spans="1:1">
      <c r="A17233" s="1" t="s">
        <v>42589</v>
      </c>
    </row>
    <row r="17234" spans="1:1">
      <c r="A17234" s="1" t="s">
        <v>42590</v>
      </c>
    </row>
    <row r="17235" spans="1:1">
      <c r="A17235" s="1" t="s">
        <v>42591</v>
      </c>
    </row>
    <row r="17236" spans="1:1">
      <c r="A17236" s="1" t="s">
        <v>42570</v>
      </c>
    </row>
    <row r="17237" spans="1:1">
      <c r="A17237" s="1" t="s">
        <v>42347</v>
      </c>
    </row>
    <row r="17238" spans="1:1">
      <c r="A17238" s="1" t="s">
        <v>42592</v>
      </c>
    </row>
    <row r="17239" spans="1:1">
      <c r="A17239" s="1" t="s">
        <v>42576</v>
      </c>
    </row>
    <row r="17240" spans="1:1">
      <c r="A17240" s="1" t="s">
        <v>42593</v>
      </c>
    </row>
    <row r="17241" spans="1:1">
      <c r="A17241" s="1" t="s">
        <v>42534</v>
      </c>
    </row>
    <row r="17242" spans="1:1">
      <c r="A17242" s="1" t="s">
        <v>42594</v>
      </c>
    </row>
    <row r="17243" spans="1:1">
      <c r="A17243" s="1" t="s">
        <v>42595</v>
      </c>
    </row>
    <row r="17244" spans="1:1">
      <c r="A17244" s="1" t="s">
        <v>42596</v>
      </c>
    </row>
    <row r="17245" spans="1:1">
      <c r="A17245" s="1" t="s">
        <v>42597</v>
      </c>
    </row>
    <row r="17246" spans="1:1">
      <c r="A17246" s="1" t="s">
        <v>42598</v>
      </c>
    </row>
    <row r="17247" spans="1:1">
      <c r="A17247" s="1" t="s">
        <v>42599</v>
      </c>
    </row>
    <row r="17248" spans="1:1">
      <c r="A17248" s="1" t="s">
        <v>42600</v>
      </c>
    </row>
    <row r="17249" spans="1:1">
      <c r="A17249" s="1" t="s">
        <v>42601</v>
      </c>
    </row>
    <row r="17250" spans="1:1">
      <c r="A17250" s="1" t="s">
        <v>42602</v>
      </c>
    </row>
    <row r="17251" spans="1:1">
      <c r="A17251" s="1" t="s">
        <v>42413</v>
      </c>
    </row>
    <row r="17252" spans="1:1">
      <c r="A17252" s="1" t="s">
        <v>42603</v>
      </c>
    </row>
    <row r="17253" spans="1:1">
      <c r="A17253" s="1" t="s">
        <v>42604</v>
      </c>
    </row>
    <row r="17254" spans="1:1">
      <c r="A17254" s="1" t="s">
        <v>42605</v>
      </c>
    </row>
    <row r="17255" spans="1:1">
      <c r="A17255" s="1" t="s">
        <v>42606</v>
      </c>
    </row>
    <row r="17256" spans="1:1">
      <c r="A17256" s="1" t="s">
        <v>42607</v>
      </c>
    </row>
    <row r="17257" spans="1:1">
      <c r="A17257" s="1" t="s">
        <v>42608</v>
      </c>
    </row>
    <row r="17258" spans="1:1">
      <c r="A17258" s="1" t="s">
        <v>42609</v>
      </c>
    </row>
    <row r="17259" spans="1:1">
      <c r="A17259" s="1" t="s">
        <v>42610</v>
      </c>
    </row>
    <row r="17260" spans="1:1">
      <c r="A17260" s="1" t="s">
        <v>42611</v>
      </c>
    </row>
    <row r="17261" spans="1:1">
      <c r="A17261" s="1" t="s">
        <v>42612</v>
      </c>
    </row>
    <row r="17262" spans="1:1">
      <c r="A17262" s="1" t="s">
        <v>42613</v>
      </c>
    </row>
    <row r="17263" spans="1:1">
      <c r="A17263" s="1" t="s">
        <v>42614</v>
      </c>
    </row>
    <row r="17264" spans="1:1">
      <c r="A17264" s="1" t="s">
        <v>42615</v>
      </c>
    </row>
    <row r="17265" spans="1:1">
      <c r="A17265" s="1" t="s">
        <v>42616</v>
      </c>
    </row>
    <row r="17266" spans="1:1">
      <c r="A17266" s="1" t="s">
        <v>42617</v>
      </c>
    </row>
    <row r="17267" spans="1:1">
      <c r="A17267" s="1" t="s">
        <v>42618</v>
      </c>
    </row>
    <row r="17268" spans="1:1">
      <c r="A17268" s="1" t="s">
        <v>42619</v>
      </c>
    </row>
    <row r="17269" spans="1:1">
      <c r="A17269" s="1" t="s">
        <v>42616</v>
      </c>
    </row>
    <row r="17270" spans="1:1">
      <c r="A17270" s="1" t="s">
        <v>42617</v>
      </c>
    </row>
    <row r="17271" spans="1:1">
      <c r="A17271" s="1" t="s">
        <v>42620</v>
      </c>
    </row>
    <row r="17272" spans="1:1">
      <c r="A17272" s="1" t="s">
        <v>41999</v>
      </c>
    </row>
    <row r="17273" spans="1:1">
      <c r="A17273" s="1" t="s">
        <v>42621</v>
      </c>
    </row>
    <row r="17274" spans="1:1">
      <c r="A17274" s="1" t="s">
        <v>42622</v>
      </c>
    </row>
    <row r="17275" spans="1:1">
      <c r="A17275" s="1" t="s">
        <v>42623</v>
      </c>
    </row>
    <row r="17276" spans="1:1">
      <c r="A17276" s="1" t="s">
        <v>42624</v>
      </c>
    </row>
    <row r="17277" spans="1:1">
      <c r="A17277" s="1" t="s">
        <v>42625</v>
      </c>
    </row>
    <row r="17278" spans="1:1">
      <c r="A17278" s="1" t="s">
        <v>42626</v>
      </c>
    </row>
    <row r="17279" spans="1:1">
      <c r="A17279" s="1" t="s">
        <v>42627</v>
      </c>
    </row>
    <row r="17280" spans="1:1">
      <c r="A17280" s="1" t="s">
        <v>42628</v>
      </c>
    </row>
    <row r="17281" spans="1:1">
      <c r="A17281" s="1" t="s">
        <v>42629</v>
      </c>
    </row>
    <row r="17282" spans="1:1">
      <c r="A17282" s="1" t="s">
        <v>42630</v>
      </c>
    </row>
    <row r="17283" spans="1:1">
      <c r="A17283" s="1" t="s">
        <v>42631</v>
      </c>
    </row>
    <row r="17284" spans="1:1">
      <c r="A17284" s="1" t="s">
        <v>42632</v>
      </c>
    </row>
    <row r="17285" spans="1:1">
      <c r="A17285" s="1" t="s">
        <v>42633</v>
      </c>
    </row>
    <row r="17286" spans="1:1">
      <c r="A17286" s="1" t="s">
        <v>42634</v>
      </c>
    </row>
    <row r="17287" spans="1:1">
      <c r="A17287" s="1" t="s">
        <v>42635</v>
      </c>
    </row>
    <row r="17288" spans="1:1">
      <c r="A17288" s="1" t="s">
        <v>42636</v>
      </c>
    </row>
    <row r="17289" spans="1:1">
      <c r="A17289" s="1" t="s">
        <v>42637</v>
      </c>
    </row>
    <row r="17290" spans="1:1">
      <c r="A17290" s="1" t="s">
        <v>42638</v>
      </c>
    </row>
    <row r="17291" spans="1:1">
      <c r="A17291" s="1" t="s">
        <v>42639</v>
      </c>
    </row>
    <row r="17292" spans="1:1">
      <c r="A17292" s="1" t="s">
        <v>41952</v>
      </c>
    </row>
    <row r="17293" spans="1:1">
      <c r="A17293" s="1" t="s">
        <v>42640</v>
      </c>
    </row>
    <row r="17294" spans="1:1">
      <c r="A17294" s="1" t="s">
        <v>42641</v>
      </c>
    </row>
    <row r="17295" spans="1:1">
      <c r="A17295" s="1" t="s">
        <v>42642</v>
      </c>
    </row>
    <row r="17296" spans="1:1">
      <c r="A17296" s="1" t="s">
        <v>42643</v>
      </c>
    </row>
    <row r="17297" spans="1:1">
      <c r="A17297" s="1" t="s">
        <v>42644</v>
      </c>
    </row>
    <row r="17298" spans="1:1">
      <c r="A17298" s="1" t="s">
        <v>42645</v>
      </c>
    </row>
    <row r="17299" spans="1:1">
      <c r="A17299" s="1" t="s">
        <v>42646</v>
      </c>
    </row>
    <row r="17300" spans="1:1">
      <c r="A17300" s="1" t="s">
        <v>42647</v>
      </c>
    </row>
    <row r="17301" spans="1:1">
      <c r="A17301" s="1" t="s">
        <v>42648</v>
      </c>
    </row>
    <row r="17302" spans="1:1">
      <c r="A17302" s="1" t="s">
        <v>42649</v>
      </c>
    </row>
    <row r="17303" spans="1:1">
      <c r="A17303" s="1" t="s">
        <v>42650</v>
      </c>
    </row>
    <row r="17304" spans="1:1">
      <c r="A17304" s="1" t="s">
        <v>42651</v>
      </c>
    </row>
    <row r="17305" spans="1:1">
      <c r="A17305" s="1" t="s">
        <v>42652</v>
      </c>
    </row>
    <row r="17306" spans="1:1">
      <c r="A17306" s="1" t="s">
        <v>42653</v>
      </c>
    </row>
    <row r="17307" spans="1:1">
      <c r="A17307" s="1" t="s">
        <v>42654</v>
      </c>
    </row>
    <row r="17308" spans="1:1">
      <c r="A17308" s="1" t="s">
        <v>42655</v>
      </c>
    </row>
    <row r="17309" spans="1:1">
      <c r="A17309" s="1" t="s">
        <v>42656</v>
      </c>
    </row>
    <row r="17310" spans="1:1">
      <c r="A17310" s="1" t="s">
        <v>42657</v>
      </c>
    </row>
    <row r="17311" spans="1:1">
      <c r="A17311" s="1" t="s">
        <v>42658</v>
      </c>
    </row>
    <row r="17312" spans="1:1">
      <c r="A17312" s="1" t="s">
        <v>42659</v>
      </c>
    </row>
    <row r="17313" spans="1:1">
      <c r="A17313" s="1" t="s">
        <v>42660</v>
      </c>
    </row>
    <row r="17314" spans="1:1">
      <c r="A17314" s="1" t="s">
        <v>42661</v>
      </c>
    </row>
    <row r="17315" spans="1:1">
      <c r="A17315" s="1" t="s">
        <v>42662</v>
      </c>
    </row>
    <row r="17316" spans="1:1">
      <c r="A17316" s="1" t="s">
        <v>42663</v>
      </c>
    </row>
    <row r="17317" spans="1:1">
      <c r="A17317" s="1" t="s">
        <v>42664</v>
      </c>
    </row>
    <row r="17318" spans="1:1">
      <c r="A17318" s="1" t="s">
        <v>42665</v>
      </c>
    </row>
    <row r="17319" spans="1:1">
      <c r="A17319" s="1" t="s">
        <v>42657</v>
      </c>
    </row>
    <row r="17320" spans="1:1">
      <c r="A17320" s="1" t="s">
        <v>42658</v>
      </c>
    </row>
    <row r="17321" spans="1:1">
      <c r="A17321" s="1" t="s">
        <v>42660</v>
      </c>
    </row>
    <row r="17322" spans="1:1">
      <c r="A17322" s="1" t="s">
        <v>42661</v>
      </c>
    </row>
    <row r="17323" spans="1:1">
      <c r="A17323" s="1" t="s">
        <v>42662</v>
      </c>
    </row>
    <row r="17324" spans="1:1">
      <c r="A17324" s="1" t="s">
        <v>42663</v>
      </c>
    </row>
    <row r="17325" spans="1:1">
      <c r="A17325" s="1" t="s">
        <v>42664</v>
      </c>
    </row>
    <row r="17326" spans="1:1">
      <c r="A17326" s="1" t="s">
        <v>42665</v>
      </c>
    </row>
    <row r="17327" spans="1:1">
      <c r="A17327" s="1" t="s">
        <v>42657</v>
      </c>
    </row>
    <row r="17328" spans="1:1">
      <c r="A17328" s="1" t="s">
        <v>42658</v>
      </c>
    </row>
    <row r="17329" spans="1:1">
      <c r="A17329" s="1" t="s">
        <v>42659</v>
      </c>
    </row>
    <row r="17330" spans="1:1">
      <c r="A17330" s="1" t="s">
        <v>42660</v>
      </c>
    </row>
    <row r="17331" spans="1:1">
      <c r="A17331" s="1" t="s">
        <v>42661</v>
      </c>
    </row>
    <row r="17332" spans="1:1">
      <c r="A17332" s="1" t="s">
        <v>42666</v>
      </c>
    </row>
    <row r="17333" spans="1:1">
      <c r="A17333" s="1" t="s">
        <v>42662</v>
      </c>
    </row>
    <row r="17334" spans="1:1">
      <c r="A17334" s="1" t="s">
        <v>42664</v>
      </c>
    </row>
    <row r="17335" spans="1:1">
      <c r="A17335" s="1" t="s">
        <v>42665</v>
      </c>
    </row>
    <row r="17336" spans="1:1">
      <c r="A17336" s="1" t="s">
        <v>42666</v>
      </c>
    </row>
    <row r="17337" spans="1:1">
      <c r="A17337" s="1" t="s">
        <v>42620</v>
      </c>
    </row>
    <row r="17338" spans="1:1">
      <c r="A17338" s="1" t="s">
        <v>42622</v>
      </c>
    </row>
    <row r="17339" spans="1:1">
      <c r="A17339" s="1" t="s">
        <v>42667</v>
      </c>
    </row>
    <row r="17340" spans="1:1">
      <c r="A17340" s="1" t="s">
        <v>42594</v>
      </c>
    </row>
    <row r="17341" spans="1:1">
      <c r="A17341" s="1" t="s">
        <v>42596</v>
      </c>
    </row>
    <row r="17342" spans="1:1">
      <c r="A17342" s="1" t="s">
        <v>42668</v>
      </c>
    </row>
    <row r="17343" spans="1:1">
      <c r="A17343" s="1" t="s">
        <v>42347</v>
      </c>
    </row>
    <row r="17344" spans="1:1">
      <c r="A17344" s="1" t="s">
        <v>42669</v>
      </c>
    </row>
    <row r="17345" spans="1:1">
      <c r="A17345" s="1" t="s">
        <v>42670</v>
      </c>
    </row>
    <row r="17346" spans="1:1">
      <c r="A17346" s="1" t="s">
        <v>42671</v>
      </c>
    </row>
    <row r="17347" spans="1:1">
      <c r="A17347" s="1" t="s">
        <v>42578</v>
      </c>
    </row>
    <row r="17348" spans="1:1">
      <c r="A17348" s="1" t="s">
        <v>42592</v>
      </c>
    </row>
    <row r="17349" spans="1:1">
      <c r="A17349" s="1" t="s">
        <v>42672</v>
      </c>
    </row>
    <row r="17350" spans="1:1">
      <c r="A17350" s="1" t="s">
        <v>42590</v>
      </c>
    </row>
    <row r="17351" spans="1:1">
      <c r="A17351" s="1" t="s">
        <v>42673</v>
      </c>
    </row>
    <row r="17352" spans="1:1">
      <c r="A17352" s="1" t="s">
        <v>42674</v>
      </c>
    </row>
    <row r="17353" spans="1:1">
      <c r="A17353" s="1" t="s">
        <v>42675</v>
      </c>
    </row>
    <row r="17354" spans="1:1">
      <c r="A17354" s="1" t="s">
        <v>42676</v>
      </c>
    </row>
    <row r="17355" spans="1:1">
      <c r="A17355" s="1" t="s">
        <v>42677</v>
      </c>
    </row>
    <row r="17356" spans="1:1">
      <c r="A17356" s="1" t="s">
        <v>42413</v>
      </c>
    </row>
    <row r="17357" spans="1:1">
      <c r="A17357" s="1" t="s">
        <v>42678</v>
      </c>
    </row>
    <row r="17358" spans="1:1">
      <c r="A17358" s="1" t="s">
        <v>42679</v>
      </c>
    </row>
    <row r="17359" spans="1:1">
      <c r="A17359" s="1" t="s">
        <v>42624</v>
      </c>
    </row>
    <row r="17360" spans="1:1">
      <c r="A17360" s="1" t="s">
        <v>42586</v>
      </c>
    </row>
    <row r="17361" spans="1:1">
      <c r="A17361" s="1" t="s">
        <v>42597</v>
      </c>
    </row>
    <row r="17362" spans="1:1">
      <c r="A17362" s="1" t="s">
        <v>42680</v>
      </c>
    </row>
    <row r="17363" spans="1:1">
      <c r="A17363" s="1" t="s">
        <v>42612</v>
      </c>
    </row>
    <row r="17364" spans="1:1">
      <c r="A17364" s="1" t="s">
        <v>42681</v>
      </c>
    </row>
    <row r="17365" spans="1:1">
      <c r="A17365" s="1" t="s">
        <v>42682</v>
      </c>
    </row>
    <row r="17366" spans="1:1">
      <c r="A17366" s="1" t="s">
        <v>42683</v>
      </c>
    </row>
    <row r="17367" spans="1:1">
      <c r="A17367" s="1" t="s">
        <v>42620</v>
      </c>
    </row>
    <row r="17368" spans="1:1">
      <c r="A17368" s="1" t="s">
        <v>41999</v>
      </c>
    </row>
    <row r="17369" spans="1:1">
      <c r="A17369" s="1" t="s">
        <v>42669</v>
      </c>
    </row>
    <row r="17370" spans="1:1">
      <c r="A17370" s="1" t="s">
        <v>42684</v>
      </c>
    </row>
    <row r="17371" spans="1:1">
      <c r="A17371" s="1" t="s">
        <v>42685</v>
      </c>
    </row>
    <row r="17372" spans="1:1">
      <c r="A17372" s="1" t="s">
        <v>42686</v>
      </c>
    </row>
    <row r="17373" spans="1:1">
      <c r="A17373" s="1" t="s">
        <v>42681</v>
      </c>
    </row>
    <row r="17374" spans="1:1">
      <c r="A17374" s="1" t="s">
        <v>42687</v>
      </c>
    </row>
    <row r="17375" spans="1:1">
      <c r="A17375" s="1" t="s">
        <v>42688</v>
      </c>
    </row>
    <row r="17376" spans="1:1">
      <c r="A17376" s="1" t="s">
        <v>42689</v>
      </c>
    </row>
    <row r="17377" spans="1:1">
      <c r="A17377" s="1" t="s">
        <v>42690</v>
      </c>
    </row>
    <row r="17378" spans="1:1">
      <c r="A17378" s="1" t="s">
        <v>42624</v>
      </c>
    </row>
    <row r="17379" spans="1:1">
      <c r="A17379" s="1" t="s">
        <v>42438</v>
      </c>
    </row>
    <row r="17380" spans="1:1">
      <c r="A17380" s="1" t="s">
        <v>42691</v>
      </c>
    </row>
    <row r="17381" spans="1:1">
      <c r="A17381" s="1" t="s">
        <v>42623</v>
      </c>
    </row>
    <row r="17382" spans="1:1">
      <c r="A17382" s="1" t="s">
        <v>42692</v>
      </c>
    </row>
    <row r="17383" spans="1:1">
      <c r="A17383" s="1" t="s">
        <v>42693</v>
      </c>
    </row>
    <row r="17384" spans="1:1">
      <c r="A17384" s="1" t="s">
        <v>42694</v>
      </c>
    </row>
    <row r="17385" spans="1:1">
      <c r="A17385" s="1" t="s">
        <v>42695</v>
      </c>
    </row>
    <row r="17386" spans="1:1">
      <c r="A17386" s="1" t="s">
        <v>42696</v>
      </c>
    </row>
    <row r="17387" spans="1:1">
      <c r="A17387" s="1" t="s">
        <v>42621</v>
      </c>
    </row>
    <row r="17388" spans="1:1">
      <c r="A17388" s="1" t="s">
        <v>42625</v>
      </c>
    </row>
    <row r="17389" spans="1:1">
      <c r="A17389" s="1" t="s">
        <v>42697</v>
      </c>
    </row>
    <row r="17390" spans="1:1">
      <c r="A17390" s="1" t="s">
        <v>42698</v>
      </c>
    </row>
    <row r="17391" spans="1:1">
      <c r="A17391" s="1" t="s">
        <v>42639</v>
      </c>
    </row>
    <row r="17392" spans="1:1">
      <c r="A17392" s="1" t="s">
        <v>42629</v>
      </c>
    </row>
    <row r="17393" spans="1:1">
      <c r="A17393" s="1" t="s">
        <v>42699</v>
      </c>
    </row>
    <row r="17394" spans="1:1">
      <c r="A17394" s="1" t="s">
        <v>42700</v>
      </c>
    </row>
    <row r="17395" spans="1:1">
      <c r="A17395" s="1" t="s">
        <v>42701</v>
      </c>
    </row>
    <row r="17396" spans="1:1">
      <c r="A17396" s="1" t="s">
        <v>42702</v>
      </c>
    </row>
    <row r="17397" spans="1:1">
      <c r="A17397" s="1" t="s">
        <v>42620</v>
      </c>
    </row>
    <row r="17398" spans="1:1">
      <c r="A17398" s="1" t="s">
        <v>42668</v>
      </c>
    </row>
    <row r="17399" spans="1:1">
      <c r="A17399" s="1" t="s">
        <v>42703</v>
      </c>
    </row>
    <row r="17400" spans="1:1">
      <c r="A17400" s="1" t="s">
        <v>42622</v>
      </c>
    </row>
    <row r="17401" spans="1:1">
      <c r="A17401" s="1" t="s">
        <v>42623</v>
      </c>
    </row>
    <row r="17402" spans="1:1">
      <c r="A17402" s="1" t="s">
        <v>42621</v>
      </c>
    </row>
    <row r="17403" spans="1:1">
      <c r="A17403" s="1" t="s">
        <v>42704</v>
      </c>
    </row>
    <row r="17404" spans="1:1">
      <c r="A17404" s="1" t="s">
        <v>42669</v>
      </c>
    </row>
    <row r="17405" spans="1:1">
      <c r="A17405" s="1" t="s">
        <v>42705</v>
      </c>
    </row>
    <row r="17406" spans="1:1">
      <c r="A17406" s="1" t="s">
        <v>42706</v>
      </c>
    </row>
    <row r="17407" spans="1:1">
      <c r="A17407" s="1" t="s">
        <v>42707</v>
      </c>
    </row>
    <row r="17408" spans="1:1">
      <c r="A17408" s="1" t="s">
        <v>42702</v>
      </c>
    </row>
    <row r="17409" spans="1:1">
      <c r="A17409" s="1" t="s">
        <v>42708</v>
      </c>
    </row>
    <row r="17410" spans="1:1">
      <c r="A17410" s="1" t="s">
        <v>42709</v>
      </c>
    </row>
    <row r="17411" spans="1:1">
      <c r="A17411" s="1" t="s">
        <v>42691</v>
      </c>
    </row>
    <row r="17412" spans="1:1">
      <c r="A17412" s="1" t="s">
        <v>42710</v>
      </c>
    </row>
    <row r="17413" spans="1:1">
      <c r="A17413" s="1" t="s">
        <v>42685</v>
      </c>
    </row>
    <row r="17414" spans="1:1">
      <c r="A17414" s="1" t="s">
        <v>42711</v>
      </c>
    </row>
    <row r="17415" spans="1:1">
      <c r="A17415" s="1" t="s">
        <v>42625</v>
      </c>
    </row>
    <row r="17416" spans="1:1">
      <c r="A17416" s="1" t="s">
        <v>42712</v>
      </c>
    </row>
    <row r="17417" spans="1:1">
      <c r="A17417" s="1" t="s">
        <v>42713</v>
      </c>
    </row>
    <row r="17418" spans="1:1">
      <c r="A17418" s="1" t="s">
        <v>42714</v>
      </c>
    </row>
    <row r="17419" spans="1:1">
      <c r="A17419" s="1" t="s">
        <v>42624</v>
      </c>
    </row>
    <row r="17420" spans="1:1">
      <c r="A17420" s="1" t="s">
        <v>42715</v>
      </c>
    </row>
    <row r="17421" spans="1:1">
      <c r="A17421" s="1" t="s">
        <v>42716</v>
      </c>
    </row>
    <row r="17422" spans="1:1">
      <c r="A17422" s="1" t="s">
        <v>42717</v>
      </c>
    </row>
    <row r="17423" spans="1:1">
      <c r="A17423" s="1" t="s">
        <v>42718</v>
      </c>
    </row>
    <row r="17424" spans="1:1">
      <c r="A17424" s="1" t="s">
        <v>41952</v>
      </c>
    </row>
    <row r="17425" spans="1:1">
      <c r="A17425" s="1" t="s">
        <v>42719</v>
      </c>
    </row>
    <row r="17426" spans="1:1">
      <c r="A17426" s="1" t="s">
        <v>42720</v>
      </c>
    </row>
    <row r="17427" spans="1:1">
      <c r="A17427" s="1" t="s">
        <v>42721</v>
      </c>
    </row>
    <row r="17428" spans="1:1">
      <c r="A17428" s="1" t="s">
        <v>42722</v>
      </c>
    </row>
    <row r="17429" spans="1:1">
      <c r="A17429" s="1" t="s">
        <v>42723</v>
      </c>
    </row>
    <row r="17430" spans="1:1">
      <c r="A17430" s="1" t="s">
        <v>42724</v>
      </c>
    </row>
    <row r="17431" spans="1:1">
      <c r="A17431" s="1" t="s">
        <v>42725</v>
      </c>
    </row>
    <row r="17432" spans="1:1">
      <c r="A17432" s="1" t="s">
        <v>42726</v>
      </c>
    </row>
    <row r="17433" spans="1:1">
      <c r="A17433" s="1" t="s">
        <v>42727</v>
      </c>
    </row>
    <row r="17434" spans="1:1">
      <c r="A17434" s="1" t="s">
        <v>42728</v>
      </c>
    </row>
    <row r="17435" spans="1:1">
      <c r="A17435" s="1" t="s">
        <v>42729</v>
      </c>
    </row>
    <row r="17436" spans="1:1">
      <c r="A17436" s="1" t="s">
        <v>42730</v>
      </c>
    </row>
    <row r="17437" spans="1:1">
      <c r="A17437" s="1" t="s">
        <v>42731</v>
      </c>
    </row>
    <row r="17438" spans="1:1">
      <c r="A17438" s="1" t="s">
        <v>42732</v>
      </c>
    </row>
    <row r="17439" spans="1:1">
      <c r="A17439" s="1" t="s">
        <v>42733</v>
      </c>
    </row>
    <row r="17440" spans="1:1">
      <c r="A17440" s="1" t="s">
        <v>42734</v>
      </c>
    </row>
    <row r="17441" spans="1:1">
      <c r="A17441" s="1" t="s">
        <v>42735</v>
      </c>
    </row>
    <row r="17442" spans="1:1">
      <c r="A17442" s="1" t="s">
        <v>42736</v>
      </c>
    </row>
    <row r="17443" spans="1:1">
      <c r="A17443" s="1" t="s">
        <v>42737</v>
      </c>
    </row>
    <row r="17444" spans="1:1">
      <c r="A17444" s="1" t="s">
        <v>42738</v>
      </c>
    </row>
    <row r="17445" spans="1:1">
      <c r="A17445" s="1" t="s">
        <v>42739</v>
      </c>
    </row>
    <row r="17446" spans="1:1">
      <c r="A17446" s="1" t="s">
        <v>42740</v>
      </c>
    </row>
    <row r="17447" spans="1:1">
      <c r="A17447" s="1" t="s">
        <v>42741</v>
      </c>
    </row>
    <row r="17448" spans="1:1">
      <c r="A17448" s="1" t="s">
        <v>42742</v>
      </c>
    </row>
    <row r="17449" spans="1:1">
      <c r="A17449" s="1" t="s">
        <v>42743</v>
      </c>
    </row>
    <row r="17450" spans="1:1">
      <c r="A17450" s="1" t="s">
        <v>42744</v>
      </c>
    </row>
    <row r="17451" spans="1:1">
      <c r="A17451" s="1" t="s">
        <v>42745</v>
      </c>
    </row>
    <row r="17452" spans="1:1">
      <c r="A17452" s="1" t="s">
        <v>42746</v>
      </c>
    </row>
    <row r="17453" spans="1:1">
      <c r="A17453" s="1" t="s">
        <v>42747</v>
      </c>
    </row>
    <row r="17454" spans="1:1">
      <c r="A17454" s="1" t="s">
        <v>42748</v>
      </c>
    </row>
    <row r="17455" spans="1:1">
      <c r="A17455" s="1" t="s">
        <v>42749</v>
      </c>
    </row>
    <row r="17456" spans="1:1">
      <c r="A17456" s="1" t="s">
        <v>42750</v>
      </c>
    </row>
    <row r="17457" spans="1:1">
      <c r="A17457" s="1" t="s">
        <v>42563</v>
      </c>
    </row>
    <row r="17458" spans="1:1">
      <c r="A17458" s="1" t="s">
        <v>42562</v>
      </c>
    </row>
    <row r="17459" spans="1:1">
      <c r="A17459" s="1" t="s">
        <v>42273</v>
      </c>
    </row>
    <row r="17460" spans="1:1">
      <c r="A17460" s="1" t="s">
        <v>42751</v>
      </c>
    </row>
    <row r="17461" spans="1:1">
      <c r="A17461" s="1" t="s">
        <v>42581</v>
      </c>
    </row>
    <row r="17462" spans="1:1">
      <c r="A17462" s="1" t="s">
        <v>42752</v>
      </c>
    </row>
    <row r="17463" spans="1:1">
      <c r="A17463" s="1" t="s">
        <v>42564</v>
      </c>
    </row>
    <row r="17464" spans="1:1">
      <c r="A17464" s="1" t="s">
        <v>41999</v>
      </c>
    </row>
    <row r="17465" spans="1:1">
      <c r="A17465" s="1" t="s">
        <v>42568</v>
      </c>
    </row>
    <row r="17466" spans="1:1">
      <c r="A17466" s="1" t="s">
        <v>42753</v>
      </c>
    </row>
    <row r="17467" spans="1:1">
      <c r="A17467" s="1" t="s">
        <v>42754</v>
      </c>
    </row>
    <row r="17468" spans="1:1">
      <c r="A17468" s="1" t="s">
        <v>42755</v>
      </c>
    </row>
    <row r="17469" spans="1:1">
      <c r="A17469" s="1" t="s">
        <v>42756</v>
      </c>
    </row>
    <row r="17470" spans="1:1">
      <c r="A17470" s="1" t="s">
        <v>42757</v>
      </c>
    </row>
    <row r="17471" spans="1:1">
      <c r="A17471" s="1" t="s">
        <v>42620</v>
      </c>
    </row>
    <row r="17472" spans="1:1">
      <c r="A17472" s="1" t="s">
        <v>42589</v>
      </c>
    </row>
    <row r="17473" spans="1:1">
      <c r="A17473" s="1" t="s">
        <v>42334</v>
      </c>
    </row>
    <row r="17474" spans="1:1">
      <c r="A17474" s="1" t="s">
        <v>42413</v>
      </c>
    </row>
    <row r="17475" spans="1:1">
      <c r="A17475" s="1" t="s">
        <v>42758</v>
      </c>
    </row>
    <row r="17476" spans="1:1">
      <c r="A17476" s="1" t="s">
        <v>42759</v>
      </c>
    </row>
    <row r="17477" spans="1:1">
      <c r="A17477" s="1" t="s">
        <v>42760</v>
      </c>
    </row>
    <row r="17478" spans="1:1">
      <c r="A17478" s="1" t="s">
        <v>42611</v>
      </c>
    </row>
    <row r="17479" spans="1:1">
      <c r="A17479" s="1" t="s">
        <v>42584</v>
      </c>
    </row>
    <row r="17480" spans="1:1">
      <c r="A17480" s="1" t="s">
        <v>42347</v>
      </c>
    </row>
    <row r="17481" spans="1:1">
      <c r="A17481" s="1" t="s">
        <v>42573</v>
      </c>
    </row>
    <row r="17482" spans="1:1">
      <c r="A17482" s="1" t="s">
        <v>42761</v>
      </c>
    </row>
    <row r="17483" spans="1:1">
      <c r="A17483" s="1" t="s">
        <v>42762</v>
      </c>
    </row>
    <row r="17484" spans="1:1">
      <c r="A17484" s="1" t="s">
        <v>42581</v>
      </c>
    </row>
    <row r="17485" spans="1:1">
      <c r="A17485" s="1" t="s">
        <v>42564</v>
      </c>
    </row>
    <row r="17486" spans="1:1">
      <c r="A17486" s="1" t="s">
        <v>42761</v>
      </c>
    </row>
    <row r="17487" spans="1:1">
      <c r="A17487" s="1" t="s">
        <v>42763</v>
      </c>
    </row>
    <row r="17488" spans="1:1">
      <c r="A17488" s="1" t="s">
        <v>42764</v>
      </c>
    </row>
    <row r="17489" spans="1:1">
      <c r="A17489" s="1" t="s">
        <v>42765</v>
      </c>
    </row>
    <row r="17490" spans="1:1">
      <c r="A17490" s="1" t="s">
        <v>42766</v>
      </c>
    </row>
    <row r="17491" spans="1:1">
      <c r="A17491" s="1" t="s">
        <v>42567</v>
      </c>
    </row>
    <row r="17492" spans="1:1">
      <c r="A17492" s="1" t="s">
        <v>42333</v>
      </c>
    </row>
    <row r="17493" spans="1:1">
      <c r="A17493" s="1" t="s">
        <v>42767</v>
      </c>
    </row>
    <row r="17494" spans="1:1">
      <c r="A17494" s="1" t="s">
        <v>42768</v>
      </c>
    </row>
    <row r="17495" spans="1:1">
      <c r="A17495" s="1" t="s">
        <v>42769</v>
      </c>
    </row>
    <row r="17496" spans="1:1">
      <c r="A17496" s="1" t="s">
        <v>42770</v>
      </c>
    </row>
    <row r="17497" spans="1:1">
      <c r="A17497" s="1" t="s">
        <v>42771</v>
      </c>
    </row>
    <row r="17498" spans="1:1">
      <c r="A17498" s="1" t="s">
        <v>42772</v>
      </c>
    </row>
    <row r="17499" spans="1:1">
      <c r="A17499" s="1" t="s">
        <v>42696</v>
      </c>
    </row>
    <row r="17500" spans="1:1">
      <c r="A17500" s="1" t="s">
        <v>42773</v>
      </c>
    </row>
    <row r="17501" spans="1:1">
      <c r="A17501" s="1" t="s">
        <v>42774</v>
      </c>
    </row>
    <row r="17502" spans="1:1">
      <c r="A17502" s="1" t="s">
        <v>42572</v>
      </c>
    </row>
    <row r="17503" spans="1:1">
      <c r="A17503" s="1" t="s">
        <v>42775</v>
      </c>
    </row>
    <row r="17504" spans="1:1">
      <c r="A17504" s="1" t="s">
        <v>42574</v>
      </c>
    </row>
    <row r="17505" spans="1:1">
      <c r="A17505" s="1" t="s">
        <v>42759</v>
      </c>
    </row>
    <row r="17506" spans="1:1">
      <c r="A17506" s="1" t="s">
        <v>42776</v>
      </c>
    </row>
    <row r="17507" spans="1:1">
      <c r="A17507" s="1" t="s">
        <v>42305</v>
      </c>
    </row>
    <row r="17508" spans="1:1">
      <c r="A17508" s="1" t="s">
        <v>42777</v>
      </c>
    </row>
    <row r="17509" spans="1:1">
      <c r="A17509" s="1" t="s">
        <v>42778</v>
      </c>
    </row>
    <row r="17510" spans="1:1">
      <c r="A17510" s="1" t="s">
        <v>42779</v>
      </c>
    </row>
    <row r="17511" spans="1:1">
      <c r="A17511" s="1" t="s">
        <v>42780</v>
      </c>
    </row>
    <row r="17512" spans="1:1">
      <c r="A17512" s="1" t="s">
        <v>42781</v>
      </c>
    </row>
    <row r="17513" spans="1:1">
      <c r="A17513" s="1" t="s">
        <v>42620</v>
      </c>
    </row>
    <row r="17514" spans="1:1">
      <c r="A17514" s="1" t="s">
        <v>42668</v>
      </c>
    </row>
    <row r="17515" spans="1:1">
      <c r="A17515" s="1" t="s">
        <v>42623</v>
      </c>
    </row>
    <row r="17516" spans="1:1">
      <c r="A17516" s="1" t="s">
        <v>42622</v>
      </c>
    </row>
    <row r="17517" spans="1:1">
      <c r="A17517" s="1" t="s">
        <v>42703</v>
      </c>
    </row>
    <row r="17518" spans="1:1">
      <c r="A17518" s="1" t="s">
        <v>42704</v>
      </c>
    </row>
    <row r="17519" spans="1:1">
      <c r="A17519" s="1" t="s">
        <v>42705</v>
      </c>
    </row>
    <row r="17520" spans="1:1">
      <c r="A17520" s="1" t="s">
        <v>42707</v>
      </c>
    </row>
    <row r="17521" spans="1:1">
      <c r="A17521" s="1" t="s">
        <v>42669</v>
      </c>
    </row>
    <row r="17522" spans="1:1">
      <c r="A17522" s="1" t="s">
        <v>42720</v>
      </c>
    </row>
    <row r="17523" spans="1:1">
      <c r="A17523" s="1" t="s">
        <v>42621</v>
      </c>
    </row>
    <row r="17524" spans="1:1">
      <c r="A17524" s="1" t="s">
        <v>42706</v>
      </c>
    </row>
    <row r="17525" spans="1:1">
      <c r="A17525" s="1" t="s">
        <v>42782</v>
      </c>
    </row>
    <row r="17526" spans="1:1">
      <c r="A17526" s="1" t="s">
        <v>42783</v>
      </c>
    </row>
    <row r="17527" spans="1:1">
      <c r="A17527" s="1" t="s">
        <v>42695</v>
      </c>
    </row>
    <row r="17528" spans="1:1">
      <c r="A17528" s="1" t="s">
        <v>42784</v>
      </c>
    </row>
    <row r="17529" spans="1:1">
      <c r="A17529" s="1" t="s">
        <v>42674</v>
      </c>
    </row>
    <row r="17530" spans="1:1">
      <c r="A17530" s="1" t="s">
        <v>42624</v>
      </c>
    </row>
    <row r="17531" spans="1:1">
      <c r="A17531" s="1" t="s">
        <v>42709</v>
      </c>
    </row>
    <row r="17532" spans="1:1">
      <c r="A17532" s="1" t="s">
        <v>42438</v>
      </c>
    </row>
    <row r="17533" spans="1:1">
      <c r="A17533" s="1" t="s">
        <v>42715</v>
      </c>
    </row>
    <row r="17534" spans="1:1">
      <c r="A17534" s="1" t="s">
        <v>42696</v>
      </c>
    </row>
    <row r="17535" spans="1:1">
      <c r="A17535" s="1" t="s">
        <v>42785</v>
      </c>
    </row>
    <row r="17536" spans="1:1">
      <c r="A17536" s="1" t="s">
        <v>42712</v>
      </c>
    </row>
    <row r="17537" spans="1:1">
      <c r="A17537" s="1" t="s">
        <v>42625</v>
      </c>
    </row>
    <row r="17538" spans="1:1">
      <c r="A17538" s="1" t="s">
        <v>42718</v>
      </c>
    </row>
    <row r="17539" spans="1:1">
      <c r="A17539" s="1" t="s">
        <v>42691</v>
      </c>
    </row>
    <row r="17540" spans="1:1">
      <c r="A17540" s="1" t="s">
        <v>42786</v>
      </c>
    </row>
    <row r="17541" spans="1:1">
      <c r="A17541" s="1" t="s">
        <v>42787</v>
      </c>
    </row>
    <row r="17542" spans="1:1">
      <c r="A17542" s="1" t="s">
        <v>41952</v>
      </c>
    </row>
    <row r="17543" spans="1:1">
      <c r="A17543" s="1" t="s">
        <v>42788</v>
      </c>
    </row>
    <row r="17544" spans="1:1">
      <c r="A17544" s="1" t="s">
        <v>42789</v>
      </c>
    </row>
    <row r="17545" spans="1:1">
      <c r="A17545" s="1" t="s">
        <v>42790</v>
      </c>
    </row>
    <row r="17546" spans="1:1">
      <c r="A17546" s="1" t="s">
        <v>42791</v>
      </c>
    </row>
    <row r="17547" spans="1:1">
      <c r="A17547" s="1" t="s">
        <v>42792</v>
      </c>
    </row>
    <row r="17548" spans="1:1">
      <c r="A17548" s="1" t="s">
        <v>42793</v>
      </c>
    </row>
    <row r="17549" spans="1:1">
      <c r="A17549" s="1" t="s">
        <v>42794</v>
      </c>
    </row>
    <row r="17550" spans="1:1">
      <c r="A17550" s="1" t="s">
        <v>42795</v>
      </c>
    </row>
    <row r="17551" spans="1:1">
      <c r="A17551" s="1" t="s">
        <v>42796</v>
      </c>
    </row>
    <row r="17552" spans="1:1">
      <c r="A17552" s="1" t="s">
        <v>42797</v>
      </c>
    </row>
    <row r="17553" spans="1:1">
      <c r="A17553" s="1" t="s">
        <v>42798</v>
      </c>
    </row>
    <row r="17554" spans="1:1">
      <c r="A17554" s="1" t="s">
        <v>42799</v>
      </c>
    </row>
    <row r="17555" spans="1:1">
      <c r="A17555" s="1" t="s">
        <v>42800</v>
      </c>
    </row>
    <row r="17556" spans="1:1">
      <c r="A17556" s="1" t="s">
        <v>42801</v>
      </c>
    </row>
    <row r="17557" spans="1:1">
      <c r="A17557" s="1" t="s">
        <v>42802</v>
      </c>
    </row>
    <row r="17558" spans="1:1">
      <c r="A17558" s="1" t="s">
        <v>42803</v>
      </c>
    </row>
    <row r="17559" spans="1:1">
      <c r="A17559" s="1" t="s">
        <v>42804</v>
      </c>
    </row>
    <row r="17560" spans="1:1">
      <c r="A17560" s="1" t="s">
        <v>42805</v>
      </c>
    </row>
    <row r="17561" spans="1:1">
      <c r="A17561" s="1" t="s">
        <v>42806</v>
      </c>
    </row>
    <row r="17562" spans="1:1">
      <c r="A17562" s="1" t="s">
        <v>42807</v>
      </c>
    </row>
    <row r="17563" spans="1:1">
      <c r="A17563" s="1" t="s">
        <v>42808</v>
      </c>
    </row>
    <row r="17564" spans="1:1">
      <c r="A17564" s="1" t="s">
        <v>42809</v>
      </c>
    </row>
    <row r="17565" spans="1:1">
      <c r="A17565" s="1" t="s">
        <v>42810</v>
      </c>
    </row>
    <row r="17566" spans="1:1">
      <c r="A17566" s="1" t="s">
        <v>42811</v>
      </c>
    </row>
    <row r="17567" spans="1:1">
      <c r="A17567" s="1" t="s">
        <v>42812</v>
      </c>
    </row>
    <row r="17568" spans="1:1">
      <c r="A17568" s="1" t="s">
        <v>42813</v>
      </c>
    </row>
    <row r="17569" spans="1:1">
      <c r="A17569" s="1" t="s">
        <v>42814</v>
      </c>
    </row>
    <row r="17570" spans="1:1">
      <c r="A17570" s="1" t="s">
        <v>42815</v>
      </c>
    </row>
    <row r="17571" spans="1:1">
      <c r="A17571" s="1" t="s">
        <v>42816</v>
      </c>
    </row>
    <row r="17572" spans="1:1">
      <c r="A17572" s="1" t="s">
        <v>42817</v>
      </c>
    </row>
    <row r="17573" spans="1:1">
      <c r="A17573" s="1" t="s">
        <v>42620</v>
      </c>
    </row>
    <row r="17574" spans="1:1">
      <c r="A17574" s="1" t="s">
        <v>42668</v>
      </c>
    </row>
    <row r="17575" spans="1:1">
      <c r="A17575" s="1" t="s">
        <v>42622</v>
      </c>
    </row>
    <row r="17576" spans="1:1">
      <c r="A17576" s="1" t="s">
        <v>42818</v>
      </c>
    </row>
    <row r="17577" spans="1:1">
      <c r="A17577" s="1" t="s">
        <v>42703</v>
      </c>
    </row>
    <row r="17578" spans="1:1">
      <c r="A17578" s="1" t="s">
        <v>42621</v>
      </c>
    </row>
    <row r="17579" spans="1:1">
      <c r="A17579" s="1" t="s">
        <v>42623</v>
      </c>
    </row>
    <row r="17580" spans="1:1">
      <c r="A17580" s="1" t="s">
        <v>42819</v>
      </c>
    </row>
    <row r="17581" spans="1:1">
      <c r="A17581" s="1" t="s">
        <v>42704</v>
      </c>
    </row>
    <row r="17582" spans="1:1">
      <c r="A17582" s="1" t="s">
        <v>42705</v>
      </c>
    </row>
    <row r="17583" spans="1:1">
      <c r="A17583" s="1" t="s">
        <v>42696</v>
      </c>
    </row>
    <row r="17584" spans="1:1">
      <c r="A17584" s="1" t="s">
        <v>42624</v>
      </c>
    </row>
    <row r="17585" spans="1:1">
      <c r="A17585" s="1" t="s">
        <v>42669</v>
      </c>
    </row>
    <row r="17586" spans="1:1">
      <c r="A17586" s="1" t="s">
        <v>42820</v>
      </c>
    </row>
    <row r="17587" spans="1:1">
      <c r="A17587" s="1" t="s">
        <v>42713</v>
      </c>
    </row>
    <row r="17588" spans="1:1">
      <c r="A17588" s="1" t="s">
        <v>42707</v>
      </c>
    </row>
    <row r="17589" spans="1:1">
      <c r="A17589" s="1" t="s">
        <v>42674</v>
      </c>
    </row>
    <row r="17590" spans="1:1">
      <c r="A17590" s="1" t="s">
        <v>42821</v>
      </c>
    </row>
    <row r="17591" spans="1:1">
      <c r="A17591" s="1" t="s">
        <v>42822</v>
      </c>
    </row>
    <row r="17592" spans="1:1">
      <c r="A17592" s="1" t="s">
        <v>42823</v>
      </c>
    </row>
    <row r="17593" spans="1:1">
      <c r="A17593" s="1" t="s">
        <v>42715</v>
      </c>
    </row>
    <row r="17594" spans="1:1">
      <c r="A17594" s="1" t="s">
        <v>42691</v>
      </c>
    </row>
    <row r="17595" spans="1:1">
      <c r="A17595" s="1" t="s">
        <v>42711</v>
      </c>
    </row>
    <row r="17596" spans="1:1">
      <c r="A17596" s="1" t="s">
        <v>42709</v>
      </c>
    </row>
    <row r="17597" spans="1:1">
      <c r="A17597" s="1" t="s">
        <v>42717</v>
      </c>
    </row>
    <row r="17598" spans="1:1">
      <c r="A17598" s="1" t="s">
        <v>42673</v>
      </c>
    </row>
    <row r="17599" spans="1:1">
      <c r="A17599" s="1" t="s">
        <v>42714</v>
      </c>
    </row>
    <row r="17600" spans="1:1">
      <c r="A17600" s="1" t="s">
        <v>42718</v>
      </c>
    </row>
    <row r="17601" spans="1:1">
      <c r="A17601" s="1" t="s">
        <v>41952</v>
      </c>
    </row>
    <row r="17602" spans="1:1">
      <c r="A17602" s="1" t="s">
        <v>42824</v>
      </c>
    </row>
    <row r="17603" spans="1:1">
      <c r="A17603" s="1" t="s">
        <v>42825</v>
      </c>
    </row>
    <row r="17604" spans="1:1">
      <c r="A17604" s="1" t="s">
        <v>42826</v>
      </c>
    </row>
    <row r="17605" spans="1:1">
      <c r="A17605" s="1" t="s">
        <v>42827</v>
      </c>
    </row>
    <row r="17606" spans="1:1">
      <c r="A17606" s="1" t="s">
        <v>42828</v>
      </c>
    </row>
    <row r="17607" spans="1:1">
      <c r="A17607" s="1" t="s">
        <v>42789</v>
      </c>
    </row>
    <row r="17608" spans="1:1">
      <c r="A17608" s="1" t="s">
        <v>42829</v>
      </c>
    </row>
    <row r="17609" spans="1:1">
      <c r="A17609" s="1" t="s">
        <v>42615</v>
      </c>
    </row>
    <row r="17610" spans="1:1">
      <c r="A17610" s="1" t="s">
        <v>42830</v>
      </c>
    </row>
    <row r="17611" spans="1:1">
      <c r="A17611" s="1" t="s">
        <v>42831</v>
      </c>
    </row>
    <row r="17612" spans="1:1">
      <c r="A17612" s="1" t="s">
        <v>42832</v>
      </c>
    </row>
    <row r="17613" spans="1:1">
      <c r="A17613" s="1" t="s">
        <v>42833</v>
      </c>
    </row>
    <row r="17614" spans="1:1">
      <c r="A17614" s="1" t="s">
        <v>42834</v>
      </c>
    </row>
    <row r="17615" spans="1:1">
      <c r="A17615" s="1" t="s">
        <v>42835</v>
      </c>
    </row>
    <row r="17616" spans="1:1">
      <c r="A17616" s="1" t="s">
        <v>42836</v>
      </c>
    </row>
    <row r="17617" spans="1:1">
      <c r="A17617" s="1" t="s">
        <v>42837</v>
      </c>
    </row>
    <row r="17618" spans="1:1">
      <c r="A17618" s="1" t="s">
        <v>42838</v>
      </c>
    </row>
    <row r="17619" spans="1:1">
      <c r="A17619" s="1" t="s">
        <v>42839</v>
      </c>
    </row>
    <row r="17620" spans="1:1">
      <c r="A17620" s="1" t="s">
        <v>42840</v>
      </c>
    </row>
    <row r="17621" spans="1:1">
      <c r="A17621" s="1" t="s">
        <v>42841</v>
      </c>
    </row>
    <row r="17622" spans="1:1">
      <c r="A17622" s="1" t="s">
        <v>42842</v>
      </c>
    </row>
    <row r="17623" spans="1:1">
      <c r="A17623" s="1" t="s">
        <v>42843</v>
      </c>
    </row>
    <row r="17624" spans="1:1">
      <c r="A17624" s="1" t="s">
        <v>42844</v>
      </c>
    </row>
    <row r="17625" spans="1:1">
      <c r="A17625" s="1" t="s">
        <v>42845</v>
      </c>
    </row>
    <row r="17626" spans="1:1">
      <c r="A17626" s="1" t="s">
        <v>42846</v>
      </c>
    </row>
    <row r="17627" spans="1:1">
      <c r="A17627" s="1" t="s">
        <v>42847</v>
      </c>
    </row>
    <row r="17628" spans="1:1">
      <c r="A17628" s="1" t="s">
        <v>42848</v>
      </c>
    </row>
    <row r="17629" spans="1:1">
      <c r="A17629" s="1" t="s">
        <v>42849</v>
      </c>
    </row>
    <row r="17630" spans="1:1">
      <c r="A17630" s="1" t="s">
        <v>42850</v>
      </c>
    </row>
    <row r="17631" spans="1:1">
      <c r="A17631" s="1" t="s">
        <v>42851</v>
      </c>
    </row>
    <row r="17632" spans="1:1">
      <c r="A17632" s="1" t="s">
        <v>42852</v>
      </c>
    </row>
    <row r="17633" spans="1:1">
      <c r="A17633" s="1" t="s">
        <v>42820</v>
      </c>
    </row>
    <row r="17634" spans="1:1">
      <c r="A17634" s="1" t="s">
        <v>42705</v>
      </c>
    </row>
    <row r="17635" spans="1:1">
      <c r="A17635" s="1" t="s">
        <v>42821</v>
      </c>
    </row>
    <row r="17636" spans="1:1">
      <c r="A17636" s="1" t="s">
        <v>42819</v>
      </c>
    </row>
    <row r="17637" spans="1:1">
      <c r="A17637" s="1" t="s">
        <v>42707</v>
      </c>
    </row>
    <row r="17638" spans="1:1">
      <c r="A17638" s="1" t="s">
        <v>42704</v>
      </c>
    </row>
    <row r="17639" spans="1:1">
      <c r="A17639" s="1" t="s">
        <v>42853</v>
      </c>
    </row>
    <row r="17640" spans="1:1">
      <c r="A17640" s="1" t="s">
        <v>42703</v>
      </c>
    </row>
    <row r="17641" spans="1:1">
      <c r="A17641" s="1" t="s">
        <v>42854</v>
      </c>
    </row>
    <row r="17642" spans="1:1">
      <c r="A17642" s="1" t="s">
        <v>42855</v>
      </c>
    </row>
    <row r="17643" spans="1:1">
      <c r="A17643" s="1" t="s">
        <v>42856</v>
      </c>
    </row>
    <row r="17644" spans="1:1">
      <c r="A17644" s="1" t="s">
        <v>42706</v>
      </c>
    </row>
    <row r="17645" spans="1:1">
      <c r="A17645" s="1" t="s">
        <v>42857</v>
      </c>
    </row>
    <row r="17646" spans="1:1">
      <c r="A17646" s="1" t="s">
        <v>42783</v>
      </c>
    </row>
    <row r="17647" spans="1:1">
      <c r="A17647" s="1" t="s">
        <v>42858</v>
      </c>
    </row>
    <row r="17648" spans="1:1">
      <c r="A17648" s="1" t="s">
        <v>42859</v>
      </c>
    </row>
    <row r="17649" spans="1:1">
      <c r="A17649" s="1" t="s">
        <v>42860</v>
      </c>
    </row>
    <row r="17650" spans="1:1">
      <c r="A17650" s="1" t="s">
        <v>42709</v>
      </c>
    </row>
    <row r="17651" spans="1:1">
      <c r="A17651" s="1" t="s">
        <v>42861</v>
      </c>
    </row>
    <row r="17652" spans="1:1">
      <c r="A17652" s="1" t="s">
        <v>42862</v>
      </c>
    </row>
    <row r="17653" spans="1:1">
      <c r="A17653" s="1" t="s">
        <v>42719</v>
      </c>
    </row>
    <row r="17654" spans="1:1">
      <c r="A17654" s="1" t="s">
        <v>42863</v>
      </c>
    </row>
    <row r="17655" spans="1:1">
      <c r="A17655" s="1" t="s">
        <v>42864</v>
      </c>
    </row>
    <row r="17656" spans="1:1">
      <c r="A17656" s="1" t="s">
        <v>42865</v>
      </c>
    </row>
    <row r="17657" spans="1:1">
      <c r="A17657" s="1" t="s">
        <v>42712</v>
      </c>
    </row>
    <row r="17658" spans="1:1">
      <c r="A17658" s="1" t="s">
        <v>42866</v>
      </c>
    </row>
    <row r="17659" spans="1:1">
      <c r="A17659" s="1" t="s">
        <v>42867</v>
      </c>
    </row>
    <row r="17660" spans="1:1">
      <c r="A17660" s="1" t="s">
        <v>42716</v>
      </c>
    </row>
    <row r="17661" spans="1:1">
      <c r="A17661" s="1" t="s">
        <v>42868</v>
      </c>
    </row>
    <row r="17662" spans="1:1">
      <c r="A17662" s="1" t="s">
        <v>42869</v>
      </c>
    </row>
    <row r="17663" spans="1:1">
      <c r="A17663" s="1" t="s">
        <v>42705</v>
      </c>
    </row>
    <row r="17664" spans="1:1">
      <c r="A17664" s="1" t="s">
        <v>42819</v>
      </c>
    </row>
    <row r="17665" spans="1:1">
      <c r="A17665" s="1" t="s">
        <v>42782</v>
      </c>
    </row>
    <row r="17666" spans="1:1">
      <c r="A17666" s="1" t="s">
        <v>42707</v>
      </c>
    </row>
    <row r="17667" spans="1:1">
      <c r="A17667" s="1" t="s">
        <v>42703</v>
      </c>
    </row>
    <row r="17668" spans="1:1">
      <c r="A17668" s="1" t="s">
        <v>42863</v>
      </c>
    </row>
    <row r="17669" spans="1:1">
      <c r="A17669" s="1" t="s">
        <v>42870</v>
      </c>
    </row>
    <row r="17670" spans="1:1">
      <c r="A17670" s="1" t="s">
        <v>42704</v>
      </c>
    </row>
    <row r="17671" spans="1:1">
      <c r="A17671" s="1" t="s">
        <v>42719</v>
      </c>
    </row>
    <row r="17672" spans="1:1">
      <c r="A17672" s="1" t="s">
        <v>42783</v>
      </c>
    </row>
    <row r="17673" spans="1:1">
      <c r="A17673" s="1" t="s">
        <v>42855</v>
      </c>
    </row>
    <row r="17674" spans="1:1">
      <c r="A17674" s="1" t="s">
        <v>42856</v>
      </c>
    </row>
    <row r="17675" spans="1:1">
      <c r="A17675" s="1" t="s">
        <v>42706</v>
      </c>
    </row>
    <row r="17676" spans="1:1">
      <c r="A17676" s="1" t="s">
        <v>42871</v>
      </c>
    </row>
    <row r="17677" spans="1:1">
      <c r="A17677" s="1" t="s">
        <v>42715</v>
      </c>
    </row>
    <row r="17678" spans="1:1">
      <c r="A17678" s="1" t="s">
        <v>42872</v>
      </c>
    </row>
    <row r="17679" spans="1:1">
      <c r="A17679" s="1" t="s">
        <v>42873</v>
      </c>
    </row>
    <row r="17680" spans="1:1">
      <c r="A17680" s="1" t="s">
        <v>42862</v>
      </c>
    </row>
    <row r="17681" spans="1:1">
      <c r="A17681" s="1" t="s">
        <v>42853</v>
      </c>
    </row>
    <row r="17682" spans="1:1">
      <c r="A17682" s="1" t="s">
        <v>42874</v>
      </c>
    </row>
    <row r="17683" spans="1:1">
      <c r="A17683" s="1" t="s">
        <v>42875</v>
      </c>
    </row>
    <row r="17684" spans="1:1">
      <c r="A17684" s="1" t="s">
        <v>42709</v>
      </c>
    </row>
    <row r="17685" spans="1:1">
      <c r="A17685" s="1" t="s">
        <v>42859</v>
      </c>
    </row>
    <row r="17686" spans="1:1">
      <c r="A17686" s="1" t="s">
        <v>42718</v>
      </c>
    </row>
    <row r="17687" spans="1:1">
      <c r="A17687" s="1" t="s">
        <v>42716</v>
      </c>
    </row>
    <row r="17688" spans="1:1">
      <c r="A17688" s="1" t="s">
        <v>42876</v>
      </c>
    </row>
    <row r="17689" spans="1:1">
      <c r="A17689" s="1" t="s">
        <v>42877</v>
      </c>
    </row>
    <row r="17690" spans="1:1">
      <c r="A17690" s="1" t="s">
        <v>42878</v>
      </c>
    </row>
    <row r="17691" spans="1:1">
      <c r="A17691" s="1" t="s">
        <v>42717</v>
      </c>
    </row>
    <row r="17692" spans="1:1">
      <c r="A17692" s="1" t="s">
        <v>42879</v>
      </c>
    </row>
    <row r="17693" spans="1:1">
      <c r="A17693" s="1" t="s">
        <v>42819</v>
      </c>
    </row>
    <row r="17694" spans="1:1">
      <c r="A17694" s="1" t="s">
        <v>42783</v>
      </c>
    </row>
    <row r="17695" spans="1:1">
      <c r="A17695" s="1" t="s">
        <v>42861</v>
      </c>
    </row>
    <row r="17696" spans="1:1">
      <c r="A17696" s="1" t="s">
        <v>42703</v>
      </c>
    </row>
    <row r="17697" spans="1:1">
      <c r="A17697" s="1" t="s">
        <v>42707</v>
      </c>
    </row>
    <row r="17698" spans="1:1">
      <c r="A17698" s="1" t="s">
        <v>42705</v>
      </c>
    </row>
    <row r="17699" spans="1:1">
      <c r="A17699" s="1" t="s">
        <v>42782</v>
      </c>
    </row>
    <row r="17700" spans="1:1">
      <c r="A17700" s="1" t="s">
        <v>42880</v>
      </c>
    </row>
    <row r="17701" spans="1:1">
      <c r="A17701" s="1" t="s">
        <v>42704</v>
      </c>
    </row>
    <row r="17702" spans="1:1">
      <c r="A17702" s="1" t="s">
        <v>42706</v>
      </c>
    </row>
    <row r="17703" spans="1:1">
      <c r="A17703" s="1" t="s">
        <v>42853</v>
      </c>
    </row>
    <row r="17704" spans="1:1">
      <c r="A17704" s="1" t="s">
        <v>42709</v>
      </c>
    </row>
    <row r="17705" spans="1:1">
      <c r="A17705" s="1" t="s">
        <v>42715</v>
      </c>
    </row>
    <row r="17706" spans="1:1">
      <c r="A17706" s="1" t="s">
        <v>42823</v>
      </c>
    </row>
    <row r="17707" spans="1:1">
      <c r="A17707" s="1" t="s">
        <v>42856</v>
      </c>
    </row>
    <row r="17708" spans="1:1">
      <c r="A17708" s="1" t="s">
        <v>42822</v>
      </c>
    </row>
    <row r="17709" spans="1:1">
      <c r="A17709" s="1" t="s">
        <v>42863</v>
      </c>
    </row>
    <row r="17710" spans="1:1">
      <c r="A17710" s="1" t="s">
        <v>42860</v>
      </c>
    </row>
    <row r="17711" spans="1:1">
      <c r="A17711" s="1" t="s">
        <v>42881</v>
      </c>
    </row>
    <row r="17712" spans="1:1">
      <c r="A17712" s="1" t="s">
        <v>42716</v>
      </c>
    </row>
    <row r="17713" spans="1:1">
      <c r="A17713" s="1" t="s">
        <v>42786</v>
      </c>
    </row>
    <row r="17714" spans="1:1">
      <c r="A17714" s="1" t="s">
        <v>42871</v>
      </c>
    </row>
    <row r="17715" spans="1:1">
      <c r="A17715" s="1" t="s">
        <v>42882</v>
      </c>
    </row>
    <row r="17716" spans="1:1">
      <c r="A17716" s="1" t="s">
        <v>42883</v>
      </c>
    </row>
    <row r="17717" spans="1:1">
      <c r="A17717" s="1" t="s">
        <v>42884</v>
      </c>
    </row>
    <row r="17718" spans="1:1">
      <c r="A17718" s="1" t="s">
        <v>42873</v>
      </c>
    </row>
    <row r="17719" spans="1:1">
      <c r="A17719" s="1" t="s">
        <v>42885</v>
      </c>
    </row>
    <row r="17720" spans="1:1">
      <c r="A17720" s="1" t="s">
        <v>42886</v>
      </c>
    </row>
    <row r="17721" spans="1:1">
      <c r="A17721" s="1" t="s">
        <v>42887</v>
      </c>
    </row>
    <row r="17722" spans="1:1">
      <c r="A17722" s="1" t="s">
        <v>42888</v>
      </c>
    </row>
    <row r="17723" spans="1:1">
      <c r="A17723" s="1" t="s">
        <v>42854</v>
      </c>
    </row>
    <row r="17724" spans="1:1">
      <c r="A17724" s="1" t="s">
        <v>42861</v>
      </c>
    </row>
    <row r="17725" spans="1:1">
      <c r="A17725" s="1" t="s">
        <v>42783</v>
      </c>
    </row>
    <row r="17726" spans="1:1">
      <c r="A17726" s="1" t="s">
        <v>42889</v>
      </c>
    </row>
    <row r="17727" spans="1:1">
      <c r="A17727" s="1" t="s">
        <v>42890</v>
      </c>
    </row>
    <row r="17728" spans="1:1">
      <c r="A17728" s="1" t="s">
        <v>42891</v>
      </c>
    </row>
    <row r="17729" spans="1:1">
      <c r="A17729" s="1" t="s">
        <v>42892</v>
      </c>
    </row>
    <row r="17730" spans="1:1">
      <c r="A17730" s="1" t="s">
        <v>42860</v>
      </c>
    </row>
    <row r="17731" spans="1:1">
      <c r="A17731" s="1" t="s">
        <v>42893</v>
      </c>
    </row>
    <row r="17732" spans="1:1">
      <c r="A17732" s="1" t="s">
        <v>42894</v>
      </c>
    </row>
    <row r="17733" spans="1:1">
      <c r="A17733" s="1" t="s">
        <v>42886</v>
      </c>
    </row>
    <row r="17734" spans="1:1">
      <c r="A17734" s="1" t="s">
        <v>42895</v>
      </c>
    </row>
    <row r="17735" spans="1:1">
      <c r="A17735" s="1" t="s">
        <v>42896</v>
      </c>
    </row>
    <row r="17736" spans="1:1">
      <c r="A17736" s="1" t="s">
        <v>42897</v>
      </c>
    </row>
    <row r="17737" spans="1:1">
      <c r="A17737" s="1" t="s">
        <v>42898</v>
      </c>
    </row>
    <row r="17738" spans="1:1">
      <c r="A17738" s="1" t="s">
        <v>42899</v>
      </c>
    </row>
    <row r="17739" spans="1:1">
      <c r="A17739" s="1" t="s">
        <v>42900</v>
      </c>
    </row>
    <row r="17740" spans="1:1">
      <c r="A17740" s="1" t="s">
        <v>42901</v>
      </c>
    </row>
    <row r="17741" spans="1:1">
      <c r="A17741" s="1" t="s">
        <v>42902</v>
      </c>
    </row>
    <row r="17742" spans="1:1">
      <c r="A17742" s="1" t="s">
        <v>42903</v>
      </c>
    </row>
    <row r="17743" spans="1:1">
      <c r="A17743" s="1" t="s">
        <v>42904</v>
      </c>
    </row>
    <row r="17744" spans="1:1">
      <c r="A17744" s="1" t="s">
        <v>42723</v>
      </c>
    </row>
    <row r="17745" spans="1:1">
      <c r="A17745" s="1" t="s">
        <v>42905</v>
      </c>
    </row>
    <row r="17746" spans="1:1">
      <c r="A17746" s="1" t="s">
        <v>42906</v>
      </c>
    </row>
    <row r="17747" spans="1:1">
      <c r="A17747" s="1" t="s">
        <v>42907</v>
      </c>
    </row>
    <row r="17748" spans="1:1">
      <c r="A17748" s="1" t="s">
        <v>42908</v>
      </c>
    </row>
    <row r="17749" spans="1:1">
      <c r="A17749" s="1" t="s">
        <v>42909</v>
      </c>
    </row>
    <row r="17750" spans="1:1">
      <c r="A17750" s="1" t="s">
        <v>42910</v>
      </c>
    </row>
    <row r="17751" spans="1:1">
      <c r="A17751" s="1" t="s">
        <v>42911</v>
      </c>
    </row>
    <row r="17752" spans="1:1">
      <c r="A17752" s="1" t="s">
        <v>42912</v>
      </c>
    </row>
    <row r="17753" spans="1:1">
      <c r="A17753" s="1" t="s">
        <v>42620</v>
      </c>
    </row>
    <row r="17754" spans="1:1">
      <c r="A17754" s="1" t="s">
        <v>42668</v>
      </c>
    </row>
    <row r="17755" spans="1:1">
      <c r="A17755" s="1" t="s">
        <v>42621</v>
      </c>
    </row>
    <row r="17756" spans="1:1">
      <c r="A17756" s="1" t="s">
        <v>42703</v>
      </c>
    </row>
    <row r="17757" spans="1:1">
      <c r="A17757" s="1" t="s">
        <v>42623</v>
      </c>
    </row>
    <row r="17758" spans="1:1">
      <c r="A17758" s="1" t="s">
        <v>42622</v>
      </c>
    </row>
    <row r="17759" spans="1:1">
      <c r="A17759" s="1" t="s">
        <v>42669</v>
      </c>
    </row>
    <row r="17760" spans="1:1">
      <c r="A17760" s="1" t="s">
        <v>42704</v>
      </c>
    </row>
    <row r="17761" spans="1:1">
      <c r="A17761" s="1" t="s">
        <v>42881</v>
      </c>
    </row>
    <row r="17762" spans="1:1">
      <c r="A17762" s="1" t="s">
        <v>42714</v>
      </c>
    </row>
    <row r="17763" spans="1:1">
      <c r="A17763" s="1" t="s">
        <v>42823</v>
      </c>
    </row>
    <row r="17764" spans="1:1">
      <c r="A17764" s="1" t="s">
        <v>42696</v>
      </c>
    </row>
    <row r="17765" spans="1:1">
      <c r="A17765" s="1" t="s">
        <v>42625</v>
      </c>
    </row>
    <row r="17766" spans="1:1">
      <c r="A17766" s="1" t="s">
        <v>42707</v>
      </c>
    </row>
    <row r="17767" spans="1:1">
      <c r="A17767" s="1" t="s">
        <v>42673</v>
      </c>
    </row>
    <row r="17768" spans="1:1">
      <c r="A17768" s="1" t="s">
        <v>42913</v>
      </c>
    </row>
    <row r="17769" spans="1:1">
      <c r="A17769" s="1" t="s">
        <v>42914</v>
      </c>
    </row>
    <row r="17770" spans="1:1">
      <c r="A17770" s="1" t="s">
        <v>42692</v>
      </c>
    </row>
    <row r="17771" spans="1:1">
      <c r="A17771" s="1" t="s">
        <v>42915</v>
      </c>
    </row>
    <row r="17772" spans="1:1">
      <c r="A17772" s="1" t="s">
        <v>42821</v>
      </c>
    </row>
    <row r="17773" spans="1:1">
      <c r="A17773" s="1" t="s">
        <v>42824</v>
      </c>
    </row>
    <row r="17774" spans="1:1">
      <c r="A17774" s="1" t="s">
        <v>42628</v>
      </c>
    </row>
    <row r="17775" spans="1:1">
      <c r="A17775" s="1" t="s">
        <v>42691</v>
      </c>
    </row>
    <row r="17776" spans="1:1">
      <c r="A17776" s="1" t="s">
        <v>42709</v>
      </c>
    </row>
    <row r="17777" spans="1:1">
      <c r="A17777" s="1" t="s">
        <v>42916</v>
      </c>
    </row>
    <row r="17778" spans="1:1">
      <c r="A17778" s="1" t="s">
        <v>42705</v>
      </c>
    </row>
    <row r="17779" spans="1:1">
      <c r="A17779" s="1" t="s">
        <v>42702</v>
      </c>
    </row>
    <row r="17780" spans="1:1">
      <c r="A17780" s="1" t="s">
        <v>41952</v>
      </c>
    </row>
    <row r="17781" spans="1:1">
      <c r="A17781" s="1" t="s">
        <v>42917</v>
      </c>
    </row>
    <row r="17782" spans="1:1">
      <c r="A17782" s="1" t="s">
        <v>42918</v>
      </c>
    </row>
    <row r="17783" spans="1:1">
      <c r="A17783" s="1" t="s">
        <v>42919</v>
      </c>
    </row>
    <row r="17784" spans="1:1">
      <c r="A17784" s="1" t="s">
        <v>42920</v>
      </c>
    </row>
    <row r="17785" spans="1:1">
      <c r="A17785" s="1" t="s">
        <v>42921</v>
      </c>
    </row>
    <row r="17786" spans="1:1">
      <c r="A17786" s="1" t="s">
        <v>42922</v>
      </c>
    </row>
    <row r="17787" spans="1:1">
      <c r="A17787" s="1" t="s">
        <v>42923</v>
      </c>
    </row>
    <row r="17788" spans="1:1">
      <c r="A17788" s="1" t="s">
        <v>42924</v>
      </c>
    </row>
    <row r="17789" spans="1:1">
      <c r="A17789" s="1" t="s">
        <v>42925</v>
      </c>
    </row>
    <row r="17790" spans="1:1">
      <c r="A17790" s="1" t="s">
        <v>42926</v>
      </c>
    </row>
    <row r="17791" spans="1:1">
      <c r="A17791" s="1" t="s">
        <v>42927</v>
      </c>
    </row>
    <row r="17792" spans="1:1">
      <c r="A17792" s="1" t="s">
        <v>42928</v>
      </c>
    </row>
    <row r="17793" spans="1:1">
      <c r="A17793" s="1" t="s">
        <v>42929</v>
      </c>
    </row>
    <row r="17794" spans="1:1">
      <c r="A17794" s="1" t="s">
        <v>42930</v>
      </c>
    </row>
    <row r="17795" spans="1:1">
      <c r="A17795" s="1" t="s">
        <v>42931</v>
      </c>
    </row>
    <row r="17796" spans="1:1">
      <c r="A17796" s="1" t="s">
        <v>42932</v>
      </c>
    </row>
    <row r="17797" spans="1:1">
      <c r="A17797" s="1" t="s">
        <v>42933</v>
      </c>
    </row>
    <row r="17798" spans="1:1">
      <c r="A17798" s="1" t="s">
        <v>42934</v>
      </c>
    </row>
    <row r="17799" spans="1:1">
      <c r="A17799" s="1" t="s">
        <v>42935</v>
      </c>
    </row>
    <row r="17800" spans="1:1">
      <c r="A17800" s="1" t="s">
        <v>42936</v>
      </c>
    </row>
    <row r="17801" spans="1:1">
      <c r="A17801" s="1" t="s">
        <v>42937</v>
      </c>
    </row>
    <row r="17802" spans="1:1">
      <c r="A17802" s="1" t="s">
        <v>42938</v>
      </c>
    </row>
    <row r="17803" spans="1:1">
      <c r="A17803" s="1" t="s">
        <v>42939</v>
      </c>
    </row>
    <row r="17804" spans="1:1">
      <c r="A17804" s="1" t="s">
        <v>42940</v>
      </c>
    </row>
    <row r="17805" spans="1:1">
      <c r="A17805" s="1" t="s">
        <v>42941</v>
      </c>
    </row>
    <row r="17806" spans="1:1">
      <c r="A17806" s="1" t="s">
        <v>42942</v>
      </c>
    </row>
    <row r="17807" spans="1:1">
      <c r="A17807" s="1" t="s">
        <v>42943</v>
      </c>
    </row>
    <row r="17808" spans="1:1">
      <c r="A17808" s="1" t="s">
        <v>42944</v>
      </c>
    </row>
    <row r="17809" spans="1:1">
      <c r="A17809" s="1" t="s">
        <v>42945</v>
      </c>
    </row>
    <row r="17810" spans="1:1">
      <c r="A17810" s="1" t="s">
        <v>42946</v>
      </c>
    </row>
    <row r="17811" spans="1:1">
      <c r="A17811" s="1" t="s">
        <v>42947</v>
      </c>
    </row>
    <row r="17812" spans="1:1">
      <c r="A17812" s="1" t="s">
        <v>42948</v>
      </c>
    </row>
    <row r="17813" spans="1:1">
      <c r="A17813" s="1" t="s">
        <v>42563</v>
      </c>
    </row>
    <row r="17814" spans="1:1">
      <c r="A17814" s="1" t="s">
        <v>42620</v>
      </c>
    </row>
    <row r="17815" spans="1:1">
      <c r="A17815" s="1" t="s">
        <v>42589</v>
      </c>
    </row>
    <row r="17816" spans="1:1">
      <c r="A17816" s="1" t="s">
        <v>42581</v>
      </c>
    </row>
    <row r="17817" spans="1:1">
      <c r="A17817" s="1" t="s">
        <v>42761</v>
      </c>
    </row>
    <row r="17818" spans="1:1">
      <c r="A17818" s="1" t="s">
        <v>42564</v>
      </c>
    </row>
    <row r="17819" spans="1:1">
      <c r="A17819" s="1" t="s">
        <v>42764</v>
      </c>
    </row>
    <row r="17820" spans="1:1">
      <c r="A17820" s="1" t="s">
        <v>42779</v>
      </c>
    </row>
    <row r="17821" spans="1:1">
      <c r="A17821" s="1" t="s">
        <v>42949</v>
      </c>
    </row>
    <row r="17822" spans="1:1">
      <c r="A17822" s="1" t="s">
        <v>42769</v>
      </c>
    </row>
    <row r="17823" spans="1:1">
      <c r="A17823" s="1" t="s">
        <v>42950</v>
      </c>
    </row>
    <row r="17824" spans="1:1">
      <c r="A17824" s="1" t="s">
        <v>42771</v>
      </c>
    </row>
    <row r="17825" spans="1:1">
      <c r="A17825" s="1" t="s">
        <v>42696</v>
      </c>
    </row>
    <row r="17826" spans="1:1">
      <c r="A17826" s="1" t="s">
        <v>42759</v>
      </c>
    </row>
    <row r="17827" spans="1:1">
      <c r="A17827" s="1" t="s">
        <v>42572</v>
      </c>
    </row>
    <row r="17828" spans="1:1">
      <c r="A17828" s="1" t="s">
        <v>42305</v>
      </c>
    </row>
    <row r="17829" spans="1:1">
      <c r="A17829" s="1" t="s">
        <v>42514</v>
      </c>
    </row>
    <row r="17830" spans="1:1">
      <c r="A17830" s="1" t="s">
        <v>42584</v>
      </c>
    </row>
    <row r="17831" spans="1:1">
      <c r="A17831" s="1" t="s">
        <v>42582</v>
      </c>
    </row>
    <row r="17832" spans="1:1">
      <c r="A17832" s="1" t="s">
        <v>42587</v>
      </c>
    </row>
    <row r="17833" spans="1:1">
      <c r="A17833" s="1" t="s">
        <v>42778</v>
      </c>
    </row>
    <row r="17834" spans="1:1">
      <c r="A17834" s="1" t="s">
        <v>42574</v>
      </c>
    </row>
    <row r="17835" spans="1:1">
      <c r="A17835" s="1" t="s">
        <v>42951</v>
      </c>
    </row>
    <row r="17836" spans="1:1">
      <c r="A17836" s="1" t="s">
        <v>42952</v>
      </c>
    </row>
    <row r="17837" spans="1:1">
      <c r="A17837" s="1" t="s">
        <v>42953</v>
      </c>
    </row>
    <row r="17838" spans="1:1">
      <c r="A17838" s="1" t="s">
        <v>42954</v>
      </c>
    </row>
    <row r="17839" spans="1:1">
      <c r="A17839" s="1" t="s">
        <v>42755</v>
      </c>
    </row>
    <row r="17840" spans="1:1">
      <c r="A17840" s="1" t="s">
        <v>42955</v>
      </c>
    </row>
    <row r="17841" spans="1:1">
      <c r="A17841" s="1" t="s">
        <v>42779</v>
      </c>
    </row>
    <row r="17842" spans="1:1">
      <c r="A17842" s="1" t="s">
        <v>42956</v>
      </c>
    </row>
    <row r="17843" spans="1:1">
      <c r="A17843" s="1" t="s">
        <v>42921</v>
      </c>
    </row>
    <row r="17844" spans="1:1">
      <c r="A17844" s="1" t="s">
        <v>42957</v>
      </c>
    </row>
    <row r="17845" spans="1:1">
      <c r="A17845" s="1" t="s">
        <v>42958</v>
      </c>
    </row>
    <row r="17846" spans="1:1">
      <c r="A17846" s="1" t="s">
        <v>42922</v>
      </c>
    </row>
    <row r="17847" spans="1:1">
      <c r="A17847" s="1" t="s">
        <v>42959</v>
      </c>
    </row>
    <row r="17848" spans="1:1">
      <c r="A17848" s="1" t="s">
        <v>42923</v>
      </c>
    </row>
    <row r="17849" spans="1:1">
      <c r="A17849" s="1" t="s">
        <v>42930</v>
      </c>
    </row>
    <row r="17850" spans="1:1">
      <c r="A17850" s="1" t="s">
        <v>42925</v>
      </c>
    </row>
    <row r="17851" spans="1:1">
      <c r="A17851" s="1" t="s">
        <v>42932</v>
      </c>
    </row>
    <row r="17852" spans="1:1">
      <c r="A17852" s="1" t="s">
        <v>42929</v>
      </c>
    </row>
    <row r="17853" spans="1:1">
      <c r="A17853" s="1" t="s">
        <v>42924</v>
      </c>
    </row>
    <row r="17854" spans="1:1">
      <c r="A17854" s="1" t="s">
        <v>42931</v>
      </c>
    </row>
    <row r="17855" spans="1:1">
      <c r="A17855" s="1" t="s">
        <v>42939</v>
      </c>
    </row>
    <row r="17856" spans="1:1">
      <c r="A17856" s="1" t="s">
        <v>42960</v>
      </c>
    </row>
    <row r="17857" spans="1:1">
      <c r="A17857" s="1" t="s">
        <v>42926</v>
      </c>
    </row>
    <row r="17858" spans="1:1">
      <c r="A17858" s="1" t="s">
        <v>42961</v>
      </c>
    </row>
    <row r="17859" spans="1:1">
      <c r="A17859" s="1" t="s">
        <v>42943</v>
      </c>
    </row>
    <row r="17860" spans="1:1">
      <c r="A17860" s="1" t="s">
        <v>42928</v>
      </c>
    </row>
    <row r="17861" spans="1:1">
      <c r="A17861" s="1" t="s">
        <v>42946</v>
      </c>
    </row>
    <row r="17862" spans="1:1">
      <c r="A17862" s="1" t="s">
        <v>42934</v>
      </c>
    </row>
    <row r="17863" spans="1:1">
      <c r="A17863" s="1" t="s">
        <v>42933</v>
      </c>
    </row>
    <row r="17864" spans="1:1">
      <c r="A17864" s="1" t="s">
        <v>42936</v>
      </c>
    </row>
    <row r="17865" spans="1:1">
      <c r="A17865" s="1" t="s">
        <v>42962</v>
      </c>
    </row>
    <row r="17866" spans="1:1">
      <c r="A17866" s="1" t="s">
        <v>42963</v>
      </c>
    </row>
    <row r="17867" spans="1:1">
      <c r="A17867" s="1" t="s">
        <v>42935</v>
      </c>
    </row>
    <row r="17868" spans="1:1">
      <c r="A17868" s="1" t="s">
        <v>42964</v>
      </c>
    </row>
    <row r="17869" spans="1:1">
      <c r="A17869" s="1" t="s">
        <v>42965</v>
      </c>
    </row>
    <row r="17870" spans="1:1">
      <c r="A17870" s="1" t="s">
        <v>42938</v>
      </c>
    </row>
    <row r="17871" spans="1:1">
      <c r="A17871" s="1" t="s">
        <v>42966</v>
      </c>
    </row>
    <row r="17872" spans="1:1">
      <c r="A17872" s="1" t="s">
        <v>42941</v>
      </c>
    </row>
    <row r="17873" spans="1:1">
      <c r="A17873" s="1" t="s">
        <v>42967</v>
      </c>
    </row>
    <row r="17874" spans="1:1">
      <c r="A17874" s="1" t="s">
        <v>42621</v>
      </c>
    </row>
    <row r="17875" spans="1:1">
      <c r="A17875" s="1" t="s">
        <v>42968</v>
      </c>
    </row>
    <row r="17876" spans="1:1">
      <c r="A17876" s="1" t="s">
        <v>42703</v>
      </c>
    </row>
    <row r="17877" spans="1:1">
      <c r="A17877" s="1" t="s">
        <v>42782</v>
      </c>
    </row>
    <row r="17878" spans="1:1">
      <c r="A17878" s="1" t="s">
        <v>42969</v>
      </c>
    </row>
    <row r="17879" spans="1:1">
      <c r="A17879" s="1" t="s">
        <v>42970</v>
      </c>
    </row>
    <row r="17880" spans="1:1">
      <c r="A17880" s="1" t="s">
        <v>42971</v>
      </c>
    </row>
    <row r="17881" spans="1:1">
      <c r="A17881" s="1" t="s">
        <v>42972</v>
      </c>
    </row>
    <row r="17882" spans="1:1">
      <c r="A17882" s="1" t="s">
        <v>42973</v>
      </c>
    </row>
    <row r="17883" spans="1:1">
      <c r="A17883" s="1" t="s">
        <v>42974</v>
      </c>
    </row>
    <row r="17884" spans="1:1">
      <c r="A17884" s="1" t="s">
        <v>42975</v>
      </c>
    </row>
    <row r="17885" spans="1:1">
      <c r="A17885" s="1" t="s">
        <v>42706</v>
      </c>
    </row>
    <row r="17886" spans="1:1">
      <c r="A17886" s="1" t="s">
        <v>42709</v>
      </c>
    </row>
    <row r="17887" spans="1:1">
      <c r="A17887" s="1" t="s">
        <v>42712</v>
      </c>
    </row>
    <row r="17888" spans="1:1">
      <c r="A17888" s="1" t="s">
        <v>42976</v>
      </c>
    </row>
    <row r="17889" spans="1:1">
      <c r="A17889" s="1" t="s">
        <v>42977</v>
      </c>
    </row>
    <row r="17890" spans="1:1">
      <c r="A17890" s="1" t="s">
        <v>42978</v>
      </c>
    </row>
    <row r="17891" spans="1:1">
      <c r="A17891" s="1" t="s">
        <v>42979</v>
      </c>
    </row>
    <row r="17892" spans="1:1">
      <c r="A17892" s="1" t="s">
        <v>42704</v>
      </c>
    </row>
    <row r="17893" spans="1:1">
      <c r="A17893" s="1" t="s">
        <v>42980</v>
      </c>
    </row>
    <row r="17894" spans="1:1">
      <c r="A17894" s="1" t="s">
        <v>42981</v>
      </c>
    </row>
    <row r="17895" spans="1:1">
      <c r="A17895" s="1" t="s">
        <v>42719</v>
      </c>
    </row>
    <row r="17896" spans="1:1">
      <c r="A17896" s="1" t="s">
        <v>42982</v>
      </c>
    </row>
    <row r="17897" spans="1:1">
      <c r="A17897" s="1" t="s">
        <v>42881</v>
      </c>
    </row>
    <row r="17898" spans="1:1">
      <c r="A17898" s="1" t="s">
        <v>42819</v>
      </c>
    </row>
    <row r="17899" spans="1:1">
      <c r="A17899" s="1" t="s">
        <v>42983</v>
      </c>
    </row>
    <row r="17900" spans="1:1">
      <c r="A17900" s="1" t="s">
        <v>42705</v>
      </c>
    </row>
    <row r="17901" spans="1:1">
      <c r="A17901" s="1" t="s">
        <v>42787</v>
      </c>
    </row>
    <row r="17902" spans="1:1">
      <c r="A17902" s="1" t="s">
        <v>42786</v>
      </c>
    </row>
    <row r="17903" spans="1:1">
      <c r="A17903" s="1" t="s">
        <v>42984</v>
      </c>
    </row>
    <row r="17904" spans="1:1">
      <c r="A17904" s="1" t="s">
        <v>42985</v>
      </c>
    </row>
    <row r="17905" spans="1:1">
      <c r="A17905" s="1" t="s">
        <v>42986</v>
      </c>
    </row>
    <row r="17906" spans="1:1">
      <c r="A17906" s="1" t="s">
        <v>42987</v>
      </c>
    </row>
    <row r="17907" spans="1:1">
      <c r="A17907" s="1" t="s">
        <v>42988</v>
      </c>
    </row>
    <row r="17908" spans="1:1">
      <c r="A17908" s="1" t="s">
        <v>42989</v>
      </c>
    </row>
    <row r="17909" spans="1:1">
      <c r="A17909" s="1" t="s">
        <v>42990</v>
      </c>
    </row>
    <row r="17910" spans="1:1">
      <c r="A17910" s="1" t="s">
        <v>42991</v>
      </c>
    </row>
    <row r="17911" spans="1:1">
      <c r="A17911" s="1" t="s">
        <v>42992</v>
      </c>
    </row>
    <row r="17912" spans="1:1">
      <c r="A17912" s="1" t="s">
        <v>42993</v>
      </c>
    </row>
    <row r="17913" spans="1:1">
      <c r="A17913" s="1" t="s">
        <v>42994</v>
      </c>
    </row>
    <row r="17914" spans="1:1">
      <c r="A17914" s="1" t="s">
        <v>42995</v>
      </c>
    </row>
    <row r="17915" spans="1:1">
      <c r="A17915" s="1" t="s">
        <v>42996</v>
      </c>
    </row>
    <row r="17916" spans="1:1">
      <c r="A17916" s="1" t="s">
        <v>42997</v>
      </c>
    </row>
    <row r="17917" spans="1:1">
      <c r="A17917" s="1" t="s">
        <v>42998</v>
      </c>
    </row>
    <row r="17918" spans="1:1">
      <c r="A17918" s="1" t="s">
        <v>42999</v>
      </c>
    </row>
    <row r="17919" spans="1:1">
      <c r="A17919" s="1" t="s">
        <v>43000</v>
      </c>
    </row>
    <row r="17920" spans="1:1">
      <c r="A17920" s="1" t="s">
        <v>43001</v>
      </c>
    </row>
    <row r="17921" spans="1:1">
      <c r="A17921" s="1" t="s">
        <v>43002</v>
      </c>
    </row>
    <row r="17922" spans="1:1">
      <c r="A17922" s="1" t="s">
        <v>43003</v>
      </c>
    </row>
    <row r="17923" spans="1:1">
      <c r="A17923" s="1" t="s">
        <v>43004</v>
      </c>
    </row>
    <row r="17924" spans="1:1">
      <c r="A17924" s="1" t="s">
        <v>43005</v>
      </c>
    </row>
    <row r="17925" spans="1:1">
      <c r="A17925" s="1" t="s">
        <v>42987</v>
      </c>
    </row>
    <row r="17926" spans="1:1">
      <c r="A17926" s="1" t="s">
        <v>43006</v>
      </c>
    </row>
    <row r="17927" spans="1:1">
      <c r="A17927" s="1" t="s">
        <v>43007</v>
      </c>
    </row>
    <row r="17928" spans="1:1">
      <c r="A17928" s="1" t="s">
        <v>43008</v>
      </c>
    </row>
    <row r="17929" spans="1:1">
      <c r="A17929" s="1" t="s">
        <v>43009</v>
      </c>
    </row>
    <row r="17930" spans="1:1">
      <c r="A17930" s="1" t="s">
        <v>43010</v>
      </c>
    </row>
    <row r="17931" spans="1:1">
      <c r="A17931" s="1" t="s">
        <v>43011</v>
      </c>
    </row>
    <row r="17932" spans="1:1">
      <c r="A17932" s="1" t="s">
        <v>43012</v>
      </c>
    </row>
    <row r="17933" spans="1:1">
      <c r="A17933" s="1" t="s">
        <v>43013</v>
      </c>
    </row>
    <row r="17934" spans="1:1">
      <c r="A17934" s="1" t="s">
        <v>43014</v>
      </c>
    </row>
    <row r="17935" spans="1:1">
      <c r="A17935" s="1" t="s">
        <v>43015</v>
      </c>
    </row>
    <row r="17936" spans="1:1">
      <c r="A17936" s="1" t="s">
        <v>43016</v>
      </c>
    </row>
    <row r="17937" spans="1:1">
      <c r="A17937" s="1" t="s">
        <v>43017</v>
      </c>
    </row>
    <row r="17938" spans="1:1">
      <c r="A17938" s="1" t="s">
        <v>43018</v>
      </c>
    </row>
    <row r="17939" spans="1:1">
      <c r="A17939" s="1" t="s">
        <v>43019</v>
      </c>
    </row>
    <row r="17940" spans="1:1">
      <c r="A17940" s="1" t="s">
        <v>43020</v>
      </c>
    </row>
    <row r="17941" spans="1:1">
      <c r="A17941" s="1" t="s">
        <v>43021</v>
      </c>
    </row>
    <row r="17942" spans="1:1">
      <c r="A17942" s="1" t="s">
        <v>43022</v>
      </c>
    </row>
    <row r="17943" spans="1:1">
      <c r="A17943" s="1" t="s">
        <v>43023</v>
      </c>
    </row>
    <row r="17944" spans="1:1">
      <c r="A17944" s="1" t="s">
        <v>43024</v>
      </c>
    </row>
    <row r="17945" spans="1:1">
      <c r="A17945" s="1" t="s">
        <v>43025</v>
      </c>
    </row>
    <row r="17946" spans="1:1">
      <c r="A17946" s="1" t="s">
        <v>43026</v>
      </c>
    </row>
    <row r="17947" spans="1:1">
      <c r="A17947" s="1" t="s">
        <v>43027</v>
      </c>
    </row>
    <row r="17948" spans="1:1">
      <c r="A17948" s="1" t="s">
        <v>43028</v>
      </c>
    </row>
    <row r="17949" spans="1:1">
      <c r="A17949" s="1" t="s">
        <v>43029</v>
      </c>
    </row>
    <row r="17950" spans="1:1">
      <c r="A17950" s="1" t="s">
        <v>43030</v>
      </c>
    </row>
    <row r="17951" spans="1:1">
      <c r="A17951" s="1" t="s">
        <v>43031</v>
      </c>
    </row>
    <row r="17952" spans="1:1">
      <c r="A17952" s="1" t="s">
        <v>43032</v>
      </c>
    </row>
    <row r="17953" spans="1:1">
      <c r="A17953" s="1" t="s">
        <v>43033</v>
      </c>
    </row>
    <row r="17954" spans="1:1">
      <c r="A17954" s="1" t="s">
        <v>43034</v>
      </c>
    </row>
    <row r="17955" spans="1:1">
      <c r="A17955" s="1" t="s">
        <v>43035</v>
      </c>
    </row>
    <row r="17956" spans="1:1">
      <c r="A17956" s="1" t="s">
        <v>43036</v>
      </c>
    </row>
    <row r="17957" spans="1:1">
      <c r="A17957" s="1" t="s">
        <v>43037</v>
      </c>
    </row>
    <row r="17958" spans="1:1">
      <c r="A17958" s="1" t="s">
        <v>43038</v>
      </c>
    </row>
    <row r="17959" spans="1:1">
      <c r="A17959" s="1" t="s">
        <v>43039</v>
      </c>
    </row>
    <row r="17960" spans="1:1">
      <c r="A17960" s="1" t="s">
        <v>43040</v>
      </c>
    </row>
    <row r="17961" spans="1:1">
      <c r="A17961" s="1" t="s">
        <v>43041</v>
      </c>
    </row>
    <row r="17962" spans="1:1">
      <c r="A17962" s="1" t="s">
        <v>43042</v>
      </c>
    </row>
    <row r="17963" spans="1:1">
      <c r="A17963" s="1" t="s">
        <v>43043</v>
      </c>
    </row>
    <row r="17964" spans="1:1">
      <c r="A17964" s="1" t="s">
        <v>43044</v>
      </c>
    </row>
    <row r="17965" spans="1:1">
      <c r="A17965" s="1" t="s">
        <v>43045</v>
      </c>
    </row>
    <row r="17966" spans="1:1">
      <c r="A17966" s="1" t="s">
        <v>43046</v>
      </c>
    </row>
    <row r="17967" spans="1:1">
      <c r="A17967" s="1" t="s">
        <v>42305</v>
      </c>
    </row>
    <row r="17968" spans="1:1">
      <c r="A17968" s="1" t="s">
        <v>43047</v>
      </c>
    </row>
    <row r="17969" spans="1:1">
      <c r="A17969" s="1" t="s">
        <v>43048</v>
      </c>
    </row>
    <row r="17970" spans="1:1">
      <c r="A17970" s="1" t="s">
        <v>43049</v>
      </c>
    </row>
    <row r="17971" spans="1:1">
      <c r="A17971" s="1" t="s">
        <v>43050</v>
      </c>
    </row>
    <row r="17972" spans="1:1">
      <c r="A17972" s="1" t="s">
        <v>43051</v>
      </c>
    </row>
    <row r="17973" spans="1:1">
      <c r="A17973" s="1" t="s">
        <v>43052</v>
      </c>
    </row>
    <row r="17974" spans="1:1">
      <c r="A17974" s="1" t="s">
        <v>43053</v>
      </c>
    </row>
    <row r="17975" spans="1:1">
      <c r="A17975" s="1" t="s">
        <v>43054</v>
      </c>
    </row>
    <row r="17976" spans="1:1">
      <c r="A17976" s="1" t="s">
        <v>43055</v>
      </c>
    </row>
    <row r="17977" spans="1:1">
      <c r="A17977" s="1" t="s">
        <v>42236</v>
      </c>
    </row>
    <row r="17978" spans="1:1">
      <c r="A17978" s="1" t="s">
        <v>43056</v>
      </c>
    </row>
    <row r="17979" spans="1:1">
      <c r="A17979" s="1" t="s">
        <v>43057</v>
      </c>
    </row>
    <row r="17980" spans="1:1">
      <c r="A17980" s="1" t="s">
        <v>43058</v>
      </c>
    </row>
    <row r="17981" spans="1:1">
      <c r="A17981" s="1" t="s">
        <v>43059</v>
      </c>
    </row>
    <row r="17982" spans="1:1">
      <c r="A17982" s="1" t="s">
        <v>43060</v>
      </c>
    </row>
    <row r="17983" spans="1:1">
      <c r="A17983" s="1" t="s">
        <v>43061</v>
      </c>
    </row>
    <row r="17984" spans="1:1">
      <c r="A17984" s="1" t="s">
        <v>43062</v>
      </c>
    </row>
    <row r="17985" spans="1:1">
      <c r="A17985" s="1" t="s">
        <v>43063</v>
      </c>
    </row>
    <row r="17986" spans="1:1">
      <c r="A17986" s="1" t="s">
        <v>43064</v>
      </c>
    </row>
    <row r="17987" spans="1:1">
      <c r="A17987" s="1" t="s">
        <v>43065</v>
      </c>
    </row>
    <row r="17988" spans="1:1">
      <c r="A17988" s="1" t="s">
        <v>43066</v>
      </c>
    </row>
    <row r="17989" spans="1:1">
      <c r="A17989" s="1" t="s">
        <v>43067</v>
      </c>
    </row>
    <row r="17990" spans="1:1">
      <c r="A17990" s="1" t="s">
        <v>43068</v>
      </c>
    </row>
    <row r="17991" spans="1:1">
      <c r="A17991" s="1" t="s">
        <v>43069</v>
      </c>
    </row>
    <row r="17992" spans="1:1">
      <c r="A17992" s="1" t="s">
        <v>43070</v>
      </c>
    </row>
    <row r="17993" spans="1:1">
      <c r="A17993" s="1" t="s">
        <v>43071</v>
      </c>
    </row>
    <row r="17994" spans="1:1">
      <c r="A17994" s="1" t="s">
        <v>43072</v>
      </c>
    </row>
    <row r="17995" spans="1:1">
      <c r="A17995" s="1" t="s">
        <v>43073</v>
      </c>
    </row>
    <row r="17996" spans="1:1">
      <c r="A17996" s="1" t="s">
        <v>43074</v>
      </c>
    </row>
    <row r="17997" spans="1:1">
      <c r="A17997" s="1" t="s">
        <v>43075</v>
      </c>
    </row>
    <row r="17998" spans="1:1">
      <c r="A17998" s="1" t="s">
        <v>43076</v>
      </c>
    </row>
    <row r="17999" spans="1:1">
      <c r="A17999" s="1" t="s">
        <v>43077</v>
      </c>
    </row>
    <row r="18000" spans="1:1">
      <c r="A18000" s="1" t="s">
        <v>43078</v>
      </c>
    </row>
    <row r="18001" spans="1:1">
      <c r="A18001" s="1" t="s">
        <v>43079</v>
      </c>
    </row>
    <row r="18002" spans="1:1">
      <c r="A18002" s="1" t="s">
        <v>43080</v>
      </c>
    </row>
    <row r="18003" spans="1:1">
      <c r="A18003" s="1" t="s">
        <v>43081</v>
      </c>
    </row>
    <row r="18004" spans="1:1">
      <c r="A18004" s="1" t="s">
        <v>43082</v>
      </c>
    </row>
    <row r="18005" spans="1:1">
      <c r="A18005" s="1" t="s">
        <v>43083</v>
      </c>
    </row>
    <row r="18006" spans="1:1">
      <c r="A18006" s="1" t="s">
        <v>43084</v>
      </c>
    </row>
    <row r="18007" spans="1:1">
      <c r="A18007" s="1" t="s">
        <v>43085</v>
      </c>
    </row>
    <row r="18008" spans="1:1">
      <c r="A18008" s="1" t="s">
        <v>43086</v>
      </c>
    </row>
    <row r="18009" spans="1:1">
      <c r="A18009" s="1" t="s">
        <v>43070</v>
      </c>
    </row>
    <row r="18010" spans="1:1">
      <c r="A18010" s="1" t="s">
        <v>43074</v>
      </c>
    </row>
    <row r="18011" spans="1:1">
      <c r="A18011" s="1" t="s">
        <v>43068</v>
      </c>
    </row>
    <row r="18012" spans="1:1">
      <c r="A18012" s="1" t="s">
        <v>43087</v>
      </c>
    </row>
    <row r="18013" spans="1:1">
      <c r="A18013" s="1" t="s">
        <v>43075</v>
      </c>
    </row>
    <row r="18014" spans="1:1">
      <c r="A18014" s="1" t="s">
        <v>43082</v>
      </c>
    </row>
    <row r="18015" spans="1:1">
      <c r="A18015" s="1" t="s">
        <v>43088</v>
      </c>
    </row>
    <row r="18016" spans="1:1">
      <c r="A18016" s="1" t="s">
        <v>43067</v>
      </c>
    </row>
    <row r="18017" spans="1:1">
      <c r="A18017" s="1" t="s">
        <v>43089</v>
      </c>
    </row>
    <row r="18018" spans="1:1">
      <c r="A18018" s="1" t="s">
        <v>43084</v>
      </c>
    </row>
    <row r="18019" spans="1:1">
      <c r="A18019" s="1" t="s">
        <v>43090</v>
      </c>
    </row>
    <row r="18020" spans="1:1">
      <c r="A18020" s="1" t="s">
        <v>43079</v>
      </c>
    </row>
    <row r="18021" spans="1:1">
      <c r="A18021" s="1" t="s">
        <v>43091</v>
      </c>
    </row>
    <row r="18022" spans="1:1">
      <c r="A18022" s="1" t="s">
        <v>43092</v>
      </c>
    </row>
    <row r="18023" spans="1:1">
      <c r="A18023" s="1" t="s">
        <v>43093</v>
      </c>
    </row>
    <row r="18024" spans="1:1">
      <c r="A18024" s="1" t="s">
        <v>43094</v>
      </c>
    </row>
    <row r="18025" spans="1:1">
      <c r="A18025" s="1" t="s">
        <v>43095</v>
      </c>
    </row>
    <row r="18026" spans="1:1">
      <c r="A18026" s="1" t="s">
        <v>43096</v>
      </c>
    </row>
    <row r="18027" spans="1:1">
      <c r="A18027" s="1" t="s">
        <v>43097</v>
      </c>
    </row>
    <row r="18028" spans="1:1">
      <c r="A18028" s="1" t="s">
        <v>43077</v>
      </c>
    </row>
    <row r="18029" spans="1:1">
      <c r="A18029" s="1" t="s">
        <v>43069</v>
      </c>
    </row>
    <row r="18030" spans="1:1">
      <c r="A18030" s="1" t="s">
        <v>43098</v>
      </c>
    </row>
    <row r="18031" spans="1:1">
      <c r="A18031" s="1" t="s">
        <v>43099</v>
      </c>
    </row>
    <row r="18032" spans="1:1">
      <c r="A18032" s="1" t="s">
        <v>43100</v>
      </c>
    </row>
    <row r="18033" spans="1:1">
      <c r="A18033" s="1" t="s">
        <v>43101</v>
      </c>
    </row>
    <row r="18034" spans="1:1">
      <c r="A18034" s="1" t="s">
        <v>43102</v>
      </c>
    </row>
    <row r="18035" spans="1:1">
      <c r="A18035" s="1" t="s">
        <v>43103</v>
      </c>
    </row>
    <row r="18036" spans="1:1">
      <c r="A18036" s="1" t="s">
        <v>43104</v>
      </c>
    </row>
    <row r="18037" spans="1:1">
      <c r="A18037" s="1" t="s">
        <v>43105</v>
      </c>
    </row>
    <row r="18038" spans="1:1">
      <c r="A18038" s="1" t="s">
        <v>43106</v>
      </c>
    </row>
    <row r="18039" spans="1:1">
      <c r="A18039" s="1" t="s">
        <v>43107</v>
      </c>
    </row>
    <row r="18040" spans="1:1">
      <c r="A18040" s="1" t="s">
        <v>43108</v>
      </c>
    </row>
    <row r="18041" spans="1:1">
      <c r="A18041" s="1" t="s">
        <v>43109</v>
      </c>
    </row>
    <row r="18042" spans="1:1">
      <c r="A18042" s="1" t="s">
        <v>43110</v>
      </c>
    </row>
    <row r="18043" spans="1:1">
      <c r="A18043" s="1" t="s">
        <v>43108</v>
      </c>
    </row>
    <row r="18044" spans="1:1">
      <c r="A18044" s="1" t="s">
        <v>43107</v>
      </c>
    </row>
    <row r="18045" spans="1:1">
      <c r="A18045" s="1" t="s">
        <v>43111</v>
      </c>
    </row>
    <row r="18046" spans="1:1">
      <c r="A18046" s="1" t="s">
        <v>43106</v>
      </c>
    </row>
    <row r="18047" spans="1:1">
      <c r="A18047" s="1" t="s">
        <v>43109</v>
      </c>
    </row>
    <row r="18048" spans="1:1">
      <c r="A18048" s="1" t="s">
        <v>43106</v>
      </c>
    </row>
    <row r="18049" spans="1:1">
      <c r="A18049" s="1" t="s">
        <v>43109</v>
      </c>
    </row>
    <row r="18050" spans="1:1">
      <c r="A18050" s="1" t="s">
        <v>43106</v>
      </c>
    </row>
    <row r="18051" spans="1:1">
      <c r="A18051" s="1" t="s">
        <v>43108</v>
      </c>
    </row>
    <row r="18052" spans="1:1">
      <c r="A18052" s="1" t="s">
        <v>43107</v>
      </c>
    </row>
    <row r="18053" spans="1:1">
      <c r="A18053" s="1" t="s">
        <v>43109</v>
      </c>
    </row>
    <row r="18054" spans="1:1">
      <c r="A18054" s="1" t="s">
        <v>43112</v>
      </c>
    </row>
    <row r="18055" spans="1:1">
      <c r="A18055" s="1" t="s">
        <v>43113</v>
      </c>
    </row>
    <row r="18056" spans="1:1">
      <c r="A18056" s="1" t="s">
        <v>43114</v>
      </c>
    </row>
    <row r="18057" spans="1:1">
      <c r="A18057" s="1" t="s">
        <v>43115</v>
      </c>
    </row>
    <row r="18058" spans="1:1">
      <c r="A18058" s="1" t="s">
        <v>43116</v>
      </c>
    </row>
    <row r="18059" spans="1:1">
      <c r="A18059" s="1" t="s">
        <v>43117</v>
      </c>
    </row>
    <row r="18060" spans="1:1">
      <c r="A18060" s="1" t="s">
        <v>43118</v>
      </c>
    </row>
    <row r="18061" spans="1:1">
      <c r="A18061" s="1" t="s">
        <v>43119</v>
      </c>
    </row>
    <row r="18062" spans="1:1">
      <c r="A18062" s="1" t="s">
        <v>43120</v>
      </c>
    </row>
    <row r="18063" spans="1:1">
      <c r="A18063" s="1" t="s">
        <v>43121</v>
      </c>
    </row>
    <row r="18064" spans="1:1">
      <c r="A18064" s="1" t="s">
        <v>43122</v>
      </c>
    </row>
    <row r="18065" spans="1:1">
      <c r="A18065" s="1" t="s">
        <v>43123</v>
      </c>
    </row>
    <row r="18066" spans="1:1">
      <c r="A18066" s="1" t="s">
        <v>43124</v>
      </c>
    </row>
    <row r="18067" spans="1:1">
      <c r="A18067" s="1" t="s">
        <v>43125</v>
      </c>
    </row>
    <row r="18068" spans="1:1">
      <c r="A18068" s="1" t="s">
        <v>43126</v>
      </c>
    </row>
    <row r="18069" spans="1:1">
      <c r="A18069" s="1" t="s">
        <v>43127</v>
      </c>
    </row>
    <row r="18070" spans="1:1">
      <c r="A18070" s="1" t="s">
        <v>43128</v>
      </c>
    </row>
    <row r="18071" spans="1:1">
      <c r="A18071" s="1" t="s">
        <v>43129</v>
      </c>
    </row>
    <row r="18072" spans="1:1">
      <c r="A18072" s="1" t="s">
        <v>43130</v>
      </c>
    </row>
    <row r="18073" spans="1:1">
      <c r="A18073" s="1" t="s">
        <v>43131</v>
      </c>
    </row>
    <row r="18074" spans="1:1">
      <c r="A18074" s="1" t="s">
        <v>43132</v>
      </c>
    </row>
    <row r="18075" spans="1:1">
      <c r="A18075" s="1" t="s">
        <v>43133</v>
      </c>
    </row>
    <row r="18076" spans="1:1">
      <c r="A18076" s="1" t="s">
        <v>43134</v>
      </c>
    </row>
    <row r="18077" spans="1:1">
      <c r="A18077" s="1" t="s">
        <v>43135</v>
      </c>
    </row>
    <row r="18078" spans="1:1">
      <c r="A18078" s="1" t="s">
        <v>43136</v>
      </c>
    </row>
    <row r="18079" spans="1:1">
      <c r="A18079" s="1" t="s">
        <v>43137</v>
      </c>
    </row>
    <row r="18080" spans="1:1">
      <c r="A18080" s="1" t="s">
        <v>43138</v>
      </c>
    </row>
    <row r="18081" spans="1:1">
      <c r="A18081" s="1" t="s">
        <v>43139</v>
      </c>
    </row>
    <row r="18082" spans="1:1">
      <c r="A18082" s="1" t="s">
        <v>43140</v>
      </c>
    </row>
    <row r="18083" spans="1:1">
      <c r="A18083" s="1" t="s">
        <v>43141</v>
      </c>
    </row>
    <row r="18084" spans="1:1">
      <c r="A18084" s="1" t="s">
        <v>43120</v>
      </c>
    </row>
    <row r="18085" spans="1:1">
      <c r="A18085" s="1" t="s">
        <v>43123</v>
      </c>
    </row>
    <row r="18086" spans="1:1">
      <c r="A18086" s="1" t="s">
        <v>43136</v>
      </c>
    </row>
    <row r="18087" spans="1:1">
      <c r="A18087" s="1" t="s">
        <v>43113</v>
      </c>
    </row>
    <row r="18088" spans="1:1">
      <c r="A18088" s="1" t="s">
        <v>43112</v>
      </c>
    </row>
    <row r="18089" spans="1:1">
      <c r="A18089" s="1" t="s">
        <v>43142</v>
      </c>
    </row>
    <row r="18090" spans="1:1">
      <c r="A18090" s="1" t="s">
        <v>43143</v>
      </c>
    </row>
    <row r="18091" spans="1:1">
      <c r="A18091" s="1" t="s">
        <v>43116</v>
      </c>
    </row>
    <row r="18092" spans="1:1">
      <c r="A18092" s="1" t="s">
        <v>43119</v>
      </c>
    </row>
    <row r="18093" spans="1:1">
      <c r="A18093" s="1" t="s">
        <v>43117</v>
      </c>
    </row>
    <row r="18094" spans="1:1">
      <c r="A18094" s="1" t="s">
        <v>43129</v>
      </c>
    </row>
    <row r="18095" spans="1:1">
      <c r="A18095" s="1" t="s">
        <v>43122</v>
      </c>
    </row>
    <row r="18096" spans="1:1">
      <c r="A18096" s="1" t="s">
        <v>43120</v>
      </c>
    </row>
    <row r="18097" spans="1:1">
      <c r="A18097" s="1" t="s">
        <v>43121</v>
      </c>
    </row>
    <row r="18098" spans="1:1">
      <c r="A18098" s="1" t="s">
        <v>43144</v>
      </c>
    </row>
    <row r="18099" spans="1:1">
      <c r="A18099" s="1" t="s">
        <v>43124</v>
      </c>
    </row>
    <row r="18100" spans="1:1">
      <c r="A18100" s="1" t="s">
        <v>43125</v>
      </c>
    </row>
    <row r="18101" spans="1:1">
      <c r="A18101" s="1" t="s">
        <v>43126</v>
      </c>
    </row>
    <row r="18102" spans="1:1">
      <c r="A18102" s="1" t="s">
        <v>43127</v>
      </c>
    </row>
    <row r="18103" spans="1:1">
      <c r="A18103" s="1" t="s">
        <v>43130</v>
      </c>
    </row>
    <row r="18104" spans="1:1">
      <c r="A18104" s="1" t="s">
        <v>43133</v>
      </c>
    </row>
    <row r="18105" spans="1:1">
      <c r="A18105" s="1" t="s">
        <v>43132</v>
      </c>
    </row>
    <row r="18106" spans="1:1">
      <c r="A18106" s="1" t="s">
        <v>43145</v>
      </c>
    </row>
    <row r="18107" spans="1:1">
      <c r="A18107" s="1" t="s">
        <v>43136</v>
      </c>
    </row>
    <row r="18108" spans="1:1">
      <c r="A18108" s="1" t="s">
        <v>43137</v>
      </c>
    </row>
    <row r="18109" spans="1:1">
      <c r="A18109" s="1" t="s">
        <v>43138</v>
      </c>
    </row>
    <row r="18110" spans="1:1">
      <c r="A18110" s="1" t="s">
        <v>43141</v>
      </c>
    </row>
    <row r="18111" spans="1:1">
      <c r="A18111" s="1" t="s">
        <v>43146</v>
      </c>
    </row>
    <row r="18112" spans="1:1">
      <c r="A18112" s="1" t="s">
        <v>43147</v>
      </c>
    </row>
    <row r="18113" spans="1:1">
      <c r="A18113" s="1" t="s">
        <v>43148</v>
      </c>
    </row>
    <row r="18114" spans="1:1">
      <c r="A18114" s="1" t="s">
        <v>43149</v>
      </c>
    </row>
    <row r="18115" spans="1:1">
      <c r="A18115" s="1" t="s">
        <v>43150</v>
      </c>
    </row>
    <row r="18116" spans="1:1">
      <c r="A18116" s="1" t="s">
        <v>43121</v>
      </c>
    </row>
    <row r="18117" spans="1:1">
      <c r="A18117" s="1" t="s">
        <v>43113</v>
      </c>
    </row>
    <row r="18118" spans="1:1">
      <c r="A18118" s="1" t="s">
        <v>43151</v>
      </c>
    </row>
    <row r="18119" spans="1:1">
      <c r="A18119" s="1" t="s">
        <v>43121</v>
      </c>
    </row>
    <row r="18120" spans="1:1">
      <c r="A18120" s="1" t="s">
        <v>43129</v>
      </c>
    </row>
    <row r="18121" spans="1:1">
      <c r="A18121" s="1" t="s">
        <v>43127</v>
      </c>
    </row>
    <row r="18122" spans="1:1">
      <c r="A18122" s="1" t="s">
        <v>43152</v>
      </c>
    </row>
    <row r="18123" spans="1:1">
      <c r="A18123" s="1" t="s">
        <v>43138</v>
      </c>
    </row>
    <row r="18124" spans="1:1">
      <c r="A18124" s="1" t="s">
        <v>43137</v>
      </c>
    </row>
    <row r="18125" spans="1:1">
      <c r="A18125" s="1" t="s">
        <v>43153</v>
      </c>
    </row>
    <row r="18126" spans="1:1">
      <c r="A18126" s="1" t="s">
        <v>43154</v>
      </c>
    </row>
    <row r="18127" spans="1:1">
      <c r="A18127" s="1" t="s">
        <v>43147</v>
      </c>
    </row>
    <row r="18128" spans="1:1">
      <c r="A18128" s="1" t="s">
        <v>43141</v>
      </c>
    </row>
    <row r="18129" spans="1:1">
      <c r="A18129" s="1" t="s">
        <v>43148</v>
      </c>
    </row>
    <row r="18130" spans="1:1">
      <c r="A18130" s="1" t="s">
        <v>43150</v>
      </c>
    </row>
    <row r="18131" spans="1:1">
      <c r="A18131" s="1" t="s">
        <v>43147</v>
      </c>
    </row>
    <row r="18132" spans="1:1">
      <c r="A18132" s="1" t="s">
        <v>43141</v>
      </c>
    </row>
    <row r="18133" spans="1:1">
      <c r="A18133" s="1" t="s">
        <v>43148</v>
      </c>
    </row>
    <row r="18134" spans="1:1">
      <c r="A18134" s="1" t="s">
        <v>43150</v>
      </c>
    </row>
    <row r="18135" spans="1:1">
      <c r="A18135" s="1" t="s">
        <v>43112</v>
      </c>
    </row>
    <row r="18136" spans="1:1">
      <c r="A18136" s="1" t="s">
        <v>43114</v>
      </c>
    </row>
    <row r="18137" spans="1:1">
      <c r="A18137" s="1" t="s">
        <v>43143</v>
      </c>
    </row>
    <row r="18138" spans="1:1">
      <c r="A18138" s="1" t="s">
        <v>43117</v>
      </c>
    </row>
    <row r="18139" spans="1:1">
      <c r="A18139" s="1" t="s">
        <v>43155</v>
      </c>
    </row>
    <row r="18140" spans="1:1">
      <c r="A18140" s="1" t="s">
        <v>43116</v>
      </c>
    </row>
    <row r="18141" spans="1:1">
      <c r="A18141" s="1" t="s">
        <v>43122</v>
      </c>
    </row>
    <row r="18142" spans="1:1">
      <c r="A18142" s="1" t="s">
        <v>43119</v>
      </c>
    </row>
    <row r="18143" spans="1:1">
      <c r="A18143" s="1" t="s">
        <v>43125</v>
      </c>
    </row>
    <row r="18144" spans="1:1">
      <c r="A18144" s="1" t="s">
        <v>43124</v>
      </c>
    </row>
    <row r="18145" spans="1:1">
      <c r="A18145" s="1" t="s">
        <v>43130</v>
      </c>
    </row>
    <row r="18146" spans="1:1">
      <c r="A18146" s="1" t="s">
        <v>43126</v>
      </c>
    </row>
    <row r="18147" spans="1:1">
      <c r="A18147" s="1" t="s">
        <v>43134</v>
      </c>
    </row>
    <row r="18148" spans="1:1">
      <c r="A18148" s="1" t="s">
        <v>43133</v>
      </c>
    </row>
    <row r="18149" spans="1:1">
      <c r="A18149" s="1" t="s">
        <v>43132</v>
      </c>
    </row>
    <row r="18150" spans="1:1">
      <c r="A18150" s="1" t="s">
        <v>43156</v>
      </c>
    </row>
    <row r="18151" spans="1:1">
      <c r="A18151" s="1" t="s">
        <v>43153</v>
      </c>
    </row>
    <row r="18152" spans="1:1">
      <c r="A18152" s="1" t="s">
        <v>43149</v>
      </c>
    </row>
    <row r="18153" spans="1:1">
      <c r="A18153" s="1" t="s">
        <v>43130</v>
      </c>
    </row>
    <row r="18154" spans="1:1">
      <c r="A18154" s="1" t="s">
        <v>43126</v>
      </c>
    </row>
    <row r="18155" spans="1:1">
      <c r="A18155" s="1" t="s">
        <v>43134</v>
      </c>
    </row>
    <row r="18156" spans="1:1">
      <c r="A18156" s="1" t="s">
        <v>43133</v>
      </c>
    </row>
    <row r="18157" spans="1:1">
      <c r="A18157" s="1" t="s">
        <v>43132</v>
      </c>
    </row>
    <row r="18158" spans="1:1">
      <c r="A18158" s="1" t="s">
        <v>43156</v>
      </c>
    </row>
    <row r="18159" spans="1:1">
      <c r="A18159" s="1" t="s">
        <v>43153</v>
      </c>
    </row>
    <row r="18160" spans="1:1">
      <c r="A18160" s="1" t="s">
        <v>43149</v>
      </c>
    </row>
    <row r="18161" spans="1:1">
      <c r="A18161" s="1" t="s">
        <v>43157</v>
      </c>
    </row>
    <row r="18162" spans="1:1">
      <c r="A18162" s="1" t="s">
        <v>43112</v>
      </c>
    </row>
    <row r="18163" spans="1:1">
      <c r="A18163" s="1" t="s">
        <v>43143</v>
      </c>
    </row>
    <row r="18164" spans="1:1">
      <c r="A18164" s="1" t="s">
        <v>43155</v>
      </c>
    </row>
    <row r="18165" spans="1:1">
      <c r="A18165" s="1" t="s">
        <v>43117</v>
      </c>
    </row>
    <row r="18166" spans="1:1">
      <c r="A18166" s="1" t="s">
        <v>43116</v>
      </c>
    </row>
    <row r="18167" spans="1:1">
      <c r="A18167" s="1" t="s">
        <v>43126</v>
      </c>
    </row>
    <row r="18168" spans="1:1">
      <c r="A18168" s="1" t="s">
        <v>43122</v>
      </c>
    </row>
    <row r="18169" spans="1:1">
      <c r="A18169" s="1" t="s">
        <v>43119</v>
      </c>
    </row>
    <row r="18170" spans="1:1">
      <c r="A18170" s="1" t="s">
        <v>43124</v>
      </c>
    </row>
    <row r="18171" spans="1:1">
      <c r="A18171" s="1" t="s">
        <v>43130</v>
      </c>
    </row>
    <row r="18172" spans="1:1">
      <c r="A18172" s="1" t="s">
        <v>43133</v>
      </c>
    </row>
    <row r="18173" spans="1:1">
      <c r="A18173" s="1" t="s">
        <v>43156</v>
      </c>
    </row>
    <row r="18174" spans="1:1">
      <c r="A18174" s="1" t="s">
        <v>43149</v>
      </c>
    </row>
    <row r="18175" spans="1:1">
      <c r="A18175" s="1" t="s">
        <v>43153</v>
      </c>
    </row>
    <row r="18176" spans="1:1">
      <c r="A18176" s="1" t="s">
        <v>43130</v>
      </c>
    </row>
    <row r="18177" spans="1:1">
      <c r="A18177" s="1" t="s">
        <v>43133</v>
      </c>
    </row>
    <row r="18178" spans="1:1">
      <c r="A18178" s="1" t="s">
        <v>43149</v>
      </c>
    </row>
    <row r="18179" spans="1:1">
      <c r="A18179" s="1" t="s">
        <v>43153</v>
      </c>
    </row>
    <row r="18180" spans="1:1">
      <c r="A18180" s="1" t="s">
        <v>43158</v>
      </c>
    </row>
    <row r="18181" spans="1:1">
      <c r="A18181" s="1" t="s">
        <v>41938</v>
      </c>
    </row>
    <row r="18182" spans="1:1">
      <c r="A18182" s="1" t="s">
        <v>43159</v>
      </c>
    </row>
    <row r="18183" spans="1:1">
      <c r="A18183" s="1" t="s">
        <v>43160</v>
      </c>
    </row>
    <row r="18184" spans="1:1">
      <c r="A18184" s="1" t="s">
        <v>43161</v>
      </c>
    </row>
    <row r="18185" spans="1:1">
      <c r="A18185" s="1" t="s">
        <v>43162</v>
      </c>
    </row>
    <row r="18186" spans="1:1">
      <c r="A18186" s="1" t="s">
        <v>43163</v>
      </c>
    </row>
    <row r="18187" spans="1:1">
      <c r="A18187" s="1" t="s">
        <v>43164</v>
      </c>
    </row>
    <row r="18188" spans="1:1">
      <c r="A18188" s="1" t="s">
        <v>43165</v>
      </c>
    </row>
    <row r="18189" spans="1:1">
      <c r="A18189" s="1" t="s">
        <v>43166</v>
      </c>
    </row>
    <row r="18190" spans="1:1">
      <c r="A18190" s="1" t="s">
        <v>43167</v>
      </c>
    </row>
    <row r="18191" spans="1:1">
      <c r="A18191" s="1" t="s">
        <v>43168</v>
      </c>
    </row>
    <row r="18192" spans="1:1">
      <c r="A18192" s="1" t="s">
        <v>43169</v>
      </c>
    </row>
    <row r="18193" spans="1:1">
      <c r="A18193" s="1" t="s">
        <v>43170</v>
      </c>
    </row>
    <row r="18194" spans="1:1">
      <c r="A18194" s="1" t="s">
        <v>43171</v>
      </c>
    </row>
    <row r="18195" spans="1:1">
      <c r="A18195" s="1" t="s">
        <v>43172</v>
      </c>
    </row>
    <row r="18196" spans="1:1">
      <c r="A18196" s="1" t="s">
        <v>42084</v>
      </c>
    </row>
    <row r="18197" spans="1:1">
      <c r="A18197" s="1" t="s">
        <v>43173</v>
      </c>
    </row>
    <row r="18198" spans="1:1">
      <c r="A18198" s="1" t="s">
        <v>43174</v>
      </c>
    </row>
    <row r="18199" spans="1:1">
      <c r="A18199" s="1" t="s">
        <v>43175</v>
      </c>
    </row>
    <row r="18200" spans="1:1">
      <c r="A18200" s="1" t="s">
        <v>43176</v>
      </c>
    </row>
    <row r="18201" spans="1:1">
      <c r="A18201" s="1" t="s">
        <v>43177</v>
      </c>
    </row>
    <row r="18202" spans="1:1">
      <c r="A18202" s="1" t="s">
        <v>43178</v>
      </c>
    </row>
    <row r="18203" spans="1:1">
      <c r="A18203" s="1" t="s">
        <v>43179</v>
      </c>
    </row>
    <row r="18204" spans="1:1">
      <c r="A18204" s="1" t="s">
        <v>43180</v>
      </c>
    </row>
    <row r="18205" spans="1:1">
      <c r="A18205" s="1" t="s">
        <v>43181</v>
      </c>
    </row>
    <row r="18206" spans="1:1">
      <c r="A18206" s="1" t="s">
        <v>43182</v>
      </c>
    </row>
    <row r="18207" spans="1:1">
      <c r="A18207" s="1" t="s">
        <v>43183</v>
      </c>
    </row>
    <row r="18208" spans="1:1">
      <c r="A18208" s="1" t="s">
        <v>43184</v>
      </c>
    </row>
    <row r="18209" spans="1:1">
      <c r="A18209" s="1" t="s">
        <v>43185</v>
      </c>
    </row>
    <row r="18210" spans="1:1">
      <c r="A18210" s="1" t="s">
        <v>43158</v>
      </c>
    </row>
    <row r="18211" spans="1:1">
      <c r="A18211" s="1" t="s">
        <v>43186</v>
      </c>
    </row>
    <row r="18212" spans="1:1">
      <c r="A18212" s="1" t="s">
        <v>43187</v>
      </c>
    </row>
    <row r="18213" spans="1:1">
      <c r="A18213" s="1" t="s">
        <v>43188</v>
      </c>
    </row>
    <row r="18214" spans="1:1">
      <c r="A18214" s="1" t="s">
        <v>43189</v>
      </c>
    </row>
    <row r="18215" spans="1:1">
      <c r="A18215" s="1" t="s">
        <v>43190</v>
      </c>
    </row>
    <row r="18216" spans="1:1">
      <c r="A18216" s="1" t="s">
        <v>43191</v>
      </c>
    </row>
    <row r="18217" spans="1:1">
      <c r="A18217" s="1" t="s">
        <v>43192</v>
      </c>
    </row>
    <row r="18218" spans="1:1">
      <c r="A18218" s="1" t="s">
        <v>43193</v>
      </c>
    </row>
    <row r="18219" spans="1:1">
      <c r="A18219" s="1" t="s">
        <v>43194</v>
      </c>
    </row>
    <row r="18220" spans="1:1">
      <c r="A18220" s="1" t="s">
        <v>43195</v>
      </c>
    </row>
    <row r="18221" spans="1:1">
      <c r="A18221" s="1" t="s">
        <v>43196</v>
      </c>
    </row>
    <row r="18222" spans="1:1">
      <c r="A18222" s="1" t="s">
        <v>43197</v>
      </c>
    </row>
    <row r="18223" spans="1:1">
      <c r="A18223" s="1" t="s">
        <v>43169</v>
      </c>
    </row>
    <row r="18224" spans="1:1">
      <c r="A18224" s="1" t="s">
        <v>43198</v>
      </c>
    </row>
    <row r="18225" spans="1:1">
      <c r="A18225" s="1" t="s">
        <v>43199</v>
      </c>
    </row>
    <row r="18226" spans="1:1">
      <c r="A18226" s="1" t="s">
        <v>43200</v>
      </c>
    </row>
    <row r="18227" spans="1:1">
      <c r="A18227" s="1" t="s">
        <v>43201</v>
      </c>
    </row>
    <row r="18228" spans="1:1">
      <c r="A18228" s="1" t="s">
        <v>43202</v>
      </c>
    </row>
    <row r="18229" spans="1:1">
      <c r="A18229" s="1" t="s">
        <v>43203</v>
      </c>
    </row>
    <row r="18230" spans="1:1">
      <c r="A18230" s="1" t="s">
        <v>43204</v>
      </c>
    </row>
    <row r="18231" spans="1:1">
      <c r="A18231" s="1" t="s">
        <v>43205</v>
      </c>
    </row>
    <row r="18232" spans="1:1">
      <c r="A18232" s="1" t="s">
        <v>43206</v>
      </c>
    </row>
    <row r="18233" spans="1:1">
      <c r="A18233" s="1" t="s">
        <v>43207</v>
      </c>
    </row>
    <row r="18234" spans="1:1">
      <c r="A18234" s="1" t="s">
        <v>43208</v>
      </c>
    </row>
    <row r="18235" spans="1:1">
      <c r="A18235" s="1" t="s">
        <v>43209</v>
      </c>
    </row>
    <row r="18236" spans="1:1">
      <c r="A18236" s="1" t="s">
        <v>43210</v>
      </c>
    </row>
    <row r="18237" spans="1:1">
      <c r="A18237" s="1" t="s">
        <v>43211</v>
      </c>
    </row>
    <row r="18238" spans="1:1">
      <c r="A18238" s="1" t="s">
        <v>43212</v>
      </c>
    </row>
    <row r="18239" spans="1:1">
      <c r="A18239" s="1" t="s">
        <v>43213</v>
      </c>
    </row>
    <row r="18240" spans="1:1">
      <c r="A18240" s="1" t="s">
        <v>43214</v>
      </c>
    </row>
    <row r="18241" spans="1:1">
      <c r="A18241" s="1" t="s">
        <v>43215</v>
      </c>
    </row>
    <row r="18242" spans="1:1">
      <c r="A18242" s="1" t="s">
        <v>43216</v>
      </c>
    </row>
    <row r="18243" spans="1:1">
      <c r="A18243" s="1" t="s">
        <v>43217</v>
      </c>
    </row>
    <row r="18244" spans="1:1">
      <c r="A18244" s="1" t="s">
        <v>43218</v>
      </c>
    </row>
    <row r="18245" spans="1:1">
      <c r="A18245" s="1" t="s">
        <v>43219</v>
      </c>
    </row>
    <row r="18246" spans="1:1">
      <c r="A18246" s="1" t="s">
        <v>43220</v>
      </c>
    </row>
    <row r="18247" spans="1:1">
      <c r="A18247" s="1" t="s">
        <v>43221</v>
      </c>
    </row>
    <row r="18248" spans="1:1">
      <c r="A18248" s="1" t="s">
        <v>43222</v>
      </c>
    </row>
    <row r="18249" spans="1:1">
      <c r="A18249" s="1" t="s">
        <v>43223</v>
      </c>
    </row>
    <row r="18250" spans="1:1">
      <c r="A18250" s="1" t="s">
        <v>43224</v>
      </c>
    </row>
    <row r="18251" spans="1:1">
      <c r="A18251" s="1" t="s">
        <v>43225</v>
      </c>
    </row>
    <row r="18252" spans="1:1">
      <c r="A18252" s="1" t="s">
        <v>43226</v>
      </c>
    </row>
    <row r="18253" spans="1:1">
      <c r="A18253" s="1" t="s">
        <v>43227</v>
      </c>
    </row>
    <row r="18254" spans="1:1">
      <c r="A18254" s="1" t="s">
        <v>43228</v>
      </c>
    </row>
    <row r="18255" spans="1:1">
      <c r="A18255" s="1" t="s">
        <v>43229</v>
      </c>
    </row>
    <row r="18256" spans="1:1">
      <c r="A18256" s="1" t="s">
        <v>43230</v>
      </c>
    </row>
    <row r="18257" spans="1:1">
      <c r="A18257" s="1" t="s">
        <v>43231</v>
      </c>
    </row>
    <row r="18258" spans="1:1">
      <c r="A18258" s="1" t="s">
        <v>43232</v>
      </c>
    </row>
    <row r="18259" spans="1:1">
      <c r="A18259" s="1" t="s">
        <v>43233</v>
      </c>
    </row>
    <row r="18260" spans="1:1">
      <c r="A18260" s="1" t="s">
        <v>43234</v>
      </c>
    </row>
    <row r="18261" spans="1:1">
      <c r="A18261" s="1" t="s">
        <v>43206</v>
      </c>
    </row>
    <row r="18262" spans="1:1">
      <c r="A18262" s="1" t="s">
        <v>43208</v>
      </c>
    </row>
    <row r="18263" spans="1:1">
      <c r="A18263" s="1" t="s">
        <v>43235</v>
      </c>
    </row>
    <row r="18264" spans="1:1">
      <c r="A18264" s="1" t="s">
        <v>43210</v>
      </c>
    </row>
    <row r="18265" spans="1:1">
      <c r="A18265" s="1" t="s">
        <v>43236</v>
      </c>
    </row>
    <row r="18266" spans="1:1">
      <c r="A18266" s="1" t="s">
        <v>43211</v>
      </c>
    </row>
    <row r="18267" spans="1:1">
      <c r="A18267" s="1" t="s">
        <v>43212</v>
      </c>
    </row>
    <row r="18268" spans="1:1">
      <c r="A18268" s="1" t="s">
        <v>43218</v>
      </c>
    </row>
    <row r="18269" spans="1:1">
      <c r="A18269" s="1" t="s">
        <v>43237</v>
      </c>
    </row>
    <row r="18270" spans="1:1">
      <c r="A18270" s="1" t="s">
        <v>43223</v>
      </c>
    </row>
    <row r="18271" spans="1:1">
      <c r="A18271" s="1" t="s">
        <v>43217</v>
      </c>
    </row>
    <row r="18272" spans="1:1">
      <c r="A18272" s="1" t="s">
        <v>43216</v>
      </c>
    </row>
    <row r="18273" spans="1:1">
      <c r="A18273" s="1" t="s">
        <v>43222</v>
      </c>
    </row>
    <row r="18274" spans="1:1">
      <c r="A18274" s="1" t="s">
        <v>43238</v>
      </c>
    </row>
    <row r="18275" spans="1:1">
      <c r="A18275" s="1" t="s">
        <v>43225</v>
      </c>
    </row>
    <row r="18276" spans="1:1">
      <c r="A18276" s="1" t="s">
        <v>43229</v>
      </c>
    </row>
    <row r="18277" spans="1:1">
      <c r="A18277" s="1" t="s">
        <v>43227</v>
      </c>
    </row>
    <row r="18278" spans="1:1">
      <c r="A18278" s="1" t="s">
        <v>43226</v>
      </c>
    </row>
    <row r="18279" spans="1:1">
      <c r="A18279" s="1" t="s">
        <v>43228</v>
      </c>
    </row>
    <row r="18280" spans="1:1">
      <c r="A18280" s="1" t="s">
        <v>43239</v>
      </c>
    </row>
    <row r="18281" spans="1:1">
      <c r="A18281" s="1" t="s">
        <v>43224</v>
      </c>
    </row>
    <row r="18282" spans="1:1">
      <c r="A18282" s="1" t="s">
        <v>43233</v>
      </c>
    </row>
    <row r="18283" spans="1:1">
      <c r="A18283" s="1" t="s">
        <v>43240</v>
      </c>
    </row>
    <row r="18284" spans="1:1">
      <c r="A18284" s="1" t="s">
        <v>43241</v>
      </c>
    </row>
    <row r="18285" spans="1:1">
      <c r="A18285" s="1" t="s">
        <v>43242</v>
      </c>
    </row>
    <row r="18286" spans="1:1">
      <c r="A18286" s="1" t="s">
        <v>43243</v>
      </c>
    </row>
    <row r="18287" spans="1:1">
      <c r="A18287" s="1" t="s">
        <v>43244</v>
      </c>
    </row>
    <row r="18288" spans="1:1">
      <c r="A18288" s="1" t="s">
        <v>43245</v>
      </c>
    </row>
    <row r="18289" spans="1:1">
      <c r="A18289" s="1" t="s">
        <v>43246</v>
      </c>
    </row>
    <row r="18290" spans="1:1">
      <c r="A18290" s="1" t="s">
        <v>43247</v>
      </c>
    </row>
    <row r="18291" spans="1:1">
      <c r="A18291" s="1" t="s">
        <v>43205</v>
      </c>
    </row>
    <row r="18292" spans="1:1">
      <c r="A18292" s="1" t="s">
        <v>43206</v>
      </c>
    </row>
    <row r="18293" spans="1:1">
      <c r="A18293" s="1" t="s">
        <v>43208</v>
      </c>
    </row>
    <row r="18294" spans="1:1">
      <c r="A18294" s="1" t="s">
        <v>43207</v>
      </c>
    </row>
    <row r="18295" spans="1:1">
      <c r="A18295" s="1" t="s">
        <v>43213</v>
      </c>
    </row>
    <row r="18296" spans="1:1">
      <c r="A18296" s="1" t="s">
        <v>43212</v>
      </c>
    </row>
    <row r="18297" spans="1:1">
      <c r="A18297" s="1" t="s">
        <v>43210</v>
      </c>
    </row>
    <row r="18298" spans="1:1">
      <c r="A18298" s="1" t="s">
        <v>43211</v>
      </c>
    </row>
    <row r="18299" spans="1:1">
      <c r="A18299" s="1" t="s">
        <v>43215</v>
      </c>
    </row>
    <row r="18300" spans="1:1">
      <c r="A18300" s="1" t="s">
        <v>43248</v>
      </c>
    </row>
    <row r="18301" spans="1:1">
      <c r="A18301" s="1" t="s">
        <v>43217</v>
      </c>
    </row>
    <row r="18302" spans="1:1">
      <c r="A18302" s="1" t="s">
        <v>43216</v>
      </c>
    </row>
    <row r="18303" spans="1:1">
      <c r="A18303" s="1" t="s">
        <v>43218</v>
      </c>
    </row>
    <row r="18304" spans="1:1">
      <c r="A18304" s="1" t="s">
        <v>43219</v>
      </c>
    </row>
    <row r="18305" spans="1:1">
      <c r="A18305" s="1" t="s">
        <v>43209</v>
      </c>
    </row>
    <row r="18306" spans="1:1">
      <c r="A18306" s="1" t="s">
        <v>43238</v>
      </c>
    </row>
    <row r="18307" spans="1:1">
      <c r="A18307" s="1" t="s">
        <v>43220</v>
      </c>
    </row>
    <row r="18308" spans="1:1">
      <c r="A18308" s="1" t="s">
        <v>43241</v>
      </c>
    </row>
    <row r="18309" spans="1:1">
      <c r="A18309" s="1" t="s">
        <v>43222</v>
      </c>
    </row>
    <row r="18310" spans="1:1">
      <c r="A18310" s="1" t="s">
        <v>43224</v>
      </c>
    </row>
    <row r="18311" spans="1:1">
      <c r="A18311" s="1" t="s">
        <v>43225</v>
      </c>
    </row>
    <row r="18312" spans="1:1">
      <c r="A18312" s="1" t="s">
        <v>43226</v>
      </c>
    </row>
    <row r="18313" spans="1:1">
      <c r="A18313" s="1" t="s">
        <v>43223</v>
      </c>
    </row>
    <row r="18314" spans="1:1">
      <c r="A18314" s="1" t="s">
        <v>43229</v>
      </c>
    </row>
    <row r="18315" spans="1:1">
      <c r="A18315" s="1" t="s">
        <v>43245</v>
      </c>
    </row>
    <row r="18316" spans="1:1">
      <c r="A18316" s="1" t="s">
        <v>43232</v>
      </c>
    </row>
    <row r="18317" spans="1:1">
      <c r="A18317" s="1" t="s">
        <v>43214</v>
      </c>
    </row>
    <row r="18318" spans="1:1">
      <c r="A18318" s="1" t="s">
        <v>43228</v>
      </c>
    </row>
    <row r="18319" spans="1:1">
      <c r="A18319" s="1" t="s">
        <v>43230</v>
      </c>
    </row>
    <row r="18320" spans="1:1">
      <c r="A18320" s="1" t="s">
        <v>43242</v>
      </c>
    </row>
    <row r="18321" spans="1:1">
      <c r="A18321" s="1" t="s">
        <v>43249</v>
      </c>
    </row>
    <row r="18322" spans="1:1">
      <c r="A18322" s="1" t="s">
        <v>43205</v>
      </c>
    </row>
    <row r="18323" spans="1:1">
      <c r="A18323" s="1" t="s">
        <v>43206</v>
      </c>
    </row>
    <row r="18324" spans="1:1">
      <c r="A18324" s="1" t="s">
        <v>43208</v>
      </c>
    </row>
    <row r="18325" spans="1:1">
      <c r="A18325" s="1" t="s">
        <v>43236</v>
      </c>
    </row>
    <row r="18326" spans="1:1">
      <c r="A18326" s="1" t="s">
        <v>43210</v>
      </c>
    </row>
    <row r="18327" spans="1:1">
      <c r="A18327" s="1" t="s">
        <v>43212</v>
      </c>
    </row>
    <row r="18328" spans="1:1">
      <c r="A18328" s="1" t="s">
        <v>43213</v>
      </c>
    </row>
    <row r="18329" spans="1:1">
      <c r="A18329" s="1" t="s">
        <v>43211</v>
      </c>
    </row>
    <row r="18330" spans="1:1">
      <c r="A18330" s="1" t="s">
        <v>43219</v>
      </c>
    </row>
    <row r="18331" spans="1:1">
      <c r="A18331" s="1" t="s">
        <v>43216</v>
      </c>
    </row>
    <row r="18332" spans="1:1">
      <c r="A18332" s="1" t="s">
        <v>43215</v>
      </c>
    </row>
    <row r="18333" spans="1:1">
      <c r="A18333" s="1" t="s">
        <v>43218</v>
      </c>
    </row>
    <row r="18334" spans="1:1">
      <c r="A18334" s="1" t="s">
        <v>43209</v>
      </c>
    </row>
    <row r="18335" spans="1:1">
      <c r="A18335" s="1" t="s">
        <v>43217</v>
      </c>
    </row>
    <row r="18336" spans="1:1">
      <c r="A18336" s="1" t="s">
        <v>43250</v>
      </c>
    </row>
    <row r="18337" spans="1:1">
      <c r="A18337" s="1" t="s">
        <v>43248</v>
      </c>
    </row>
    <row r="18338" spans="1:1">
      <c r="A18338" s="1" t="s">
        <v>43220</v>
      </c>
    </row>
    <row r="18339" spans="1:1">
      <c r="A18339" s="1" t="s">
        <v>43238</v>
      </c>
    </row>
    <row r="18340" spans="1:1">
      <c r="A18340" s="1" t="s">
        <v>43251</v>
      </c>
    </row>
    <row r="18341" spans="1:1">
      <c r="A18341" s="1" t="s">
        <v>43222</v>
      </c>
    </row>
    <row r="18342" spans="1:1">
      <c r="A18342" s="1" t="s">
        <v>43223</v>
      </c>
    </row>
    <row r="18343" spans="1:1">
      <c r="A18343" s="1" t="s">
        <v>43224</v>
      </c>
    </row>
    <row r="18344" spans="1:1">
      <c r="A18344" s="1" t="s">
        <v>43226</v>
      </c>
    </row>
    <row r="18345" spans="1:1">
      <c r="A18345" s="1" t="s">
        <v>43225</v>
      </c>
    </row>
    <row r="18346" spans="1:1">
      <c r="A18346" s="1" t="s">
        <v>43229</v>
      </c>
    </row>
    <row r="18347" spans="1:1">
      <c r="A18347" s="1" t="s">
        <v>43227</v>
      </c>
    </row>
    <row r="18348" spans="1:1">
      <c r="A18348" s="1" t="s">
        <v>43252</v>
      </c>
    </row>
    <row r="18349" spans="1:1">
      <c r="A18349" s="1" t="s">
        <v>43253</v>
      </c>
    </row>
    <row r="18350" spans="1:1">
      <c r="A18350" s="1" t="s">
        <v>43230</v>
      </c>
    </row>
    <row r="18351" spans="1:1">
      <c r="A18351" s="1" t="s">
        <v>43245</v>
      </c>
    </row>
    <row r="18352" spans="1:1">
      <c r="A18352" s="1" t="s">
        <v>43251</v>
      </c>
    </row>
    <row r="18353" spans="1:1">
      <c r="A18353" s="1" t="s">
        <v>43254</v>
      </c>
    </row>
    <row r="18354" spans="1:1">
      <c r="A18354" s="1" t="s">
        <v>43255</v>
      </c>
    </row>
    <row r="18355" spans="1:1">
      <c r="A18355" s="1" t="s">
        <v>43256</v>
      </c>
    </row>
    <row r="18356" spans="1:1">
      <c r="A18356" s="1" t="s">
        <v>43257</v>
      </c>
    </row>
    <row r="18357" spans="1:1">
      <c r="A18357" s="1" t="s">
        <v>43258</v>
      </c>
    </row>
    <row r="18358" spans="1:1">
      <c r="A18358" s="1" t="s">
        <v>43259</v>
      </c>
    </row>
    <row r="18359" spans="1:1">
      <c r="A18359" s="1" t="s">
        <v>43260</v>
      </c>
    </row>
    <row r="18360" spans="1:1">
      <c r="A18360" s="1" t="s">
        <v>43261</v>
      </c>
    </row>
    <row r="18361" spans="1:1">
      <c r="A18361" s="1" t="s">
        <v>43262</v>
      </c>
    </row>
    <row r="18362" spans="1:1">
      <c r="A18362" s="1" t="s">
        <v>43263</v>
      </c>
    </row>
    <row r="18363" spans="1:1">
      <c r="A18363" s="1" t="s">
        <v>43264</v>
      </c>
    </row>
    <row r="18364" spans="1:1">
      <c r="A18364" s="1" t="s">
        <v>43265</v>
      </c>
    </row>
    <row r="18365" spans="1:1">
      <c r="A18365" s="1" t="s">
        <v>43266</v>
      </c>
    </row>
    <row r="18366" spans="1:1">
      <c r="A18366" s="1" t="s">
        <v>43267</v>
      </c>
    </row>
    <row r="18367" spans="1:1">
      <c r="A18367" s="1" t="s">
        <v>43268</v>
      </c>
    </row>
    <row r="18368" spans="1:1">
      <c r="A18368" s="1" t="s">
        <v>43269</v>
      </c>
    </row>
    <row r="18369" spans="1:1">
      <c r="A18369" s="1" t="s">
        <v>43270</v>
      </c>
    </row>
    <row r="18370" spans="1:1">
      <c r="A18370" s="1" t="s">
        <v>43271</v>
      </c>
    </row>
    <row r="18371" spans="1:1">
      <c r="A18371" s="1" t="s">
        <v>43272</v>
      </c>
    </row>
    <row r="18372" spans="1:1">
      <c r="A18372" s="1" t="s">
        <v>43273</v>
      </c>
    </row>
    <row r="18373" spans="1:1">
      <c r="A18373" s="1" t="s">
        <v>43274</v>
      </c>
    </row>
    <row r="18374" spans="1:1">
      <c r="A18374" s="1" t="s">
        <v>43275</v>
      </c>
    </row>
    <row r="18375" spans="1:1">
      <c r="A18375" s="1" t="s">
        <v>43276</v>
      </c>
    </row>
    <row r="18376" spans="1:1">
      <c r="A18376" s="1" t="s">
        <v>43277</v>
      </c>
    </row>
    <row r="18377" spans="1:1">
      <c r="A18377" s="1" t="s">
        <v>43278</v>
      </c>
    </row>
    <row r="18378" spans="1:1">
      <c r="A18378" s="1" t="s">
        <v>43279</v>
      </c>
    </row>
    <row r="18379" spans="1:1">
      <c r="A18379" s="1" t="s">
        <v>43280</v>
      </c>
    </row>
    <row r="18380" spans="1:1">
      <c r="A18380" s="1" t="s">
        <v>43281</v>
      </c>
    </row>
    <row r="18381" spans="1:1">
      <c r="A18381" s="1" t="s">
        <v>43282</v>
      </c>
    </row>
    <row r="18382" spans="1:1">
      <c r="A18382" s="1" t="s">
        <v>43283</v>
      </c>
    </row>
    <row r="18383" spans="1:1">
      <c r="A18383" s="1" t="s">
        <v>43284</v>
      </c>
    </row>
    <row r="18384" spans="1:1">
      <c r="A18384" s="1" t="s">
        <v>43285</v>
      </c>
    </row>
    <row r="18385" spans="1:1">
      <c r="A18385" s="1" t="s">
        <v>43286</v>
      </c>
    </row>
    <row r="18386" spans="1:1">
      <c r="A18386" s="1" t="s">
        <v>43269</v>
      </c>
    </row>
    <row r="18387" spans="1:1">
      <c r="A18387" s="1" t="s">
        <v>43287</v>
      </c>
    </row>
    <row r="18388" spans="1:1">
      <c r="A18388" s="1" t="s">
        <v>43288</v>
      </c>
    </row>
    <row r="18389" spans="1:1">
      <c r="A18389" s="1" t="s">
        <v>43289</v>
      </c>
    </row>
    <row r="18390" spans="1:1">
      <c r="A18390" s="1" t="s">
        <v>43290</v>
      </c>
    </row>
    <row r="18391" spans="1:1">
      <c r="A18391" s="1" t="s">
        <v>43291</v>
      </c>
    </row>
    <row r="18392" spans="1:1">
      <c r="A18392" s="1" t="s">
        <v>43292</v>
      </c>
    </row>
    <row r="18393" spans="1:1">
      <c r="A18393" s="1" t="s">
        <v>43272</v>
      </c>
    </row>
    <row r="18394" spans="1:1">
      <c r="A18394" s="1" t="s">
        <v>43293</v>
      </c>
    </row>
    <row r="18395" spans="1:1">
      <c r="A18395" s="1" t="s">
        <v>43294</v>
      </c>
    </row>
    <row r="18396" spans="1:1">
      <c r="A18396" s="1" t="s">
        <v>43295</v>
      </c>
    </row>
    <row r="18397" spans="1:1">
      <c r="A18397" s="1" t="s">
        <v>43267</v>
      </c>
    </row>
    <row r="18398" spans="1:1">
      <c r="A18398" s="1" t="s">
        <v>43296</v>
      </c>
    </row>
    <row r="18399" spans="1:1">
      <c r="A18399" s="1" t="s">
        <v>43297</v>
      </c>
    </row>
    <row r="18400" spans="1:1">
      <c r="A18400" s="1" t="s">
        <v>43298</v>
      </c>
    </row>
    <row r="18401" spans="1:1">
      <c r="A18401" s="1" t="s">
        <v>43299</v>
      </c>
    </row>
    <row r="18402" spans="1:1">
      <c r="A18402" s="1" t="s">
        <v>43300</v>
      </c>
    </row>
    <row r="18403" spans="1:1">
      <c r="A18403" s="1" t="s">
        <v>43301</v>
      </c>
    </row>
    <row r="18404" spans="1:1">
      <c r="A18404" s="1" t="s">
        <v>43302</v>
      </c>
    </row>
    <row r="18405" spans="1:1">
      <c r="A18405" s="1" t="s">
        <v>43303</v>
      </c>
    </row>
    <row r="18406" spans="1:1">
      <c r="A18406" s="1" t="s">
        <v>43304</v>
      </c>
    </row>
    <row r="18407" spans="1:1">
      <c r="A18407" s="1" t="s">
        <v>43305</v>
      </c>
    </row>
    <row r="18408" spans="1:1">
      <c r="A18408" s="1" t="s">
        <v>43306</v>
      </c>
    </row>
    <row r="18409" spans="1:1">
      <c r="A18409" s="1" t="s">
        <v>43307</v>
      </c>
    </row>
    <row r="18410" spans="1:1">
      <c r="A18410" s="1" t="s">
        <v>43308</v>
      </c>
    </row>
    <row r="18411" spans="1:1">
      <c r="A18411" s="1" t="s">
        <v>43309</v>
      </c>
    </row>
    <row r="18412" spans="1:1">
      <c r="A18412" s="1" t="s">
        <v>43310</v>
      </c>
    </row>
    <row r="18413" spans="1:1">
      <c r="A18413" s="1" t="s">
        <v>43311</v>
      </c>
    </row>
    <row r="18414" spans="1:1">
      <c r="A18414" s="1" t="s">
        <v>43312</v>
      </c>
    </row>
    <row r="18415" spans="1:1">
      <c r="A18415" s="1" t="s">
        <v>43313</v>
      </c>
    </row>
    <row r="18416" spans="1:1">
      <c r="A18416" s="1" t="s">
        <v>43314</v>
      </c>
    </row>
    <row r="18417" spans="1:1">
      <c r="A18417" s="1" t="s">
        <v>43315</v>
      </c>
    </row>
    <row r="18418" spans="1:1">
      <c r="A18418" s="1" t="s">
        <v>43316</v>
      </c>
    </row>
    <row r="18419" spans="1:1">
      <c r="A18419" s="1" t="s">
        <v>43317</v>
      </c>
    </row>
    <row r="18420" spans="1:1">
      <c r="A18420" s="1" t="s">
        <v>43318</v>
      </c>
    </row>
    <row r="18421" spans="1:1">
      <c r="A18421" s="1" t="s">
        <v>43319</v>
      </c>
    </row>
    <row r="18422" spans="1:1">
      <c r="A18422" s="1" t="s">
        <v>43320</v>
      </c>
    </row>
    <row r="18423" spans="1:1">
      <c r="A18423" s="1" t="s">
        <v>43321</v>
      </c>
    </row>
    <row r="18424" spans="1:1">
      <c r="A18424" s="1" t="s">
        <v>43322</v>
      </c>
    </row>
    <row r="18425" spans="1:1">
      <c r="A18425" s="1" t="s">
        <v>43323</v>
      </c>
    </row>
    <row r="18426" spans="1:1">
      <c r="A18426" s="1" t="s">
        <v>43320</v>
      </c>
    </row>
    <row r="18427" spans="1:1">
      <c r="A18427" s="1" t="s">
        <v>43324</v>
      </c>
    </row>
    <row r="18428" spans="1:1">
      <c r="A18428" s="1" t="s">
        <v>43325</v>
      </c>
    </row>
    <row r="18429" spans="1:1">
      <c r="A18429" s="1" t="s">
        <v>43326</v>
      </c>
    </row>
    <row r="18430" spans="1:1">
      <c r="A18430" s="1" t="s">
        <v>43327</v>
      </c>
    </row>
    <row r="18431" spans="1:1">
      <c r="A18431" s="1" t="s">
        <v>43328</v>
      </c>
    </row>
    <row r="18432" spans="1:1">
      <c r="A18432" s="1" t="s">
        <v>43329</v>
      </c>
    </row>
    <row r="18433" spans="1:1">
      <c r="A18433" s="1" t="s">
        <v>43330</v>
      </c>
    </row>
    <row r="18434" spans="1:1">
      <c r="A18434" s="1" t="s">
        <v>43331</v>
      </c>
    </row>
    <row r="18435" spans="1:1">
      <c r="A18435" s="1" t="s">
        <v>43332</v>
      </c>
    </row>
    <row r="18436" spans="1:1">
      <c r="A18436" s="1" t="s">
        <v>43333</v>
      </c>
    </row>
    <row r="18437" spans="1:1">
      <c r="A18437" s="1" t="s">
        <v>43334</v>
      </c>
    </row>
    <row r="18438" spans="1:1">
      <c r="A18438" s="1" t="s">
        <v>43335</v>
      </c>
    </row>
    <row r="18439" spans="1:1">
      <c r="A18439" s="1" t="s">
        <v>43336</v>
      </c>
    </row>
    <row r="18440" spans="1:1">
      <c r="A18440" s="1" t="s">
        <v>43337</v>
      </c>
    </row>
    <row r="18441" spans="1:1">
      <c r="A18441" s="1" t="s">
        <v>43338</v>
      </c>
    </row>
    <row r="18442" spans="1:1">
      <c r="A18442" s="1" t="s">
        <v>43339</v>
      </c>
    </row>
    <row r="18443" spans="1:1">
      <c r="A18443" s="1" t="s">
        <v>43340</v>
      </c>
    </row>
    <row r="18444" spans="1:1">
      <c r="A18444" s="1" t="s">
        <v>43341</v>
      </c>
    </row>
    <row r="18445" spans="1:1">
      <c r="A18445" s="1" t="s">
        <v>43342</v>
      </c>
    </row>
    <row r="18446" spans="1:1">
      <c r="A18446" s="1" t="s">
        <v>43343</v>
      </c>
    </row>
    <row r="18447" spans="1:1">
      <c r="A18447" s="1" t="s">
        <v>43344</v>
      </c>
    </row>
    <row r="18448" spans="1:1">
      <c r="A18448" s="1" t="s">
        <v>43345</v>
      </c>
    </row>
    <row r="18449" spans="1:1">
      <c r="A18449" s="1" t="s">
        <v>43346</v>
      </c>
    </row>
    <row r="18450" spans="1:1">
      <c r="A18450" s="1" t="s">
        <v>43347</v>
      </c>
    </row>
    <row r="18451" spans="1:1">
      <c r="A18451" s="1" t="s">
        <v>43348</v>
      </c>
    </row>
    <row r="18452" spans="1:1">
      <c r="A18452" s="1" t="s">
        <v>43349</v>
      </c>
    </row>
    <row r="18453" spans="1:1">
      <c r="A18453" s="1" t="s">
        <v>43350</v>
      </c>
    </row>
    <row r="18454" spans="1:1">
      <c r="A18454" s="1" t="s">
        <v>43351</v>
      </c>
    </row>
    <row r="18455" spans="1:1">
      <c r="A18455" s="1" t="s">
        <v>43352</v>
      </c>
    </row>
    <row r="18456" spans="1:1">
      <c r="A18456" s="1" t="s">
        <v>43353</v>
      </c>
    </row>
    <row r="18457" spans="1:1">
      <c r="A18457" s="1" t="s">
        <v>43354</v>
      </c>
    </row>
    <row r="18458" spans="1:1">
      <c r="A18458" s="1" t="s">
        <v>43355</v>
      </c>
    </row>
    <row r="18459" spans="1:1">
      <c r="A18459" s="1" t="s">
        <v>43356</v>
      </c>
    </row>
    <row r="18460" spans="1:1">
      <c r="A18460" s="1" t="s">
        <v>43357</v>
      </c>
    </row>
    <row r="18461" spans="1:1">
      <c r="A18461" s="1" t="s">
        <v>43358</v>
      </c>
    </row>
    <row r="18462" spans="1:1">
      <c r="A18462" s="1" t="s">
        <v>43359</v>
      </c>
    </row>
    <row r="18463" spans="1:1">
      <c r="A18463" s="1" t="s">
        <v>43360</v>
      </c>
    </row>
    <row r="18464" spans="1:1">
      <c r="A18464" s="1" t="s">
        <v>43361</v>
      </c>
    </row>
    <row r="18465" spans="1:1">
      <c r="A18465" s="1" t="s">
        <v>43362</v>
      </c>
    </row>
    <row r="18466" spans="1:1">
      <c r="A18466" s="1" t="s">
        <v>43362</v>
      </c>
    </row>
    <row r="18467" spans="1:1">
      <c r="A18467" s="1" t="s">
        <v>43352</v>
      </c>
    </row>
    <row r="18468" spans="1:1">
      <c r="A18468" s="1" t="s">
        <v>43363</v>
      </c>
    </row>
    <row r="18469" spans="1:1">
      <c r="A18469" s="1" t="s">
        <v>43364</v>
      </c>
    </row>
    <row r="18470" spans="1:1">
      <c r="A18470" s="1" t="s">
        <v>43365</v>
      </c>
    </row>
    <row r="18471" spans="1:1">
      <c r="A18471" s="1" t="s">
        <v>43355</v>
      </c>
    </row>
    <row r="18472" spans="1:1">
      <c r="A18472" s="1" t="s">
        <v>43356</v>
      </c>
    </row>
    <row r="18473" spans="1:1">
      <c r="A18473" s="1" t="s">
        <v>43359</v>
      </c>
    </row>
    <row r="18474" spans="1:1">
      <c r="A18474" s="1" t="s">
        <v>42273</v>
      </c>
    </row>
    <row r="18475" spans="1:1">
      <c r="A18475" s="1" t="s">
        <v>43366</v>
      </c>
    </row>
    <row r="18476" spans="1:1">
      <c r="A18476" s="1" t="s">
        <v>43367</v>
      </c>
    </row>
    <row r="18477" spans="1:1">
      <c r="A18477" s="1" t="s">
        <v>43368</v>
      </c>
    </row>
    <row r="18478" spans="1:1">
      <c r="A18478" s="1" t="s">
        <v>43369</v>
      </c>
    </row>
    <row r="18479" spans="1:1">
      <c r="A18479" s="1" t="s">
        <v>43370</v>
      </c>
    </row>
    <row r="18480" spans="1:1">
      <c r="A18480" s="1" t="s">
        <v>43371</v>
      </c>
    </row>
    <row r="18481" spans="1:1">
      <c r="A18481" s="1" t="s">
        <v>43372</v>
      </c>
    </row>
    <row r="18482" spans="1:1">
      <c r="A18482" s="1" t="s">
        <v>43373</v>
      </c>
    </row>
    <row r="18483" spans="1:1">
      <c r="A18483" s="1" t="s">
        <v>43374</v>
      </c>
    </row>
    <row r="18484" spans="1:1">
      <c r="A18484" s="1" t="s">
        <v>43375</v>
      </c>
    </row>
    <row r="18485" spans="1:1">
      <c r="A18485" s="1" t="s">
        <v>43376</v>
      </c>
    </row>
    <row r="18486" spans="1:1">
      <c r="A18486" s="1" t="s">
        <v>42861</v>
      </c>
    </row>
    <row r="18487" spans="1:1">
      <c r="A18487" s="1" t="s">
        <v>43377</v>
      </c>
    </row>
    <row r="18488" spans="1:1">
      <c r="A18488" s="1" t="s">
        <v>43378</v>
      </c>
    </row>
    <row r="18489" spans="1:1">
      <c r="A18489" s="1" t="s">
        <v>43379</v>
      </c>
    </row>
    <row r="18490" spans="1:1">
      <c r="A18490" s="1" t="s">
        <v>43380</v>
      </c>
    </row>
    <row r="18491" spans="1:1">
      <c r="A18491" s="1" t="s">
        <v>43381</v>
      </c>
    </row>
    <row r="18492" spans="1:1">
      <c r="A18492" s="1" t="s">
        <v>43382</v>
      </c>
    </row>
    <row r="18493" spans="1:1">
      <c r="A18493" s="1" t="s">
        <v>43383</v>
      </c>
    </row>
    <row r="18494" spans="1:1">
      <c r="A18494" s="1" t="s">
        <v>43384</v>
      </c>
    </row>
    <row r="18495" spans="1:1">
      <c r="A18495" s="1" t="s">
        <v>43385</v>
      </c>
    </row>
    <row r="18496" spans="1:1">
      <c r="A18496" s="1" t="s">
        <v>43386</v>
      </c>
    </row>
    <row r="18497" spans="1:1">
      <c r="A18497" s="1" t="s">
        <v>43387</v>
      </c>
    </row>
    <row r="18498" spans="1:1">
      <c r="A18498" s="1" t="s">
        <v>43388</v>
      </c>
    </row>
    <row r="18499" spans="1:1">
      <c r="A18499" s="1" t="s">
        <v>43389</v>
      </c>
    </row>
    <row r="18500" spans="1:1">
      <c r="A18500" s="1" t="s">
        <v>43390</v>
      </c>
    </row>
    <row r="18501" spans="1:1">
      <c r="A18501" s="1" t="s">
        <v>42888</v>
      </c>
    </row>
    <row r="18502" spans="1:1">
      <c r="A18502" s="1" t="s">
        <v>43391</v>
      </c>
    </row>
    <row r="18503" spans="1:1">
      <c r="A18503" s="1" t="s">
        <v>43392</v>
      </c>
    </row>
    <row r="18504" spans="1:1">
      <c r="A18504" s="1" t="s">
        <v>42430</v>
      </c>
    </row>
    <row r="18505" spans="1:1">
      <c r="A18505" s="1" t="s">
        <v>43393</v>
      </c>
    </row>
    <row r="18506" spans="1:1">
      <c r="A18506" s="1" t="s">
        <v>43394</v>
      </c>
    </row>
    <row r="18507" spans="1:1">
      <c r="A18507" s="1" t="s">
        <v>43395</v>
      </c>
    </row>
    <row r="18508" spans="1:1">
      <c r="A18508" s="1" t="s">
        <v>42252</v>
      </c>
    </row>
    <row r="18509" spans="1:1">
      <c r="A18509" s="1" t="s">
        <v>43396</v>
      </c>
    </row>
    <row r="18510" spans="1:1">
      <c r="A18510" s="1" t="s">
        <v>43397</v>
      </c>
    </row>
    <row r="18511" spans="1:1">
      <c r="A18511" s="1" t="s">
        <v>43398</v>
      </c>
    </row>
    <row r="18512" spans="1:1">
      <c r="A18512" s="1" t="s">
        <v>43399</v>
      </c>
    </row>
    <row r="18513" spans="1:1">
      <c r="A18513" s="1" t="s">
        <v>43400</v>
      </c>
    </row>
    <row r="18514" spans="1:1">
      <c r="A18514" s="1" t="s">
        <v>43401</v>
      </c>
    </row>
    <row r="18515" spans="1:1">
      <c r="A18515" s="1" t="s">
        <v>43402</v>
      </c>
    </row>
    <row r="18516" spans="1:1">
      <c r="A18516" s="1" t="s">
        <v>43403</v>
      </c>
    </row>
    <row r="18517" spans="1:1">
      <c r="A18517" s="1" t="s">
        <v>43404</v>
      </c>
    </row>
    <row r="18518" spans="1:1">
      <c r="A18518" s="1" t="s">
        <v>43405</v>
      </c>
    </row>
    <row r="18519" spans="1:1">
      <c r="A18519" s="1" t="s">
        <v>43406</v>
      </c>
    </row>
    <row r="18520" spans="1:1">
      <c r="A18520" s="1" t="s">
        <v>43407</v>
      </c>
    </row>
    <row r="18521" spans="1:1">
      <c r="A18521" s="1" t="s">
        <v>42429</v>
      </c>
    </row>
    <row r="18522" spans="1:1">
      <c r="A18522" s="1" t="s">
        <v>43408</v>
      </c>
    </row>
    <row r="18523" spans="1:1">
      <c r="A18523" s="1" t="s">
        <v>43409</v>
      </c>
    </row>
    <row r="18524" spans="1:1">
      <c r="A18524" s="1" t="s">
        <v>43410</v>
      </c>
    </row>
    <row r="18525" spans="1:1">
      <c r="A18525" s="1" t="s">
        <v>43411</v>
      </c>
    </row>
    <row r="18526" spans="1:1">
      <c r="A18526" s="1" t="s">
        <v>43412</v>
      </c>
    </row>
    <row r="18527" spans="1:1">
      <c r="A18527" s="1" t="s">
        <v>43413</v>
      </c>
    </row>
    <row r="18528" spans="1:1">
      <c r="A18528" s="1" t="s">
        <v>43414</v>
      </c>
    </row>
    <row r="18529" spans="1:1">
      <c r="A18529" s="1" t="s">
        <v>43415</v>
      </c>
    </row>
    <row r="18530" spans="1:1">
      <c r="A18530" s="1" t="s">
        <v>43416</v>
      </c>
    </row>
    <row r="18531" spans="1:1">
      <c r="A18531" s="1" t="s">
        <v>43417</v>
      </c>
    </row>
    <row r="18532" spans="1:1">
      <c r="A18532" s="1" t="s">
        <v>43418</v>
      </c>
    </row>
    <row r="18533" spans="1:1">
      <c r="A18533" s="1" t="s">
        <v>43419</v>
      </c>
    </row>
    <row r="18534" spans="1:1">
      <c r="A18534" s="1" t="s">
        <v>43420</v>
      </c>
    </row>
    <row r="18535" spans="1:1">
      <c r="A18535" s="1" t="s">
        <v>43421</v>
      </c>
    </row>
    <row r="18536" spans="1:1">
      <c r="A18536" s="1" t="s">
        <v>43422</v>
      </c>
    </row>
    <row r="18537" spans="1:1">
      <c r="A18537" s="1" t="s">
        <v>43423</v>
      </c>
    </row>
    <row r="18538" spans="1:1">
      <c r="A18538" s="1" t="s">
        <v>43424</v>
      </c>
    </row>
    <row r="18539" spans="1:1">
      <c r="A18539" s="1" t="s">
        <v>43425</v>
      </c>
    </row>
    <row r="18540" spans="1:1">
      <c r="A18540" s="1" t="s">
        <v>43426</v>
      </c>
    </row>
    <row r="18541" spans="1:1">
      <c r="A18541" s="1" t="s">
        <v>43427</v>
      </c>
    </row>
    <row r="18542" spans="1:1">
      <c r="A18542" s="1" t="s">
        <v>43428</v>
      </c>
    </row>
    <row r="18543" spans="1:1">
      <c r="A18543" s="1" t="s">
        <v>43429</v>
      </c>
    </row>
    <row r="18544" spans="1:1">
      <c r="A18544" s="1" t="s">
        <v>43430</v>
      </c>
    </row>
    <row r="18545" spans="1:1">
      <c r="A18545" s="1" t="s">
        <v>43431</v>
      </c>
    </row>
    <row r="18546" spans="1:1">
      <c r="A18546" s="1" t="s">
        <v>43432</v>
      </c>
    </row>
    <row r="18547" spans="1:1">
      <c r="A18547" s="1" t="s">
        <v>43433</v>
      </c>
    </row>
    <row r="18548" spans="1:1">
      <c r="A18548" s="1" t="s">
        <v>43434</v>
      </c>
    </row>
    <row r="18549" spans="1:1">
      <c r="A18549" s="1" t="s">
        <v>43435</v>
      </c>
    </row>
    <row r="18550" spans="1:1">
      <c r="A18550" s="1" t="s">
        <v>43436</v>
      </c>
    </row>
    <row r="18551" spans="1:1">
      <c r="A18551" s="1" t="s">
        <v>43437</v>
      </c>
    </row>
    <row r="18552" spans="1:1">
      <c r="A18552" s="1" t="s">
        <v>43438</v>
      </c>
    </row>
    <row r="18553" spans="1:1">
      <c r="A18553" s="1" t="s">
        <v>43439</v>
      </c>
    </row>
    <row r="18554" spans="1:1">
      <c r="A18554" s="1" t="s">
        <v>43440</v>
      </c>
    </row>
    <row r="18555" spans="1:1">
      <c r="A18555" s="1" t="s">
        <v>43441</v>
      </c>
    </row>
    <row r="18556" spans="1:1">
      <c r="A18556" s="1" t="s">
        <v>43442</v>
      </c>
    </row>
    <row r="18557" spans="1:1">
      <c r="A18557" s="1" t="s">
        <v>43443</v>
      </c>
    </row>
    <row r="18558" spans="1:1">
      <c r="A18558" s="1" t="s">
        <v>43444</v>
      </c>
    </row>
    <row r="18559" spans="1:1">
      <c r="A18559" s="1" t="s">
        <v>43445</v>
      </c>
    </row>
    <row r="18560" spans="1:1">
      <c r="A18560" s="1" t="s">
        <v>43446</v>
      </c>
    </row>
    <row r="18561" spans="1:1">
      <c r="A18561" s="1" t="s">
        <v>43447</v>
      </c>
    </row>
    <row r="18562" spans="1:1">
      <c r="A18562" s="1" t="s">
        <v>43448</v>
      </c>
    </row>
    <row r="18563" spans="1:1">
      <c r="A18563" s="1" t="s">
        <v>43449</v>
      </c>
    </row>
    <row r="18564" spans="1:1">
      <c r="A18564" s="1" t="s">
        <v>43420</v>
      </c>
    </row>
    <row r="18565" spans="1:1">
      <c r="A18565" s="1" t="s">
        <v>43450</v>
      </c>
    </row>
    <row r="18566" spans="1:1">
      <c r="A18566" s="1" t="s">
        <v>43421</v>
      </c>
    </row>
    <row r="18567" spans="1:1">
      <c r="A18567" s="1" t="s">
        <v>43422</v>
      </c>
    </row>
    <row r="18568" spans="1:1">
      <c r="A18568" s="1" t="s">
        <v>43451</v>
      </c>
    </row>
    <row r="18569" spans="1:1">
      <c r="A18569" s="1" t="s">
        <v>43452</v>
      </c>
    </row>
    <row r="18570" spans="1:1">
      <c r="A18570" s="1" t="s">
        <v>43453</v>
      </c>
    </row>
    <row r="18571" spans="1:1">
      <c r="A18571" s="1" t="s">
        <v>43454</v>
      </c>
    </row>
    <row r="18572" spans="1:1">
      <c r="A18572" s="1" t="s">
        <v>43424</v>
      </c>
    </row>
    <row r="18573" spans="1:1">
      <c r="A18573" s="1" t="s">
        <v>43455</v>
      </c>
    </row>
    <row r="18574" spans="1:1">
      <c r="A18574" s="1" t="s">
        <v>43423</v>
      </c>
    </row>
    <row r="18575" spans="1:1">
      <c r="A18575" s="1" t="s">
        <v>43428</v>
      </c>
    </row>
    <row r="18576" spans="1:1">
      <c r="A18576" s="1" t="s">
        <v>43426</v>
      </c>
    </row>
    <row r="18577" spans="1:1">
      <c r="A18577" s="1" t="s">
        <v>43456</v>
      </c>
    </row>
    <row r="18578" spans="1:1">
      <c r="A18578" s="1" t="s">
        <v>43427</v>
      </c>
    </row>
    <row r="18579" spans="1:1">
      <c r="A18579" s="1" t="s">
        <v>43425</v>
      </c>
    </row>
    <row r="18580" spans="1:1">
      <c r="A18580" s="1" t="s">
        <v>43457</v>
      </c>
    </row>
    <row r="18581" spans="1:1">
      <c r="A18581" s="1" t="s">
        <v>43429</v>
      </c>
    </row>
    <row r="18582" spans="1:1">
      <c r="A18582" s="1" t="s">
        <v>43458</v>
      </c>
    </row>
    <row r="18583" spans="1:1">
      <c r="A18583" s="1" t="s">
        <v>43436</v>
      </c>
    </row>
    <row r="18584" spans="1:1">
      <c r="A18584" s="1" t="s">
        <v>43434</v>
      </c>
    </row>
    <row r="18585" spans="1:1">
      <c r="A18585" s="1" t="s">
        <v>43459</v>
      </c>
    </row>
    <row r="18586" spans="1:1">
      <c r="A18586" s="1" t="s">
        <v>43438</v>
      </c>
    </row>
    <row r="18587" spans="1:1">
      <c r="A18587" s="1" t="s">
        <v>43460</v>
      </c>
    </row>
    <row r="18588" spans="1:1">
      <c r="A18588" s="1" t="s">
        <v>43431</v>
      </c>
    </row>
    <row r="18589" spans="1:1">
      <c r="A18589" s="1" t="s">
        <v>43461</v>
      </c>
    </row>
    <row r="18590" spans="1:1">
      <c r="A18590" s="1" t="s">
        <v>43462</v>
      </c>
    </row>
    <row r="18591" spans="1:1">
      <c r="A18591" s="1" t="s">
        <v>43441</v>
      </c>
    </row>
    <row r="18592" spans="1:1">
      <c r="A18592" s="1" t="s">
        <v>43463</v>
      </c>
    </row>
    <row r="18593" spans="1:1">
      <c r="A18593" s="1" t="s">
        <v>43420</v>
      </c>
    </row>
    <row r="18594" spans="1:1">
      <c r="A18594" s="1" t="s">
        <v>43421</v>
      </c>
    </row>
    <row r="18595" spans="1:1">
      <c r="A18595" s="1" t="s">
        <v>43422</v>
      </c>
    </row>
    <row r="18596" spans="1:1">
      <c r="A18596" s="1" t="s">
        <v>43429</v>
      </c>
    </row>
    <row r="18597" spans="1:1">
      <c r="A18597" s="1" t="s">
        <v>43464</v>
      </c>
    </row>
    <row r="18598" spans="1:1">
      <c r="A18598" s="1" t="s">
        <v>43424</v>
      </c>
    </row>
    <row r="18599" spans="1:1">
      <c r="A18599" s="1" t="s">
        <v>43428</v>
      </c>
    </row>
    <row r="18600" spans="1:1">
      <c r="A18600" s="1" t="s">
        <v>43465</v>
      </c>
    </row>
    <row r="18601" spans="1:1">
      <c r="A18601" s="1" t="s">
        <v>43423</v>
      </c>
    </row>
    <row r="18602" spans="1:1">
      <c r="A18602" s="1" t="s">
        <v>43426</v>
      </c>
    </row>
    <row r="18603" spans="1:1">
      <c r="A18603" s="1" t="s">
        <v>43427</v>
      </c>
    </row>
    <row r="18604" spans="1:1">
      <c r="A18604" s="1" t="s">
        <v>43430</v>
      </c>
    </row>
    <row r="18605" spans="1:1">
      <c r="A18605" s="1" t="s">
        <v>43431</v>
      </c>
    </row>
    <row r="18606" spans="1:1">
      <c r="A18606" s="1" t="s">
        <v>43425</v>
      </c>
    </row>
    <row r="18607" spans="1:1">
      <c r="A18607" s="1" t="s">
        <v>43466</v>
      </c>
    </row>
    <row r="18608" spans="1:1">
      <c r="A18608" s="1" t="s">
        <v>43463</v>
      </c>
    </row>
    <row r="18609" spans="1:1">
      <c r="A18609" s="1" t="s">
        <v>43435</v>
      </c>
    </row>
    <row r="18610" spans="1:1">
      <c r="A18610" s="1" t="s">
        <v>43467</v>
      </c>
    </row>
    <row r="18611" spans="1:1">
      <c r="A18611" s="1" t="s">
        <v>43432</v>
      </c>
    </row>
    <row r="18612" spans="1:1">
      <c r="A18612" s="1" t="s">
        <v>43468</v>
      </c>
    </row>
    <row r="18613" spans="1:1">
      <c r="A18613" s="1" t="s">
        <v>43439</v>
      </c>
    </row>
    <row r="18614" spans="1:1">
      <c r="A18614" s="1" t="s">
        <v>43469</v>
      </c>
    </row>
    <row r="18615" spans="1:1">
      <c r="A18615" s="1" t="s">
        <v>43434</v>
      </c>
    </row>
    <row r="18616" spans="1:1">
      <c r="A18616" s="1" t="s">
        <v>43470</v>
      </c>
    </row>
    <row r="18617" spans="1:1">
      <c r="A18617" s="1" t="s">
        <v>43471</v>
      </c>
    </row>
    <row r="18618" spans="1:1">
      <c r="A18618" s="1" t="s">
        <v>43472</v>
      </c>
    </row>
    <row r="18619" spans="1:1">
      <c r="A18619" s="1" t="s">
        <v>43436</v>
      </c>
    </row>
    <row r="18620" spans="1:1">
      <c r="A18620" s="1" t="s">
        <v>43473</v>
      </c>
    </row>
    <row r="18621" spans="1:1">
      <c r="A18621" s="1" t="s">
        <v>43474</v>
      </c>
    </row>
    <row r="18622" spans="1:1">
      <c r="A18622" s="1" t="s">
        <v>43475</v>
      </c>
    </row>
    <row r="18623" spans="1:1">
      <c r="A18623" s="1" t="s">
        <v>43476</v>
      </c>
    </row>
    <row r="18624" spans="1:1">
      <c r="A18624" s="1" t="s">
        <v>43451</v>
      </c>
    </row>
    <row r="18625" spans="1:1">
      <c r="A18625" s="1" t="s">
        <v>43477</v>
      </c>
    </row>
    <row r="18626" spans="1:1">
      <c r="A18626" s="1" t="s">
        <v>43478</v>
      </c>
    </row>
    <row r="18627" spans="1:1">
      <c r="A18627" s="1" t="s">
        <v>43479</v>
      </c>
    </row>
    <row r="18628" spans="1:1">
      <c r="A18628" s="1" t="s">
        <v>43480</v>
      </c>
    </row>
    <row r="18629" spans="1:1">
      <c r="A18629" s="1" t="s">
        <v>43481</v>
      </c>
    </row>
    <row r="18630" spans="1:1">
      <c r="A18630" s="1" t="s">
        <v>43466</v>
      </c>
    </row>
    <row r="18631" spans="1:1">
      <c r="A18631" s="1" t="s">
        <v>43465</v>
      </c>
    </row>
    <row r="18632" spans="1:1">
      <c r="A18632" s="1" t="s">
        <v>43482</v>
      </c>
    </row>
    <row r="18633" spans="1:1">
      <c r="A18633" s="1" t="s">
        <v>43483</v>
      </c>
    </row>
    <row r="18634" spans="1:1">
      <c r="A18634" s="1" t="s">
        <v>43484</v>
      </c>
    </row>
    <row r="18635" spans="1:1">
      <c r="A18635" s="1" t="s">
        <v>43485</v>
      </c>
    </row>
    <row r="18636" spans="1:1">
      <c r="A18636" s="1" t="s">
        <v>43486</v>
      </c>
    </row>
    <row r="18637" spans="1:1">
      <c r="A18637" s="1" t="s">
        <v>43487</v>
      </c>
    </row>
    <row r="18638" spans="1:1">
      <c r="A18638" s="1" t="s">
        <v>43488</v>
      </c>
    </row>
    <row r="18639" spans="1:1">
      <c r="A18639" s="1" t="s">
        <v>43467</v>
      </c>
    </row>
    <row r="18640" spans="1:1">
      <c r="A18640" s="1" t="s">
        <v>43473</v>
      </c>
    </row>
    <row r="18641" spans="1:1">
      <c r="A18641" s="1" t="s">
        <v>43489</v>
      </c>
    </row>
    <row r="18642" spans="1:1">
      <c r="A18642" s="1" t="s">
        <v>43490</v>
      </c>
    </row>
    <row r="18643" spans="1:1">
      <c r="A18643" s="1" t="s">
        <v>43491</v>
      </c>
    </row>
    <row r="18644" spans="1:1">
      <c r="A18644" s="1" t="s">
        <v>43492</v>
      </c>
    </row>
    <row r="18645" spans="1:1">
      <c r="A18645" s="1" t="s">
        <v>43493</v>
      </c>
    </row>
    <row r="18646" spans="1:1">
      <c r="A18646" s="1" t="s">
        <v>43494</v>
      </c>
    </row>
    <row r="18647" spans="1:1">
      <c r="A18647" s="1" t="s">
        <v>43495</v>
      </c>
    </row>
    <row r="18648" spans="1:1">
      <c r="A18648" s="1" t="s">
        <v>43496</v>
      </c>
    </row>
    <row r="18649" spans="1:1">
      <c r="A18649" s="1" t="s">
        <v>43497</v>
      </c>
    </row>
    <row r="18650" spans="1:1">
      <c r="A18650" s="1" t="s">
        <v>43448</v>
      </c>
    </row>
    <row r="18651" spans="1:1">
      <c r="A18651" s="1" t="s">
        <v>43498</v>
      </c>
    </row>
    <row r="18652" spans="1:1">
      <c r="A18652" s="1" t="s">
        <v>43499</v>
      </c>
    </row>
    <row r="18653" spans="1:1">
      <c r="A18653" s="1" t="s">
        <v>43500</v>
      </c>
    </row>
    <row r="18654" spans="1:1">
      <c r="A18654" s="1" t="s">
        <v>43501</v>
      </c>
    </row>
    <row r="18655" spans="1:1">
      <c r="A18655" s="1" t="s">
        <v>43159</v>
      </c>
    </row>
    <row r="18656" spans="1:1">
      <c r="A18656" s="1" t="s">
        <v>43502</v>
      </c>
    </row>
    <row r="18657" spans="1:1">
      <c r="A18657" s="1" t="s">
        <v>43503</v>
      </c>
    </row>
    <row r="18658" spans="1:1">
      <c r="A18658" s="1" t="s">
        <v>42084</v>
      </c>
    </row>
    <row r="18659" spans="1:1">
      <c r="A18659" s="1" t="s">
        <v>43504</v>
      </c>
    </row>
    <row r="18660" spans="1:1">
      <c r="A18660" s="1" t="s">
        <v>43505</v>
      </c>
    </row>
    <row r="18661" spans="1:1">
      <c r="A18661" s="1" t="s">
        <v>42078</v>
      </c>
    </row>
    <row r="18662" spans="1:1">
      <c r="A18662" s="1" t="s">
        <v>42562</v>
      </c>
    </row>
    <row r="18663" spans="1:1">
      <c r="A18663" s="1" t="s">
        <v>43506</v>
      </c>
    </row>
    <row r="18664" spans="1:1">
      <c r="A18664" s="1" t="s">
        <v>43507</v>
      </c>
    </row>
    <row r="18665" spans="1:1">
      <c r="A18665" s="1" t="s">
        <v>43508</v>
      </c>
    </row>
    <row r="18666" spans="1:1">
      <c r="A18666" s="1" t="s">
        <v>43509</v>
      </c>
    </row>
    <row r="18667" spans="1:1">
      <c r="A18667" s="1" t="s">
        <v>43510</v>
      </c>
    </row>
    <row r="18668" spans="1:1">
      <c r="A18668" s="1" t="s">
        <v>43511</v>
      </c>
    </row>
    <row r="18669" spans="1:1">
      <c r="A18669" s="1" t="s">
        <v>43512</v>
      </c>
    </row>
    <row r="18670" spans="1:1">
      <c r="A18670" s="1" t="s">
        <v>43513</v>
      </c>
    </row>
    <row r="18671" spans="1:1">
      <c r="A18671" s="1" t="s">
        <v>43514</v>
      </c>
    </row>
    <row r="18672" spans="1:1">
      <c r="A18672" s="1" t="s">
        <v>43515</v>
      </c>
    </row>
    <row r="18673" spans="1:1">
      <c r="A18673" s="1" t="s">
        <v>43499</v>
      </c>
    </row>
    <row r="18674" spans="1:1">
      <c r="A18674" s="1" t="s">
        <v>43516</v>
      </c>
    </row>
    <row r="18675" spans="1:1">
      <c r="A18675" s="1" t="s">
        <v>43159</v>
      </c>
    </row>
    <row r="18676" spans="1:1">
      <c r="A18676" s="1" t="s">
        <v>43517</v>
      </c>
    </row>
    <row r="18677" spans="1:1">
      <c r="A18677" s="1" t="s">
        <v>43513</v>
      </c>
    </row>
    <row r="18678" spans="1:1">
      <c r="A18678" s="1" t="s">
        <v>43518</v>
      </c>
    </row>
    <row r="18679" spans="1:1">
      <c r="A18679" s="1" t="s">
        <v>43519</v>
      </c>
    </row>
    <row r="18680" spans="1:1">
      <c r="A18680" s="1" t="s">
        <v>43520</v>
      </c>
    </row>
    <row r="18681" spans="1:1">
      <c r="A18681" s="1" t="s">
        <v>43508</v>
      </c>
    </row>
    <row r="18682" spans="1:1">
      <c r="A18682" s="1" t="s">
        <v>43521</v>
      </c>
    </row>
    <row r="18683" spans="1:1">
      <c r="A18683" s="1" t="s">
        <v>43522</v>
      </c>
    </row>
    <row r="18684" spans="1:1">
      <c r="A18684" s="1" t="s">
        <v>43523</v>
      </c>
    </row>
    <row r="18685" spans="1:1">
      <c r="A18685" s="1" t="s">
        <v>43524</v>
      </c>
    </row>
    <row r="18686" spans="1:1">
      <c r="A18686" s="1" t="s">
        <v>43525</v>
      </c>
    </row>
    <row r="18687" spans="1:1">
      <c r="A18687" s="1" t="s">
        <v>43164</v>
      </c>
    </row>
    <row r="18688" spans="1:1">
      <c r="A18688" s="1" t="s">
        <v>43526</v>
      </c>
    </row>
    <row r="18689" spans="1:1">
      <c r="A18689" s="1" t="s">
        <v>43527</v>
      </c>
    </row>
    <row r="18690" spans="1:1">
      <c r="A18690" s="1" t="s">
        <v>43528</v>
      </c>
    </row>
    <row r="18691" spans="1:1">
      <c r="A18691" s="1" t="s">
        <v>43529</v>
      </c>
    </row>
    <row r="18692" spans="1:1">
      <c r="A18692" s="1" t="s">
        <v>43530</v>
      </c>
    </row>
    <row r="18693" spans="1:1">
      <c r="A18693" s="1" t="s">
        <v>43531</v>
      </c>
    </row>
    <row r="18694" spans="1:1">
      <c r="A18694" s="1" t="s">
        <v>43532</v>
      </c>
    </row>
    <row r="18695" spans="1:1">
      <c r="A18695" s="1" t="s">
        <v>43533</v>
      </c>
    </row>
    <row r="18696" spans="1:1">
      <c r="A18696" s="1" t="s">
        <v>42085</v>
      </c>
    </row>
    <row r="18697" spans="1:1">
      <c r="A18697" s="1" t="s">
        <v>43534</v>
      </c>
    </row>
    <row r="18698" spans="1:1">
      <c r="A18698" s="1" t="s">
        <v>43535</v>
      </c>
    </row>
    <row r="18699" spans="1:1">
      <c r="A18699" s="1" t="s">
        <v>43536</v>
      </c>
    </row>
    <row r="18700" spans="1:1">
      <c r="A18700" s="1" t="s">
        <v>43537</v>
      </c>
    </row>
    <row r="18701" spans="1:1">
      <c r="A18701" s="1" t="s">
        <v>43538</v>
      </c>
    </row>
    <row r="18702" spans="1:1">
      <c r="A18702" s="1" t="s">
        <v>43539</v>
      </c>
    </row>
    <row r="18703" spans="1:1">
      <c r="A18703" s="1" t="s">
        <v>43540</v>
      </c>
    </row>
    <row r="18704" spans="1:1">
      <c r="A18704" s="1" t="s">
        <v>43541</v>
      </c>
    </row>
    <row r="18705" spans="1:1">
      <c r="A18705" s="1" t="s">
        <v>43542</v>
      </c>
    </row>
    <row r="18706" spans="1:1">
      <c r="A18706" s="1" t="s">
        <v>43543</v>
      </c>
    </row>
    <row r="18707" spans="1:1">
      <c r="A18707" s="1" t="s">
        <v>43544</v>
      </c>
    </row>
    <row r="18708" spans="1:1">
      <c r="A18708" s="1" t="s">
        <v>43545</v>
      </c>
    </row>
    <row r="18709" spans="1:1">
      <c r="A18709" s="1" t="s">
        <v>43546</v>
      </c>
    </row>
    <row r="18710" spans="1:1">
      <c r="A18710" s="1" t="s">
        <v>43547</v>
      </c>
    </row>
    <row r="18711" spans="1:1">
      <c r="A18711" s="1" t="s">
        <v>43548</v>
      </c>
    </row>
    <row r="18712" spans="1:1">
      <c r="A18712" s="1" t="s">
        <v>43549</v>
      </c>
    </row>
    <row r="18713" spans="1:1">
      <c r="A18713" s="1" t="s">
        <v>43550</v>
      </c>
    </row>
    <row r="18714" spans="1:1">
      <c r="A18714" s="1" t="s">
        <v>43551</v>
      </c>
    </row>
    <row r="18715" spans="1:1">
      <c r="A18715" s="1" t="s">
        <v>43552</v>
      </c>
    </row>
    <row r="18716" spans="1:1">
      <c r="A18716" s="1" t="s">
        <v>43544</v>
      </c>
    </row>
    <row r="18717" spans="1:1">
      <c r="A18717" s="1" t="s">
        <v>43546</v>
      </c>
    </row>
    <row r="18718" spans="1:1">
      <c r="A18718" s="1" t="s">
        <v>43547</v>
      </c>
    </row>
    <row r="18719" spans="1:1">
      <c r="A18719" s="1" t="s">
        <v>43548</v>
      </c>
    </row>
    <row r="18720" spans="1:1">
      <c r="A18720" s="1" t="s">
        <v>43549</v>
      </c>
    </row>
    <row r="18721" spans="1:1">
      <c r="A18721" s="1" t="s">
        <v>43550</v>
      </c>
    </row>
    <row r="18722" spans="1:1">
      <c r="A18722" s="1" t="s">
        <v>43551</v>
      </c>
    </row>
    <row r="18723" spans="1:1">
      <c r="A18723" s="1" t="s">
        <v>43552</v>
      </c>
    </row>
    <row r="18724" spans="1:1">
      <c r="A18724" s="1" t="s">
        <v>43553</v>
      </c>
    </row>
    <row r="18725" spans="1:1">
      <c r="A18725" s="1" t="s">
        <v>43554</v>
      </c>
    </row>
    <row r="18726" spans="1:1">
      <c r="A18726" s="1" t="s">
        <v>43555</v>
      </c>
    </row>
    <row r="18727" spans="1:1">
      <c r="A18727" s="1" t="s">
        <v>43556</v>
      </c>
    </row>
    <row r="18728" spans="1:1">
      <c r="A18728" s="1" t="s">
        <v>43557</v>
      </c>
    </row>
    <row r="18729" spans="1:1">
      <c r="A18729" s="1" t="s">
        <v>43558</v>
      </c>
    </row>
    <row r="18730" spans="1:1">
      <c r="A18730" s="1" t="s">
        <v>43559</v>
      </c>
    </row>
    <row r="18731" spans="1:1">
      <c r="A18731" s="1" t="s">
        <v>43560</v>
      </c>
    </row>
    <row r="18732" spans="1:1">
      <c r="A18732" s="1" t="s">
        <v>43561</v>
      </c>
    </row>
    <row r="18733" spans="1:1">
      <c r="A18733" s="1" t="s">
        <v>43562</v>
      </c>
    </row>
    <row r="18734" spans="1:1">
      <c r="A18734" s="1" t="s">
        <v>43563</v>
      </c>
    </row>
    <row r="18735" spans="1:1">
      <c r="A18735" s="1" t="s">
        <v>43564</v>
      </c>
    </row>
    <row r="18736" spans="1:1">
      <c r="A18736" s="1" t="s">
        <v>43565</v>
      </c>
    </row>
    <row r="18737" spans="1:1">
      <c r="A18737" s="1" t="s">
        <v>43566</v>
      </c>
    </row>
    <row r="18738" spans="1:1">
      <c r="A18738" s="1" t="s">
        <v>43567</v>
      </c>
    </row>
    <row r="18739" spans="1:1">
      <c r="A18739" s="1" t="s">
        <v>43568</v>
      </c>
    </row>
    <row r="18740" spans="1:1">
      <c r="A18740" s="1" t="s">
        <v>43569</v>
      </c>
    </row>
    <row r="18741" spans="1:1">
      <c r="A18741" s="1" t="s">
        <v>43570</v>
      </c>
    </row>
    <row r="18742" spans="1:1">
      <c r="A18742" s="1" t="s">
        <v>43571</v>
      </c>
    </row>
    <row r="18743" spans="1:1">
      <c r="A18743" s="1" t="s">
        <v>43572</v>
      </c>
    </row>
    <row r="18744" spans="1:1">
      <c r="A18744" s="1" t="s">
        <v>43573</v>
      </c>
    </row>
    <row r="18745" spans="1:1">
      <c r="A18745" s="1" t="s">
        <v>43574</v>
      </c>
    </row>
    <row r="18746" spans="1:1">
      <c r="A18746" s="1" t="s">
        <v>43575</v>
      </c>
    </row>
    <row r="18747" spans="1:1">
      <c r="A18747" s="1" t="s">
        <v>43576</v>
      </c>
    </row>
    <row r="18748" spans="1:1">
      <c r="A18748" s="1" t="s">
        <v>43577</v>
      </c>
    </row>
    <row r="18749" spans="1:1">
      <c r="A18749" s="1" t="s">
        <v>43578</v>
      </c>
    </row>
    <row r="18750" spans="1:1">
      <c r="A18750" s="1" t="s">
        <v>43579</v>
      </c>
    </row>
    <row r="18751" spans="1:1">
      <c r="A18751" s="1" t="s">
        <v>43580</v>
      </c>
    </row>
    <row r="18752" spans="1:1">
      <c r="A18752" s="1" t="s">
        <v>43581</v>
      </c>
    </row>
    <row r="18753" spans="1:1">
      <c r="A18753" s="1" t="s">
        <v>43582</v>
      </c>
    </row>
    <row r="18754" spans="1:1">
      <c r="A18754" s="1" t="s">
        <v>43583</v>
      </c>
    </row>
    <row r="18755" spans="1:1">
      <c r="A18755" s="1" t="s">
        <v>43584</v>
      </c>
    </row>
    <row r="18756" spans="1:1">
      <c r="A18756" s="1" t="s">
        <v>43585</v>
      </c>
    </row>
    <row r="18757" spans="1:1">
      <c r="A18757" s="1" t="s">
        <v>43586</v>
      </c>
    </row>
    <row r="18758" spans="1:1">
      <c r="A18758" s="1" t="s">
        <v>43587</v>
      </c>
    </row>
    <row r="18759" spans="1:1">
      <c r="A18759" s="1" t="s">
        <v>43588</v>
      </c>
    </row>
    <row r="18760" spans="1:1">
      <c r="A18760" s="1" t="s">
        <v>43589</v>
      </c>
    </row>
    <row r="18761" spans="1:1">
      <c r="A18761" s="1" t="s">
        <v>43590</v>
      </c>
    </row>
    <row r="18762" spans="1:1">
      <c r="A18762" s="1" t="s">
        <v>43591</v>
      </c>
    </row>
    <row r="18763" spans="1:1">
      <c r="A18763" s="1" t="s">
        <v>43592</v>
      </c>
    </row>
    <row r="18764" spans="1:1">
      <c r="A18764" s="1" t="s">
        <v>43593</v>
      </c>
    </row>
    <row r="18765" spans="1:1">
      <c r="A18765" s="1" t="s">
        <v>43594</v>
      </c>
    </row>
    <row r="18766" spans="1:1">
      <c r="A18766" s="1" t="s">
        <v>43595</v>
      </c>
    </row>
    <row r="18767" spans="1:1">
      <c r="A18767" s="1" t="s">
        <v>43596</v>
      </c>
    </row>
    <row r="18768" spans="1:1">
      <c r="A18768" s="1" t="s">
        <v>43597</v>
      </c>
    </row>
    <row r="18769" spans="1:1">
      <c r="A18769" s="1" t="s">
        <v>43598</v>
      </c>
    </row>
    <row r="18770" spans="1:1">
      <c r="A18770" s="1" t="s">
        <v>43599</v>
      </c>
    </row>
    <row r="18771" spans="1:1">
      <c r="A18771" s="1" t="s">
        <v>43600</v>
      </c>
    </row>
    <row r="18772" spans="1:1">
      <c r="A18772" s="1" t="s">
        <v>43601</v>
      </c>
    </row>
    <row r="18773" spans="1:1">
      <c r="A18773" s="1" t="s">
        <v>43602</v>
      </c>
    </row>
    <row r="18774" spans="1:1">
      <c r="A18774" s="1" t="s">
        <v>43603</v>
      </c>
    </row>
    <row r="18775" spans="1:1">
      <c r="A18775" s="1" t="s">
        <v>43604</v>
      </c>
    </row>
    <row r="18776" spans="1:1">
      <c r="A18776" s="1" t="s">
        <v>43605</v>
      </c>
    </row>
    <row r="18777" spans="1:1">
      <c r="A18777" s="1" t="s">
        <v>43606</v>
      </c>
    </row>
    <row r="18778" spans="1:1">
      <c r="A18778" s="1" t="s">
        <v>43607</v>
      </c>
    </row>
    <row r="18779" spans="1:1">
      <c r="A18779" s="1" t="s">
        <v>43608</v>
      </c>
    </row>
    <row r="18780" spans="1:1">
      <c r="A18780" s="1" t="s">
        <v>43609</v>
      </c>
    </row>
    <row r="18781" spans="1:1">
      <c r="A18781" s="1" t="s">
        <v>43610</v>
      </c>
    </row>
    <row r="18782" spans="1:1">
      <c r="A18782" s="1" t="s">
        <v>43611</v>
      </c>
    </row>
    <row r="18783" spans="1:1">
      <c r="A18783" s="1" t="s">
        <v>43612</v>
      </c>
    </row>
    <row r="18784" spans="1:1">
      <c r="A18784" s="1" t="s">
        <v>43613</v>
      </c>
    </row>
    <row r="18785" spans="1:1">
      <c r="A18785" s="1" t="s">
        <v>43614</v>
      </c>
    </row>
    <row r="18786" spans="1:1">
      <c r="A18786" s="1" t="s">
        <v>43615</v>
      </c>
    </row>
    <row r="18787" spans="1:1">
      <c r="A18787" s="1" t="s">
        <v>43616</v>
      </c>
    </row>
    <row r="18788" spans="1:1">
      <c r="A18788" s="1" t="s">
        <v>43617</v>
      </c>
    </row>
    <row r="18789" spans="1:1">
      <c r="A18789" s="1" t="s">
        <v>43618</v>
      </c>
    </row>
    <row r="18790" spans="1:1">
      <c r="A18790" s="1" t="s">
        <v>43619</v>
      </c>
    </row>
    <row r="18791" spans="1:1">
      <c r="A18791" s="1" t="s">
        <v>43620</v>
      </c>
    </row>
    <row r="18792" spans="1:1">
      <c r="A18792" s="1" t="s">
        <v>43621</v>
      </c>
    </row>
    <row r="18793" spans="1:1">
      <c r="A18793" s="1" t="s">
        <v>43622</v>
      </c>
    </row>
    <row r="18794" spans="1:1">
      <c r="A18794" s="1" t="s">
        <v>43623</v>
      </c>
    </row>
    <row r="18795" spans="1:1">
      <c r="A18795" s="1" t="s">
        <v>43624</v>
      </c>
    </row>
    <row r="18796" spans="1:1">
      <c r="A18796" s="1" t="s">
        <v>43625</v>
      </c>
    </row>
    <row r="18797" spans="1:1">
      <c r="A18797" s="1" t="s">
        <v>43626</v>
      </c>
    </row>
    <row r="18798" spans="1:1">
      <c r="A18798" s="1" t="s">
        <v>43627</v>
      </c>
    </row>
    <row r="18799" spans="1:1">
      <c r="A18799" s="1" t="s">
        <v>43628</v>
      </c>
    </row>
    <row r="18800" spans="1:1">
      <c r="A18800" s="1" t="s">
        <v>43629</v>
      </c>
    </row>
    <row r="18801" spans="1:1">
      <c r="A18801" s="1" t="s">
        <v>43630</v>
      </c>
    </row>
    <row r="18802" spans="1:1">
      <c r="A18802" s="1" t="s">
        <v>43631</v>
      </c>
    </row>
    <row r="18803" spans="1:1">
      <c r="A18803" s="1" t="s">
        <v>43632</v>
      </c>
    </row>
    <row r="18804" spans="1:1">
      <c r="A18804" s="1" t="s">
        <v>43633</v>
      </c>
    </row>
    <row r="18805" spans="1:1">
      <c r="A18805" s="1" t="s">
        <v>43634</v>
      </c>
    </row>
    <row r="18806" spans="1:1">
      <c r="A18806" s="1" t="s">
        <v>43635</v>
      </c>
    </row>
    <row r="18807" spans="1:1">
      <c r="A18807" s="1" t="s">
        <v>43636</v>
      </c>
    </row>
    <row r="18808" spans="1:1">
      <c r="A18808" s="1" t="s">
        <v>43637</v>
      </c>
    </row>
    <row r="18809" spans="1:1">
      <c r="A18809" s="1" t="s">
        <v>43638</v>
      </c>
    </row>
    <row r="18810" spans="1:1">
      <c r="A18810" s="1" t="s">
        <v>43639</v>
      </c>
    </row>
    <row r="18811" spans="1:1">
      <c r="A18811" s="1" t="s">
        <v>43640</v>
      </c>
    </row>
    <row r="18812" spans="1:1">
      <c r="A18812" s="1" t="s">
        <v>43641</v>
      </c>
    </row>
    <row r="18813" spans="1:1">
      <c r="A18813" s="1" t="s">
        <v>43613</v>
      </c>
    </row>
    <row r="18814" spans="1:1">
      <c r="A18814" s="1" t="s">
        <v>43642</v>
      </c>
    </row>
    <row r="18815" spans="1:1">
      <c r="A18815" s="1" t="s">
        <v>43614</v>
      </c>
    </row>
    <row r="18816" spans="1:1">
      <c r="A18816" s="1" t="s">
        <v>43618</v>
      </c>
    </row>
    <row r="18817" spans="1:1">
      <c r="A18817" s="1" t="s">
        <v>43621</v>
      </c>
    </row>
    <row r="18818" spans="1:1">
      <c r="A18818" s="1" t="s">
        <v>43643</v>
      </c>
    </row>
    <row r="18819" spans="1:1">
      <c r="A18819" s="1" t="s">
        <v>43644</v>
      </c>
    </row>
    <row r="18820" spans="1:1">
      <c r="A18820" s="1" t="s">
        <v>43622</v>
      </c>
    </row>
    <row r="18821" spans="1:1">
      <c r="A18821" s="1" t="s">
        <v>43645</v>
      </c>
    </row>
    <row r="18822" spans="1:1">
      <c r="A18822" s="1" t="s">
        <v>43624</v>
      </c>
    </row>
    <row r="18823" spans="1:1">
      <c r="A18823" s="1" t="s">
        <v>43617</v>
      </c>
    </row>
    <row r="18824" spans="1:1">
      <c r="A18824" s="1" t="s">
        <v>43620</v>
      </c>
    </row>
    <row r="18825" spans="1:1">
      <c r="A18825" s="1" t="s">
        <v>43623</v>
      </c>
    </row>
    <row r="18826" spans="1:1">
      <c r="A18826" s="1" t="s">
        <v>43646</v>
      </c>
    </row>
    <row r="18827" spans="1:1">
      <c r="A18827" s="1" t="s">
        <v>43647</v>
      </c>
    </row>
    <row r="18828" spans="1:1">
      <c r="A18828" s="1" t="s">
        <v>43633</v>
      </c>
    </row>
    <row r="18829" spans="1:1">
      <c r="A18829" s="1" t="s">
        <v>43648</v>
      </c>
    </row>
    <row r="18830" spans="1:1">
      <c r="A18830" s="1" t="s">
        <v>43649</v>
      </c>
    </row>
    <row r="18831" spans="1:1">
      <c r="A18831" s="1" t="s">
        <v>43628</v>
      </c>
    </row>
    <row r="18832" spans="1:1">
      <c r="A18832" s="1" t="s">
        <v>43650</v>
      </c>
    </row>
    <row r="18833" spans="1:1">
      <c r="A18833" s="1" t="s">
        <v>43651</v>
      </c>
    </row>
    <row r="18834" spans="1:1">
      <c r="A18834" s="1" t="s">
        <v>43652</v>
      </c>
    </row>
    <row r="18835" spans="1:1">
      <c r="A18835" s="1" t="s">
        <v>43653</v>
      </c>
    </row>
    <row r="18836" spans="1:1">
      <c r="A18836" s="1" t="s">
        <v>43654</v>
      </c>
    </row>
    <row r="18837" spans="1:1">
      <c r="A18837" s="1" t="s">
        <v>43655</v>
      </c>
    </row>
    <row r="18838" spans="1:1">
      <c r="A18838" s="1" t="s">
        <v>43656</v>
      </c>
    </row>
    <row r="18839" spans="1:1">
      <c r="A18839" s="1" t="s">
        <v>43657</v>
      </c>
    </row>
    <row r="18840" spans="1:1">
      <c r="A18840" s="1" t="s">
        <v>43658</v>
      </c>
    </row>
    <row r="18841" spans="1:1">
      <c r="A18841" s="1" t="s">
        <v>43659</v>
      </c>
    </row>
    <row r="18842" spans="1:1">
      <c r="A18842" s="1" t="s">
        <v>43660</v>
      </c>
    </row>
    <row r="18843" spans="1:1">
      <c r="A18843" s="1" t="s">
        <v>43659</v>
      </c>
    </row>
    <row r="18844" spans="1:1">
      <c r="A18844" s="1" t="s">
        <v>43660</v>
      </c>
    </row>
    <row r="18845" spans="1:1">
      <c r="A18845" s="1" t="s">
        <v>43659</v>
      </c>
    </row>
    <row r="18846" spans="1:1">
      <c r="A18846" s="1" t="s">
        <v>43660</v>
      </c>
    </row>
    <row r="18847" spans="1:1">
      <c r="A18847" s="1" t="s">
        <v>43659</v>
      </c>
    </row>
    <row r="18848" spans="1:1">
      <c r="A18848" s="1" t="s">
        <v>43660</v>
      </c>
    </row>
    <row r="18849" spans="1:1">
      <c r="A18849" s="1" t="s">
        <v>43661</v>
      </c>
    </row>
    <row r="18850" spans="1:1">
      <c r="A18850" s="1" t="s">
        <v>43662</v>
      </c>
    </row>
    <row r="18851" spans="1:1">
      <c r="A18851" s="1" t="s">
        <v>43663</v>
      </c>
    </row>
    <row r="18852" spans="1:1">
      <c r="A18852" s="1" t="s">
        <v>43664</v>
      </c>
    </row>
    <row r="18853" spans="1:1">
      <c r="A18853" s="1" t="s">
        <v>43665</v>
      </c>
    </row>
    <row r="18854" spans="1:1">
      <c r="A18854" s="1" t="s">
        <v>43666</v>
      </c>
    </row>
    <row r="18855" spans="1:1">
      <c r="A18855" s="1" t="s">
        <v>43667</v>
      </c>
    </row>
    <row r="18856" spans="1:1">
      <c r="A18856" s="1" t="s">
        <v>43668</v>
      </c>
    </row>
    <row r="18857" spans="1:1">
      <c r="A18857" s="1" t="s">
        <v>43669</v>
      </c>
    </row>
    <row r="18858" spans="1:1">
      <c r="A18858" s="1" t="s">
        <v>43670</v>
      </c>
    </row>
    <row r="18859" spans="1:1">
      <c r="A18859" s="1" t="s">
        <v>43622</v>
      </c>
    </row>
    <row r="18860" spans="1:1">
      <c r="A18860" s="1" t="s">
        <v>43671</v>
      </c>
    </row>
    <row r="18861" spans="1:1">
      <c r="A18861" s="1" t="s">
        <v>43672</v>
      </c>
    </row>
    <row r="18862" spans="1:1">
      <c r="A18862" s="1" t="s">
        <v>43673</v>
      </c>
    </row>
    <row r="18863" spans="1:1">
      <c r="A18863" s="1" t="s">
        <v>43674</v>
      </c>
    </row>
    <row r="18864" spans="1:1">
      <c r="A18864" s="1" t="s">
        <v>42496</v>
      </c>
    </row>
    <row r="18865" spans="1:1">
      <c r="A18865" s="1" t="s">
        <v>43675</v>
      </c>
    </row>
    <row r="18866" spans="1:1">
      <c r="A18866" s="1" t="s">
        <v>43676</v>
      </c>
    </row>
    <row r="18867" spans="1:1">
      <c r="A18867" s="1" t="s">
        <v>43677</v>
      </c>
    </row>
    <row r="18868" spans="1:1">
      <c r="A18868" s="1" t="s">
        <v>43678</v>
      </c>
    </row>
    <row r="18869" spans="1:1">
      <c r="A18869" s="1" t="s">
        <v>43679</v>
      </c>
    </row>
    <row r="18870" spans="1:1">
      <c r="A18870" s="1" t="s">
        <v>43680</v>
      </c>
    </row>
    <row r="18871" spans="1:1">
      <c r="A18871" s="1" t="s">
        <v>43681</v>
      </c>
    </row>
    <row r="18872" spans="1:1">
      <c r="A18872" s="1" t="s">
        <v>43682</v>
      </c>
    </row>
    <row r="18873" spans="1:1">
      <c r="A18873" s="1" t="s">
        <v>43683</v>
      </c>
    </row>
    <row r="18874" spans="1:1">
      <c r="A18874" s="1" t="s">
        <v>43684</v>
      </c>
    </row>
    <row r="18875" spans="1:1">
      <c r="A18875" s="1" t="s">
        <v>43685</v>
      </c>
    </row>
    <row r="18876" spans="1:1">
      <c r="A18876" s="1" t="s">
        <v>43686</v>
      </c>
    </row>
    <row r="18877" spans="1:1">
      <c r="A18877" s="1" t="s">
        <v>43687</v>
      </c>
    </row>
    <row r="18878" spans="1:1">
      <c r="A18878" s="1" t="s">
        <v>43656</v>
      </c>
    </row>
    <row r="18879" spans="1:1">
      <c r="A18879" s="1" t="s">
        <v>43688</v>
      </c>
    </row>
    <row r="18880" spans="1:1">
      <c r="A18880" s="1" t="s">
        <v>43689</v>
      </c>
    </row>
    <row r="18881" spans="1:1">
      <c r="A18881" s="1" t="s">
        <v>43690</v>
      </c>
    </row>
    <row r="18882" spans="1:1">
      <c r="A18882" s="1" t="s">
        <v>43691</v>
      </c>
    </row>
    <row r="18883" spans="1:1">
      <c r="A18883" s="1" t="s">
        <v>43692</v>
      </c>
    </row>
    <row r="18884" spans="1:1">
      <c r="A18884" s="1" t="s">
        <v>43693</v>
      </c>
    </row>
    <row r="18885" spans="1:1">
      <c r="A18885" s="1" t="s">
        <v>43694</v>
      </c>
    </row>
    <row r="18886" spans="1:1">
      <c r="A18886" s="1" t="s">
        <v>43695</v>
      </c>
    </row>
    <row r="18887" spans="1:1">
      <c r="A18887" s="1" t="s">
        <v>43696</v>
      </c>
    </row>
    <row r="18888" spans="1:1">
      <c r="A18888" s="1" t="s">
        <v>43697</v>
      </c>
    </row>
    <row r="18889" spans="1:1">
      <c r="A18889" s="1" t="s">
        <v>43698</v>
      </c>
    </row>
    <row r="18890" spans="1:1">
      <c r="A18890" s="1" t="s">
        <v>43699</v>
      </c>
    </row>
    <row r="18891" spans="1:1">
      <c r="A18891" s="1" t="s">
        <v>43700</v>
      </c>
    </row>
    <row r="18892" spans="1:1">
      <c r="A18892" s="1" t="s">
        <v>43701</v>
      </c>
    </row>
    <row r="18893" spans="1:1">
      <c r="A18893" s="1" t="s">
        <v>43702</v>
      </c>
    </row>
    <row r="18894" spans="1:1">
      <c r="A18894" s="1" t="s">
        <v>43703</v>
      </c>
    </row>
    <row r="18895" spans="1:1">
      <c r="A18895" s="1" t="s">
        <v>43704</v>
      </c>
    </row>
    <row r="18896" spans="1:1">
      <c r="A18896" s="1" t="s">
        <v>43705</v>
      </c>
    </row>
    <row r="18897" spans="1:1">
      <c r="A18897" s="1" t="s">
        <v>43706</v>
      </c>
    </row>
    <row r="18898" spans="1:1">
      <c r="A18898" s="1" t="s">
        <v>43707</v>
      </c>
    </row>
    <row r="18899" spans="1:1">
      <c r="A18899" s="1" t="s">
        <v>43708</v>
      </c>
    </row>
    <row r="18900" spans="1:1">
      <c r="A18900" s="1" t="s">
        <v>43709</v>
      </c>
    </row>
    <row r="18901" spans="1:1">
      <c r="A18901" s="1" t="s">
        <v>43710</v>
      </c>
    </row>
    <row r="18902" spans="1:1">
      <c r="A18902" s="1" t="s">
        <v>43711</v>
      </c>
    </row>
    <row r="18903" spans="1:1">
      <c r="A18903" s="1" t="s">
        <v>43712</v>
      </c>
    </row>
    <row r="18904" spans="1:1">
      <c r="A18904" s="1" t="s">
        <v>43713</v>
      </c>
    </row>
    <row r="18905" spans="1:1">
      <c r="A18905" s="1" t="s">
        <v>43714</v>
      </c>
    </row>
    <row r="18906" spans="1:1">
      <c r="A18906" s="1" t="s">
        <v>43715</v>
      </c>
    </row>
    <row r="18907" spans="1:1">
      <c r="A18907" s="1" t="s">
        <v>43716</v>
      </c>
    </row>
    <row r="18908" spans="1:1">
      <c r="A18908" s="1" t="s">
        <v>43717</v>
      </c>
    </row>
    <row r="18909" spans="1:1">
      <c r="A18909" s="1" t="s">
        <v>43718</v>
      </c>
    </row>
    <row r="18910" spans="1:1">
      <c r="A18910" s="1" t="s">
        <v>43719</v>
      </c>
    </row>
    <row r="18911" spans="1:1">
      <c r="A18911" s="1" t="s">
        <v>43720</v>
      </c>
    </row>
    <row r="18912" spans="1:1">
      <c r="A18912" s="1" t="s">
        <v>43721</v>
      </c>
    </row>
    <row r="18913" spans="1:1">
      <c r="A18913" s="1" t="s">
        <v>43722</v>
      </c>
    </row>
    <row r="18914" spans="1:1">
      <c r="A18914" s="1" t="s">
        <v>42251</v>
      </c>
    </row>
    <row r="18915" spans="1:1">
      <c r="A18915" s="1" t="s">
        <v>42275</v>
      </c>
    </row>
    <row r="18916" spans="1:1">
      <c r="A18916" s="1" t="s">
        <v>42430</v>
      </c>
    </row>
    <row r="18917" spans="1:1">
      <c r="A18917" s="1" t="s">
        <v>43723</v>
      </c>
    </row>
    <row r="18918" spans="1:1">
      <c r="A18918" s="1" t="s">
        <v>42257</v>
      </c>
    </row>
    <row r="18919" spans="1:1">
      <c r="A18919" s="1" t="s">
        <v>42267</v>
      </c>
    </row>
    <row r="18920" spans="1:1">
      <c r="A18920" s="1" t="s">
        <v>42429</v>
      </c>
    </row>
    <row r="18921" spans="1:1">
      <c r="A18921" s="1" t="s">
        <v>42251</v>
      </c>
    </row>
    <row r="18922" spans="1:1">
      <c r="A18922" s="1" t="s">
        <v>43724</v>
      </c>
    </row>
    <row r="18923" spans="1:1">
      <c r="A18923" s="1" t="s">
        <v>42275</v>
      </c>
    </row>
    <row r="18924" spans="1:1">
      <c r="A18924" s="1" t="s">
        <v>42430</v>
      </c>
    </row>
    <row r="18925" spans="1:1">
      <c r="A18925" s="1" t="s">
        <v>42267</v>
      </c>
    </row>
    <row r="18926" spans="1:1">
      <c r="A18926" s="1" t="s">
        <v>43725</v>
      </c>
    </row>
    <row r="18927" spans="1:1">
      <c r="A18927" s="1" t="s">
        <v>43726</v>
      </c>
    </row>
    <row r="18928" spans="1:1">
      <c r="A18928" s="1" t="s">
        <v>43727</v>
      </c>
    </row>
    <row r="18929" spans="1:1">
      <c r="A18929" s="1" t="s">
        <v>43728</v>
      </c>
    </row>
    <row r="18930" spans="1:1">
      <c r="A18930" s="1" t="s">
        <v>43729</v>
      </c>
    </row>
    <row r="18931" spans="1:1">
      <c r="A18931" s="1" t="s">
        <v>43730</v>
      </c>
    </row>
    <row r="18932" spans="1:1">
      <c r="A18932" s="1" t="s">
        <v>43731</v>
      </c>
    </row>
    <row r="18933" spans="1:1">
      <c r="A18933" s="1" t="s">
        <v>43732</v>
      </c>
    </row>
    <row r="18934" spans="1:1">
      <c r="A18934" s="1" t="s">
        <v>43733</v>
      </c>
    </row>
    <row r="18935" spans="1:1">
      <c r="A18935" s="1" t="s">
        <v>43734</v>
      </c>
    </row>
    <row r="18936" spans="1:1">
      <c r="A18936" s="1" t="s">
        <v>43735</v>
      </c>
    </row>
    <row r="18937" spans="1:1">
      <c r="A18937" s="1" t="s">
        <v>43736</v>
      </c>
    </row>
    <row r="18938" spans="1:1">
      <c r="A18938" s="1" t="s">
        <v>43737</v>
      </c>
    </row>
    <row r="18939" spans="1:1">
      <c r="A18939" s="1" t="s">
        <v>43738</v>
      </c>
    </row>
    <row r="18940" spans="1:1">
      <c r="A18940" s="1" t="s">
        <v>43739</v>
      </c>
    </row>
    <row r="18941" spans="1:1">
      <c r="A18941" s="1" t="s">
        <v>43740</v>
      </c>
    </row>
    <row r="18942" spans="1:1">
      <c r="A18942" s="1" t="s">
        <v>43741</v>
      </c>
    </row>
    <row r="18943" spans="1:1">
      <c r="A18943" s="1" t="s">
        <v>42543</v>
      </c>
    </row>
    <row r="18944" spans="1:1">
      <c r="A18944" s="1" t="s">
        <v>43742</v>
      </c>
    </row>
    <row r="18945" spans="1:1">
      <c r="A18945" s="1" t="s">
        <v>43743</v>
      </c>
    </row>
    <row r="18946" spans="1:1">
      <c r="A18946" s="1" t="s">
        <v>43744</v>
      </c>
    </row>
    <row r="18947" spans="1:1">
      <c r="A18947" s="1" t="s">
        <v>43745</v>
      </c>
    </row>
    <row r="18948" spans="1:1">
      <c r="A18948" s="1" t="s">
        <v>43746</v>
      </c>
    </row>
    <row r="18949" spans="1:1">
      <c r="A18949" s="1" t="s">
        <v>43747</v>
      </c>
    </row>
    <row r="18950" spans="1:1">
      <c r="A18950" s="1" t="s">
        <v>43748</v>
      </c>
    </row>
    <row r="18951" spans="1:1">
      <c r="A18951" s="1" t="s">
        <v>43749</v>
      </c>
    </row>
    <row r="18952" spans="1:1">
      <c r="A18952" s="1" t="s">
        <v>43750</v>
      </c>
    </row>
    <row r="18953" spans="1:1">
      <c r="A18953" s="1" t="s">
        <v>43751</v>
      </c>
    </row>
    <row r="18954" spans="1:1">
      <c r="A18954" s="1" t="s">
        <v>43752</v>
      </c>
    </row>
    <row r="18955" spans="1:1">
      <c r="A18955" s="1" t="s">
        <v>43753</v>
      </c>
    </row>
    <row r="18956" spans="1:1">
      <c r="A18956" s="1" t="s">
        <v>43754</v>
      </c>
    </row>
    <row r="18957" spans="1:1">
      <c r="A18957" s="1" t="s">
        <v>43755</v>
      </c>
    </row>
    <row r="18958" spans="1:1">
      <c r="A18958" s="1" t="s">
        <v>43727</v>
      </c>
    </row>
    <row r="18959" spans="1:1">
      <c r="A18959" s="1" t="s">
        <v>43728</v>
      </c>
    </row>
    <row r="18960" spans="1:1">
      <c r="A18960" s="1" t="s">
        <v>43744</v>
      </c>
    </row>
    <row r="18961" spans="1:1">
      <c r="A18961" s="1" t="s">
        <v>43756</v>
      </c>
    </row>
    <row r="18962" spans="1:1">
      <c r="A18962" s="1" t="s">
        <v>43757</v>
      </c>
    </row>
    <row r="18963" spans="1:1">
      <c r="A18963" s="1" t="s">
        <v>43734</v>
      </c>
    </row>
    <row r="18964" spans="1:1">
      <c r="A18964" s="1" t="s">
        <v>43758</v>
      </c>
    </row>
    <row r="18965" spans="1:1">
      <c r="A18965" s="1" t="s">
        <v>43759</v>
      </c>
    </row>
    <row r="18966" spans="1:1">
      <c r="A18966" s="1" t="s">
        <v>43760</v>
      </c>
    </row>
    <row r="18967" spans="1:1">
      <c r="A18967" s="1" t="s">
        <v>43733</v>
      </c>
    </row>
    <row r="18968" spans="1:1">
      <c r="A18968" s="1" t="s">
        <v>43732</v>
      </c>
    </row>
    <row r="18969" spans="1:1">
      <c r="A18969" s="1" t="s">
        <v>43761</v>
      </c>
    </row>
    <row r="18970" spans="1:1">
      <c r="A18970" s="1" t="s">
        <v>43735</v>
      </c>
    </row>
    <row r="18971" spans="1:1">
      <c r="A18971" s="1" t="s">
        <v>43747</v>
      </c>
    </row>
    <row r="18972" spans="1:1">
      <c r="A18972" s="1" t="s">
        <v>43762</v>
      </c>
    </row>
    <row r="18973" spans="1:1">
      <c r="A18973" s="1" t="s">
        <v>43749</v>
      </c>
    </row>
    <row r="18974" spans="1:1">
      <c r="A18974" s="1" t="s">
        <v>43753</v>
      </c>
    </row>
    <row r="18975" spans="1:1">
      <c r="A18975" s="1" t="s">
        <v>43751</v>
      </c>
    </row>
    <row r="18976" spans="1:1">
      <c r="A18976" s="1" t="s">
        <v>43737</v>
      </c>
    </row>
    <row r="18977" spans="1:1">
      <c r="A18977" s="1" t="s">
        <v>43746</v>
      </c>
    </row>
    <row r="18978" spans="1:1">
      <c r="A18978" s="1" t="s">
        <v>43742</v>
      </c>
    </row>
    <row r="18979" spans="1:1">
      <c r="A18979" s="1" t="s">
        <v>43745</v>
      </c>
    </row>
    <row r="18980" spans="1:1">
      <c r="A18980" s="1" t="s">
        <v>43763</v>
      </c>
    </row>
    <row r="18981" spans="1:1">
      <c r="A18981" s="1" t="s">
        <v>43748</v>
      </c>
    </row>
    <row r="18982" spans="1:1">
      <c r="A18982" s="1" t="s">
        <v>43754</v>
      </c>
    </row>
    <row r="18983" spans="1:1">
      <c r="A18983" s="1" t="s">
        <v>43764</v>
      </c>
    </row>
    <row r="18984" spans="1:1">
      <c r="A18984" s="1" t="s">
        <v>43743</v>
      </c>
    </row>
    <row r="18985" spans="1:1">
      <c r="A18985" s="1" t="s">
        <v>43738</v>
      </c>
    </row>
    <row r="18986" spans="1:1">
      <c r="A18986" s="1" t="s">
        <v>43765</v>
      </c>
    </row>
    <row r="18987" spans="1:1">
      <c r="A18987" s="1" t="s">
        <v>43766</v>
      </c>
    </row>
    <row r="18988" spans="1:1">
      <c r="A18988" s="1" t="s">
        <v>43727</v>
      </c>
    </row>
    <row r="18989" spans="1:1">
      <c r="A18989" s="1" t="s">
        <v>43728</v>
      </c>
    </row>
    <row r="18990" spans="1:1">
      <c r="A18990" s="1" t="s">
        <v>43733</v>
      </c>
    </row>
    <row r="18991" spans="1:1">
      <c r="A18991" s="1" t="s">
        <v>43739</v>
      </c>
    </row>
    <row r="18992" spans="1:1">
      <c r="A18992" s="1" t="s">
        <v>43735</v>
      </c>
    </row>
    <row r="18993" spans="1:1">
      <c r="A18993" s="1" t="s">
        <v>43732</v>
      </c>
    </row>
    <row r="18994" spans="1:1">
      <c r="A18994" s="1" t="s">
        <v>43746</v>
      </c>
    </row>
    <row r="18995" spans="1:1">
      <c r="A18995" s="1" t="s">
        <v>43738</v>
      </c>
    </row>
    <row r="18996" spans="1:1">
      <c r="A18996" s="1" t="s">
        <v>43745</v>
      </c>
    </row>
    <row r="18997" spans="1:1">
      <c r="A18997" s="1" t="s">
        <v>43743</v>
      </c>
    </row>
    <row r="18998" spans="1:1">
      <c r="A18998" s="1" t="s">
        <v>43750</v>
      </c>
    </row>
    <row r="18999" spans="1:1">
      <c r="A18999" s="1" t="s">
        <v>43206</v>
      </c>
    </row>
    <row r="19000" spans="1:1">
      <c r="A19000" s="1" t="s">
        <v>42543</v>
      </c>
    </row>
    <row r="19001" spans="1:1">
      <c r="A19001" s="1" t="s">
        <v>43767</v>
      </c>
    </row>
    <row r="19002" spans="1:1">
      <c r="A19002" s="1" t="s">
        <v>43752</v>
      </c>
    </row>
    <row r="19003" spans="1:1">
      <c r="A19003" s="1" t="s">
        <v>43768</v>
      </c>
    </row>
    <row r="19004" spans="1:1">
      <c r="A19004" s="1" t="s">
        <v>43737</v>
      </c>
    </row>
    <row r="19005" spans="1:1">
      <c r="A19005" s="1" t="s">
        <v>43769</v>
      </c>
    </row>
    <row r="19006" spans="1:1">
      <c r="A19006" s="1" t="s">
        <v>43764</v>
      </c>
    </row>
    <row r="19007" spans="1:1">
      <c r="A19007" s="1" t="s">
        <v>43770</v>
      </c>
    </row>
    <row r="19008" spans="1:1">
      <c r="A19008" s="1" t="s">
        <v>43747</v>
      </c>
    </row>
    <row r="19009" spans="1:1">
      <c r="A19009" s="1" t="s">
        <v>43771</v>
      </c>
    </row>
    <row r="19010" spans="1:1">
      <c r="A19010" s="1" t="s">
        <v>43772</v>
      </c>
    </row>
    <row r="19011" spans="1:1">
      <c r="A19011" s="1" t="s">
        <v>43773</v>
      </c>
    </row>
    <row r="19012" spans="1:1">
      <c r="A19012" s="1" t="s">
        <v>43774</v>
      </c>
    </row>
    <row r="19013" spans="1:1">
      <c r="A19013" s="1" t="s">
        <v>43775</v>
      </c>
    </row>
    <row r="19014" spans="1:1">
      <c r="A19014" s="1" t="s">
        <v>43763</v>
      </c>
    </row>
    <row r="19015" spans="1:1">
      <c r="A19015" s="1" t="s">
        <v>43776</v>
      </c>
    </row>
    <row r="19016" spans="1:1">
      <c r="A19016" s="1" t="s">
        <v>43777</v>
      </c>
    </row>
    <row r="19017" spans="1:1">
      <c r="A19017" s="1" t="s">
        <v>43778</v>
      </c>
    </row>
    <row r="19018" spans="1:1">
      <c r="A19018" s="1" t="s">
        <v>43779</v>
      </c>
    </row>
    <row r="19019" spans="1:1">
      <c r="A19019" s="1" t="s">
        <v>43780</v>
      </c>
    </row>
    <row r="19020" spans="1:1">
      <c r="A19020" s="1" t="s">
        <v>43781</v>
      </c>
    </row>
    <row r="19021" spans="1:1">
      <c r="A19021" s="1" t="s">
        <v>43782</v>
      </c>
    </row>
    <row r="19022" spans="1:1">
      <c r="A19022" s="1" t="s">
        <v>43783</v>
      </c>
    </row>
    <row r="19023" spans="1:1">
      <c r="A19023" s="1" t="s">
        <v>42275</v>
      </c>
    </row>
    <row r="19024" spans="1:1">
      <c r="A19024" s="1" t="s">
        <v>43784</v>
      </c>
    </row>
    <row r="19025" spans="1:1">
      <c r="A19025" s="1" t="s">
        <v>43724</v>
      </c>
    </row>
    <row r="19026" spans="1:1">
      <c r="A19026" s="1" t="s">
        <v>42430</v>
      </c>
    </row>
    <row r="19027" spans="1:1">
      <c r="A19027" s="1" t="s">
        <v>42273</v>
      </c>
    </row>
    <row r="19028" spans="1:1">
      <c r="A19028" s="1" t="s">
        <v>43785</v>
      </c>
    </row>
    <row r="19029" spans="1:1">
      <c r="A19029" s="1" t="s">
        <v>43786</v>
      </c>
    </row>
    <row r="19030" spans="1:1">
      <c r="A19030" s="1" t="s">
        <v>43787</v>
      </c>
    </row>
    <row r="19031" spans="1:1">
      <c r="A19031" s="1" t="s">
        <v>43788</v>
      </c>
    </row>
    <row r="19032" spans="1:1">
      <c r="A19032" s="1" t="s">
        <v>43789</v>
      </c>
    </row>
    <row r="19033" spans="1:1">
      <c r="A19033" s="1" t="s">
        <v>43786</v>
      </c>
    </row>
    <row r="19034" spans="1:1">
      <c r="A19034" s="1" t="s">
        <v>43788</v>
      </c>
    </row>
    <row r="19035" spans="1:1">
      <c r="A19035" s="1" t="s">
        <v>43727</v>
      </c>
    </row>
    <row r="19036" spans="1:1">
      <c r="A19036" s="1" t="s">
        <v>43728</v>
      </c>
    </row>
    <row r="19037" spans="1:1">
      <c r="A19037" s="1" t="s">
        <v>43729</v>
      </c>
    </row>
    <row r="19038" spans="1:1">
      <c r="A19038" s="1" t="s">
        <v>43730</v>
      </c>
    </row>
    <row r="19039" spans="1:1">
      <c r="A19039" s="1" t="s">
        <v>43734</v>
      </c>
    </row>
    <row r="19040" spans="1:1">
      <c r="A19040" s="1" t="s">
        <v>43731</v>
      </c>
    </row>
    <row r="19041" spans="1:1">
      <c r="A19041" s="1" t="s">
        <v>43735</v>
      </c>
    </row>
    <row r="19042" spans="1:1">
      <c r="A19042" s="1" t="s">
        <v>43736</v>
      </c>
    </row>
    <row r="19043" spans="1:1">
      <c r="A19043" s="1" t="s">
        <v>43737</v>
      </c>
    </row>
    <row r="19044" spans="1:1">
      <c r="A19044" s="1" t="s">
        <v>43738</v>
      </c>
    </row>
    <row r="19045" spans="1:1">
      <c r="A19045" s="1" t="s">
        <v>43733</v>
      </c>
    </row>
    <row r="19046" spans="1:1">
      <c r="A19046" s="1" t="s">
        <v>43740</v>
      </c>
    </row>
    <row r="19047" spans="1:1">
      <c r="A19047" s="1" t="s">
        <v>43732</v>
      </c>
    </row>
    <row r="19048" spans="1:1">
      <c r="A19048" s="1" t="s">
        <v>43739</v>
      </c>
    </row>
    <row r="19049" spans="1:1">
      <c r="A19049" s="1" t="s">
        <v>43752</v>
      </c>
    </row>
    <row r="19050" spans="1:1">
      <c r="A19050" s="1" t="s">
        <v>43746</v>
      </c>
    </row>
    <row r="19051" spans="1:1">
      <c r="A19051" s="1" t="s">
        <v>43790</v>
      </c>
    </row>
    <row r="19052" spans="1:1">
      <c r="A19052" s="1" t="s">
        <v>43747</v>
      </c>
    </row>
    <row r="19053" spans="1:1">
      <c r="A19053" s="1" t="s">
        <v>43791</v>
      </c>
    </row>
    <row r="19054" spans="1:1">
      <c r="A19054" s="1" t="s">
        <v>43743</v>
      </c>
    </row>
    <row r="19055" spans="1:1">
      <c r="A19055" s="1" t="s">
        <v>42543</v>
      </c>
    </row>
    <row r="19056" spans="1:1">
      <c r="A19056" s="1" t="s">
        <v>43792</v>
      </c>
    </row>
    <row r="19057" spans="1:1">
      <c r="A19057" s="1" t="s">
        <v>43749</v>
      </c>
    </row>
    <row r="19058" spans="1:1">
      <c r="A19058" s="1" t="s">
        <v>43793</v>
      </c>
    </row>
    <row r="19059" spans="1:1">
      <c r="A19059" s="1" t="s">
        <v>43745</v>
      </c>
    </row>
    <row r="19060" spans="1:1">
      <c r="A19060" s="1" t="s">
        <v>43794</v>
      </c>
    </row>
    <row r="19061" spans="1:1">
      <c r="A19061" s="1" t="s">
        <v>43795</v>
      </c>
    </row>
    <row r="19062" spans="1:1">
      <c r="A19062" s="1" t="s">
        <v>43763</v>
      </c>
    </row>
    <row r="19063" spans="1:1">
      <c r="A19063" s="1" t="s">
        <v>43772</v>
      </c>
    </row>
    <row r="19064" spans="1:1">
      <c r="A19064" s="1" t="s">
        <v>43796</v>
      </c>
    </row>
    <row r="19065" spans="1:1">
      <c r="A19065" s="1" t="s">
        <v>43734</v>
      </c>
    </row>
    <row r="19066" spans="1:1">
      <c r="A19066" s="1" t="s">
        <v>43735</v>
      </c>
    </row>
    <row r="19067" spans="1:1">
      <c r="A19067" s="1" t="s">
        <v>43797</v>
      </c>
    </row>
    <row r="19068" spans="1:1">
      <c r="A19068" s="1" t="s">
        <v>43798</v>
      </c>
    </row>
    <row r="19069" spans="1:1">
      <c r="A19069" s="1" t="s">
        <v>43799</v>
      </c>
    </row>
    <row r="19070" spans="1:1">
      <c r="A19070" s="1" t="s">
        <v>43800</v>
      </c>
    </row>
    <row r="19071" spans="1:1">
      <c r="A19071" s="1" t="s">
        <v>43740</v>
      </c>
    </row>
    <row r="19072" spans="1:1">
      <c r="A19072" s="1" t="s">
        <v>43801</v>
      </c>
    </row>
    <row r="19073" spans="1:1">
      <c r="A19073" s="1" t="s">
        <v>43802</v>
      </c>
    </row>
    <row r="19074" spans="1:1">
      <c r="A19074" s="1" t="s">
        <v>43794</v>
      </c>
    </row>
    <row r="19075" spans="1:1">
      <c r="A19075" s="1" t="s">
        <v>43803</v>
      </c>
    </row>
    <row r="19076" spans="1:1">
      <c r="A19076" s="1" t="s">
        <v>43804</v>
      </c>
    </row>
    <row r="19077" spans="1:1">
      <c r="A19077" s="1" t="s">
        <v>43805</v>
      </c>
    </row>
    <row r="19078" spans="1:1">
      <c r="A19078" s="1" t="s">
        <v>43806</v>
      </c>
    </row>
    <row r="19079" spans="1:1">
      <c r="A19079" s="1" t="s">
        <v>43792</v>
      </c>
    </row>
    <row r="19080" spans="1:1">
      <c r="A19080" s="1" t="s">
        <v>43807</v>
      </c>
    </row>
    <row r="19081" spans="1:1">
      <c r="A19081" s="1" t="s">
        <v>43808</v>
      </c>
    </row>
    <row r="19082" spans="1:1">
      <c r="A19082" s="1" t="s">
        <v>43795</v>
      </c>
    </row>
    <row r="19083" spans="1:1">
      <c r="A19083" s="1" t="s">
        <v>43809</v>
      </c>
    </row>
    <row r="19084" spans="1:1">
      <c r="A19084" s="1" t="s">
        <v>43810</v>
      </c>
    </row>
    <row r="19085" spans="1:1">
      <c r="A19085" s="1" t="s">
        <v>43811</v>
      </c>
    </row>
    <row r="19086" spans="1:1">
      <c r="A19086" s="1" t="s">
        <v>43812</v>
      </c>
    </row>
    <row r="19087" spans="1:1">
      <c r="A19087" s="1" t="s">
        <v>43813</v>
      </c>
    </row>
    <row r="19088" spans="1:1">
      <c r="A19088" s="1" t="s">
        <v>43814</v>
      </c>
    </row>
    <row r="19089" spans="1:1">
      <c r="A19089" s="1" t="s">
        <v>43815</v>
      </c>
    </row>
    <row r="19090" spans="1:1">
      <c r="A19090" s="1" t="s">
        <v>43816</v>
      </c>
    </row>
    <row r="19091" spans="1:1">
      <c r="A19091" s="1" t="s">
        <v>43817</v>
      </c>
    </row>
    <row r="19092" spans="1:1">
      <c r="A19092" s="1" t="s">
        <v>43818</v>
      </c>
    </row>
    <row r="19093" spans="1:1">
      <c r="A19093" s="1" t="s">
        <v>43819</v>
      </c>
    </row>
    <row r="19094" spans="1:1">
      <c r="A19094" s="1" t="s">
        <v>43820</v>
      </c>
    </row>
    <row r="19095" spans="1:1">
      <c r="A19095" s="1" t="s">
        <v>43821</v>
      </c>
    </row>
    <row r="19096" spans="1:1">
      <c r="A19096" s="1" t="s">
        <v>43822</v>
      </c>
    </row>
    <row r="19097" spans="1:1">
      <c r="A19097" s="1" t="s">
        <v>43823</v>
      </c>
    </row>
    <row r="19098" spans="1:1">
      <c r="A19098" s="1" t="s">
        <v>43824</v>
      </c>
    </row>
    <row r="19099" spans="1:1">
      <c r="A19099" s="1" t="s">
        <v>43825</v>
      </c>
    </row>
    <row r="19100" spans="1:1">
      <c r="A19100" s="1" t="s">
        <v>43826</v>
      </c>
    </row>
    <row r="19101" spans="1:1">
      <c r="A19101" s="1" t="s">
        <v>43827</v>
      </c>
    </row>
    <row r="19102" spans="1:1">
      <c r="A19102" s="1" t="s">
        <v>43828</v>
      </c>
    </row>
    <row r="19103" spans="1:1">
      <c r="A19103" s="1" t="s">
        <v>43829</v>
      </c>
    </row>
    <row r="19104" spans="1:1">
      <c r="A19104" s="1" t="s">
        <v>43830</v>
      </c>
    </row>
    <row r="19105" spans="1:1">
      <c r="A19105" s="1" t="s">
        <v>43831</v>
      </c>
    </row>
    <row r="19106" spans="1:1">
      <c r="A19106" s="1" t="s">
        <v>43832</v>
      </c>
    </row>
    <row r="19107" spans="1:1">
      <c r="A19107" s="1" t="s">
        <v>43833</v>
      </c>
    </row>
    <row r="19108" spans="1:1">
      <c r="A19108" s="1" t="s">
        <v>43834</v>
      </c>
    </row>
    <row r="19109" spans="1:1">
      <c r="A19109" s="1" t="s">
        <v>43835</v>
      </c>
    </row>
    <row r="19110" spans="1:1">
      <c r="A19110" s="1" t="s">
        <v>43836</v>
      </c>
    </row>
    <row r="19111" spans="1:1">
      <c r="A19111" s="1" t="s">
        <v>43837</v>
      </c>
    </row>
    <row r="19112" spans="1:1">
      <c r="A19112" s="1" t="s">
        <v>43838</v>
      </c>
    </row>
    <row r="19113" spans="1:1">
      <c r="A19113" s="1" t="s">
        <v>43839</v>
      </c>
    </row>
    <row r="19114" spans="1:1">
      <c r="A19114" s="1" t="s">
        <v>43840</v>
      </c>
    </row>
    <row r="19115" spans="1:1">
      <c r="A19115" s="1" t="s">
        <v>43841</v>
      </c>
    </row>
    <row r="19116" spans="1:1">
      <c r="A19116" s="1" t="s">
        <v>43842</v>
      </c>
    </row>
    <row r="19117" spans="1:1">
      <c r="A19117" s="1" t="s">
        <v>43843</v>
      </c>
    </row>
    <row r="19118" spans="1:1">
      <c r="A19118" s="1" t="s">
        <v>43844</v>
      </c>
    </row>
    <row r="19119" spans="1:1">
      <c r="A19119" s="1" t="s">
        <v>43845</v>
      </c>
    </row>
    <row r="19120" spans="1:1">
      <c r="A19120" s="1" t="s">
        <v>43846</v>
      </c>
    </row>
    <row r="19121" spans="1:1">
      <c r="A19121" s="1" t="s">
        <v>43847</v>
      </c>
    </row>
    <row r="19122" spans="1:1">
      <c r="A19122" s="1" t="s">
        <v>43848</v>
      </c>
    </row>
    <row r="19123" spans="1:1">
      <c r="A19123" s="1" t="s">
        <v>43849</v>
      </c>
    </row>
    <row r="19124" spans="1:1">
      <c r="A19124" s="1" t="s">
        <v>43850</v>
      </c>
    </row>
    <row r="19125" spans="1:1">
      <c r="A19125" s="1" t="s">
        <v>43851</v>
      </c>
    </row>
    <row r="19126" spans="1:1">
      <c r="A19126" s="1" t="s">
        <v>43852</v>
      </c>
    </row>
    <row r="19127" spans="1:1">
      <c r="A19127" s="1" t="s">
        <v>43853</v>
      </c>
    </row>
    <row r="19128" spans="1:1">
      <c r="A19128" s="1" t="s">
        <v>43829</v>
      </c>
    </row>
    <row r="19129" spans="1:1">
      <c r="A19129" s="1" t="s">
        <v>43828</v>
      </c>
    </row>
    <row r="19130" spans="1:1">
      <c r="A19130" s="1" t="s">
        <v>43831</v>
      </c>
    </row>
    <row r="19131" spans="1:1">
      <c r="A19131" s="1" t="s">
        <v>43827</v>
      </c>
    </row>
    <row r="19132" spans="1:1">
      <c r="A19132" s="1" t="s">
        <v>43837</v>
      </c>
    </row>
    <row r="19133" spans="1:1">
      <c r="A19133" s="1" t="s">
        <v>43833</v>
      </c>
    </row>
    <row r="19134" spans="1:1">
      <c r="A19134" s="1" t="s">
        <v>43854</v>
      </c>
    </row>
    <row r="19135" spans="1:1">
      <c r="A19135" s="1" t="s">
        <v>43832</v>
      </c>
    </row>
    <row r="19136" spans="1:1">
      <c r="A19136" s="1" t="s">
        <v>43842</v>
      </c>
    </row>
    <row r="19137" spans="1:1">
      <c r="A19137" s="1" t="s">
        <v>43846</v>
      </c>
    </row>
    <row r="19138" spans="1:1">
      <c r="A19138" s="1" t="s">
        <v>43839</v>
      </c>
    </row>
    <row r="19139" spans="1:1">
      <c r="A19139" s="1" t="s">
        <v>43855</v>
      </c>
    </row>
    <row r="19140" spans="1:1">
      <c r="A19140" s="1" t="s">
        <v>43856</v>
      </c>
    </row>
    <row r="19141" spans="1:1">
      <c r="A19141" s="1" t="s">
        <v>43857</v>
      </c>
    </row>
    <row r="19142" spans="1:1">
      <c r="A19142" s="1" t="s">
        <v>43840</v>
      </c>
    </row>
    <row r="19143" spans="1:1">
      <c r="A19143" s="1" t="s">
        <v>43858</v>
      </c>
    </row>
    <row r="19144" spans="1:1">
      <c r="A19144" s="1" t="s">
        <v>43844</v>
      </c>
    </row>
    <row r="19145" spans="1:1">
      <c r="A19145" s="1" t="s">
        <v>43835</v>
      </c>
    </row>
    <row r="19146" spans="1:1">
      <c r="A19146" s="1" t="s">
        <v>43845</v>
      </c>
    </row>
    <row r="19147" spans="1:1">
      <c r="A19147" s="1" t="s">
        <v>43841</v>
      </c>
    </row>
    <row r="19148" spans="1:1">
      <c r="A19148" s="1" t="s">
        <v>43853</v>
      </c>
    </row>
    <row r="19149" spans="1:1">
      <c r="A19149" s="1" t="s">
        <v>43848</v>
      </c>
    </row>
    <row r="19150" spans="1:1">
      <c r="A19150" s="1" t="s">
        <v>43847</v>
      </c>
    </row>
    <row r="19151" spans="1:1">
      <c r="A19151" s="1" t="s">
        <v>43859</v>
      </c>
    </row>
    <row r="19152" spans="1:1">
      <c r="A19152" s="1" t="s">
        <v>43860</v>
      </c>
    </row>
    <row r="19153" spans="1:1">
      <c r="A19153" s="1" t="s">
        <v>43861</v>
      </c>
    </row>
    <row r="19154" spans="1:1">
      <c r="A19154" s="1" t="s">
        <v>43850</v>
      </c>
    </row>
    <row r="19155" spans="1:1">
      <c r="A19155" s="1" t="s">
        <v>43862</v>
      </c>
    </row>
    <row r="19156" spans="1:1">
      <c r="A19156" s="1" t="s">
        <v>43863</v>
      </c>
    </row>
    <row r="19157" spans="1:1">
      <c r="A19157" s="1" t="s">
        <v>43864</v>
      </c>
    </row>
    <row r="19158" spans="1:1">
      <c r="A19158" s="1" t="s">
        <v>43865</v>
      </c>
    </row>
    <row r="19159" spans="1:1">
      <c r="A19159" s="1" t="s">
        <v>43865</v>
      </c>
    </row>
    <row r="19160" spans="1:1">
      <c r="A19160" s="1" t="s">
        <v>42251</v>
      </c>
    </row>
    <row r="19161" spans="1:1">
      <c r="A19161" s="1" t="s">
        <v>43866</v>
      </c>
    </row>
    <row r="19162" spans="1:1">
      <c r="A19162" s="1" t="s">
        <v>43867</v>
      </c>
    </row>
    <row r="19163" spans="1:1">
      <c r="A19163" s="1" t="s">
        <v>42275</v>
      </c>
    </row>
    <row r="19164" spans="1:1">
      <c r="A19164" s="1" t="s">
        <v>43868</v>
      </c>
    </row>
    <row r="19165" spans="1:1">
      <c r="A19165" s="1" t="s">
        <v>42267</v>
      </c>
    </row>
    <row r="19166" spans="1:1">
      <c r="A19166" s="1" t="s">
        <v>42430</v>
      </c>
    </row>
    <row r="19167" spans="1:1">
      <c r="A19167" s="1" t="s">
        <v>43869</v>
      </c>
    </row>
    <row r="19168" spans="1:1">
      <c r="A19168" s="1" t="s">
        <v>43870</v>
      </c>
    </row>
    <row r="19169" spans="1:1">
      <c r="A19169" s="1" t="s">
        <v>43871</v>
      </c>
    </row>
    <row r="19170" spans="1:1">
      <c r="A19170" s="1" t="s">
        <v>43872</v>
      </c>
    </row>
    <row r="19171" spans="1:1">
      <c r="A19171" s="1" t="s">
        <v>43873</v>
      </c>
    </row>
    <row r="19172" spans="1:1">
      <c r="A19172" s="1" t="s">
        <v>43874</v>
      </c>
    </row>
    <row r="19173" spans="1:1">
      <c r="A19173" s="1" t="s">
        <v>43875</v>
      </c>
    </row>
    <row r="19174" spans="1:1">
      <c r="A19174" s="1" t="s">
        <v>43876</v>
      </c>
    </row>
    <row r="19175" spans="1:1">
      <c r="A19175" s="1" t="s">
        <v>43877</v>
      </c>
    </row>
    <row r="19176" spans="1:1">
      <c r="A19176" s="1" t="s">
        <v>43878</v>
      </c>
    </row>
    <row r="19177" spans="1:1">
      <c r="A19177" s="1" t="s">
        <v>43879</v>
      </c>
    </row>
    <row r="19178" spans="1:1">
      <c r="A19178" s="1" t="s">
        <v>43880</v>
      </c>
    </row>
    <row r="19179" spans="1:1">
      <c r="A19179" s="1" t="s">
        <v>43881</v>
      </c>
    </row>
    <row r="19180" spans="1:1">
      <c r="A19180" s="1" t="s">
        <v>43882</v>
      </c>
    </row>
    <row r="19181" spans="1:1">
      <c r="A19181" s="1" t="s">
        <v>43883</v>
      </c>
    </row>
    <row r="19182" spans="1:1">
      <c r="A19182" s="1" t="s">
        <v>43884</v>
      </c>
    </row>
    <row r="19183" spans="1:1">
      <c r="A19183" s="1" t="s">
        <v>43885</v>
      </c>
    </row>
    <row r="19184" spans="1:1">
      <c r="A19184" s="1" t="s">
        <v>43886</v>
      </c>
    </row>
    <row r="19185" spans="1:1">
      <c r="A19185" s="1" t="s">
        <v>43887</v>
      </c>
    </row>
    <row r="19186" spans="1:1">
      <c r="A19186" s="1" t="s">
        <v>43888</v>
      </c>
    </row>
    <row r="19187" spans="1:1">
      <c r="A19187" s="1" t="s">
        <v>43889</v>
      </c>
    </row>
    <row r="19188" spans="1:1">
      <c r="A19188" s="1" t="s">
        <v>43890</v>
      </c>
    </row>
    <row r="19189" spans="1:1">
      <c r="A19189" s="1" t="s">
        <v>43891</v>
      </c>
    </row>
    <row r="19190" spans="1:1">
      <c r="A19190" s="1" t="s">
        <v>43892</v>
      </c>
    </row>
    <row r="19191" spans="1:1">
      <c r="A19191" s="1" t="s">
        <v>43893</v>
      </c>
    </row>
    <row r="19192" spans="1:1">
      <c r="A19192" s="1" t="s">
        <v>43894</v>
      </c>
    </row>
    <row r="19193" spans="1:1">
      <c r="A19193" s="1" t="s">
        <v>43895</v>
      </c>
    </row>
    <row r="19194" spans="1:1">
      <c r="A19194" s="1" t="s">
        <v>43896</v>
      </c>
    </row>
    <row r="19195" spans="1:1">
      <c r="A19195" s="1" t="s">
        <v>43897</v>
      </c>
    </row>
    <row r="19196" spans="1:1">
      <c r="A19196" s="1" t="s">
        <v>43873</v>
      </c>
    </row>
    <row r="19197" spans="1:1">
      <c r="A19197" s="1" t="s">
        <v>43874</v>
      </c>
    </row>
    <row r="19198" spans="1:1">
      <c r="A19198" s="1" t="s">
        <v>43876</v>
      </c>
    </row>
    <row r="19199" spans="1:1">
      <c r="A19199" s="1" t="s">
        <v>43877</v>
      </c>
    </row>
    <row r="19200" spans="1:1">
      <c r="A19200" s="1" t="s">
        <v>43881</v>
      </c>
    </row>
    <row r="19201" spans="1:1">
      <c r="A19201" s="1" t="s">
        <v>43896</v>
      </c>
    </row>
    <row r="19202" spans="1:1">
      <c r="A19202" s="1" t="s">
        <v>43882</v>
      </c>
    </row>
    <row r="19203" spans="1:1">
      <c r="A19203" s="1" t="s">
        <v>43879</v>
      </c>
    </row>
    <row r="19204" spans="1:1">
      <c r="A19204" s="1" t="s">
        <v>43894</v>
      </c>
    </row>
    <row r="19205" spans="1:1">
      <c r="A19205" s="1" t="s">
        <v>43880</v>
      </c>
    </row>
    <row r="19206" spans="1:1">
      <c r="A19206" s="1" t="s">
        <v>43898</v>
      </c>
    </row>
    <row r="19207" spans="1:1">
      <c r="A19207" s="1" t="s">
        <v>43899</v>
      </c>
    </row>
    <row r="19208" spans="1:1">
      <c r="A19208" s="1" t="s">
        <v>43900</v>
      </c>
    </row>
    <row r="19209" spans="1:1">
      <c r="A19209" s="1" t="s">
        <v>43897</v>
      </c>
    </row>
    <row r="19210" spans="1:1">
      <c r="A19210" s="1" t="s">
        <v>43886</v>
      </c>
    </row>
    <row r="19211" spans="1:1">
      <c r="A19211" s="1" t="s">
        <v>43889</v>
      </c>
    </row>
    <row r="19212" spans="1:1">
      <c r="A19212" s="1" t="s">
        <v>43901</v>
      </c>
    </row>
    <row r="19213" spans="1:1">
      <c r="A19213" s="1" t="s">
        <v>43902</v>
      </c>
    </row>
    <row r="19214" spans="1:1">
      <c r="A19214" s="1" t="s">
        <v>43903</v>
      </c>
    </row>
    <row r="19215" spans="1:1">
      <c r="A19215" s="1" t="s">
        <v>43885</v>
      </c>
    </row>
    <row r="19216" spans="1:1">
      <c r="A19216" s="1" t="s">
        <v>43904</v>
      </c>
    </row>
    <row r="19217" spans="1:1">
      <c r="A19217" s="1" t="s">
        <v>43895</v>
      </c>
    </row>
    <row r="19218" spans="1:1">
      <c r="A19218" s="1" t="s">
        <v>43884</v>
      </c>
    </row>
    <row r="19219" spans="1:1">
      <c r="A19219" s="1" t="s">
        <v>43905</v>
      </c>
    </row>
    <row r="19220" spans="1:1">
      <c r="A19220" s="1" t="s">
        <v>43906</v>
      </c>
    </row>
    <row r="19221" spans="1:1">
      <c r="A19221" s="1" t="s">
        <v>43877</v>
      </c>
    </row>
    <row r="19222" spans="1:1">
      <c r="A19222" s="1" t="s">
        <v>43875</v>
      </c>
    </row>
    <row r="19223" spans="1:1">
      <c r="A19223" s="1" t="s">
        <v>43876</v>
      </c>
    </row>
    <row r="19224" spans="1:1">
      <c r="A19224" s="1" t="s">
        <v>43907</v>
      </c>
    </row>
    <row r="19225" spans="1:1">
      <c r="A19225" s="1" t="s">
        <v>43881</v>
      </c>
    </row>
    <row r="19226" spans="1:1">
      <c r="A19226" s="1" t="s">
        <v>43894</v>
      </c>
    </row>
    <row r="19227" spans="1:1">
      <c r="A19227" s="1" t="s">
        <v>43908</v>
      </c>
    </row>
    <row r="19228" spans="1:1">
      <c r="A19228" s="1" t="s">
        <v>43909</v>
      </c>
    </row>
    <row r="19229" spans="1:1">
      <c r="A19229" s="1" t="s">
        <v>43885</v>
      </c>
    </row>
    <row r="19230" spans="1:1">
      <c r="A19230" s="1" t="s">
        <v>43888</v>
      </c>
    </row>
    <row r="19231" spans="1:1">
      <c r="A19231" s="1" t="s">
        <v>43910</v>
      </c>
    </row>
    <row r="19232" spans="1:1">
      <c r="A19232" s="1" t="s">
        <v>43892</v>
      </c>
    </row>
    <row r="19233" spans="1:1">
      <c r="A19233" s="1" t="s">
        <v>43911</v>
      </c>
    </row>
    <row r="19234" spans="1:1">
      <c r="A19234" s="1" t="s">
        <v>43886</v>
      </c>
    </row>
    <row r="19235" spans="1:1">
      <c r="A19235" s="1" t="s">
        <v>43912</v>
      </c>
    </row>
    <row r="19236" spans="1:1">
      <c r="A19236" s="1" t="s">
        <v>43887</v>
      </c>
    </row>
    <row r="19237" spans="1:1">
      <c r="A19237" s="1" t="s">
        <v>43878</v>
      </c>
    </row>
    <row r="19238" spans="1:1">
      <c r="A19238" s="1" t="s">
        <v>43913</v>
      </c>
    </row>
    <row r="19239" spans="1:1">
      <c r="A19239" s="1" t="s">
        <v>43914</v>
      </c>
    </row>
    <row r="19240" spans="1:1">
      <c r="A19240" s="1" t="s">
        <v>43891</v>
      </c>
    </row>
    <row r="19241" spans="1:1">
      <c r="A19241" s="1" t="s">
        <v>43889</v>
      </c>
    </row>
    <row r="19242" spans="1:1">
      <c r="A19242" s="1" t="s">
        <v>43897</v>
      </c>
    </row>
    <row r="19243" spans="1:1">
      <c r="A19243" s="1" t="s">
        <v>43915</v>
      </c>
    </row>
    <row r="19244" spans="1:1">
      <c r="A19244" s="1" t="s">
        <v>43916</v>
      </c>
    </row>
    <row r="19245" spans="1:1">
      <c r="A19245" s="1" t="s">
        <v>43917</v>
      </c>
    </row>
    <row r="19246" spans="1:1">
      <c r="A19246" s="1" t="s">
        <v>43918</v>
      </c>
    </row>
    <row r="19247" spans="1:1">
      <c r="A19247" s="1" t="s">
        <v>43919</v>
      </c>
    </row>
    <row r="19248" spans="1:1">
      <c r="A19248" s="1" t="s">
        <v>43920</v>
      </c>
    </row>
    <row r="19249" spans="1:1">
      <c r="A19249" s="1" t="s">
        <v>43921</v>
      </c>
    </row>
    <row r="19250" spans="1:1">
      <c r="A19250" s="1" t="s">
        <v>43922</v>
      </c>
    </row>
    <row r="19251" spans="1:1">
      <c r="A19251" s="1" t="s">
        <v>43923</v>
      </c>
    </row>
    <row r="19252" spans="1:1">
      <c r="A19252" s="1" t="s">
        <v>43924</v>
      </c>
    </row>
    <row r="19253" spans="1:1">
      <c r="A19253" s="1" t="s">
        <v>43866</v>
      </c>
    </row>
    <row r="19254" spans="1:1">
      <c r="A19254" s="1" t="s">
        <v>43925</v>
      </c>
    </row>
    <row r="19255" spans="1:1">
      <c r="A19255" s="1" t="s">
        <v>42275</v>
      </c>
    </row>
    <row r="19256" spans="1:1">
      <c r="A19256" s="1" t="s">
        <v>43926</v>
      </c>
    </row>
    <row r="19257" spans="1:1">
      <c r="A19257" s="1" t="s">
        <v>43927</v>
      </c>
    </row>
    <row r="19258" spans="1:1">
      <c r="A19258" s="1" t="s">
        <v>42267</v>
      </c>
    </row>
    <row r="19259" spans="1:1">
      <c r="A19259" s="1" t="s">
        <v>42430</v>
      </c>
    </row>
    <row r="19260" spans="1:1">
      <c r="A19260" s="1" t="s">
        <v>42429</v>
      </c>
    </row>
    <row r="19261" spans="1:1">
      <c r="A19261" s="1" t="s">
        <v>43928</v>
      </c>
    </row>
    <row r="19262" spans="1:1">
      <c r="A19262" s="1" t="s">
        <v>43929</v>
      </c>
    </row>
    <row r="19263" spans="1:1">
      <c r="A19263" s="1" t="s">
        <v>43930</v>
      </c>
    </row>
    <row r="19264" spans="1:1">
      <c r="A19264" s="1" t="s">
        <v>43931</v>
      </c>
    </row>
    <row r="19265" spans="1:1">
      <c r="A19265" s="1" t="s">
        <v>43932</v>
      </c>
    </row>
    <row r="19266" spans="1:1">
      <c r="A19266" s="1" t="s">
        <v>43933</v>
      </c>
    </row>
    <row r="19267" spans="1:1">
      <c r="A19267" s="1" t="s">
        <v>43934</v>
      </c>
    </row>
    <row r="19268" spans="1:1">
      <c r="A19268" s="1" t="s">
        <v>43935</v>
      </c>
    </row>
    <row r="19269" spans="1:1">
      <c r="A19269" s="1" t="s">
        <v>43936</v>
      </c>
    </row>
    <row r="19270" spans="1:1">
      <c r="A19270" s="1" t="s">
        <v>43934</v>
      </c>
    </row>
    <row r="19271" spans="1:1">
      <c r="A19271" s="1" t="s">
        <v>43935</v>
      </c>
    </row>
    <row r="19272" spans="1:1">
      <c r="A19272" s="1" t="s">
        <v>43933</v>
      </c>
    </row>
    <row r="19273" spans="1:1">
      <c r="A19273" s="1" t="s">
        <v>43936</v>
      </c>
    </row>
    <row r="19274" spans="1:1">
      <c r="A19274" s="1" t="s">
        <v>43934</v>
      </c>
    </row>
    <row r="19275" spans="1:1">
      <c r="A19275" s="1" t="s">
        <v>43935</v>
      </c>
    </row>
    <row r="19276" spans="1:1">
      <c r="A19276" s="1" t="s">
        <v>43937</v>
      </c>
    </row>
    <row r="19277" spans="1:1">
      <c r="A19277" s="1" t="s">
        <v>43938</v>
      </c>
    </row>
    <row r="19278" spans="1:1">
      <c r="A19278" s="1" t="s">
        <v>43939</v>
      </c>
    </row>
    <row r="19279" spans="1:1">
      <c r="A19279" s="1" t="s">
        <v>43940</v>
      </c>
    </row>
    <row r="19280" spans="1:1">
      <c r="A19280" s="1" t="s">
        <v>43941</v>
      </c>
    </row>
    <row r="19281" spans="1:1">
      <c r="A19281" s="1" t="s">
        <v>43942</v>
      </c>
    </row>
    <row r="19282" spans="1:1">
      <c r="A19282" s="1" t="s">
        <v>43943</v>
      </c>
    </row>
    <row r="19283" spans="1:1">
      <c r="A19283" s="1" t="s">
        <v>43944</v>
      </c>
    </row>
    <row r="19284" spans="1:1">
      <c r="A19284" s="1" t="s">
        <v>43945</v>
      </c>
    </row>
    <row r="19285" spans="1:1">
      <c r="A19285" s="1" t="s">
        <v>43946</v>
      </c>
    </row>
    <row r="19286" spans="1:1">
      <c r="A19286" s="1" t="s">
        <v>43947</v>
      </c>
    </row>
    <row r="19287" spans="1:1">
      <c r="A19287" s="1" t="s">
        <v>43948</v>
      </c>
    </row>
    <row r="19288" spans="1:1">
      <c r="A19288" s="1" t="s">
        <v>43949</v>
      </c>
    </row>
    <row r="19289" spans="1:1">
      <c r="A19289" s="1" t="s">
        <v>43950</v>
      </c>
    </row>
    <row r="19290" spans="1:1">
      <c r="A19290" s="1" t="s">
        <v>43946</v>
      </c>
    </row>
    <row r="19291" spans="1:1">
      <c r="A19291" s="1" t="s">
        <v>43948</v>
      </c>
    </row>
    <row r="19292" spans="1:1">
      <c r="A19292" s="1" t="s">
        <v>43949</v>
      </c>
    </row>
    <row r="19293" spans="1:1">
      <c r="A19293" s="1" t="s">
        <v>43950</v>
      </c>
    </row>
    <row r="19294" spans="1:1">
      <c r="A19294" s="1" t="s">
        <v>43937</v>
      </c>
    </row>
    <row r="19295" spans="1:1">
      <c r="A19295" s="1" t="s">
        <v>43951</v>
      </c>
    </row>
    <row r="19296" spans="1:1">
      <c r="A19296" s="1" t="s">
        <v>43952</v>
      </c>
    </row>
    <row r="19297" spans="1:1">
      <c r="A19297" s="1" t="s">
        <v>43953</v>
      </c>
    </row>
    <row r="19298" spans="1:1">
      <c r="A19298" s="1" t="s">
        <v>43940</v>
      </c>
    </row>
    <row r="19299" spans="1:1">
      <c r="A19299" s="1" t="s">
        <v>43954</v>
      </c>
    </row>
    <row r="19300" spans="1:1">
      <c r="A19300" s="1" t="s">
        <v>43955</v>
      </c>
    </row>
    <row r="19301" spans="1:1">
      <c r="A19301" s="1" t="s">
        <v>43956</v>
      </c>
    </row>
    <row r="19302" spans="1:1">
      <c r="A19302" s="1" t="s">
        <v>43957</v>
      </c>
    </row>
    <row r="19303" spans="1:1">
      <c r="A19303" s="1" t="s">
        <v>43958</v>
      </c>
    </row>
    <row r="19304" spans="1:1">
      <c r="A19304" s="1" t="s">
        <v>43959</v>
      </c>
    </row>
    <row r="19305" spans="1:1">
      <c r="A19305" s="1" t="s">
        <v>43960</v>
      </c>
    </row>
    <row r="19306" spans="1:1">
      <c r="A19306" s="1" t="s">
        <v>43961</v>
      </c>
    </row>
    <row r="19307" spans="1:1">
      <c r="A19307" s="1" t="s">
        <v>43962</v>
      </c>
    </row>
    <row r="19308" spans="1:1">
      <c r="A19308" s="1" t="s">
        <v>43963</v>
      </c>
    </row>
    <row r="19309" spans="1:1">
      <c r="A19309" s="1" t="s">
        <v>43964</v>
      </c>
    </row>
    <row r="19310" spans="1:1">
      <c r="A19310" s="1" t="s">
        <v>43965</v>
      </c>
    </row>
    <row r="19311" spans="1:1">
      <c r="A19311" s="1" t="s">
        <v>43966</v>
      </c>
    </row>
    <row r="19312" spans="1:1">
      <c r="A19312" s="1" t="s">
        <v>43967</v>
      </c>
    </row>
    <row r="19313" spans="1:1">
      <c r="A19313" s="1" t="s">
        <v>43968</v>
      </c>
    </row>
    <row r="19314" spans="1:1">
      <c r="A19314" s="1" t="s">
        <v>43969</v>
      </c>
    </row>
    <row r="19315" spans="1:1">
      <c r="A19315" s="1" t="s">
        <v>43970</v>
      </c>
    </row>
    <row r="19316" spans="1:1">
      <c r="A19316" s="1" t="s">
        <v>43971</v>
      </c>
    </row>
    <row r="19317" spans="1:1">
      <c r="A19317" s="1" t="s">
        <v>43972</v>
      </c>
    </row>
    <row r="19318" spans="1:1">
      <c r="A19318" s="1" t="s">
        <v>43973</v>
      </c>
    </row>
    <row r="19319" spans="1:1">
      <c r="A19319" s="1" t="s">
        <v>43974</v>
      </c>
    </row>
    <row r="19320" spans="1:1">
      <c r="A19320" s="1" t="s">
        <v>43975</v>
      </c>
    </row>
    <row r="19321" spans="1:1">
      <c r="A19321" s="1" t="s">
        <v>43976</v>
      </c>
    </row>
    <row r="19322" spans="1:1">
      <c r="A19322" s="1" t="s">
        <v>43977</v>
      </c>
    </row>
    <row r="19323" spans="1:1">
      <c r="A19323" s="1" t="s">
        <v>43978</v>
      </c>
    </row>
    <row r="19324" spans="1:1">
      <c r="A19324" s="1" t="s">
        <v>43979</v>
      </c>
    </row>
    <row r="19325" spans="1:1">
      <c r="A19325" s="1" t="s">
        <v>43980</v>
      </c>
    </row>
    <row r="19326" spans="1:1">
      <c r="A19326" s="1" t="s">
        <v>43981</v>
      </c>
    </row>
    <row r="19327" spans="1:1">
      <c r="A19327" s="1" t="s">
        <v>43982</v>
      </c>
    </row>
    <row r="19328" spans="1:1">
      <c r="A19328" s="1" t="s">
        <v>43983</v>
      </c>
    </row>
    <row r="19329" spans="1:1">
      <c r="A19329" s="1" t="s">
        <v>43984</v>
      </c>
    </row>
    <row r="19330" spans="1:1">
      <c r="A19330" s="1" t="s">
        <v>43985</v>
      </c>
    </row>
    <row r="19331" spans="1:1">
      <c r="A19331" s="1" t="s">
        <v>43986</v>
      </c>
    </row>
    <row r="19332" spans="1:1">
      <c r="A19332" s="1" t="s">
        <v>43987</v>
      </c>
    </row>
    <row r="19333" spans="1:1">
      <c r="A19333" s="1" t="s">
        <v>43988</v>
      </c>
    </row>
    <row r="19334" spans="1:1">
      <c r="A19334" s="1" t="s">
        <v>43989</v>
      </c>
    </row>
    <row r="19335" spans="1:1">
      <c r="A19335" s="1" t="s">
        <v>43990</v>
      </c>
    </row>
    <row r="19336" spans="1:1">
      <c r="A19336" s="1" t="s">
        <v>43991</v>
      </c>
    </row>
    <row r="19337" spans="1:1">
      <c r="A19337" s="1" t="s">
        <v>43177</v>
      </c>
    </row>
    <row r="19338" spans="1:1">
      <c r="A19338" s="1" t="s">
        <v>43992</v>
      </c>
    </row>
    <row r="19339" spans="1:1">
      <c r="A19339" s="1" t="s">
        <v>43993</v>
      </c>
    </row>
    <row r="19340" spans="1:1">
      <c r="A19340" s="1" t="s">
        <v>43994</v>
      </c>
    </row>
    <row r="19341" spans="1:1">
      <c r="A19341" s="1" t="s">
        <v>43995</v>
      </c>
    </row>
    <row r="19342" spans="1:1">
      <c r="A19342" s="1" t="s">
        <v>43996</v>
      </c>
    </row>
    <row r="19343" spans="1:1">
      <c r="A19343" s="1" t="s">
        <v>42342</v>
      </c>
    </row>
    <row r="19344" spans="1:1">
      <c r="A19344" s="1" t="s">
        <v>43997</v>
      </c>
    </row>
    <row r="19345" spans="1:1">
      <c r="A19345" s="1" t="s">
        <v>43998</v>
      </c>
    </row>
    <row r="19346" spans="1:1">
      <c r="A19346" s="1" t="s">
        <v>42349</v>
      </c>
    </row>
    <row r="19347" spans="1:1">
      <c r="A19347" s="1" t="s">
        <v>43999</v>
      </c>
    </row>
    <row r="19348" spans="1:1">
      <c r="A19348" s="1" t="s">
        <v>44000</v>
      </c>
    </row>
    <row r="19349" spans="1:1">
      <c r="A19349" s="1" t="s">
        <v>44001</v>
      </c>
    </row>
    <row r="19350" spans="1:1">
      <c r="A19350" s="1" t="s">
        <v>44002</v>
      </c>
    </row>
    <row r="19351" spans="1:1">
      <c r="A19351" s="1" t="s">
        <v>44003</v>
      </c>
    </row>
    <row r="19352" spans="1:1">
      <c r="A19352" s="1" t="s">
        <v>43985</v>
      </c>
    </row>
    <row r="19353" spans="1:1">
      <c r="A19353" s="1" t="s">
        <v>44004</v>
      </c>
    </row>
    <row r="19354" spans="1:1">
      <c r="A19354" s="1" t="s">
        <v>44005</v>
      </c>
    </row>
    <row r="19355" spans="1:1">
      <c r="A19355" s="1" t="s">
        <v>44006</v>
      </c>
    </row>
    <row r="19356" spans="1:1">
      <c r="A19356" s="1" t="s">
        <v>44007</v>
      </c>
    </row>
    <row r="19357" spans="1:1">
      <c r="A19357" s="1" t="s">
        <v>44008</v>
      </c>
    </row>
    <row r="19358" spans="1:1">
      <c r="A19358" s="1" t="s">
        <v>44009</v>
      </c>
    </row>
    <row r="19359" spans="1:1">
      <c r="A19359" s="1" t="s">
        <v>44010</v>
      </c>
    </row>
    <row r="19360" spans="1:1">
      <c r="A19360" s="1" t="s">
        <v>44011</v>
      </c>
    </row>
    <row r="19361" spans="1:1">
      <c r="A19361" s="1" t="s">
        <v>44012</v>
      </c>
    </row>
    <row r="19362" spans="1:1">
      <c r="A19362" s="1" t="s">
        <v>44013</v>
      </c>
    </row>
    <row r="19363" spans="1:1">
      <c r="A19363" s="1" t="s">
        <v>44014</v>
      </c>
    </row>
    <row r="19364" spans="1:1">
      <c r="A19364" s="1" t="s">
        <v>44015</v>
      </c>
    </row>
    <row r="19365" spans="1:1">
      <c r="A19365" s="1" t="s">
        <v>44016</v>
      </c>
    </row>
    <row r="19366" spans="1:1">
      <c r="A19366" s="1" t="s">
        <v>44017</v>
      </c>
    </row>
    <row r="19367" spans="1:1">
      <c r="A19367" s="1" t="s">
        <v>44018</v>
      </c>
    </row>
    <row r="19368" spans="1:1">
      <c r="A19368" s="1" t="s">
        <v>44019</v>
      </c>
    </row>
    <row r="19369" spans="1:1">
      <c r="A19369" s="1" t="s">
        <v>43991</v>
      </c>
    </row>
    <row r="19370" spans="1:1">
      <c r="A19370" s="1" t="s">
        <v>44020</v>
      </c>
    </row>
    <row r="19371" spans="1:1">
      <c r="A19371" s="1" t="s">
        <v>43989</v>
      </c>
    </row>
    <row r="19372" spans="1:1">
      <c r="A19372" s="1" t="s">
        <v>44021</v>
      </c>
    </row>
    <row r="19373" spans="1:1">
      <c r="A19373" s="1" t="s">
        <v>44022</v>
      </c>
    </row>
    <row r="19374" spans="1:1">
      <c r="A19374" s="1" t="s">
        <v>44023</v>
      </c>
    </row>
    <row r="19375" spans="1:1">
      <c r="A19375" s="1" t="s">
        <v>44024</v>
      </c>
    </row>
    <row r="19376" spans="1:1">
      <c r="A19376" s="1" t="s">
        <v>44025</v>
      </c>
    </row>
    <row r="19377" spans="1:1">
      <c r="A19377" s="1" t="s">
        <v>44026</v>
      </c>
    </row>
    <row r="19378" spans="1:1">
      <c r="A19378" s="1" t="s">
        <v>44027</v>
      </c>
    </row>
    <row r="19379" spans="1:1">
      <c r="A19379" s="1" t="s">
        <v>44028</v>
      </c>
    </row>
    <row r="19380" spans="1:1">
      <c r="A19380" s="1" t="s">
        <v>44029</v>
      </c>
    </row>
    <row r="19381" spans="1:1">
      <c r="A19381" s="1" t="s">
        <v>44030</v>
      </c>
    </row>
    <row r="19382" spans="1:1">
      <c r="A19382" s="1" t="s">
        <v>44031</v>
      </c>
    </row>
    <row r="19383" spans="1:1">
      <c r="A19383" s="1" t="s">
        <v>44032</v>
      </c>
    </row>
    <row r="19384" spans="1:1">
      <c r="A19384" s="1" t="s">
        <v>44033</v>
      </c>
    </row>
    <row r="19385" spans="1:1">
      <c r="A19385" s="1" t="s">
        <v>44034</v>
      </c>
    </row>
    <row r="19386" spans="1:1">
      <c r="A19386" s="1" t="s">
        <v>44035</v>
      </c>
    </row>
    <row r="19387" spans="1:1">
      <c r="A19387" s="1" t="s">
        <v>44036</v>
      </c>
    </row>
    <row r="19388" spans="1:1">
      <c r="A19388" s="1" t="s">
        <v>44037</v>
      </c>
    </row>
    <row r="19389" spans="1:1">
      <c r="A19389" s="1" t="s">
        <v>44038</v>
      </c>
    </row>
    <row r="19390" spans="1:1">
      <c r="A19390" s="1" t="s">
        <v>44039</v>
      </c>
    </row>
    <row r="19391" spans="1:1">
      <c r="A19391" s="1" t="s">
        <v>44040</v>
      </c>
    </row>
    <row r="19392" spans="1:1">
      <c r="A19392" s="1" t="s">
        <v>44041</v>
      </c>
    </row>
    <row r="19393" spans="1:1">
      <c r="A19393" s="1" t="s">
        <v>44042</v>
      </c>
    </row>
    <row r="19394" spans="1:1">
      <c r="A19394" s="1" t="s">
        <v>44043</v>
      </c>
    </row>
    <row r="19395" spans="1:1">
      <c r="A19395" s="1" t="s">
        <v>44044</v>
      </c>
    </row>
    <row r="19396" spans="1:1">
      <c r="A19396" s="1" t="s">
        <v>44045</v>
      </c>
    </row>
    <row r="19397" spans="1:1">
      <c r="A19397" s="1" t="s">
        <v>44046</v>
      </c>
    </row>
    <row r="19398" spans="1:1">
      <c r="A19398" s="1" t="s">
        <v>44047</v>
      </c>
    </row>
    <row r="19399" spans="1:1">
      <c r="A19399" s="1" t="s">
        <v>44048</v>
      </c>
    </row>
    <row r="19400" spans="1:1">
      <c r="A19400" s="1" t="s">
        <v>44049</v>
      </c>
    </row>
    <row r="19401" spans="1:1">
      <c r="A19401" s="1" t="s">
        <v>44050</v>
      </c>
    </row>
    <row r="19402" spans="1:1">
      <c r="A19402" s="1" t="s">
        <v>44051</v>
      </c>
    </row>
    <row r="19403" spans="1:1">
      <c r="A19403" s="1" t="s">
        <v>44052</v>
      </c>
    </row>
    <row r="19404" spans="1:1">
      <c r="A19404" s="1" t="s">
        <v>44022</v>
      </c>
    </row>
    <row r="19405" spans="1:1">
      <c r="A19405" s="1" t="s">
        <v>44028</v>
      </c>
    </row>
    <row r="19406" spans="1:1">
      <c r="A19406" s="1" t="s">
        <v>44024</v>
      </c>
    </row>
    <row r="19407" spans="1:1">
      <c r="A19407" s="1" t="s">
        <v>44023</v>
      </c>
    </row>
    <row r="19408" spans="1:1">
      <c r="A19408" s="1" t="s">
        <v>44027</v>
      </c>
    </row>
    <row r="19409" spans="1:1">
      <c r="A19409" s="1" t="s">
        <v>44026</v>
      </c>
    </row>
    <row r="19410" spans="1:1">
      <c r="A19410" s="1" t="s">
        <v>44053</v>
      </c>
    </row>
    <row r="19411" spans="1:1">
      <c r="A19411" s="1" t="s">
        <v>44054</v>
      </c>
    </row>
    <row r="19412" spans="1:1">
      <c r="A19412" s="1" t="s">
        <v>44025</v>
      </c>
    </row>
    <row r="19413" spans="1:1">
      <c r="A19413" s="1" t="s">
        <v>44055</v>
      </c>
    </row>
    <row r="19414" spans="1:1">
      <c r="A19414" s="1" t="s">
        <v>44030</v>
      </c>
    </row>
    <row r="19415" spans="1:1">
      <c r="A19415" s="1" t="s">
        <v>44034</v>
      </c>
    </row>
    <row r="19416" spans="1:1">
      <c r="A19416" s="1" t="s">
        <v>44029</v>
      </c>
    </row>
    <row r="19417" spans="1:1">
      <c r="A19417" s="1" t="s">
        <v>44056</v>
      </c>
    </row>
    <row r="19418" spans="1:1">
      <c r="A19418" s="1" t="s">
        <v>44057</v>
      </c>
    </row>
    <row r="19419" spans="1:1">
      <c r="A19419" s="1" t="s">
        <v>44058</v>
      </c>
    </row>
    <row r="19420" spans="1:1">
      <c r="A19420" s="1" t="s">
        <v>44059</v>
      </c>
    </row>
    <row r="19421" spans="1:1">
      <c r="A19421" s="1" t="s">
        <v>44032</v>
      </c>
    </row>
    <row r="19422" spans="1:1">
      <c r="A19422" s="1" t="s">
        <v>44060</v>
      </c>
    </row>
    <row r="19423" spans="1:1">
      <c r="A19423" s="1" t="s">
        <v>44061</v>
      </c>
    </row>
    <row r="19424" spans="1:1">
      <c r="A19424" s="1" t="s">
        <v>44043</v>
      </c>
    </row>
    <row r="19425" spans="1:1">
      <c r="A19425" s="1" t="s">
        <v>44062</v>
      </c>
    </row>
    <row r="19426" spans="1:1">
      <c r="A19426" s="1" t="s">
        <v>44063</v>
      </c>
    </row>
    <row r="19427" spans="1:1">
      <c r="A19427" s="1" t="s">
        <v>44047</v>
      </c>
    </row>
    <row r="19428" spans="1:1">
      <c r="A19428" s="1" t="s">
        <v>44040</v>
      </c>
    </row>
    <row r="19429" spans="1:1">
      <c r="A19429" s="1" t="s">
        <v>44064</v>
      </c>
    </row>
    <row r="19430" spans="1:1">
      <c r="A19430" s="1" t="s">
        <v>44065</v>
      </c>
    </row>
    <row r="19431" spans="1:1">
      <c r="A19431" s="1" t="s">
        <v>44066</v>
      </c>
    </row>
    <row r="19432" spans="1:1">
      <c r="A19432" s="1" t="s">
        <v>44050</v>
      </c>
    </row>
    <row r="19433" spans="1:1">
      <c r="A19433" s="1" t="s">
        <v>42251</v>
      </c>
    </row>
    <row r="19434" spans="1:1">
      <c r="A19434" s="1" t="s">
        <v>42562</v>
      </c>
    </row>
    <row r="19435" spans="1:1">
      <c r="A19435" s="1" t="s">
        <v>43159</v>
      </c>
    </row>
    <row r="19436" spans="1:1">
      <c r="A19436" s="1" t="s">
        <v>44067</v>
      </c>
    </row>
    <row r="19437" spans="1:1">
      <c r="A19437" s="1" t="s">
        <v>44068</v>
      </c>
    </row>
    <row r="19438" spans="1:1">
      <c r="A19438" s="1" t="s">
        <v>44069</v>
      </c>
    </row>
    <row r="19439" spans="1:1">
      <c r="A19439" s="1" t="s">
        <v>44070</v>
      </c>
    </row>
    <row r="19440" spans="1:1">
      <c r="A19440" s="1" t="s">
        <v>44071</v>
      </c>
    </row>
    <row r="19441" spans="1:1">
      <c r="A19441" s="1" t="s">
        <v>44072</v>
      </c>
    </row>
    <row r="19442" spans="1:1">
      <c r="A19442" s="1" t="s">
        <v>44073</v>
      </c>
    </row>
    <row r="19443" spans="1:1">
      <c r="A19443" s="1" t="s">
        <v>44074</v>
      </c>
    </row>
    <row r="19444" spans="1:1">
      <c r="A19444" s="1" t="s">
        <v>44075</v>
      </c>
    </row>
    <row r="19445" spans="1:1">
      <c r="A19445" s="1" t="s">
        <v>44076</v>
      </c>
    </row>
    <row r="19446" spans="1:1">
      <c r="A19446" s="1" t="s">
        <v>44077</v>
      </c>
    </row>
    <row r="19447" spans="1:1">
      <c r="A19447" s="1" t="s">
        <v>44078</v>
      </c>
    </row>
    <row r="19448" spans="1:1">
      <c r="A19448" s="1" t="s">
        <v>44079</v>
      </c>
    </row>
    <row r="19449" spans="1:1">
      <c r="A19449" s="1" t="s">
        <v>44080</v>
      </c>
    </row>
    <row r="19450" spans="1:1">
      <c r="A19450" s="1" t="s">
        <v>44081</v>
      </c>
    </row>
    <row r="19451" spans="1:1">
      <c r="A19451" s="1" t="s">
        <v>44082</v>
      </c>
    </row>
    <row r="19452" spans="1:1">
      <c r="A19452" s="1" t="s">
        <v>44083</v>
      </c>
    </row>
    <row r="19453" spans="1:1">
      <c r="A19453" s="1" t="s">
        <v>44084</v>
      </c>
    </row>
    <row r="19454" spans="1:1">
      <c r="A19454" s="1" t="s">
        <v>44085</v>
      </c>
    </row>
    <row r="19455" spans="1:1">
      <c r="A19455" s="1" t="s">
        <v>44086</v>
      </c>
    </row>
    <row r="19456" spans="1:1">
      <c r="A19456" s="1" t="s">
        <v>44087</v>
      </c>
    </row>
    <row r="19457" spans="1:1">
      <c r="A19457" s="1" t="s">
        <v>44088</v>
      </c>
    </row>
    <row r="19458" spans="1:1">
      <c r="A19458" s="1" t="s">
        <v>44089</v>
      </c>
    </row>
    <row r="19459" spans="1:1">
      <c r="A19459" s="1" t="s">
        <v>44090</v>
      </c>
    </row>
    <row r="19460" spans="1:1">
      <c r="A19460" s="1" t="s">
        <v>44091</v>
      </c>
    </row>
    <row r="19461" spans="1:1">
      <c r="A19461" s="1" t="s">
        <v>44092</v>
      </c>
    </row>
    <row r="19462" spans="1:1">
      <c r="A19462" s="1" t="s">
        <v>44093</v>
      </c>
    </row>
    <row r="19463" spans="1:1">
      <c r="A19463" s="1" t="s">
        <v>44094</v>
      </c>
    </row>
    <row r="19464" spans="1:1">
      <c r="A19464" s="1" t="s">
        <v>44095</v>
      </c>
    </row>
    <row r="19465" spans="1:1">
      <c r="A19465" s="1" t="s">
        <v>44093</v>
      </c>
    </row>
    <row r="19466" spans="1:1">
      <c r="A19466" s="1" t="s">
        <v>44095</v>
      </c>
    </row>
    <row r="19467" spans="1:1">
      <c r="A19467" s="1" t="s">
        <v>44094</v>
      </c>
    </row>
    <row r="19468" spans="1:1">
      <c r="A19468" s="1" t="s">
        <v>44082</v>
      </c>
    </row>
    <row r="19469" spans="1:1">
      <c r="A19469" s="1" t="s">
        <v>44083</v>
      </c>
    </row>
    <row r="19470" spans="1:1">
      <c r="A19470" s="1" t="s">
        <v>44084</v>
      </c>
    </row>
    <row r="19471" spans="1:1">
      <c r="A19471" s="1" t="s">
        <v>44086</v>
      </c>
    </row>
    <row r="19472" spans="1:1">
      <c r="A19472" s="1" t="s">
        <v>44090</v>
      </c>
    </row>
    <row r="19473" spans="1:1">
      <c r="A19473" s="1" t="s">
        <v>44085</v>
      </c>
    </row>
    <row r="19474" spans="1:1">
      <c r="A19474" s="1" t="s">
        <v>44096</v>
      </c>
    </row>
    <row r="19475" spans="1:1">
      <c r="A19475" s="1" t="s">
        <v>44089</v>
      </c>
    </row>
    <row r="19476" spans="1:1">
      <c r="A19476" s="1" t="s">
        <v>44095</v>
      </c>
    </row>
    <row r="19477" spans="1:1">
      <c r="A19477" s="1" t="s">
        <v>44092</v>
      </c>
    </row>
    <row r="19478" spans="1:1">
      <c r="A19478" s="1" t="s">
        <v>44097</v>
      </c>
    </row>
    <row r="19479" spans="1:1">
      <c r="A19479" s="1" t="s">
        <v>44098</v>
      </c>
    </row>
    <row r="19480" spans="1:1">
      <c r="A19480" s="1" t="s">
        <v>44099</v>
      </c>
    </row>
    <row r="19481" spans="1:1">
      <c r="A19481" s="1" t="s">
        <v>44100</v>
      </c>
    </row>
    <row r="19482" spans="1:1">
      <c r="A19482" s="1" t="s">
        <v>44101</v>
      </c>
    </row>
    <row r="19483" spans="1:1">
      <c r="A19483" s="1" t="s">
        <v>44102</v>
      </c>
    </row>
    <row r="19484" spans="1:1">
      <c r="A19484" s="1" t="s">
        <v>44103</v>
      </c>
    </row>
    <row r="19485" spans="1:1">
      <c r="A19485" s="1" t="s">
        <v>44104</v>
      </c>
    </row>
    <row r="19486" spans="1:1">
      <c r="A19486" s="1" t="s">
        <v>44105</v>
      </c>
    </row>
    <row r="19487" spans="1:1">
      <c r="A19487" s="1" t="s">
        <v>44106</v>
      </c>
    </row>
    <row r="19488" spans="1:1">
      <c r="A19488" s="1" t="s">
        <v>44107</v>
      </c>
    </row>
    <row r="19489" spans="1:1">
      <c r="A19489" s="1" t="s">
        <v>44108</v>
      </c>
    </row>
    <row r="19490" spans="1:1">
      <c r="A19490" s="1" t="s">
        <v>44109</v>
      </c>
    </row>
    <row r="19491" spans="1:1">
      <c r="A19491" s="1" t="s">
        <v>44110</v>
      </c>
    </row>
    <row r="19492" spans="1:1">
      <c r="A19492" s="1" t="s">
        <v>44111</v>
      </c>
    </row>
    <row r="19493" spans="1:1">
      <c r="A19493" s="1" t="s">
        <v>44112</v>
      </c>
    </row>
    <row r="19494" spans="1:1">
      <c r="A19494" s="1" t="s">
        <v>44113</v>
      </c>
    </row>
    <row r="19495" spans="1:1">
      <c r="A19495" s="1" t="s">
        <v>44114</v>
      </c>
    </row>
    <row r="19496" spans="1:1">
      <c r="A19496" s="1" t="s">
        <v>44115</v>
      </c>
    </row>
    <row r="19497" spans="1:1">
      <c r="A19497" s="1" t="s">
        <v>44116</v>
      </c>
    </row>
    <row r="19498" spans="1:1">
      <c r="A19498" s="1" t="s">
        <v>44117</v>
      </c>
    </row>
    <row r="19499" spans="1:1">
      <c r="A19499" s="1" t="s">
        <v>44118</v>
      </c>
    </row>
    <row r="19500" spans="1:1">
      <c r="A19500" s="1" t="s">
        <v>44119</v>
      </c>
    </row>
    <row r="19501" spans="1:1">
      <c r="A19501" s="1" t="s">
        <v>44120</v>
      </c>
    </row>
    <row r="19502" spans="1:1">
      <c r="A19502" s="1" t="s">
        <v>44121</v>
      </c>
    </row>
    <row r="19503" spans="1:1">
      <c r="A19503" s="1" t="s">
        <v>44122</v>
      </c>
    </row>
    <row r="19504" spans="1:1">
      <c r="A19504" s="1" t="s">
        <v>44123</v>
      </c>
    </row>
    <row r="19505" spans="1:1">
      <c r="A19505" s="1" t="s">
        <v>44124</v>
      </c>
    </row>
    <row r="19506" spans="1:1">
      <c r="A19506" s="1" t="s">
        <v>44125</v>
      </c>
    </row>
    <row r="19507" spans="1:1">
      <c r="A19507" s="1" t="s">
        <v>44126</v>
      </c>
    </row>
    <row r="19508" spans="1:1">
      <c r="A19508" s="1" t="s">
        <v>44098</v>
      </c>
    </row>
    <row r="19509" spans="1:1">
      <c r="A19509" s="1" t="s">
        <v>44101</v>
      </c>
    </row>
    <row r="19510" spans="1:1">
      <c r="A19510" s="1" t="s">
        <v>44100</v>
      </c>
    </row>
    <row r="19511" spans="1:1">
      <c r="A19511" s="1" t="s">
        <v>44099</v>
      </c>
    </row>
    <row r="19512" spans="1:1">
      <c r="A19512" s="1" t="s">
        <v>44107</v>
      </c>
    </row>
    <row r="19513" spans="1:1">
      <c r="A19513" s="1" t="s">
        <v>44102</v>
      </c>
    </row>
    <row r="19514" spans="1:1">
      <c r="A19514" s="1" t="s">
        <v>44104</v>
      </c>
    </row>
    <row r="19515" spans="1:1">
      <c r="A19515" s="1" t="s">
        <v>44108</v>
      </c>
    </row>
    <row r="19516" spans="1:1">
      <c r="A19516" s="1" t="s">
        <v>44109</v>
      </c>
    </row>
    <row r="19517" spans="1:1">
      <c r="A19517" s="1" t="s">
        <v>44113</v>
      </c>
    </row>
    <row r="19518" spans="1:1">
      <c r="A19518" s="1" t="s">
        <v>44111</v>
      </c>
    </row>
    <row r="19519" spans="1:1">
      <c r="A19519" s="1" t="s">
        <v>44127</v>
      </c>
    </row>
    <row r="19520" spans="1:1">
      <c r="A19520" s="1" t="s">
        <v>44128</v>
      </c>
    </row>
    <row r="19521" spans="1:1">
      <c r="A19521" s="1" t="s">
        <v>44115</v>
      </c>
    </row>
    <row r="19522" spans="1:1">
      <c r="A19522" s="1" t="s">
        <v>44117</v>
      </c>
    </row>
    <row r="19523" spans="1:1">
      <c r="A19523" s="1" t="s">
        <v>44129</v>
      </c>
    </row>
    <row r="19524" spans="1:1">
      <c r="A19524" s="1" t="s">
        <v>44120</v>
      </c>
    </row>
    <row r="19525" spans="1:1">
      <c r="A19525" s="1" t="s">
        <v>44119</v>
      </c>
    </row>
    <row r="19526" spans="1:1">
      <c r="A19526" s="1" t="s">
        <v>44118</v>
      </c>
    </row>
    <row r="19527" spans="1:1">
      <c r="A19527" s="1" t="s">
        <v>44121</v>
      </c>
    </row>
    <row r="19528" spans="1:1">
      <c r="A19528" s="1" t="s">
        <v>44116</v>
      </c>
    </row>
    <row r="19529" spans="1:1">
      <c r="A19529" s="1" t="s">
        <v>44126</v>
      </c>
    </row>
    <row r="19530" spans="1:1">
      <c r="A19530" s="1" t="s">
        <v>44124</v>
      </c>
    </row>
    <row r="19531" spans="1:1">
      <c r="A19531" s="1" t="s">
        <v>44130</v>
      </c>
    </row>
    <row r="19532" spans="1:1">
      <c r="A19532" s="1" t="s">
        <v>44131</v>
      </c>
    </row>
    <row r="19533" spans="1:1">
      <c r="A19533" s="1" t="s">
        <v>44123</v>
      </c>
    </row>
    <row r="19534" spans="1:1">
      <c r="A19534" s="1" t="s">
        <v>44132</v>
      </c>
    </row>
    <row r="19535" spans="1:1">
      <c r="A19535" s="1" t="s">
        <v>44125</v>
      </c>
    </row>
    <row r="19536" spans="1:1">
      <c r="A19536" s="1" t="s">
        <v>44133</v>
      </c>
    </row>
    <row r="19537" spans="1:1">
      <c r="A19537" s="1" t="s">
        <v>44134</v>
      </c>
    </row>
    <row r="19538" spans="1:1">
      <c r="A19538" s="1" t="s">
        <v>44135</v>
      </c>
    </row>
    <row r="19539" spans="1:1">
      <c r="A19539" s="1" t="s">
        <v>44136</v>
      </c>
    </row>
    <row r="19540" spans="1:1">
      <c r="A19540" s="1" t="s">
        <v>44137</v>
      </c>
    </row>
    <row r="19541" spans="1:1">
      <c r="A19541" s="1" t="s">
        <v>44138</v>
      </c>
    </row>
    <row r="19542" spans="1:1">
      <c r="A19542" s="1" t="s">
        <v>44139</v>
      </c>
    </row>
    <row r="19543" spans="1:1">
      <c r="A19543" s="1" t="s">
        <v>44140</v>
      </c>
    </row>
    <row r="19544" spans="1:1">
      <c r="A19544" s="1" t="s">
        <v>44141</v>
      </c>
    </row>
    <row r="19545" spans="1:1">
      <c r="A19545" s="1" t="s">
        <v>44142</v>
      </c>
    </row>
    <row r="19546" spans="1:1">
      <c r="A19546" s="1" t="s">
        <v>44143</v>
      </c>
    </row>
    <row r="19547" spans="1:1">
      <c r="A19547" s="1" t="s">
        <v>44144</v>
      </c>
    </row>
    <row r="19548" spans="1:1">
      <c r="A19548" s="1" t="s">
        <v>44145</v>
      </c>
    </row>
    <row r="19549" spans="1:1">
      <c r="A19549" s="1" t="s">
        <v>44146</v>
      </c>
    </row>
    <row r="19550" spans="1:1">
      <c r="A19550" s="1" t="s">
        <v>44147</v>
      </c>
    </row>
    <row r="19551" spans="1:1">
      <c r="A19551" s="1" t="s">
        <v>44148</v>
      </c>
    </row>
    <row r="19552" spans="1:1">
      <c r="A19552" s="1" t="s">
        <v>44149</v>
      </c>
    </row>
    <row r="19553" spans="1:1">
      <c r="A19553" s="1" t="s">
        <v>44150</v>
      </c>
    </row>
    <row r="19554" spans="1:1">
      <c r="A19554" s="1" t="s">
        <v>44151</v>
      </c>
    </row>
    <row r="19555" spans="1:1">
      <c r="A19555" s="1" t="s">
        <v>44152</v>
      </c>
    </row>
    <row r="19556" spans="1:1">
      <c r="A19556" s="1" t="s">
        <v>44153</v>
      </c>
    </row>
    <row r="19557" spans="1:1">
      <c r="A19557" s="1" t="s">
        <v>44154</v>
      </c>
    </row>
    <row r="19558" spans="1:1">
      <c r="A19558" s="1" t="s">
        <v>44155</v>
      </c>
    </row>
    <row r="19559" spans="1:1">
      <c r="A19559" s="1" t="s">
        <v>44156</v>
      </c>
    </row>
    <row r="19560" spans="1:1">
      <c r="A19560" s="1" t="s">
        <v>44157</v>
      </c>
    </row>
    <row r="19561" spans="1:1">
      <c r="A19561" s="1" t="s">
        <v>44158</v>
      </c>
    </row>
    <row r="19562" spans="1:1">
      <c r="A19562" s="1" t="s">
        <v>44159</v>
      </c>
    </row>
    <row r="19563" spans="1:1">
      <c r="A19563" s="1" t="s">
        <v>44160</v>
      </c>
    </row>
    <row r="19564" spans="1:1">
      <c r="A19564" s="1" t="s">
        <v>44161</v>
      </c>
    </row>
    <row r="19565" spans="1:1">
      <c r="A19565" s="1" t="s">
        <v>44162</v>
      </c>
    </row>
    <row r="19566" spans="1:1">
      <c r="A19566" s="1" t="s">
        <v>44163</v>
      </c>
    </row>
    <row r="19567" spans="1:1">
      <c r="A19567" s="1" t="s">
        <v>44164</v>
      </c>
    </row>
    <row r="19568" spans="1:1">
      <c r="A19568" s="1" t="s">
        <v>44136</v>
      </c>
    </row>
    <row r="19569" spans="1:1">
      <c r="A19569" s="1" t="s">
        <v>44134</v>
      </c>
    </row>
    <row r="19570" spans="1:1">
      <c r="A19570" s="1" t="s">
        <v>44137</v>
      </c>
    </row>
    <row r="19571" spans="1:1">
      <c r="A19571" s="1" t="s">
        <v>44140</v>
      </c>
    </row>
    <row r="19572" spans="1:1">
      <c r="A19572" s="1" t="s">
        <v>44148</v>
      </c>
    </row>
    <row r="19573" spans="1:1">
      <c r="A19573" s="1" t="s">
        <v>44141</v>
      </c>
    </row>
    <row r="19574" spans="1:1">
      <c r="A19574" s="1" t="s">
        <v>44149</v>
      </c>
    </row>
    <row r="19575" spans="1:1">
      <c r="A19575" s="1" t="s">
        <v>44150</v>
      </c>
    </row>
    <row r="19576" spans="1:1">
      <c r="A19576" s="1" t="s">
        <v>44143</v>
      </c>
    </row>
    <row r="19577" spans="1:1">
      <c r="A19577" s="1" t="s">
        <v>44146</v>
      </c>
    </row>
    <row r="19578" spans="1:1">
      <c r="A19578" s="1" t="s">
        <v>44157</v>
      </c>
    </row>
    <row r="19579" spans="1:1">
      <c r="A19579" s="1" t="s">
        <v>44156</v>
      </c>
    </row>
    <row r="19580" spans="1:1">
      <c r="A19580" s="1" t="s">
        <v>44152</v>
      </c>
    </row>
    <row r="19581" spans="1:1">
      <c r="A19581" s="1" t="s">
        <v>44154</v>
      </c>
    </row>
    <row r="19582" spans="1:1">
      <c r="A19582" s="1" t="s">
        <v>44160</v>
      </c>
    </row>
    <row r="19583" spans="1:1">
      <c r="A19583" s="1" t="s">
        <v>44159</v>
      </c>
    </row>
    <row r="19584" spans="1:1">
      <c r="A19584" s="1" t="s">
        <v>44161</v>
      </c>
    </row>
    <row r="19585" spans="1:1">
      <c r="A19585" s="1" t="s">
        <v>44165</v>
      </c>
    </row>
    <row r="19586" spans="1:1">
      <c r="A19586" s="1" t="s">
        <v>44166</v>
      </c>
    </row>
    <row r="19587" spans="1:1">
      <c r="A19587" s="1" t="s">
        <v>44167</v>
      </c>
    </row>
    <row r="19588" spans="1:1">
      <c r="A19588" s="1" t="s">
        <v>44155</v>
      </c>
    </row>
    <row r="19589" spans="1:1">
      <c r="A19589" s="1" t="s">
        <v>44168</v>
      </c>
    </row>
    <row r="19590" spans="1:1">
      <c r="A19590" s="1" t="s">
        <v>44169</v>
      </c>
    </row>
    <row r="19591" spans="1:1">
      <c r="A19591" s="1" t="s">
        <v>44162</v>
      </c>
    </row>
    <row r="19592" spans="1:1">
      <c r="A19592" s="1" t="s">
        <v>44170</v>
      </c>
    </row>
    <row r="19593" spans="1:1">
      <c r="A19593" s="1" t="s">
        <v>44171</v>
      </c>
    </row>
    <row r="19594" spans="1:1">
      <c r="A19594" s="1" t="s">
        <v>44172</v>
      </c>
    </row>
    <row r="19595" spans="1:1">
      <c r="A19595" s="1" t="s">
        <v>44147</v>
      </c>
    </row>
    <row r="19596" spans="1:1">
      <c r="A19596" s="1" t="s">
        <v>44173</v>
      </c>
    </row>
    <row r="19597" spans="1:1">
      <c r="A19597" s="1" t="s">
        <v>44174</v>
      </c>
    </row>
    <row r="19598" spans="1:1">
      <c r="A19598" s="1" t="s">
        <v>44175</v>
      </c>
    </row>
    <row r="19599" spans="1:1">
      <c r="A19599" s="1" t="s">
        <v>44176</v>
      </c>
    </row>
    <row r="19600" spans="1:1">
      <c r="A19600" s="1" t="s">
        <v>44177</v>
      </c>
    </row>
    <row r="19601" spans="1:1">
      <c r="A19601" s="1" t="s">
        <v>44178</v>
      </c>
    </row>
    <row r="19602" spans="1:1">
      <c r="A19602" s="1" t="s">
        <v>44179</v>
      </c>
    </row>
    <row r="19603" spans="1:1">
      <c r="A19603" s="1" t="s">
        <v>44180</v>
      </c>
    </row>
    <row r="19604" spans="1:1">
      <c r="A19604" s="1" t="s">
        <v>44181</v>
      </c>
    </row>
    <row r="19605" spans="1:1">
      <c r="A19605" s="1" t="s">
        <v>44182</v>
      </c>
    </row>
    <row r="19606" spans="1:1">
      <c r="A19606" s="1" t="s">
        <v>44183</v>
      </c>
    </row>
    <row r="19607" spans="1:1">
      <c r="A19607" s="1" t="s">
        <v>44184</v>
      </c>
    </row>
    <row r="19608" spans="1:1">
      <c r="A19608" s="1" t="s">
        <v>44185</v>
      </c>
    </row>
    <row r="19609" spans="1:1">
      <c r="A19609" s="1" t="s">
        <v>44186</v>
      </c>
    </row>
    <row r="19610" spans="1:1">
      <c r="A19610" s="1" t="s">
        <v>44187</v>
      </c>
    </row>
    <row r="19611" spans="1:1">
      <c r="A19611" s="1" t="s">
        <v>44188</v>
      </c>
    </row>
    <row r="19612" spans="1:1">
      <c r="A19612" s="1" t="s">
        <v>44189</v>
      </c>
    </row>
    <row r="19613" spans="1:1">
      <c r="A19613" s="1" t="s">
        <v>44190</v>
      </c>
    </row>
    <row r="19614" spans="1:1">
      <c r="A19614" s="1" t="s">
        <v>44191</v>
      </c>
    </row>
    <row r="19615" spans="1:1">
      <c r="A19615" s="1" t="s">
        <v>44192</v>
      </c>
    </row>
    <row r="19616" spans="1:1">
      <c r="A19616" s="1" t="s">
        <v>44193</v>
      </c>
    </row>
    <row r="19617" spans="1:1">
      <c r="A19617" s="1" t="s">
        <v>44194</v>
      </c>
    </row>
    <row r="19618" spans="1:1">
      <c r="A19618" s="1" t="s">
        <v>44195</v>
      </c>
    </row>
    <row r="19619" spans="1:1">
      <c r="A19619" s="1" t="s">
        <v>44196</v>
      </c>
    </row>
    <row r="19620" spans="1:1">
      <c r="A19620" s="1" t="s">
        <v>44197</v>
      </c>
    </row>
    <row r="19621" spans="1:1">
      <c r="A19621" s="1" t="s">
        <v>44198</v>
      </c>
    </row>
    <row r="19622" spans="1:1">
      <c r="A19622" s="1" t="s">
        <v>44199</v>
      </c>
    </row>
    <row r="19623" spans="1:1">
      <c r="A19623" s="1" t="s">
        <v>44200</v>
      </c>
    </row>
    <row r="19624" spans="1:1">
      <c r="A19624" s="1" t="s">
        <v>44201</v>
      </c>
    </row>
    <row r="19625" spans="1:1">
      <c r="A19625" s="1" t="s">
        <v>44202</v>
      </c>
    </row>
    <row r="19626" spans="1:1">
      <c r="A19626" s="1" t="s">
        <v>44203</v>
      </c>
    </row>
    <row r="19627" spans="1:1">
      <c r="A19627" s="1" t="s">
        <v>44204</v>
      </c>
    </row>
    <row r="19628" spans="1:1">
      <c r="A19628" s="1" t="s">
        <v>44205</v>
      </c>
    </row>
    <row r="19629" spans="1:1">
      <c r="A19629" s="1" t="s">
        <v>44206</v>
      </c>
    </row>
    <row r="19630" spans="1:1">
      <c r="A19630" s="1" t="s">
        <v>44207</v>
      </c>
    </row>
    <row r="19631" spans="1:1">
      <c r="A19631" s="1" t="s">
        <v>44208</v>
      </c>
    </row>
    <row r="19632" spans="1:1">
      <c r="A19632" s="1" t="s">
        <v>44209</v>
      </c>
    </row>
    <row r="19633" spans="1:1">
      <c r="A19633" s="1" t="s">
        <v>44210</v>
      </c>
    </row>
    <row r="19634" spans="1:1">
      <c r="A19634" s="1" t="s">
        <v>44211</v>
      </c>
    </row>
    <row r="19635" spans="1:1">
      <c r="A19635" s="1" t="s">
        <v>44212</v>
      </c>
    </row>
    <row r="19636" spans="1:1">
      <c r="A19636" s="1" t="s">
        <v>44213</v>
      </c>
    </row>
    <row r="19637" spans="1:1">
      <c r="A19637" s="1" t="s">
        <v>44214</v>
      </c>
    </row>
    <row r="19638" spans="1:1">
      <c r="A19638" s="1" t="s">
        <v>44215</v>
      </c>
    </row>
    <row r="19639" spans="1:1">
      <c r="A19639" s="1" t="s">
        <v>44216</v>
      </c>
    </row>
    <row r="19640" spans="1:1">
      <c r="A19640" s="1" t="s">
        <v>44217</v>
      </c>
    </row>
    <row r="19641" spans="1:1">
      <c r="A19641" s="1" t="s">
        <v>44139</v>
      </c>
    </row>
    <row r="19642" spans="1:1">
      <c r="A19642" s="1" t="s">
        <v>44218</v>
      </c>
    </row>
    <row r="19643" spans="1:1">
      <c r="A19643" s="1" t="s">
        <v>44219</v>
      </c>
    </row>
    <row r="19644" spans="1:1">
      <c r="A19644" s="1" t="s">
        <v>44137</v>
      </c>
    </row>
    <row r="19645" spans="1:1">
      <c r="A19645" s="1" t="s">
        <v>44220</v>
      </c>
    </row>
    <row r="19646" spans="1:1">
      <c r="A19646" s="1" t="s">
        <v>44221</v>
      </c>
    </row>
    <row r="19647" spans="1:1">
      <c r="A19647" s="1" t="s">
        <v>44222</v>
      </c>
    </row>
    <row r="19648" spans="1:1">
      <c r="A19648" s="1" t="s">
        <v>44223</v>
      </c>
    </row>
    <row r="19649" spans="1:1">
      <c r="A19649" s="1" t="s">
        <v>44224</v>
      </c>
    </row>
    <row r="19650" spans="1:1">
      <c r="A19650" s="1" t="s">
        <v>44225</v>
      </c>
    </row>
    <row r="19651" spans="1:1">
      <c r="A19651" s="1" t="s">
        <v>44226</v>
      </c>
    </row>
    <row r="19652" spans="1:1">
      <c r="A19652" s="1" t="s">
        <v>44227</v>
      </c>
    </row>
    <row r="19653" spans="1:1">
      <c r="A19653" s="1" t="s">
        <v>44228</v>
      </c>
    </row>
    <row r="19654" spans="1:1">
      <c r="A19654" s="1" t="s">
        <v>44134</v>
      </c>
    </row>
    <row r="19655" spans="1:1">
      <c r="A19655" s="1" t="s">
        <v>44229</v>
      </c>
    </row>
    <row r="19656" spans="1:1">
      <c r="A19656" s="1" t="s">
        <v>44230</v>
      </c>
    </row>
    <row r="19657" spans="1:1">
      <c r="A19657" s="1" t="s">
        <v>44231</v>
      </c>
    </row>
    <row r="19658" spans="1:1">
      <c r="A19658" s="1" t="s">
        <v>44232</v>
      </c>
    </row>
    <row r="19659" spans="1:1">
      <c r="A19659" s="1" t="s">
        <v>44233</v>
      </c>
    </row>
    <row r="19660" spans="1:1">
      <c r="A19660" s="1" t="s">
        <v>44234</v>
      </c>
    </row>
    <row r="19661" spans="1:1">
      <c r="A19661" s="1" t="s">
        <v>44231</v>
      </c>
    </row>
    <row r="19662" spans="1:1">
      <c r="A19662" s="1" t="s">
        <v>44233</v>
      </c>
    </row>
    <row r="19663" spans="1:1">
      <c r="A19663" s="1" t="s">
        <v>44235</v>
      </c>
    </row>
    <row r="19664" spans="1:1">
      <c r="A19664" s="1" t="s">
        <v>44236</v>
      </c>
    </row>
    <row r="19665" spans="1:1">
      <c r="A19665" s="1" t="s">
        <v>44237</v>
      </c>
    </row>
    <row r="19666" spans="1:1">
      <c r="A19666" s="1" t="s">
        <v>44235</v>
      </c>
    </row>
    <row r="19667" spans="1:1">
      <c r="A19667" s="1" t="s">
        <v>44237</v>
      </c>
    </row>
    <row r="19668" spans="1:1">
      <c r="A19668" s="1" t="s">
        <v>44238</v>
      </c>
    </row>
    <row r="19669" spans="1:1">
      <c r="A19669" s="1" t="s">
        <v>44239</v>
      </c>
    </row>
    <row r="19670" spans="1:1">
      <c r="A19670" s="1" t="s">
        <v>44240</v>
      </c>
    </row>
    <row r="19671" spans="1:1">
      <c r="A19671" s="1" t="s">
        <v>44240</v>
      </c>
    </row>
    <row r="19672" spans="1:1">
      <c r="A19672" s="1" t="s">
        <v>44231</v>
      </c>
    </row>
    <row r="19673" spans="1:1">
      <c r="A19673" s="1" t="s">
        <v>44232</v>
      </c>
    </row>
    <row r="19674" spans="1:1">
      <c r="A19674" s="1" t="s">
        <v>44241</v>
      </c>
    </row>
    <row r="19675" spans="1:1">
      <c r="A19675" s="1" t="s">
        <v>44242</v>
      </c>
    </row>
    <row r="19676" spans="1:1">
      <c r="A19676" s="1" t="s">
        <v>44243</v>
      </c>
    </row>
    <row r="19677" spans="1:1">
      <c r="A19677" s="1" t="s">
        <v>44244</v>
      </c>
    </row>
    <row r="19678" spans="1:1">
      <c r="A19678" s="1" t="s">
        <v>44245</v>
      </c>
    </row>
    <row r="19679" spans="1:1">
      <c r="A19679" s="1" t="s">
        <v>44246</v>
      </c>
    </row>
    <row r="19680" spans="1:1">
      <c r="A19680" s="1" t="s">
        <v>44247</v>
      </c>
    </row>
    <row r="19681" spans="1:1">
      <c r="A19681" s="1" t="s">
        <v>44248</v>
      </c>
    </row>
    <row r="19682" spans="1:1">
      <c r="A19682" s="1" t="s">
        <v>44249</v>
      </c>
    </row>
    <row r="19683" spans="1:1">
      <c r="A19683" s="1" t="s">
        <v>44250</v>
      </c>
    </row>
    <row r="19684" spans="1:1">
      <c r="A19684" s="1" t="s">
        <v>44236</v>
      </c>
    </row>
    <row r="19685" spans="1:1">
      <c r="A19685" s="1" t="s">
        <v>44235</v>
      </c>
    </row>
    <row r="19686" spans="1:1">
      <c r="A19686" s="1" t="s">
        <v>44251</v>
      </c>
    </row>
    <row r="19687" spans="1:1">
      <c r="A19687" s="1" t="s">
        <v>44252</v>
      </c>
    </row>
    <row r="19688" spans="1:1">
      <c r="A19688" s="1" t="s">
        <v>44249</v>
      </c>
    </row>
    <row r="19689" spans="1:1">
      <c r="A19689" s="1" t="s">
        <v>44250</v>
      </c>
    </row>
    <row r="19690" spans="1:1">
      <c r="A19690" s="1" t="s">
        <v>44236</v>
      </c>
    </row>
    <row r="19691" spans="1:1">
      <c r="A19691" s="1" t="s">
        <v>44235</v>
      </c>
    </row>
    <row r="19692" spans="1:1">
      <c r="A19692" s="1" t="s">
        <v>44251</v>
      </c>
    </row>
    <row r="19693" spans="1:1">
      <c r="A19693" s="1" t="s">
        <v>44252</v>
      </c>
    </row>
    <row r="19694" spans="1:1">
      <c r="A19694" s="1" t="s">
        <v>44241</v>
      </c>
    </row>
    <row r="19695" spans="1:1">
      <c r="A19695" s="1" t="s">
        <v>44242</v>
      </c>
    </row>
    <row r="19696" spans="1:1">
      <c r="A19696" s="1" t="s">
        <v>44246</v>
      </c>
    </row>
    <row r="19697" spans="1:1">
      <c r="A19697" s="1" t="s">
        <v>44253</v>
      </c>
    </row>
    <row r="19698" spans="1:1">
      <c r="A19698" s="1" t="s">
        <v>44254</v>
      </c>
    </row>
    <row r="19699" spans="1:1">
      <c r="A19699" s="1" t="s">
        <v>44255</v>
      </c>
    </row>
    <row r="19700" spans="1:1">
      <c r="A19700" s="1" t="s">
        <v>44243</v>
      </c>
    </row>
    <row r="19701" spans="1:1">
      <c r="A19701" s="1" t="s">
        <v>44247</v>
      </c>
    </row>
    <row r="19702" spans="1:1">
      <c r="A19702" s="1" t="s">
        <v>44236</v>
      </c>
    </row>
    <row r="19703" spans="1:1">
      <c r="A19703" s="1" t="s">
        <v>44256</v>
      </c>
    </row>
    <row r="19704" spans="1:1">
      <c r="A19704" s="1" t="s">
        <v>44238</v>
      </c>
    </row>
    <row r="19705" spans="1:1">
      <c r="A19705" s="1" t="s">
        <v>44257</v>
      </c>
    </row>
    <row r="19706" spans="1:1">
      <c r="A19706" s="1" t="s">
        <v>44252</v>
      </c>
    </row>
    <row r="19707" spans="1:1">
      <c r="A19707" s="1" t="s">
        <v>44238</v>
      </c>
    </row>
    <row r="19708" spans="1:1">
      <c r="A19708" s="1" t="s">
        <v>44257</v>
      </c>
    </row>
    <row r="19709" spans="1:1">
      <c r="A19709" s="1" t="s">
        <v>44252</v>
      </c>
    </row>
    <row r="19710" spans="1:1">
      <c r="A19710" s="1" t="s">
        <v>44241</v>
      </c>
    </row>
    <row r="19711" spans="1:1">
      <c r="A19711" s="1" t="s">
        <v>44242</v>
      </c>
    </row>
    <row r="19712" spans="1:1">
      <c r="A19712" s="1" t="s">
        <v>44258</v>
      </c>
    </row>
    <row r="19713" spans="1:1">
      <c r="A19713" s="1" t="s">
        <v>44259</v>
      </c>
    </row>
    <row r="19714" spans="1:1">
      <c r="A19714" s="1" t="s">
        <v>44248</v>
      </c>
    </row>
    <row r="19715" spans="1:1">
      <c r="A19715" s="1" t="s">
        <v>44247</v>
      </c>
    </row>
    <row r="19716" spans="1:1">
      <c r="A19716" s="1" t="s">
        <v>44245</v>
      </c>
    </row>
    <row r="19717" spans="1:1">
      <c r="A19717" s="1" t="s">
        <v>44249</v>
      </c>
    </row>
    <row r="19718" spans="1:1">
      <c r="A19718" s="1" t="s">
        <v>44236</v>
      </c>
    </row>
    <row r="19719" spans="1:1">
      <c r="A19719" s="1" t="s">
        <v>44235</v>
      </c>
    </row>
    <row r="19720" spans="1:1">
      <c r="A19720" s="1" t="s">
        <v>44250</v>
      </c>
    </row>
    <row r="19721" spans="1:1">
      <c r="A19721" s="1" t="s">
        <v>44252</v>
      </c>
    </row>
    <row r="19722" spans="1:1">
      <c r="A19722" s="1" t="s">
        <v>44251</v>
      </c>
    </row>
    <row r="19723" spans="1:1">
      <c r="A19723" s="1" t="s">
        <v>44235</v>
      </c>
    </row>
    <row r="19724" spans="1:1">
      <c r="A19724" s="1" t="s">
        <v>44250</v>
      </c>
    </row>
    <row r="19725" spans="1:1">
      <c r="A19725" s="1" t="s">
        <v>44252</v>
      </c>
    </row>
    <row r="19726" spans="1:1">
      <c r="A19726" s="1" t="s">
        <v>44251</v>
      </c>
    </row>
    <row r="19727" spans="1:1">
      <c r="A19727" s="1" t="s">
        <v>44260</v>
      </c>
    </row>
    <row r="19728" spans="1:1">
      <c r="A19728" s="1" t="s">
        <v>44261</v>
      </c>
    </row>
    <row r="19729" spans="1:1">
      <c r="A19729" s="1" t="s">
        <v>44262</v>
      </c>
    </row>
    <row r="19730" spans="1:1">
      <c r="A19730" s="1" t="s">
        <v>44263</v>
      </c>
    </row>
    <row r="19731" spans="1:1">
      <c r="A19731" s="1" t="s">
        <v>44260</v>
      </c>
    </row>
    <row r="19732" spans="1:1">
      <c r="A19732" s="1" t="s">
        <v>44261</v>
      </c>
    </row>
    <row r="19733" spans="1:1">
      <c r="A19733" s="1" t="s">
        <v>44262</v>
      </c>
    </row>
    <row r="19734" spans="1:1">
      <c r="A19734" s="1" t="s">
        <v>44263</v>
      </c>
    </row>
    <row r="19735" spans="1:1">
      <c r="A19735" s="1" t="s">
        <v>44264</v>
      </c>
    </row>
    <row r="19736" spans="1:1">
      <c r="A19736" s="1" t="s">
        <v>44265</v>
      </c>
    </row>
    <row r="19737" spans="1:1">
      <c r="A19737" s="1" t="s">
        <v>44266</v>
      </c>
    </row>
    <row r="19738" spans="1:1">
      <c r="A19738" s="1" t="s">
        <v>44267</v>
      </c>
    </row>
    <row r="19739" spans="1:1">
      <c r="A19739" s="1" t="s">
        <v>44268</v>
      </c>
    </row>
    <row r="19740" spans="1:1">
      <c r="A19740" s="1" t="s">
        <v>44269</v>
      </c>
    </row>
    <row r="19741" spans="1:1">
      <c r="A19741" s="1" t="s">
        <v>44270</v>
      </c>
    </row>
    <row r="19742" spans="1:1">
      <c r="A19742" s="1" t="s">
        <v>44271</v>
      </c>
    </row>
    <row r="19743" spans="1:1">
      <c r="A19743" s="1" t="s">
        <v>44272</v>
      </c>
    </row>
    <row r="19744" spans="1:1">
      <c r="A19744" s="1" t="s">
        <v>44273</v>
      </c>
    </row>
    <row r="19745" spans="1:1">
      <c r="A19745" s="1" t="s">
        <v>44274</v>
      </c>
    </row>
    <row r="19746" spans="1:1">
      <c r="A19746" s="1" t="s">
        <v>44275</v>
      </c>
    </row>
    <row r="19747" spans="1:1">
      <c r="A19747" s="1" t="s">
        <v>44276</v>
      </c>
    </row>
    <row r="19748" spans="1:1">
      <c r="A19748" s="1" t="s">
        <v>44277</v>
      </c>
    </row>
    <row r="19749" spans="1:1">
      <c r="A19749" s="1" t="s">
        <v>44278</v>
      </c>
    </row>
    <row r="19750" spans="1:1">
      <c r="A19750" s="1" t="s">
        <v>44279</v>
      </c>
    </row>
    <row r="19751" spans="1:1">
      <c r="A19751" s="1" t="s">
        <v>44280</v>
      </c>
    </row>
    <row r="19752" spans="1:1">
      <c r="A19752" s="1" t="s">
        <v>44281</v>
      </c>
    </row>
    <row r="19753" spans="1:1">
      <c r="A19753" s="1" t="s">
        <v>44282</v>
      </c>
    </row>
    <row r="19754" spans="1:1">
      <c r="A19754" s="1" t="s">
        <v>44283</v>
      </c>
    </row>
    <row r="19755" spans="1:1">
      <c r="A19755" s="1" t="s">
        <v>44284</v>
      </c>
    </row>
    <row r="19756" spans="1:1">
      <c r="A19756" s="1" t="s">
        <v>44285</v>
      </c>
    </row>
    <row r="19757" spans="1:1">
      <c r="A19757" s="1" t="s">
        <v>44286</v>
      </c>
    </row>
    <row r="19758" spans="1:1">
      <c r="A19758" s="1" t="s">
        <v>44287</v>
      </c>
    </row>
    <row r="19759" spans="1:1">
      <c r="A19759" s="1" t="s">
        <v>44288</v>
      </c>
    </row>
    <row r="19760" spans="1:1">
      <c r="A19760" s="1" t="s">
        <v>44289</v>
      </c>
    </row>
    <row r="19761" spans="1:1">
      <c r="A19761" s="1" t="s">
        <v>44290</v>
      </c>
    </row>
    <row r="19762" spans="1:1">
      <c r="A19762" s="1" t="s">
        <v>44291</v>
      </c>
    </row>
    <row r="19763" spans="1:1">
      <c r="A19763" s="1" t="s">
        <v>44292</v>
      </c>
    </row>
    <row r="19764" spans="1:1">
      <c r="A19764" s="1" t="s">
        <v>44293</v>
      </c>
    </row>
    <row r="19765" spans="1:1">
      <c r="A19765" s="1" t="s">
        <v>44279</v>
      </c>
    </row>
    <row r="19766" spans="1:1">
      <c r="A19766" s="1" t="s">
        <v>44294</v>
      </c>
    </row>
    <row r="19767" spans="1:1">
      <c r="A19767" s="1" t="s">
        <v>44295</v>
      </c>
    </row>
    <row r="19768" spans="1:1">
      <c r="A19768" s="1" t="s">
        <v>44296</v>
      </c>
    </row>
    <row r="19769" spans="1:1">
      <c r="A19769" s="1" t="s">
        <v>44297</v>
      </c>
    </row>
    <row r="19770" spans="1:1">
      <c r="A19770" s="1" t="s">
        <v>42267</v>
      </c>
    </row>
    <row r="19771" spans="1:1">
      <c r="A19771" s="1" t="s">
        <v>44298</v>
      </c>
    </row>
    <row r="19772" spans="1:1">
      <c r="A19772" s="1" t="s">
        <v>42430</v>
      </c>
    </row>
    <row r="19773" spans="1:1">
      <c r="A19773" s="1" t="s">
        <v>44299</v>
      </c>
    </row>
    <row r="19774" spans="1:1">
      <c r="A19774" s="1" t="s">
        <v>44300</v>
      </c>
    </row>
    <row r="19775" spans="1:1">
      <c r="A19775" s="1" t="s">
        <v>44301</v>
      </c>
    </row>
    <row r="19776" spans="1:1">
      <c r="A19776" s="1" t="s">
        <v>44302</v>
      </c>
    </row>
    <row r="19777" spans="1:1">
      <c r="A19777" s="1" t="s">
        <v>44303</v>
      </c>
    </row>
    <row r="19778" spans="1:1">
      <c r="A19778" s="1" t="s">
        <v>44304</v>
      </c>
    </row>
    <row r="19779" spans="1:1">
      <c r="A19779" s="1" t="s">
        <v>44305</v>
      </c>
    </row>
    <row r="19780" spans="1:1">
      <c r="A19780" s="1" t="s">
        <v>44306</v>
      </c>
    </row>
    <row r="19781" spans="1:1">
      <c r="A19781" s="1" t="s">
        <v>44307</v>
      </c>
    </row>
    <row r="19782" spans="1:1">
      <c r="A19782" s="1" t="s">
        <v>44308</v>
      </c>
    </row>
    <row r="19783" spans="1:1">
      <c r="A19783" s="1" t="s">
        <v>44309</v>
      </c>
    </row>
    <row r="19784" spans="1:1">
      <c r="A19784" s="1" t="s">
        <v>44310</v>
      </c>
    </row>
    <row r="19785" spans="1:1">
      <c r="A19785" s="1" t="s">
        <v>44311</v>
      </c>
    </row>
    <row r="19786" spans="1:1">
      <c r="A19786" s="1" t="s">
        <v>44312</v>
      </c>
    </row>
    <row r="19787" spans="1:1">
      <c r="A19787" s="1" t="s">
        <v>44313</v>
      </c>
    </row>
    <row r="19788" spans="1:1">
      <c r="A19788" s="1" t="s">
        <v>44314</v>
      </c>
    </row>
    <row r="19789" spans="1:1">
      <c r="A19789" s="1" t="s">
        <v>44315</v>
      </c>
    </row>
    <row r="19790" spans="1:1">
      <c r="A19790" s="1" t="s">
        <v>44316</v>
      </c>
    </row>
    <row r="19791" spans="1:1">
      <c r="A19791" s="1" t="s">
        <v>44317</v>
      </c>
    </row>
    <row r="19792" spans="1:1">
      <c r="A19792" s="1" t="s">
        <v>44318</v>
      </c>
    </row>
    <row r="19793" spans="1:1">
      <c r="A19793" s="1" t="s">
        <v>44319</v>
      </c>
    </row>
    <row r="19794" spans="1:1">
      <c r="A19794" s="1" t="s">
        <v>44320</v>
      </c>
    </row>
    <row r="19795" spans="1:1">
      <c r="A19795" s="1" t="s">
        <v>44321</v>
      </c>
    </row>
    <row r="19796" spans="1:1">
      <c r="A19796" s="1" t="s">
        <v>44322</v>
      </c>
    </row>
    <row r="19797" spans="1:1">
      <c r="A19797" s="1" t="s">
        <v>44323</v>
      </c>
    </row>
    <row r="19798" spans="1:1">
      <c r="A19798" s="1" t="s">
        <v>44324</v>
      </c>
    </row>
    <row r="19799" spans="1:1">
      <c r="A19799" s="1" t="s">
        <v>44325</v>
      </c>
    </row>
    <row r="19800" spans="1:1">
      <c r="A19800" s="1" t="s">
        <v>44326</v>
      </c>
    </row>
    <row r="19801" spans="1:1">
      <c r="A19801" s="1" t="s">
        <v>44327</v>
      </c>
    </row>
    <row r="19802" spans="1:1">
      <c r="A19802" s="1" t="s">
        <v>44328</v>
      </c>
    </row>
    <row r="19803" spans="1:1">
      <c r="A19803" s="1" t="s">
        <v>44329</v>
      </c>
    </row>
    <row r="19804" spans="1:1">
      <c r="A19804" s="1" t="s">
        <v>44326</v>
      </c>
    </row>
    <row r="19805" spans="1:1">
      <c r="A19805" s="1" t="s">
        <v>44330</v>
      </c>
    </row>
    <row r="19806" spans="1:1">
      <c r="A19806" s="1" t="s">
        <v>44318</v>
      </c>
    </row>
    <row r="19807" spans="1:1">
      <c r="A19807" s="1" t="s">
        <v>44320</v>
      </c>
    </row>
    <row r="19808" spans="1:1">
      <c r="A19808" s="1" t="s">
        <v>44331</v>
      </c>
    </row>
    <row r="19809" spans="1:1">
      <c r="A19809" s="1" t="s">
        <v>44329</v>
      </c>
    </row>
    <row r="19810" spans="1:1">
      <c r="A19810" s="1" t="s">
        <v>44332</v>
      </c>
    </row>
    <row r="19811" spans="1:1">
      <c r="A19811" s="1" t="s">
        <v>44333</v>
      </c>
    </row>
    <row r="19812" spans="1:1">
      <c r="A19812" s="1" t="s">
        <v>42251</v>
      </c>
    </row>
    <row r="19813" spans="1:1">
      <c r="A19813" s="1" t="s">
        <v>44334</v>
      </c>
    </row>
    <row r="19814" spans="1:1">
      <c r="A19814" s="1" t="s">
        <v>43866</v>
      </c>
    </row>
    <row r="19815" spans="1:1">
      <c r="A19815" s="1" t="s">
        <v>44335</v>
      </c>
    </row>
    <row r="19816" spans="1:1">
      <c r="A19816" s="1" t="s">
        <v>44336</v>
      </c>
    </row>
    <row r="19817" spans="1:1">
      <c r="A19817" s="1" t="s">
        <v>44337</v>
      </c>
    </row>
    <row r="19818" spans="1:1">
      <c r="A19818" s="1" t="s">
        <v>44338</v>
      </c>
    </row>
    <row r="19819" spans="1:1">
      <c r="A19819" s="1" t="s">
        <v>44339</v>
      </c>
    </row>
    <row r="19820" spans="1:1">
      <c r="A19820" s="1" t="s">
        <v>44340</v>
      </c>
    </row>
    <row r="19821" spans="1:1">
      <c r="A19821" s="1" t="s">
        <v>44340</v>
      </c>
    </row>
    <row r="19822" spans="1:1">
      <c r="A19822" s="1" t="s">
        <v>44341</v>
      </c>
    </row>
    <row r="19823" spans="1:1">
      <c r="A19823" s="1" t="s">
        <v>44342</v>
      </c>
    </row>
    <row r="19824" spans="1:1">
      <c r="A19824" s="1" t="s">
        <v>44343</v>
      </c>
    </row>
    <row r="19825" spans="1:1">
      <c r="A19825" s="1" t="s">
        <v>44344</v>
      </c>
    </row>
    <row r="19826" spans="1:1">
      <c r="A19826" s="1" t="s">
        <v>44345</v>
      </c>
    </row>
    <row r="19827" spans="1:1">
      <c r="A19827" s="1" t="s">
        <v>44346</v>
      </c>
    </row>
    <row r="19828" spans="1:1">
      <c r="A19828" s="1" t="s">
        <v>44347</v>
      </c>
    </row>
    <row r="19829" spans="1:1">
      <c r="A19829" s="1" t="s">
        <v>44348</v>
      </c>
    </row>
    <row r="19830" spans="1:1">
      <c r="A19830" s="1" t="s">
        <v>44349</v>
      </c>
    </row>
    <row r="19831" spans="1:1">
      <c r="A19831" s="1" t="s">
        <v>44350</v>
      </c>
    </row>
    <row r="19832" spans="1:1">
      <c r="A19832" s="1" t="s">
        <v>44351</v>
      </c>
    </row>
    <row r="19833" spans="1:1">
      <c r="A19833" s="1" t="s">
        <v>44352</v>
      </c>
    </row>
    <row r="19834" spans="1:1">
      <c r="A19834" s="1" t="s">
        <v>44353</v>
      </c>
    </row>
    <row r="19835" spans="1:1">
      <c r="A19835" s="1" t="s">
        <v>44354</v>
      </c>
    </row>
    <row r="19836" spans="1:1">
      <c r="A19836" s="1" t="s">
        <v>44355</v>
      </c>
    </row>
    <row r="19837" spans="1:1">
      <c r="A19837" s="1" t="s">
        <v>44356</v>
      </c>
    </row>
    <row r="19838" spans="1:1">
      <c r="A19838" s="1" t="s">
        <v>44357</v>
      </c>
    </row>
    <row r="19839" spans="1:1">
      <c r="A19839" s="1" t="s">
        <v>44358</v>
      </c>
    </row>
    <row r="19840" spans="1:1">
      <c r="A19840" s="1" t="s">
        <v>44359</v>
      </c>
    </row>
    <row r="19841" spans="1:1">
      <c r="A19841" s="1" t="s">
        <v>44360</v>
      </c>
    </row>
    <row r="19842" spans="1:1">
      <c r="A19842" s="1" t="s">
        <v>44361</v>
      </c>
    </row>
    <row r="19843" spans="1:1">
      <c r="A19843" s="1" t="s">
        <v>44362</v>
      </c>
    </row>
    <row r="19844" spans="1:1">
      <c r="A19844" s="1" t="s">
        <v>44363</v>
      </c>
    </row>
    <row r="19845" spans="1:1">
      <c r="A19845" s="1" t="s">
        <v>44364</v>
      </c>
    </row>
    <row r="19846" spans="1:1">
      <c r="A19846" s="1" t="s">
        <v>44365</v>
      </c>
    </row>
    <row r="19847" spans="1:1">
      <c r="A19847" s="1" t="s">
        <v>44366</v>
      </c>
    </row>
    <row r="19848" spans="1:1">
      <c r="A19848" s="1" t="s">
        <v>44367</v>
      </c>
    </row>
    <row r="19849" spans="1:1">
      <c r="A19849" s="1" t="s">
        <v>44368</v>
      </c>
    </row>
    <row r="19850" spans="1:1">
      <c r="A19850" s="1" t="s">
        <v>44342</v>
      </c>
    </row>
    <row r="19851" spans="1:1">
      <c r="A19851" s="1" t="s">
        <v>44369</v>
      </c>
    </row>
    <row r="19852" spans="1:1">
      <c r="A19852" s="1" t="s">
        <v>44344</v>
      </c>
    </row>
    <row r="19853" spans="1:1">
      <c r="A19853" s="1" t="s">
        <v>44370</v>
      </c>
    </row>
    <row r="19854" spans="1:1">
      <c r="A19854" s="1" t="s">
        <v>44371</v>
      </c>
    </row>
    <row r="19855" spans="1:1">
      <c r="A19855" s="1" t="s">
        <v>44372</v>
      </c>
    </row>
    <row r="19856" spans="1:1">
      <c r="A19856" s="1" t="s">
        <v>44345</v>
      </c>
    </row>
    <row r="19857" spans="1:1">
      <c r="A19857" s="1" t="s">
        <v>44347</v>
      </c>
    </row>
    <row r="19858" spans="1:1">
      <c r="A19858" s="1" t="s">
        <v>44373</v>
      </c>
    </row>
    <row r="19859" spans="1:1">
      <c r="A19859" s="1" t="s">
        <v>44348</v>
      </c>
    </row>
    <row r="19860" spans="1:1">
      <c r="A19860" s="1" t="s">
        <v>44374</v>
      </c>
    </row>
    <row r="19861" spans="1:1">
      <c r="A19861" s="1" t="s">
        <v>44375</v>
      </c>
    </row>
    <row r="19862" spans="1:1">
      <c r="A19862" s="1" t="s">
        <v>44376</v>
      </c>
    </row>
    <row r="19863" spans="1:1">
      <c r="A19863" s="1" t="s">
        <v>44377</v>
      </c>
    </row>
    <row r="19864" spans="1:1">
      <c r="A19864" s="1" t="s">
        <v>44361</v>
      </c>
    </row>
    <row r="19865" spans="1:1">
      <c r="A19865" s="1" t="s">
        <v>44365</v>
      </c>
    </row>
    <row r="19866" spans="1:1">
      <c r="A19866" s="1" t="s">
        <v>44364</v>
      </c>
    </row>
    <row r="19867" spans="1:1">
      <c r="A19867" s="1" t="s">
        <v>44378</v>
      </c>
    </row>
    <row r="19868" spans="1:1">
      <c r="A19868" s="1" t="s">
        <v>44358</v>
      </c>
    </row>
    <row r="19869" spans="1:1">
      <c r="A19869" s="1" t="s">
        <v>44379</v>
      </c>
    </row>
    <row r="19870" spans="1:1">
      <c r="A19870" s="1" t="s">
        <v>44349</v>
      </c>
    </row>
    <row r="19871" spans="1:1">
      <c r="A19871" s="1" t="s">
        <v>44363</v>
      </c>
    </row>
    <row r="19872" spans="1:1">
      <c r="A19872" s="1" t="s">
        <v>44380</v>
      </c>
    </row>
    <row r="19873" spans="1:1">
      <c r="A19873" s="1" t="s">
        <v>44381</v>
      </c>
    </row>
    <row r="19874" spans="1:1">
      <c r="A19874" s="1" t="s">
        <v>44382</v>
      </c>
    </row>
    <row r="19875" spans="1:1">
      <c r="A19875" s="1" t="s">
        <v>44357</v>
      </c>
    </row>
    <row r="19876" spans="1:1">
      <c r="A19876" s="1" t="s">
        <v>44342</v>
      </c>
    </row>
    <row r="19877" spans="1:1">
      <c r="A19877" s="1" t="s">
        <v>44343</v>
      </c>
    </row>
    <row r="19878" spans="1:1">
      <c r="A19878" s="1" t="s">
        <v>44345</v>
      </c>
    </row>
    <row r="19879" spans="1:1">
      <c r="A19879" s="1" t="s">
        <v>44383</v>
      </c>
    </row>
    <row r="19880" spans="1:1">
      <c r="A19880" s="1" t="s">
        <v>44384</v>
      </c>
    </row>
    <row r="19881" spans="1:1">
      <c r="A19881" s="1" t="s">
        <v>44385</v>
      </c>
    </row>
    <row r="19882" spans="1:1">
      <c r="A19882" s="1" t="s">
        <v>44386</v>
      </c>
    </row>
    <row r="19883" spans="1:1">
      <c r="A19883" s="1" t="s">
        <v>44387</v>
      </c>
    </row>
    <row r="19884" spans="1:1">
      <c r="A19884" s="1" t="s">
        <v>44358</v>
      </c>
    </row>
    <row r="19885" spans="1:1">
      <c r="A19885" s="1" t="s">
        <v>44388</v>
      </c>
    </row>
    <row r="19886" spans="1:1">
      <c r="A19886" s="1" t="s">
        <v>44389</v>
      </c>
    </row>
    <row r="19887" spans="1:1">
      <c r="A19887" s="1" t="s">
        <v>44390</v>
      </c>
    </row>
    <row r="19888" spans="1:1">
      <c r="A19888" s="1" t="s">
        <v>44375</v>
      </c>
    </row>
    <row r="19889" spans="1:1">
      <c r="A19889" s="1" t="s">
        <v>44391</v>
      </c>
    </row>
    <row r="19890" spans="1:1">
      <c r="A19890" s="1" t="s">
        <v>44392</v>
      </c>
    </row>
    <row r="19891" spans="1:1">
      <c r="A19891" s="1" t="s">
        <v>44393</v>
      </c>
    </row>
    <row r="19892" spans="1:1">
      <c r="A19892" s="1" t="s">
        <v>44381</v>
      </c>
    </row>
    <row r="19893" spans="1:1">
      <c r="A19893" s="1" t="s">
        <v>44394</v>
      </c>
    </row>
    <row r="19894" spans="1:1">
      <c r="A19894" s="1" t="s">
        <v>44395</v>
      </c>
    </row>
    <row r="19895" spans="1:1">
      <c r="A19895" s="1" t="s">
        <v>44366</v>
      </c>
    </row>
    <row r="19896" spans="1:1">
      <c r="A19896" s="1" t="s">
        <v>44396</v>
      </c>
    </row>
    <row r="19897" spans="1:1">
      <c r="A19897" s="1" t="s">
        <v>44397</v>
      </c>
    </row>
    <row r="19898" spans="1:1">
      <c r="A19898" s="1" t="s">
        <v>44398</v>
      </c>
    </row>
    <row r="19899" spans="1:1">
      <c r="A19899" s="1" t="s">
        <v>44354</v>
      </c>
    </row>
    <row r="19900" spans="1:1">
      <c r="A19900" s="1" t="s">
        <v>44377</v>
      </c>
    </row>
    <row r="19901" spans="1:1">
      <c r="A19901" s="1" t="s">
        <v>44356</v>
      </c>
    </row>
    <row r="19902" spans="1:1">
      <c r="A19902" s="1" t="s">
        <v>44399</v>
      </c>
    </row>
    <row r="19903" spans="1:1">
      <c r="A19903" s="1" t="s">
        <v>44400</v>
      </c>
    </row>
    <row r="19904" spans="1:1">
      <c r="A19904" s="1" t="s">
        <v>44401</v>
      </c>
    </row>
    <row r="19905" spans="1:1">
      <c r="A19905" s="1" t="s">
        <v>44402</v>
      </c>
    </row>
    <row r="19906" spans="1:1">
      <c r="A19906" s="1" t="s">
        <v>44403</v>
      </c>
    </row>
    <row r="19907" spans="1:1">
      <c r="A19907" s="1" t="s">
        <v>44404</v>
      </c>
    </row>
    <row r="19908" spans="1:1">
      <c r="A19908" s="1" t="s">
        <v>44405</v>
      </c>
    </row>
    <row r="19909" spans="1:1">
      <c r="A19909" s="1" t="s">
        <v>44406</v>
      </c>
    </row>
    <row r="19910" spans="1:1">
      <c r="A19910" s="1" t="s">
        <v>44407</v>
      </c>
    </row>
    <row r="19911" spans="1:1">
      <c r="A19911" s="1" t="s">
        <v>44408</v>
      </c>
    </row>
    <row r="19912" spans="1:1">
      <c r="A19912" s="1" t="s">
        <v>44409</v>
      </c>
    </row>
    <row r="19913" spans="1:1">
      <c r="A19913" s="1" t="s">
        <v>44410</v>
      </c>
    </row>
    <row r="19914" spans="1:1">
      <c r="A19914" s="1" t="s">
        <v>44411</v>
      </c>
    </row>
    <row r="19915" spans="1:1">
      <c r="A19915" s="1" t="s">
        <v>44412</v>
      </c>
    </row>
    <row r="19916" spans="1:1">
      <c r="A19916" s="1" t="s">
        <v>44413</v>
      </c>
    </row>
    <row r="19917" spans="1:1">
      <c r="A19917" s="1" t="s">
        <v>44414</v>
      </c>
    </row>
    <row r="19918" spans="1:1">
      <c r="A19918" s="1" t="s">
        <v>44415</v>
      </c>
    </row>
    <row r="19919" spans="1:1">
      <c r="A19919" s="1" t="s">
        <v>44416</v>
      </c>
    </row>
    <row r="19920" spans="1:1">
      <c r="A19920" s="1" t="s">
        <v>44417</v>
      </c>
    </row>
    <row r="19921" spans="1:1">
      <c r="A19921" s="1" t="s">
        <v>44418</v>
      </c>
    </row>
    <row r="19922" spans="1:1">
      <c r="A19922" s="1" t="s">
        <v>44419</v>
      </c>
    </row>
    <row r="19923" spans="1:1">
      <c r="A19923" s="1" t="s">
        <v>44420</v>
      </c>
    </row>
    <row r="19924" spans="1:1">
      <c r="A19924" s="1" t="s">
        <v>44421</v>
      </c>
    </row>
    <row r="19925" spans="1:1">
      <c r="A19925" s="1" t="s">
        <v>44422</v>
      </c>
    </row>
    <row r="19926" spans="1:1">
      <c r="A19926" s="1" t="s">
        <v>44423</v>
      </c>
    </row>
    <row r="19927" spans="1:1">
      <c r="A19927" s="1" t="s">
        <v>43099</v>
      </c>
    </row>
    <row r="19928" spans="1:1">
      <c r="A19928" s="1" t="s">
        <v>44424</v>
      </c>
    </row>
    <row r="19929" spans="1:1">
      <c r="A19929" s="1" t="s">
        <v>44425</v>
      </c>
    </row>
    <row r="19930" spans="1:1">
      <c r="A19930" s="1" t="s">
        <v>44426</v>
      </c>
    </row>
    <row r="19931" spans="1:1">
      <c r="A19931" s="1" t="s">
        <v>44427</v>
      </c>
    </row>
    <row r="19932" spans="1:1">
      <c r="A19932" s="1" t="s">
        <v>44428</v>
      </c>
    </row>
    <row r="19933" spans="1:1">
      <c r="A19933" s="1" t="s">
        <v>44429</v>
      </c>
    </row>
    <row r="19934" spans="1:1">
      <c r="A19934" s="1" t="s">
        <v>44430</v>
      </c>
    </row>
    <row r="19935" spans="1:1">
      <c r="A19935" s="1" t="s">
        <v>44431</v>
      </c>
    </row>
    <row r="19936" spans="1:1">
      <c r="A19936" s="1" t="s">
        <v>44432</v>
      </c>
    </row>
    <row r="19937" spans="1:1">
      <c r="A19937" s="1" t="s">
        <v>44433</v>
      </c>
    </row>
    <row r="19938" spans="1:1">
      <c r="A19938" s="1" t="s">
        <v>44434</v>
      </c>
    </row>
    <row r="19939" spans="1:1">
      <c r="A19939" s="1" t="s">
        <v>44435</v>
      </c>
    </row>
    <row r="19940" spans="1:1">
      <c r="A19940" s="1" t="s">
        <v>44436</v>
      </c>
    </row>
    <row r="19941" spans="1:1">
      <c r="A19941" s="1" t="s">
        <v>44437</v>
      </c>
    </row>
    <row r="19942" spans="1:1">
      <c r="A19942" s="1" t="s">
        <v>44438</v>
      </c>
    </row>
    <row r="19943" spans="1:1">
      <c r="A19943" s="1" t="s">
        <v>44439</v>
      </c>
    </row>
    <row r="19944" spans="1:1">
      <c r="A19944" s="1" t="s">
        <v>44440</v>
      </c>
    </row>
    <row r="19945" spans="1:1">
      <c r="A19945" s="1" t="s">
        <v>44441</v>
      </c>
    </row>
    <row r="19946" spans="1:1">
      <c r="A19946" s="1" t="s">
        <v>44442</v>
      </c>
    </row>
    <row r="19947" spans="1:1">
      <c r="A19947" s="1" t="s">
        <v>44443</v>
      </c>
    </row>
    <row r="19948" spans="1:1">
      <c r="A19948" s="1" t="s">
        <v>44444</v>
      </c>
    </row>
    <row r="19949" spans="1:1">
      <c r="A19949" s="1" t="s">
        <v>44445</v>
      </c>
    </row>
    <row r="19950" spans="1:1">
      <c r="A19950" s="1" t="s">
        <v>44446</v>
      </c>
    </row>
    <row r="19951" spans="1:1">
      <c r="A19951" s="1" t="s">
        <v>44447</v>
      </c>
    </row>
    <row r="19952" spans="1:1">
      <c r="A19952" s="1" t="s">
        <v>44448</v>
      </c>
    </row>
    <row r="19953" spans="1:1">
      <c r="A19953" s="1" t="s">
        <v>44449</v>
      </c>
    </row>
    <row r="19954" spans="1:1">
      <c r="A19954" s="1" t="s">
        <v>44450</v>
      </c>
    </row>
    <row r="19955" spans="1:1">
      <c r="A19955" s="1" t="s">
        <v>44451</v>
      </c>
    </row>
    <row r="19956" spans="1:1">
      <c r="A19956" s="1" t="s">
        <v>44452</v>
      </c>
    </row>
    <row r="19957" spans="1:1">
      <c r="A19957" s="1" t="s">
        <v>44453</v>
      </c>
    </row>
    <row r="19958" spans="1:1">
      <c r="A19958" s="1" t="s">
        <v>44454</v>
      </c>
    </row>
    <row r="19959" spans="1:1">
      <c r="A19959" s="1" t="s">
        <v>44455</v>
      </c>
    </row>
    <row r="19960" spans="1:1">
      <c r="A19960" s="1" t="s">
        <v>44456</v>
      </c>
    </row>
    <row r="19961" spans="1:1">
      <c r="A19961" s="1" t="s">
        <v>44457</v>
      </c>
    </row>
    <row r="19962" spans="1:1">
      <c r="A19962" s="1" t="s">
        <v>44458</v>
      </c>
    </row>
    <row r="19963" spans="1:1">
      <c r="A19963" s="1" t="s">
        <v>44459</v>
      </c>
    </row>
    <row r="19964" spans="1:1">
      <c r="A19964" s="1" t="s">
        <v>44431</v>
      </c>
    </row>
    <row r="19965" spans="1:1">
      <c r="A19965" s="1" t="s">
        <v>44432</v>
      </c>
    </row>
    <row r="19966" spans="1:1">
      <c r="A19966" s="1" t="s">
        <v>44430</v>
      </c>
    </row>
    <row r="19967" spans="1:1">
      <c r="A19967" s="1" t="s">
        <v>44433</v>
      </c>
    </row>
    <row r="19968" spans="1:1">
      <c r="A19968" s="1" t="s">
        <v>44436</v>
      </c>
    </row>
    <row r="19969" spans="1:1">
      <c r="A19969" s="1" t="s">
        <v>44441</v>
      </c>
    </row>
    <row r="19970" spans="1:1">
      <c r="A19970" s="1" t="s">
        <v>44439</v>
      </c>
    </row>
    <row r="19971" spans="1:1">
      <c r="A19971" s="1" t="s">
        <v>44434</v>
      </c>
    </row>
    <row r="19972" spans="1:1">
      <c r="A19972" s="1" t="s">
        <v>44448</v>
      </c>
    </row>
    <row r="19973" spans="1:1">
      <c r="A19973" s="1" t="s">
        <v>44440</v>
      </c>
    </row>
    <row r="19974" spans="1:1">
      <c r="A19974" s="1" t="s">
        <v>44460</v>
      </c>
    </row>
    <row r="19975" spans="1:1">
      <c r="A19975" s="1" t="s">
        <v>44454</v>
      </c>
    </row>
    <row r="19976" spans="1:1">
      <c r="A19976" s="1" t="s">
        <v>44438</v>
      </c>
    </row>
    <row r="19977" spans="1:1">
      <c r="A19977" s="1" t="s">
        <v>44447</v>
      </c>
    </row>
    <row r="19978" spans="1:1">
      <c r="A19978" s="1" t="s">
        <v>44443</v>
      </c>
    </row>
    <row r="19979" spans="1:1">
      <c r="A19979" s="1" t="s">
        <v>44449</v>
      </c>
    </row>
    <row r="19980" spans="1:1">
      <c r="A19980" s="1" t="s">
        <v>44450</v>
      </c>
    </row>
    <row r="19981" spans="1:1">
      <c r="A19981" s="1" t="s">
        <v>44461</v>
      </c>
    </row>
    <row r="19982" spans="1:1">
      <c r="A19982" s="1" t="s">
        <v>44455</v>
      </c>
    </row>
    <row r="19983" spans="1:1">
      <c r="A19983" s="1" t="s">
        <v>44462</v>
      </c>
    </row>
    <row r="19984" spans="1:1">
      <c r="A19984" s="1" t="s">
        <v>44459</v>
      </c>
    </row>
    <row r="19985" spans="1:1">
      <c r="A19985" s="1" t="s">
        <v>44463</v>
      </c>
    </row>
    <row r="19986" spans="1:1">
      <c r="A19986" s="1" t="s">
        <v>44447</v>
      </c>
    </row>
    <row r="19987" spans="1:1">
      <c r="A19987" s="1" t="s">
        <v>44443</v>
      </c>
    </row>
    <row r="19988" spans="1:1">
      <c r="A19988" s="1" t="s">
        <v>44449</v>
      </c>
    </row>
    <row r="19989" spans="1:1">
      <c r="A19989" s="1" t="s">
        <v>44450</v>
      </c>
    </row>
    <row r="19990" spans="1:1">
      <c r="A19990" s="1" t="s">
        <v>44461</v>
      </c>
    </row>
    <row r="19991" spans="1:1">
      <c r="A19991" s="1" t="s">
        <v>44455</v>
      </c>
    </row>
    <row r="19992" spans="1:1">
      <c r="A19992" s="1" t="s">
        <v>44462</v>
      </c>
    </row>
    <row r="19993" spans="1:1">
      <c r="A19993" s="1" t="s">
        <v>44459</v>
      </c>
    </row>
    <row r="19994" spans="1:1">
      <c r="A19994" s="1" t="s">
        <v>44464</v>
      </c>
    </row>
    <row r="19995" spans="1:1">
      <c r="A19995" s="1" t="s">
        <v>44465</v>
      </c>
    </row>
    <row r="19996" spans="1:1">
      <c r="A19996" s="1" t="s">
        <v>44466</v>
      </c>
    </row>
    <row r="19997" spans="1:1">
      <c r="A19997" s="1" t="s">
        <v>44467</v>
      </c>
    </row>
    <row r="19998" spans="1:1">
      <c r="A19998" s="1" t="s">
        <v>44468</v>
      </c>
    </row>
    <row r="19999" spans="1:1">
      <c r="A19999" s="1" t="s">
        <v>44469</v>
      </c>
    </row>
    <row r="20000" spans="1:1">
      <c r="A20000" s="1" t="s">
        <v>44470</v>
      </c>
    </row>
    <row r="20001" spans="1:1">
      <c r="A20001" s="1" t="s">
        <v>42435</v>
      </c>
    </row>
    <row r="20002" spans="1:1">
      <c r="A20002" s="1" t="s">
        <v>44471</v>
      </c>
    </row>
    <row r="20003" spans="1:1">
      <c r="A20003" s="1" t="s">
        <v>44472</v>
      </c>
    </row>
    <row r="20004" spans="1:1">
      <c r="A20004" s="1" t="s">
        <v>44473</v>
      </c>
    </row>
    <row r="20005" spans="1:1">
      <c r="A20005" s="1" t="s">
        <v>44474</v>
      </c>
    </row>
    <row r="20006" spans="1:1">
      <c r="A20006" s="1" t="s">
        <v>44475</v>
      </c>
    </row>
    <row r="20007" spans="1:1">
      <c r="A20007" s="1" t="s">
        <v>44476</v>
      </c>
    </row>
    <row r="20008" spans="1:1">
      <c r="A20008" s="1" t="s">
        <v>44477</v>
      </c>
    </row>
    <row r="20009" spans="1:1">
      <c r="A20009" s="1" t="s">
        <v>44478</v>
      </c>
    </row>
    <row r="20010" spans="1:1">
      <c r="A20010" s="1" t="s">
        <v>44479</v>
      </c>
    </row>
    <row r="20011" spans="1:1">
      <c r="A20011" s="1" t="s">
        <v>44480</v>
      </c>
    </row>
    <row r="20012" spans="1:1">
      <c r="A20012" s="1" t="s">
        <v>44481</v>
      </c>
    </row>
    <row r="20013" spans="1:1">
      <c r="A20013" s="1" t="s">
        <v>44482</v>
      </c>
    </row>
    <row r="20014" spans="1:1">
      <c r="A20014" s="1" t="s">
        <v>44483</v>
      </c>
    </row>
    <row r="20015" spans="1:1">
      <c r="A20015" s="1" t="s">
        <v>44484</v>
      </c>
    </row>
    <row r="20016" spans="1:1">
      <c r="A20016" s="1" t="s">
        <v>43572</v>
      </c>
    </row>
    <row r="20017" spans="1:1">
      <c r="A20017" s="1" t="s">
        <v>44485</v>
      </c>
    </row>
    <row r="20018" spans="1:1">
      <c r="A20018" s="1" t="s">
        <v>44486</v>
      </c>
    </row>
    <row r="20019" spans="1:1">
      <c r="A20019" s="1" t="s">
        <v>44487</v>
      </c>
    </row>
    <row r="20020" spans="1:1">
      <c r="A20020" s="1" t="s">
        <v>44488</v>
      </c>
    </row>
    <row r="20021" spans="1:1">
      <c r="A20021" s="1" t="s">
        <v>44489</v>
      </c>
    </row>
    <row r="20022" spans="1:1">
      <c r="A20022" s="1" t="s">
        <v>44490</v>
      </c>
    </row>
    <row r="20023" spans="1:1">
      <c r="A20023" s="1" t="s">
        <v>44491</v>
      </c>
    </row>
    <row r="20024" spans="1:1">
      <c r="A20024" s="1" t="s">
        <v>44464</v>
      </c>
    </row>
    <row r="20025" spans="1:1">
      <c r="A20025" s="1" t="s">
        <v>44465</v>
      </c>
    </row>
    <row r="20026" spans="1:1">
      <c r="A20026" s="1" t="s">
        <v>44467</v>
      </c>
    </row>
    <row r="20027" spans="1:1">
      <c r="A20027" s="1" t="s">
        <v>44492</v>
      </c>
    </row>
    <row r="20028" spans="1:1">
      <c r="A20028" s="1" t="s">
        <v>44469</v>
      </c>
    </row>
    <row r="20029" spans="1:1">
      <c r="A20029" s="1" t="s">
        <v>44468</v>
      </c>
    </row>
    <row r="20030" spans="1:1">
      <c r="A20030" s="1" t="s">
        <v>42435</v>
      </c>
    </row>
    <row r="20031" spans="1:1">
      <c r="A20031" s="1" t="s">
        <v>44470</v>
      </c>
    </row>
    <row r="20032" spans="1:1">
      <c r="A20032" s="1" t="s">
        <v>44479</v>
      </c>
    </row>
    <row r="20033" spans="1:1">
      <c r="A20033" s="1" t="s">
        <v>44471</v>
      </c>
    </row>
    <row r="20034" spans="1:1">
      <c r="A20034" s="1" t="s">
        <v>44475</v>
      </c>
    </row>
    <row r="20035" spans="1:1">
      <c r="A20035" s="1" t="s">
        <v>44478</v>
      </c>
    </row>
    <row r="20036" spans="1:1">
      <c r="A20036" s="1" t="s">
        <v>44493</v>
      </c>
    </row>
    <row r="20037" spans="1:1">
      <c r="A20037" s="1" t="s">
        <v>44494</v>
      </c>
    </row>
    <row r="20038" spans="1:1">
      <c r="A20038" s="1" t="s">
        <v>44483</v>
      </c>
    </row>
    <row r="20039" spans="1:1">
      <c r="A20039" s="1" t="s">
        <v>44495</v>
      </c>
    </row>
    <row r="20040" spans="1:1">
      <c r="A20040" s="1" t="s">
        <v>44476</v>
      </c>
    </row>
    <row r="20041" spans="1:1">
      <c r="A20041" s="1" t="s">
        <v>44496</v>
      </c>
    </row>
    <row r="20042" spans="1:1">
      <c r="A20042" s="1" t="s">
        <v>44490</v>
      </c>
    </row>
    <row r="20043" spans="1:1">
      <c r="A20043" s="1" t="s">
        <v>44497</v>
      </c>
    </row>
    <row r="20044" spans="1:1">
      <c r="A20044" s="1" t="s">
        <v>44491</v>
      </c>
    </row>
    <row r="20045" spans="1:1">
      <c r="A20045" s="1" t="s">
        <v>44488</v>
      </c>
    </row>
    <row r="20046" spans="1:1">
      <c r="A20046" s="1" t="s">
        <v>44474</v>
      </c>
    </row>
    <row r="20047" spans="1:1">
      <c r="A20047" s="1" t="s">
        <v>44498</v>
      </c>
    </row>
    <row r="20048" spans="1:1">
      <c r="A20048" s="1" t="s">
        <v>44480</v>
      </c>
    </row>
    <row r="20049" spans="1:1">
      <c r="A20049" s="1" t="s">
        <v>44499</v>
      </c>
    </row>
    <row r="20050" spans="1:1">
      <c r="A20050" s="1" t="s">
        <v>44500</v>
      </c>
    </row>
    <row r="20051" spans="1:1">
      <c r="A20051" s="1" t="s">
        <v>44501</v>
      </c>
    </row>
    <row r="20052" spans="1:1">
      <c r="A20052" s="1" t="s">
        <v>44502</v>
      </c>
    </row>
    <row r="20053" spans="1:1">
      <c r="A20053" s="1" t="s">
        <v>44503</v>
      </c>
    </row>
    <row r="20054" spans="1:1">
      <c r="A20054" s="1" t="s">
        <v>44504</v>
      </c>
    </row>
    <row r="20055" spans="1:1">
      <c r="A20055" s="1" t="s">
        <v>44505</v>
      </c>
    </row>
    <row r="20056" spans="1:1">
      <c r="A20056" s="1" t="s">
        <v>44506</v>
      </c>
    </row>
    <row r="20057" spans="1:1">
      <c r="A20057" s="1" t="s">
        <v>44507</v>
      </c>
    </row>
    <row r="20058" spans="1:1">
      <c r="A20058" s="1" t="s">
        <v>44508</v>
      </c>
    </row>
    <row r="20059" spans="1:1">
      <c r="A20059" s="1" t="s">
        <v>44509</v>
      </c>
    </row>
    <row r="20060" spans="1:1">
      <c r="A20060" s="1" t="s">
        <v>44510</v>
      </c>
    </row>
    <row r="20061" spans="1:1">
      <c r="A20061" s="1" t="s">
        <v>44505</v>
      </c>
    </row>
    <row r="20062" spans="1:1">
      <c r="A20062" s="1" t="s">
        <v>44504</v>
      </c>
    </row>
    <row r="20063" spans="1:1">
      <c r="A20063" s="1" t="s">
        <v>44511</v>
      </c>
    </row>
    <row r="20064" spans="1:1">
      <c r="A20064" s="1" t="s">
        <v>44507</v>
      </c>
    </row>
    <row r="20065" spans="1:1">
      <c r="A20065" s="1" t="s">
        <v>44505</v>
      </c>
    </row>
    <row r="20066" spans="1:1">
      <c r="A20066" s="1" t="s">
        <v>44504</v>
      </c>
    </row>
    <row r="20067" spans="1:1">
      <c r="A20067" s="1" t="s">
        <v>44506</v>
      </c>
    </row>
    <row r="20068" spans="1:1">
      <c r="A20068" s="1" t="s">
        <v>44507</v>
      </c>
    </row>
    <row r="20069" spans="1:1">
      <c r="A20069" s="1" t="s">
        <v>44512</v>
      </c>
    </row>
    <row r="20070" spans="1:1">
      <c r="A20070" s="1" t="s">
        <v>42252</v>
      </c>
    </row>
    <row r="20071" spans="1:1">
      <c r="A20071" s="1" t="s">
        <v>44513</v>
      </c>
    </row>
    <row r="20072" spans="1:1">
      <c r="A20072" s="1" t="s">
        <v>44514</v>
      </c>
    </row>
    <row r="20073" spans="1:1">
      <c r="A20073" s="1" t="s">
        <v>42430</v>
      </c>
    </row>
    <row r="20074" spans="1:1">
      <c r="A20074" s="1" t="s">
        <v>44515</v>
      </c>
    </row>
    <row r="20075" spans="1:1">
      <c r="A20075" s="1" t="s">
        <v>43402</v>
      </c>
    </row>
    <row r="20076" spans="1:1">
      <c r="A20076" s="1" t="s">
        <v>44516</v>
      </c>
    </row>
    <row r="20077" spans="1:1">
      <c r="A20077" s="1" t="s">
        <v>44517</v>
      </c>
    </row>
    <row r="20078" spans="1:1">
      <c r="A20078" s="1" t="s">
        <v>42275</v>
      </c>
    </row>
    <row r="20079" spans="1:1">
      <c r="A20079" s="1" t="s">
        <v>44518</v>
      </c>
    </row>
    <row r="20080" spans="1:1">
      <c r="A20080" s="1" t="s">
        <v>44519</v>
      </c>
    </row>
    <row r="20081" spans="1:1">
      <c r="A20081" s="1" t="s">
        <v>44520</v>
      </c>
    </row>
    <row r="20082" spans="1:1">
      <c r="A20082" s="1" t="s">
        <v>44521</v>
      </c>
    </row>
    <row r="20083" spans="1:1">
      <c r="A20083" s="1" t="s">
        <v>44522</v>
      </c>
    </row>
    <row r="20084" spans="1:1">
      <c r="A20084" s="1" t="s">
        <v>44523</v>
      </c>
    </row>
    <row r="20085" spans="1:1">
      <c r="A20085" s="1" t="s">
        <v>44524</v>
      </c>
    </row>
    <row r="20086" spans="1:1">
      <c r="A20086" s="1" t="s">
        <v>44525</v>
      </c>
    </row>
    <row r="20087" spans="1:1">
      <c r="A20087" s="1" t="s">
        <v>44526</v>
      </c>
    </row>
    <row r="20088" spans="1:1">
      <c r="A20088" s="1" t="s">
        <v>44527</v>
      </c>
    </row>
    <row r="20089" spans="1:1">
      <c r="A20089" s="1" t="s">
        <v>44528</v>
      </c>
    </row>
    <row r="20090" spans="1:1">
      <c r="A20090" s="1" t="s">
        <v>44529</v>
      </c>
    </row>
    <row r="20091" spans="1:1">
      <c r="A20091" s="1" t="s">
        <v>44530</v>
      </c>
    </row>
    <row r="20092" spans="1:1">
      <c r="A20092" s="1" t="s">
        <v>44531</v>
      </c>
    </row>
    <row r="20093" spans="1:1">
      <c r="A20093" s="1" t="s">
        <v>44532</v>
      </c>
    </row>
    <row r="20094" spans="1:1">
      <c r="A20094" s="1" t="s">
        <v>44533</v>
      </c>
    </row>
    <row r="20095" spans="1:1">
      <c r="A20095" s="1" t="s">
        <v>44534</v>
      </c>
    </row>
    <row r="20096" spans="1:1">
      <c r="A20096" s="1" t="s">
        <v>44535</v>
      </c>
    </row>
    <row r="20097" spans="1:1">
      <c r="A20097" s="1" t="s">
        <v>44536</v>
      </c>
    </row>
    <row r="20098" spans="1:1">
      <c r="A20098" s="1" t="s">
        <v>44537</v>
      </c>
    </row>
    <row r="20099" spans="1:1">
      <c r="A20099" s="1" t="s">
        <v>44538</v>
      </c>
    </row>
    <row r="20100" spans="1:1">
      <c r="A20100" s="1" t="s">
        <v>44539</v>
      </c>
    </row>
    <row r="20101" spans="1:1">
      <c r="A20101" s="1" t="s">
        <v>44540</v>
      </c>
    </row>
    <row r="20102" spans="1:1">
      <c r="A20102" s="1" t="s">
        <v>44541</v>
      </c>
    </row>
    <row r="20103" spans="1:1">
      <c r="A20103" s="1" t="s">
        <v>44542</v>
      </c>
    </row>
    <row r="20104" spans="1:1">
      <c r="A20104" s="1" t="s">
        <v>44543</v>
      </c>
    </row>
    <row r="20105" spans="1:1">
      <c r="A20105" s="1" t="s">
        <v>44544</v>
      </c>
    </row>
    <row r="20106" spans="1:1">
      <c r="A20106" s="1" t="s">
        <v>44545</v>
      </c>
    </row>
    <row r="20107" spans="1:1">
      <c r="A20107" s="1" t="s">
        <v>44546</v>
      </c>
    </row>
    <row r="20108" spans="1:1">
      <c r="A20108" s="1" t="s">
        <v>44547</v>
      </c>
    </row>
    <row r="20109" spans="1:1">
      <c r="A20109" s="1" t="s">
        <v>44548</v>
      </c>
    </row>
    <row r="20110" spans="1:1">
      <c r="A20110" s="1" t="s">
        <v>44549</v>
      </c>
    </row>
    <row r="20111" spans="1:1">
      <c r="A20111" s="1" t="s">
        <v>44550</v>
      </c>
    </row>
    <row r="20112" spans="1:1">
      <c r="A20112" s="1" t="s">
        <v>44551</v>
      </c>
    </row>
    <row r="20113" spans="1:1">
      <c r="A20113" s="1" t="s">
        <v>44552</v>
      </c>
    </row>
    <row r="20114" spans="1:1">
      <c r="A20114" s="1" t="s">
        <v>44540</v>
      </c>
    </row>
    <row r="20115" spans="1:1">
      <c r="A20115" s="1" t="s">
        <v>43986</v>
      </c>
    </row>
    <row r="20116" spans="1:1">
      <c r="A20116" s="1" t="s">
        <v>44553</v>
      </c>
    </row>
    <row r="20117" spans="1:1">
      <c r="A20117" s="1" t="s">
        <v>43992</v>
      </c>
    </row>
    <row r="20118" spans="1:1">
      <c r="A20118" s="1" t="s">
        <v>43984</v>
      </c>
    </row>
    <row r="20119" spans="1:1">
      <c r="A20119" s="1" t="s">
        <v>44554</v>
      </c>
    </row>
    <row r="20120" spans="1:1">
      <c r="A20120" s="1" t="s">
        <v>44555</v>
      </c>
    </row>
    <row r="20121" spans="1:1">
      <c r="A20121" s="1" t="s">
        <v>43988</v>
      </c>
    </row>
    <row r="20122" spans="1:1">
      <c r="A20122" s="1" t="s">
        <v>43985</v>
      </c>
    </row>
    <row r="20123" spans="1:1">
      <c r="A20123" s="1" t="s">
        <v>44556</v>
      </c>
    </row>
    <row r="20124" spans="1:1">
      <c r="A20124" s="1" t="s">
        <v>44557</v>
      </c>
    </row>
    <row r="20125" spans="1:1">
      <c r="A20125" s="1" t="s">
        <v>43998</v>
      </c>
    </row>
    <row r="20126" spans="1:1">
      <c r="A20126" s="1" t="s">
        <v>44558</v>
      </c>
    </row>
    <row r="20127" spans="1:1">
      <c r="A20127" s="1" t="s">
        <v>44559</v>
      </c>
    </row>
    <row r="20128" spans="1:1">
      <c r="A20128" s="1" t="s">
        <v>44003</v>
      </c>
    </row>
    <row r="20129" spans="1:1">
      <c r="A20129" s="1" t="s">
        <v>44560</v>
      </c>
    </row>
    <row r="20130" spans="1:1">
      <c r="A20130" s="1" t="s">
        <v>44561</v>
      </c>
    </row>
    <row r="20131" spans="1:1">
      <c r="A20131" s="1" t="s">
        <v>42350</v>
      </c>
    </row>
    <row r="20132" spans="1:1">
      <c r="A20132" s="1" t="s">
        <v>43997</v>
      </c>
    </row>
    <row r="20133" spans="1:1">
      <c r="A20133" s="1" t="s">
        <v>42347</v>
      </c>
    </row>
    <row r="20134" spans="1:1">
      <c r="A20134" s="1" t="s">
        <v>43994</v>
      </c>
    </row>
    <row r="20135" spans="1:1">
      <c r="A20135" s="1" t="s">
        <v>44562</v>
      </c>
    </row>
    <row r="20136" spans="1:1">
      <c r="A20136" s="1" t="s">
        <v>44563</v>
      </c>
    </row>
    <row r="20137" spans="1:1">
      <c r="A20137" s="1" t="s">
        <v>44564</v>
      </c>
    </row>
    <row r="20138" spans="1:1">
      <c r="A20138" s="1" t="s">
        <v>44565</v>
      </c>
    </row>
    <row r="20139" spans="1:1">
      <c r="A20139" s="1" t="s">
        <v>44566</v>
      </c>
    </row>
    <row r="20140" spans="1:1">
      <c r="A20140" s="1" t="s">
        <v>44567</v>
      </c>
    </row>
    <row r="20141" spans="1:1">
      <c r="A20141" s="1" t="s">
        <v>44568</v>
      </c>
    </row>
    <row r="20142" spans="1:1">
      <c r="A20142" s="1" t="s">
        <v>44569</v>
      </c>
    </row>
    <row r="20143" spans="1:1">
      <c r="A20143" s="1" t="s">
        <v>44570</v>
      </c>
    </row>
    <row r="20144" spans="1:1">
      <c r="A20144" s="1" t="s">
        <v>44571</v>
      </c>
    </row>
    <row r="20145" spans="1:1">
      <c r="A20145" s="1" t="s">
        <v>44572</v>
      </c>
    </row>
    <row r="20146" spans="1:1">
      <c r="A20146" s="1" t="s">
        <v>44573</v>
      </c>
    </row>
    <row r="20147" spans="1:1">
      <c r="A20147" s="1" t="s">
        <v>44574</v>
      </c>
    </row>
    <row r="20148" spans="1:1">
      <c r="A20148" s="1" t="s">
        <v>44575</v>
      </c>
    </row>
    <row r="20149" spans="1:1">
      <c r="A20149" s="1" t="s">
        <v>44576</v>
      </c>
    </row>
    <row r="20150" spans="1:1">
      <c r="A20150" s="1" t="s">
        <v>44577</v>
      </c>
    </row>
    <row r="20151" spans="1:1">
      <c r="A20151" s="1" t="s">
        <v>44578</v>
      </c>
    </row>
    <row r="20152" spans="1:1">
      <c r="A20152" s="1" t="s">
        <v>44579</v>
      </c>
    </row>
    <row r="20153" spans="1:1">
      <c r="A20153" s="1" t="s">
        <v>44580</v>
      </c>
    </row>
    <row r="20154" spans="1:1">
      <c r="A20154" s="1" t="s">
        <v>44581</v>
      </c>
    </row>
    <row r="20155" spans="1:1">
      <c r="A20155" s="1" t="s">
        <v>44582</v>
      </c>
    </row>
    <row r="20156" spans="1:1">
      <c r="A20156" s="1" t="s">
        <v>44583</v>
      </c>
    </row>
    <row r="20157" spans="1:1">
      <c r="A20157" s="1" t="s">
        <v>44584</v>
      </c>
    </row>
    <row r="20158" spans="1:1">
      <c r="A20158" s="1" t="s">
        <v>44585</v>
      </c>
    </row>
    <row r="20159" spans="1:1">
      <c r="A20159" s="1" t="s">
        <v>44586</v>
      </c>
    </row>
    <row r="20160" spans="1:1">
      <c r="A20160" s="1" t="s">
        <v>44587</v>
      </c>
    </row>
    <row r="20161" spans="1:1">
      <c r="A20161" s="1" t="s">
        <v>44588</v>
      </c>
    </row>
    <row r="20162" spans="1:1">
      <c r="A20162" s="1" t="s">
        <v>44589</v>
      </c>
    </row>
    <row r="20163" spans="1:1">
      <c r="A20163" s="1" t="s">
        <v>44590</v>
      </c>
    </row>
    <row r="20164" spans="1:1">
      <c r="A20164" s="1" t="s">
        <v>44591</v>
      </c>
    </row>
    <row r="20165" spans="1:1">
      <c r="A20165" s="1" t="s">
        <v>44592</v>
      </c>
    </row>
    <row r="20166" spans="1:1">
      <c r="A20166" s="1" t="s">
        <v>44593</v>
      </c>
    </row>
    <row r="20167" spans="1:1">
      <c r="A20167" s="1" t="s">
        <v>44594</v>
      </c>
    </row>
    <row r="20168" spans="1:1">
      <c r="A20168" s="1" t="s">
        <v>44595</v>
      </c>
    </row>
    <row r="20169" spans="1:1">
      <c r="A20169" s="1" t="s">
        <v>44596</v>
      </c>
    </row>
    <row r="20170" spans="1:1">
      <c r="A20170" s="1" t="s">
        <v>44597</v>
      </c>
    </row>
    <row r="20171" spans="1:1">
      <c r="A20171" s="1" t="s">
        <v>44598</v>
      </c>
    </row>
    <row r="20172" spans="1:1">
      <c r="A20172" s="1" t="s">
        <v>44599</v>
      </c>
    </row>
    <row r="20173" spans="1:1">
      <c r="A20173" s="1" t="s">
        <v>44600</v>
      </c>
    </row>
    <row r="20174" spans="1:1">
      <c r="A20174" s="1" t="s">
        <v>44601</v>
      </c>
    </row>
    <row r="20175" spans="1:1">
      <c r="A20175" s="1" t="s">
        <v>44602</v>
      </c>
    </row>
    <row r="20176" spans="1:1">
      <c r="A20176" s="1" t="s">
        <v>44603</v>
      </c>
    </row>
    <row r="20177" spans="1:1">
      <c r="A20177" s="1" t="s">
        <v>44604</v>
      </c>
    </row>
    <row r="20178" spans="1:1">
      <c r="A20178" s="1" t="s">
        <v>44605</v>
      </c>
    </row>
    <row r="20179" spans="1:1">
      <c r="A20179" s="1" t="s">
        <v>44606</v>
      </c>
    </row>
    <row r="20180" spans="1:1">
      <c r="A20180" s="1" t="s">
        <v>44607</v>
      </c>
    </row>
    <row r="20181" spans="1:1">
      <c r="A20181" s="1" t="s">
        <v>44608</v>
      </c>
    </row>
    <row r="20182" spans="1:1">
      <c r="A20182" s="1" t="s">
        <v>44609</v>
      </c>
    </row>
    <row r="20183" spans="1:1">
      <c r="A20183" s="1" t="s">
        <v>44610</v>
      </c>
    </row>
    <row r="20184" spans="1:1">
      <c r="A20184" s="1" t="s">
        <v>44611</v>
      </c>
    </row>
    <row r="20185" spans="1:1">
      <c r="A20185" s="1" t="s">
        <v>44612</v>
      </c>
    </row>
    <row r="20186" spans="1:1">
      <c r="A20186" s="1" t="s">
        <v>44613</v>
      </c>
    </row>
    <row r="20187" spans="1:1">
      <c r="A20187" s="1" t="s">
        <v>44614</v>
      </c>
    </row>
    <row r="20188" spans="1:1">
      <c r="A20188" s="1" t="s">
        <v>44615</v>
      </c>
    </row>
    <row r="20189" spans="1:1">
      <c r="A20189" s="1" t="s">
        <v>44616</v>
      </c>
    </row>
    <row r="20190" spans="1:1">
      <c r="A20190" s="1" t="s">
        <v>44617</v>
      </c>
    </row>
    <row r="20191" spans="1:1">
      <c r="A20191" s="1" t="s">
        <v>44618</v>
      </c>
    </row>
    <row r="20192" spans="1:1">
      <c r="A20192" s="1" t="s">
        <v>44619</v>
      </c>
    </row>
    <row r="20193" spans="1:1">
      <c r="A20193" s="1" t="s">
        <v>44620</v>
      </c>
    </row>
    <row r="20194" spans="1:1">
      <c r="A20194" s="1" t="s">
        <v>44621</v>
      </c>
    </row>
    <row r="20195" spans="1:1">
      <c r="A20195" s="1" t="s">
        <v>44622</v>
      </c>
    </row>
    <row r="20196" spans="1:1">
      <c r="A20196" s="1" t="s">
        <v>44623</v>
      </c>
    </row>
    <row r="20197" spans="1:1">
      <c r="A20197" s="1" t="s">
        <v>44624</v>
      </c>
    </row>
    <row r="20198" spans="1:1">
      <c r="A20198" s="1" t="s">
        <v>44625</v>
      </c>
    </row>
    <row r="20199" spans="1:1">
      <c r="A20199" s="1" t="s">
        <v>44626</v>
      </c>
    </row>
    <row r="20200" spans="1:1">
      <c r="A20200" s="1" t="s">
        <v>44627</v>
      </c>
    </row>
    <row r="20201" spans="1:1">
      <c r="A20201" s="1" t="s">
        <v>44628</v>
      </c>
    </row>
    <row r="20202" spans="1:1">
      <c r="A20202" s="1" t="s">
        <v>44629</v>
      </c>
    </row>
    <row r="20203" spans="1:1">
      <c r="A20203" s="1" t="s">
        <v>44630</v>
      </c>
    </row>
    <row r="20204" spans="1:1">
      <c r="A20204" s="1" t="s">
        <v>44631</v>
      </c>
    </row>
    <row r="20205" spans="1:1">
      <c r="A20205" s="1" t="s">
        <v>44632</v>
      </c>
    </row>
    <row r="20206" spans="1:1">
      <c r="A20206" s="1" t="s">
        <v>44633</v>
      </c>
    </row>
    <row r="20207" spans="1:1">
      <c r="A20207" s="1" t="s">
        <v>44634</v>
      </c>
    </row>
    <row r="20208" spans="1:1">
      <c r="A20208" s="1" t="s">
        <v>44635</v>
      </c>
    </row>
    <row r="20209" spans="1:1">
      <c r="A20209" s="1" t="s">
        <v>44636</v>
      </c>
    </row>
    <row r="20210" spans="1:1">
      <c r="A20210" s="1" t="s">
        <v>44637</v>
      </c>
    </row>
    <row r="20211" spans="1:1">
      <c r="A20211" s="1" t="s">
        <v>44638</v>
      </c>
    </row>
    <row r="20212" spans="1:1">
      <c r="A20212" s="1" t="s">
        <v>44639</v>
      </c>
    </row>
    <row r="20213" spans="1:1">
      <c r="A20213" s="1" t="s">
        <v>42435</v>
      </c>
    </row>
    <row r="20214" spans="1:1">
      <c r="A20214" s="1" t="s">
        <v>44640</v>
      </c>
    </row>
    <row r="20215" spans="1:1">
      <c r="A20215" s="1" t="s">
        <v>44641</v>
      </c>
    </row>
    <row r="20216" spans="1:1">
      <c r="A20216" s="1" t="s">
        <v>44642</v>
      </c>
    </row>
    <row r="20217" spans="1:1">
      <c r="A20217" s="1" t="s">
        <v>44643</v>
      </c>
    </row>
    <row r="20218" spans="1:1">
      <c r="A20218" s="1" t="s">
        <v>44644</v>
      </c>
    </row>
    <row r="20219" spans="1:1">
      <c r="A20219" s="1" t="s">
        <v>44645</v>
      </c>
    </row>
    <row r="20220" spans="1:1">
      <c r="A20220" s="1" t="s">
        <v>44646</v>
      </c>
    </row>
    <row r="20221" spans="1:1">
      <c r="A20221" s="1" t="s">
        <v>42149</v>
      </c>
    </row>
    <row r="20222" spans="1:1">
      <c r="A20222" s="1" t="s">
        <v>44647</v>
      </c>
    </row>
    <row r="20223" spans="1:1">
      <c r="A20223" s="1" t="s">
        <v>44648</v>
      </c>
    </row>
    <row r="20224" spans="1:1">
      <c r="A20224" s="1" t="s">
        <v>44649</v>
      </c>
    </row>
    <row r="20225" spans="1:1">
      <c r="A20225" s="1" t="s">
        <v>44650</v>
      </c>
    </row>
    <row r="20226" spans="1:1">
      <c r="A20226" s="1" t="s">
        <v>44651</v>
      </c>
    </row>
    <row r="20227" spans="1:1">
      <c r="A20227" s="1" t="s">
        <v>44652</v>
      </c>
    </row>
    <row r="20228" spans="1:1">
      <c r="A20228" s="1" t="s">
        <v>44653</v>
      </c>
    </row>
    <row r="20229" spans="1:1">
      <c r="A20229" s="1" t="s">
        <v>44654</v>
      </c>
    </row>
    <row r="20230" spans="1:1">
      <c r="A20230" s="1" t="s">
        <v>44655</v>
      </c>
    </row>
    <row r="20231" spans="1:1">
      <c r="A20231" s="1" t="s">
        <v>44656</v>
      </c>
    </row>
    <row r="20232" spans="1:1">
      <c r="A20232" s="1" t="s">
        <v>44657</v>
      </c>
    </row>
    <row r="20233" spans="1:1">
      <c r="A20233" s="1" t="s">
        <v>44658</v>
      </c>
    </row>
    <row r="20234" spans="1:1">
      <c r="A20234" s="1" t="s">
        <v>44659</v>
      </c>
    </row>
    <row r="20235" spans="1:1">
      <c r="A20235" s="1" t="s">
        <v>44660</v>
      </c>
    </row>
    <row r="20236" spans="1:1">
      <c r="A20236" s="1" t="s">
        <v>44661</v>
      </c>
    </row>
    <row r="20237" spans="1:1">
      <c r="A20237" s="1" t="s">
        <v>44662</v>
      </c>
    </row>
    <row r="20238" spans="1:1">
      <c r="A20238" s="1" t="s">
        <v>44663</v>
      </c>
    </row>
    <row r="20239" spans="1:1">
      <c r="A20239" s="1" t="s">
        <v>44664</v>
      </c>
    </row>
    <row r="20240" spans="1:1">
      <c r="A20240" s="1" t="s">
        <v>44665</v>
      </c>
    </row>
    <row r="20241" spans="1:1">
      <c r="A20241" s="1" t="s">
        <v>44666</v>
      </c>
    </row>
    <row r="20242" spans="1:1">
      <c r="A20242" s="1" t="s">
        <v>44667</v>
      </c>
    </row>
    <row r="20243" spans="1:1">
      <c r="A20243" s="1" t="s">
        <v>44668</v>
      </c>
    </row>
    <row r="20244" spans="1:1">
      <c r="A20244" s="1" t="s">
        <v>44669</v>
      </c>
    </row>
    <row r="20245" spans="1:1">
      <c r="A20245" s="1" t="s">
        <v>44670</v>
      </c>
    </row>
    <row r="20246" spans="1:1">
      <c r="A20246" s="1" t="s">
        <v>44671</v>
      </c>
    </row>
    <row r="20247" spans="1:1">
      <c r="A20247" s="1" t="s">
        <v>44672</v>
      </c>
    </row>
    <row r="20248" spans="1:1">
      <c r="A20248" s="1" t="s">
        <v>44673</v>
      </c>
    </row>
    <row r="20249" spans="1:1">
      <c r="A20249" s="1" t="s">
        <v>44674</v>
      </c>
    </row>
    <row r="20250" spans="1:1">
      <c r="A20250" s="1" t="s">
        <v>44675</v>
      </c>
    </row>
    <row r="20251" spans="1:1">
      <c r="A20251" s="1" t="s">
        <v>44676</v>
      </c>
    </row>
    <row r="20252" spans="1:1">
      <c r="A20252" s="1" t="s">
        <v>44677</v>
      </c>
    </row>
    <row r="20253" spans="1:1">
      <c r="A20253" s="1" t="s">
        <v>44678</v>
      </c>
    </row>
    <row r="20254" spans="1:1">
      <c r="A20254" s="1" t="s">
        <v>44679</v>
      </c>
    </row>
    <row r="20255" spans="1:1">
      <c r="A20255" s="1" t="s">
        <v>44680</v>
      </c>
    </row>
    <row r="20256" spans="1:1">
      <c r="A20256" s="1" t="s">
        <v>44681</v>
      </c>
    </row>
    <row r="20257" spans="1:1">
      <c r="A20257" s="1" t="s">
        <v>44682</v>
      </c>
    </row>
    <row r="20258" spans="1:1">
      <c r="A20258" s="1" t="s">
        <v>44683</v>
      </c>
    </row>
    <row r="20259" spans="1:1">
      <c r="A20259" s="1" t="s">
        <v>44684</v>
      </c>
    </row>
    <row r="20260" spans="1:1">
      <c r="A20260" s="1" t="s">
        <v>44685</v>
      </c>
    </row>
    <row r="20261" spans="1:1">
      <c r="A20261" s="1" t="s">
        <v>44686</v>
      </c>
    </row>
    <row r="20262" spans="1:1">
      <c r="A20262" s="1" t="s">
        <v>44687</v>
      </c>
    </row>
    <row r="20263" spans="1:1">
      <c r="A20263" s="1" t="s">
        <v>44688</v>
      </c>
    </row>
    <row r="20264" spans="1:1">
      <c r="A20264" s="1" t="s">
        <v>44689</v>
      </c>
    </row>
    <row r="20265" spans="1:1">
      <c r="A20265" s="1" t="s">
        <v>44690</v>
      </c>
    </row>
    <row r="20266" spans="1:1">
      <c r="A20266" s="1" t="s">
        <v>44691</v>
      </c>
    </row>
    <row r="20267" spans="1:1">
      <c r="A20267" s="1" t="s">
        <v>44692</v>
      </c>
    </row>
    <row r="20268" spans="1:1">
      <c r="A20268" s="1" t="s">
        <v>44693</v>
      </c>
    </row>
    <row r="20269" spans="1:1">
      <c r="A20269" s="1" t="s">
        <v>44694</v>
      </c>
    </row>
    <row r="20270" spans="1:1">
      <c r="A20270" s="1" t="s">
        <v>44695</v>
      </c>
    </row>
    <row r="20271" spans="1:1">
      <c r="A20271" s="1" t="s">
        <v>44696</v>
      </c>
    </row>
    <row r="20272" spans="1:1">
      <c r="A20272" s="1" t="s">
        <v>44697</v>
      </c>
    </row>
    <row r="20273" spans="1:1">
      <c r="A20273" s="1" t="s">
        <v>44698</v>
      </c>
    </row>
    <row r="20274" spans="1:1">
      <c r="A20274" s="1" t="s">
        <v>44699</v>
      </c>
    </row>
    <row r="20275" spans="1:1">
      <c r="A20275" s="1" t="s">
        <v>44700</v>
      </c>
    </row>
    <row r="20276" spans="1:1">
      <c r="A20276" s="1" t="s">
        <v>44701</v>
      </c>
    </row>
    <row r="20277" spans="1:1">
      <c r="A20277" s="1" t="s">
        <v>44702</v>
      </c>
    </row>
    <row r="20278" spans="1:1">
      <c r="A20278" s="1" t="s">
        <v>44703</v>
      </c>
    </row>
    <row r="20279" spans="1:1">
      <c r="A20279" s="1" t="s">
        <v>44704</v>
      </c>
    </row>
    <row r="20280" spans="1:1">
      <c r="A20280" s="1" t="s">
        <v>44705</v>
      </c>
    </row>
    <row r="20281" spans="1:1">
      <c r="A20281" s="1" t="s">
        <v>44706</v>
      </c>
    </row>
    <row r="20282" spans="1:1">
      <c r="A20282" s="1" t="s">
        <v>44707</v>
      </c>
    </row>
    <row r="20283" spans="1:1">
      <c r="A20283" s="1" t="s">
        <v>44708</v>
      </c>
    </row>
    <row r="20284" spans="1:1">
      <c r="A20284" s="1" t="s">
        <v>44709</v>
      </c>
    </row>
    <row r="20285" spans="1:1">
      <c r="A20285" s="1" t="s">
        <v>44710</v>
      </c>
    </row>
    <row r="20286" spans="1:1">
      <c r="A20286" s="1" t="s">
        <v>44676</v>
      </c>
    </row>
    <row r="20287" spans="1:1">
      <c r="A20287" s="1" t="s">
        <v>44711</v>
      </c>
    </row>
    <row r="20288" spans="1:1">
      <c r="A20288" s="1" t="s">
        <v>44712</v>
      </c>
    </row>
    <row r="20289" spans="1:1">
      <c r="A20289" s="1" t="s">
        <v>44713</v>
      </c>
    </row>
    <row r="20290" spans="1:1">
      <c r="A20290" s="1" t="s">
        <v>44714</v>
      </c>
    </row>
    <row r="20291" spans="1:1">
      <c r="A20291" s="1" t="s">
        <v>44715</v>
      </c>
    </row>
    <row r="20292" spans="1:1">
      <c r="A20292" s="1" t="s">
        <v>44716</v>
      </c>
    </row>
    <row r="20293" spans="1:1">
      <c r="A20293" s="1" t="s">
        <v>44717</v>
      </c>
    </row>
    <row r="20294" spans="1:1">
      <c r="A20294" s="1" t="s">
        <v>44718</v>
      </c>
    </row>
    <row r="20295" spans="1:1">
      <c r="A20295" s="1" t="s">
        <v>44719</v>
      </c>
    </row>
    <row r="20296" spans="1:1">
      <c r="A20296" s="1" t="s">
        <v>44720</v>
      </c>
    </row>
    <row r="20297" spans="1:1">
      <c r="A20297" s="1" t="s">
        <v>44721</v>
      </c>
    </row>
    <row r="20298" spans="1:1">
      <c r="A20298" s="1" t="s">
        <v>44722</v>
      </c>
    </row>
    <row r="20299" spans="1:1">
      <c r="A20299" s="1" t="s">
        <v>44723</v>
      </c>
    </row>
    <row r="20300" spans="1:1">
      <c r="A20300" s="1" t="s">
        <v>44724</v>
      </c>
    </row>
    <row r="20301" spans="1:1">
      <c r="A20301" s="1" t="s">
        <v>44725</v>
      </c>
    </row>
    <row r="20302" spans="1:1">
      <c r="A20302" s="1" t="s">
        <v>44726</v>
      </c>
    </row>
    <row r="20303" spans="1:1">
      <c r="A20303" s="1" t="s">
        <v>44727</v>
      </c>
    </row>
    <row r="20304" spans="1:1">
      <c r="A20304" s="1" t="s">
        <v>44728</v>
      </c>
    </row>
    <row r="20305" spans="1:1">
      <c r="A20305" s="1" t="s">
        <v>44729</v>
      </c>
    </row>
    <row r="20306" spans="1:1">
      <c r="A20306" s="1" t="s">
        <v>44730</v>
      </c>
    </row>
    <row r="20307" spans="1:1">
      <c r="A20307" s="1" t="s">
        <v>44731</v>
      </c>
    </row>
    <row r="20308" spans="1:1">
      <c r="A20308" s="1" t="s">
        <v>44732</v>
      </c>
    </row>
    <row r="20309" spans="1:1">
      <c r="A20309" s="1" t="s">
        <v>44733</v>
      </c>
    </row>
    <row r="20310" spans="1:1">
      <c r="A20310" s="1" t="s">
        <v>44734</v>
      </c>
    </row>
    <row r="20311" spans="1:1">
      <c r="A20311" s="1" t="s">
        <v>44735</v>
      </c>
    </row>
    <row r="20312" spans="1:1">
      <c r="A20312" s="1" t="s">
        <v>44736</v>
      </c>
    </row>
    <row r="20313" spans="1:1">
      <c r="A20313" s="1" t="s">
        <v>44737</v>
      </c>
    </row>
    <row r="20314" spans="1:1">
      <c r="A20314" s="1" t="s">
        <v>42524</v>
      </c>
    </row>
    <row r="20315" spans="1:1">
      <c r="A20315" s="1" t="s">
        <v>44738</v>
      </c>
    </row>
    <row r="20316" spans="1:1">
      <c r="A20316" s="1" t="s">
        <v>44739</v>
      </c>
    </row>
    <row r="20317" spans="1:1">
      <c r="A20317" s="1" t="s">
        <v>44740</v>
      </c>
    </row>
    <row r="20318" spans="1:1">
      <c r="A20318" s="1" t="s">
        <v>44741</v>
      </c>
    </row>
    <row r="20319" spans="1:1">
      <c r="A20319" s="1" t="s">
        <v>44742</v>
      </c>
    </row>
    <row r="20320" spans="1:1">
      <c r="A20320" s="1" t="s">
        <v>44716</v>
      </c>
    </row>
    <row r="20321" spans="1:1">
      <c r="A20321" s="1" t="s">
        <v>44717</v>
      </c>
    </row>
    <row r="20322" spans="1:1">
      <c r="A20322" s="1" t="s">
        <v>44743</v>
      </c>
    </row>
    <row r="20323" spans="1:1">
      <c r="A20323" s="1" t="s">
        <v>44720</v>
      </c>
    </row>
    <row r="20324" spans="1:1">
      <c r="A20324" s="1" t="s">
        <v>44744</v>
      </c>
    </row>
    <row r="20325" spans="1:1">
      <c r="A20325" s="1" t="s">
        <v>44745</v>
      </c>
    </row>
    <row r="20326" spans="1:1">
      <c r="A20326" s="1" t="s">
        <v>44746</v>
      </c>
    </row>
    <row r="20327" spans="1:1">
      <c r="A20327" s="1" t="s">
        <v>44747</v>
      </c>
    </row>
    <row r="20328" spans="1:1">
      <c r="A20328" s="1" t="s">
        <v>44748</v>
      </c>
    </row>
    <row r="20329" spans="1:1">
      <c r="A20329" s="1" t="s">
        <v>44749</v>
      </c>
    </row>
    <row r="20330" spans="1:1">
      <c r="A20330" s="1" t="s">
        <v>44750</v>
      </c>
    </row>
    <row r="20331" spans="1:1">
      <c r="A20331" s="1" t="s">
        <v>44751</v>
      </c>
    </row>
    <row r="20332" spans="1:1">
      <c r="A20332" s="1" t="s">
        <v>44752</v>
      </c>
    </row>
    <row r="20333" spans="1:1">
      <c r="A20333" s="1" t="s">
        <v>44753</v>
      </c>
    </row>
    <row r="20334" spans="1:1">
      <c r="A20334" s="1" t="s">
        <v>44754</v>
      </c>
    </row>
    <row r="20335" spans="1:1">
      <c r="A20335" s="1" t="s">
        <v>44755</v>
      </c>
    </row>
    <row r="20336" spans="1:1">
      <c r="A20336" s="1" t="s">
        <v>44756</v>
      </c>
    </row>
    <row r="20337" spans="1:1">
      <c r="A20337" s="1" t="s">
        <v>44757</v>
      </c>
    </row>
    <row r="20338" spans="1:1">
      <c r="A20338" s="1" t="s">
        <v>44758</v>
      </c>
    </row>
    <row r="20339" spans="1:1">
      <c r="A20339" s="1" t="s">
        <v>44759</v>
      </c>
    </row>
    <row r="20340" spans="1:1">
      <c r="A20340" s="1" t="s">
        <v>44760</v>
      </c>
    </row>
    <row r="20341" spans="1:1">
      <c r="A20341" s="1" t="s">
        <v>44761</v>
      </c>
    </row>
    <row r="20342" spans="1:1">
      <c r="A20342" s="1" t="s">
        <v>44762</v>
      </c>
    </row>
    <row r="20343" spans="1:1">
      <c r="A20343" s="1" t="s">
        <v>44763</v>
      </c>
    </row>
    <row r="20344" spans="1:1">
      <c r="A20344" s="1" t="s">
        <v>44764</v>
      </c>
    </row>
    <row r="20345" spans="1:1">
      <c r="A20345" s="1" t="s">
        <v>44765</v>
      </c>
    </row>
    <row r="20346" spans="1:1">
      <c r="A20346" s="1" t="s">
        <v>44766</v>
      </c>
    </row>
    <row r="20347" spans="1:1">
      <c r="A20347" s="1" t="s">
        <v>44767</v>
      </c>
    </row>
    <row r="20348" spans="1:1">
      <c r="A20348" s="1" t="s">
        <v>44768</v>
      </c>
    </row>
    <row r="20349" spans="1:1">
      <c r="A20349" s="1" t="s">
        <v>44769</v>
      </c>
    </row>
    <row r="20350" spans="1:1">
      <c r="A20350" s="1" t="s">
        <v>42562</v>
      </c>
    </row>
    <row r="20351" spans="1:1">
      <c r="A20351" s="1" t="s">
        <v>44072</v>
      </c>
    </row>
    <row r="20352" spans="1:1">
      <c r="A20352" s="1" t="s">
        <v>44770</v>
      </c>
    </row>
    <row r="20353" spans="1:1">
      <c r="A20353" s="1" t="s">
        <v>43922</v>
      </c>
    </row>
    <row r="20354" spans="1:1">
      <c r="A20354" s="1" t="s">
        <v>44771</v>
      </c>
    </row>
    <row r="20355" spans="1:1">
      <c r="A20355" s="1" t="s">
        <v>44772</v>
      </c>
    </row>
    <row r="20356" spans="1:1">
      <c r="A20356" s="1" t="s">
        <v>44773</v>
      </c>
    </row>
    <row r="20357" spans="1:1">
      <c r="A20357" s="1" t="s">
        <v>44002</v>
      </c>
    </row>
    <row r="20358" spans="1:1">
      <c r="A20358" s="1" t="s">
        <v>44774</v>
      </c>
    </row>
    <row r="20359" spans="1:1">
      <c r="A20359" s="1" t="s">
        <v>44775</v>
      </c>
    </row>
    <row r="20360" spans="1:1">
      <c r="A20360" s="1" t="s">
        <v>41938</v>
      </c>
    </row>
    <row r="20361" spans="1:1">
      <c r="A20361" s="1" t="s">
        <v>43510</v>
      </c>
    </row>
    <row r="20362" spans="1:1">
      <c r="A20362" s="1" t="s">
        <v>44776</v>
      </c>
    </row>
    <row r="20363" spans="1:1">
      <c r="A20363" s="1" t="s">
        <v>44777</v>
      </c>
    </row>
    <row r="20364" spans="1:1">
      <c r="A20364" s="1" t="s">
        <v>44073</v>
      </c>
    </row>
    <row r="20365" spans="1:1">
      <c r="A20365" s="1" t="s">
        <v>42325</v>
      </c>
    </row>
    <row r="20366" spans="1:1">
      <c r="A20366" s="1" t="s">
        <v>44778</v>
      </c>
    </row>
    <row r="20367" spans="1:1">
      <c r="A20367" s="1" t="s">
        <v>44779</v>
      </c>
    </row>
    <row r="20368" spans="1:1">
      <c r="A20368" s="1" t="s">
        <v>44780</v>
      </c>
    </row>
    <row r="20369" spans="1:1">
      <c r="A20369" s="1" t="s">
        <v>43161</v>
      </c>
    </row>
    <row r="20370" spans="1:1">
      <c r="A20370" s="1" t="s">
        <v>44781</v>
      </c>
    </row>
    <row r="20371" spans="1:1">
      <c r="A20371" s="1" t="s">
        <v>44782</v>
      </c>
    </row>
    <row r="20372" spans="1:1">
      <c r="A20372" s="1" t="s">
        <v>44783</v>
      </c>
    </row>
    <row r="20373" spans="1:1">
      <c r="A20373" s="1" t="s">
        <v>44784</v>
      </c>
    </row>
    <row r="20374" spans="1:1">
      <c r="A20374" s="1" t="s">
        <v>44769</v>
      </c>
    </row>
    <row r="20375" spans="1:1">
      <c r="A20375" s="1" t="s">
        <v>44785</v>
      </c>
    </row>
    <row r="20376" spans="1:1">
      <c r="A20376" s="1" t="s">
        <v>44786</v>
      </c>
    </row>
    <row r="20377" spans="1:1">
      <c r="A20377" s="1" t="s">
        <v>44787</v>
      </c>
    </row>
    <row r="20378" spans="1:1">
      <c r="A20378" s="1" t="s">
        <v>44788</v>
      </c>
    </row>
    <row r="20379" spans="1:1">
      <c r="A20379" s="1" t="s">
        <v>44789</v>
      </c>
    </row>
    <row r="20380" spans="1:1">
      <c r="A20380" s="1" t="s">
        <v>44790</v>
      </c>
    </row>
    <row r="20381" spans="1:1">
      <c r="A20381" s="1" t="s">
        <v>44791</v>
      </c>
    </row>
    <row r="20382" spans="1:1">
      <c r="A20382" s="1" t="s">
        <v>44792</v>
      </c>
    </row>
    <row r="20383" spans="1:1">
      <c r="A20383" s="1" t="s">
        <v>44793</v>
      </c>
    </row>
    <row r="20384" spans="1:1">
      <c r="A20384" s="1" t="s">
        <v>44794</v>
      </c>
    </row>
    <row r="20385" spans="1:1">
      <c r="A20385" s="1" t="s">
        <v>44795</v>
      </c>
    </row>
    <row r="20386" spans="1:1">
      <c r="A20386" s="1" t="s">
        <v>44796</v>
      </c>
    </row>
    <row r="20387" spans="1:1">
      <c r="A20387" s="1" t="s">
        <v>44797</v>
      </c>
    </row>
    <row r="20388" spans="1:1">
      <c r="A20388" s="1" t="s">
        <v>44798</v>
      </c>
    </row>
    <row r="20389" spans="1:1">
      <c r="A20389" s="1" t="s">
        <v>44799</v>
      </c>
    </row>
    <row r="20390" spans="1:1">
      <c r="A20390" s="1" t="s">
        <v>44800</v>
      </c>
    </row>
    <row r="20391" spans="1:1">
      <c r="A20391" s="1" t="s">
        <v>44801</v>
      </c>
    </row>
    <row r="20392" spans="1:1">
      <c r="A20392" s="1" t="s">
        <v>44802</v>
      </c>
    </row>
    <row r="20393" spans="1:1">
      <c r="A20393" s="1" t="s">
        <v>44803</v>
      </c>
    </row>
    <row r="20394" spans="1:1">
      <c r="A20394" s="1" t="s">
        <v>44804</v>
      </c>
    </row>
    <row r="20395" spans="1:1">
      <c r="A20395" s="1" t="s">
        <v>44805</v>
      </c>
    </row>
    <row r="20396" spans="1:1">
      <c r="A20396" s="1" t="s">
        <v>44806</v>
      </c>
    </row>
    <row r="20397" spans="1:1">
      <c r="A20397" s="1" t="s">
        <v>44807</v>
      </c>
    </row>
    <row r="20398" spans="1:1">
      <c r="A20398" s="1" t="s">
        <v>44808</v>
      </c>
    </row>
    <row r="20399" spans="1:1">
      <c r="A20399" s="1" t="s">
        <v>44809</v>
      </c>
    </row>
    <row r="20400" spans="1:1">
      <c r="A20400" s="1" t="s">
        <v>44810</v>
      </c>
    </row>
    <row r="20401" spans="1:1">
      <c r="A20401" s="1" t="s">
        <v>44811</v>
      </c>
    </row>
    <row r="20402" spans="1:1">
      <c r="A20402" s="1" t="s">
        <v>44792</v>
      </c>
    </row>
    <row r="20403" spans="1:1">
      <c r="A20403" s="1" t="s">
        <v>44793</v>
      </c>
    </row>
    <row r="20404" spans="1:1">
      <c r="A20404" s="1" t="s">
        <v>44794</v>
      </c>
    </row>
    <row r="20405" spans="1:1">
      <c r="A20405" s="1" t="s">
        <v>44804</v>
      </c>
    </row>
    <row r="20406" spans="1:1">
      <c r="A20406" s="1" t="s">
        <v>44802</v>
      </c>
    </row>
    <row r="20407" spans="1:1">
      <c r="A20407" s="1" t="s">
        <v>44796</v>
      </c>
    </row>
    <row r="20408" spans="1:1">
      <c r="A20408" s="1" t="s">
        <v>44805</v>
      </c>
    </row>
    <row r="20409" spans="1:1">
      <c r="A20409" s="1" t="s">
        <v>44799</v>
      </c>
    </row>
    <row r="20410" spans="1:1">
      <c r="A20410" s="1" t="s">
        <v>44812</v>
      </c>
    </row>
    <row r="20411" spans="1:1">
      <c r="A20411" s="1" t="s">
        <v>44795</v>
      </c>
    </row>
    <row r="20412" spans="1:1">
      <c r="A20412" s="1" t="s">
        <v>44813</v>
      </c>
    </row>
    <row r="20413" spans="1:1">
      <c r="A20413" s="1" t="s">
        <v>44814</v>
      </c>
    </row>
    <row r="20414" spans="1:1">
      <c r="A20414" s="1" t="s">
        <v>44815</v>
      </c>
    </row>
    <row r="20415" spans="1:1">
      <c r="A20415" s="1" t="s">
        <v>44801</v>
      </c>
    </row>
    <row r="20416" spans="1:1">
      <c r="A20416" s="1" t="s">
        <v>44816</v>
      </c>
    </row>
    <row r="20417" spans="1:1">
      <c r="A20417" s="1" t="s">
        <v>44817</v>
      </c>
    </row>
    <row r="20418" spans="1:1">
      <c r="A20418" s="1" t="s">
        <v>44800</v>
      </c>
    </row>
    <row r="20419" spans="1:1">
      <c r="A20419" s="1" t="s">
        <v>44818</v>
      </c>
    </row>
    <row r="20420" spans="1:1">
      <c r="A20420" s="1" t="s">
        <v>44808</v>
      </c>
    </row>
    <row r="20421" spans="1:1">
      <c r="A20421" s="1" t="s">
        <v>44819</v>
      </c>
    </row>
    <row r="20422" spans="1:1">
      <c r="A20422" s="1" t="s">
        <v>44820</v>
      </c>
    </row>
    <row r="20423" spans="1:1">
      <c r="A20423" s="1" t="s">
        <v>44821</v>
      </c>
    </row>
    <row r="20424" spans="1:1">
      <c r="A20424" s="1" t="s">
        <v>44822</v>
      </c>
    </row>
    <row r="20425" spans="1:1">
      <c r="A20425" s="1" t="s">
        <v>44823</v>
      </c>
    </row>
    <row r="20426" spans="1:1">
      <c r="A20426" s="1" t="s">
        <v>44824</v>
      </c>
    </row>
    <row r="20427" spans="1:1">
      <c r="A20427" s="1" t="s">
        <v>44825</v>
      </c>
    </row>
    <row r="20428" spans="1:1">
      <c r="A20428" s="1" t="s">
        <v>44826</v>
      </c>
    </row>
    <row r="20429" spans="1:1">
      <c r="A20429" s="1" t="s">
        <v>44827</v>
      </c>
    </row>
    <row r="20430" spans="1:1">
      <c r="A20430" s="1" t="s">
        <v>44828</v>
      </c>
    </row>
    <row r="20431" spans="1:1">
      <c r="A20431" s="1" t="s">
        <v>44829</v>
      </c>
    </row>
    <row r="20432" spans="1:1">
      <c r="A20432" s="1" t="s">
        <v>44830</v>
      </c>
    </row>
    <row r="20433" spans="1:1">
      <c r="A20433" s="1" t="s">
        <v>44831</v>
      </c>
    </row>
    <row r="20434" spans="1:1">
      <c r="A20434" s="1" t="s">
        <v>44832</v>
      </c>
    </row>
    <row r="20435" spans="1:1">
      <c r="A20435" s="1" t="s">
        <v>44833</v>
      </c>
    </row>
    <row r="20436" spans="1:1">
      <c r="A20436" s="1" t="s">
        <v>44834</v>
      </c>
    </row>
    <row r="20437" spans="1:1">
      <c r="A20437" s="1" t="s">
        <v>44835</v>
      </c>
    </row>
    <row r="20438" spans="1:1">
      <c r="A20438" s="1" t="s">
        <v>44836</v>
      </c>
    </row>
    <row r="20439" spans="1:1">
      <c r="A20439" s="1" t="s">
        <v>44837</v>
      </c>
    </row>
    <row r="20440" spans="1:1">
      <c r="A20440" s="1" t="s">
        <v>44838</v>
      </c>
    </row>
    <row r="20441" spans="1:1">
      <c r="A20441" s="1" t="s">
        <v>44839</v>
      </c>
    </row>
    <row r="20442" spans="1:1">
      <c r="A20442" s="1" t="s">
        <v>44840</v>
      </c>
    </row>
    <row r="20443" spans="1:1">
      <c r="A20443" s="1" t="s">
        <v>44841</v>
      </c>
    </row>
    <row r="20444" spans="1:1">
      <c r="A20444" s="1" t="s">
        <v>44842</v>
      </c>
    </row>
    <row r="20445" spans="1:1">
      <c r="A20445" s="1" t="s">
        <v>44843</v>
      </c>
    </row>
    <row r="20446" spans="1:1">
      <c r="A20446" s="1" t="s">
        <v>44844</v>
      </c>
    </row>
    <row r="20447" spans="1:1">
      <c r="A20447" s="1" t="s">
        <v>44845</v>
      </c>
    </row>
    <row r="20448" spans="1:1">
      <c r="A20448" s="1" t="s">
        <v>44846</v>
      </c>
    </row>
    <row r="20449" spans="1:1">
      <c r="A20449" s="1" t="s">
        <v>44847</v>
      </c>
    </row>
    <row r="20450" spans="1:1">
      <c r="A20450" s="1" t="s">
        <v>44848</v>
      </c>
    </row>
    <row r="20451" spans="1:1">
      <c r="A20451" s="1" t="s">
        <v>44849</v>
      </c>
    </row>
    <row r="20452" spans="1:1">
      <c r="A20452" s="1" t="s">
        <v>42287</v>
      </c>
    </row>
    <row r="20453" spans="1:1">
      <c r="A20453" s="1" t="s">
        <v>44850</v>
      </c>
    </row>
    <row r="20454" spans="1:1">
      <c r="A20454" s="1" t="s">
        <v>44851</v>
      </c>
    </row>
    <row r="20455" spans="1:1">
      <c r="A20455" s="1" t="s">
        <v>44852</v>
      </c>
    </row>
    <row r="20456" spans="1:1">
      <c r="A20456" s="1" t="s">
        <v>44853</v>
      </c>
    </row>
    <row r="20457" spans="1:1">
      <c r="A20457" s="1" t="s">
        <v>44854</v>
      </c>
    </row>
    <row r="20458" spans="1:1">
      <c r="A20458" s="1" t="s">
        <v>44855</v>
      </c>
    </row>
    <row r="20459" spans="1:1">
      <c r="A20459" s="1" t="s">
        <v>44825</v>
      </c>
    </row>
    <row r="20460" spans="1:1">
      <c r="A20460" s="1" t="s">
        <v>44824</v>
      </c>
    </row>
    <row r="20461" spans="1:1">
      <c r="A20461" s="1" t="s">
        <v>44830</v>
      </c>
    </row>
    <row r="20462" spans="1:1">
      <c r="A20462" s="1" t="s">
        <v>44856</v>
      </c>
    </row>
    <row r="20463" spans="1:1">
      <c r="A20463" s="1" t="s">
        <v>44857</v>
      </c>
    </row>
    <row r="20464" spans="1:1">
      <c r="A20464" s="1" t="s">
        <v>44831</v>
      </c>
    </row>
    <row r="20465" spans="1:1">
      <c r="A20465" s="1" t="s">
        <v>44828</v>
      </c>
    </row>
    <row r="20466" spans="1:1">
      <c r="A20466" s="1" t="s">
        <v>44827</v>
      </c>
    </row>
    <row r="20467" spans="1:1">
      <c r="A20467" s="1" t="s">
        <v>44837</v>
      </c>
    </row>
    <row r="20468" spans="1:1">
      <c r="A20468" s="1" t="s">
        <v>44858</v>
      </c>
    </row>
    <row r="20469" spans="1:1">
      <c r="A20469" s="1" t="s">
        <v>44859</v>
      </c>
    </row>
    <row r="20470" spans="1:1">
      <c r="A20470" s="1" t="s">
        <v>44839</v>
      </c>
    </row>
    <row r="20471" spans="1:1">
      <c r="A20471" s="1" t="s">
        <v>44838</v>
      </c>
    </row>
    <row r="20472" spans="1:1">
      <c r="A20472" s="1" t="s">
        <v>44840</v>
      </c>
    </row>
    <row r="20473" spans="1:1">
      <c r="A20473" s="1" t="s">
        <v>44842</v>
      </c>
    </row>
    <row r="20474" spans="1:1">
      <c r="A20474" s="1" t="s">
        <v>44829</v>
      </c>
    </row>
    <row r="20475" spans="1:1">
      <c r="A20475" s="1" t="s">
        <v>44843</v>
      </c>
    </row>
    <row r="20476" spans="1:1">
      <c r="A20476" s="1" t="s">
        <v>44860</v>
      </c>
    </row>
    <row r="20477" spans="1:1">
      <c r="A20477" s="1" t="s">
        <v>44861</v>
      </c>
    </row>
    <row r="20478" spans="1:1">
      <c r="A20478" s="1" t="s">
        <v>44832</v>
      </c>
    </row>
    <row r="20479" spans="1:1">
      <c r="A20479" s="1" t="s">
        <v>44862</v>
      </c>
    </row>
    <row r="20480" spans="1:1">
      <c r="A20480" s="1" t="s">
        <v>44835</v>
      </c>
    </row>
    <row r="20481" spans="1:1">
      <c r="A20481" s="1" t="s">
        <v>44863</v>
      </c>
    </row>
    <row r="20482" spans="1:1">
      <c r="A20482" s="1" t="s">
        <v>44834</v>
      </c>
    </row>
    <row r="20483" spans="1:1">
      <c r="A20483" s="1" t="s">
        <v>44847</v>
      </c>
    </row>
    <row r="20484" spans="1:1">
      <c r="A20484" s="1" t="s">
        <v>44833</v>
      </c>
    </row>
    <row r="20485" spans="1:1">
      <c r="A20485" s="1" t="s">
        <v>44864</v>
      </c>
    </row>
    <row r="20486" spans="1:1">
      <c r="A20486" s="1" t="s">
        <v>44841</v>
      </c>
    </row>
    <row r="20487" spans="1:1">
      <c r="A20487" s="1" t="s">
        <v>44865</v>
      </c>
    </row>
    <row r="20488" spans="1:1">
      <c r="A20488" s="1" t="s">
        <v>44866</v>
      </c>
    </row>
    <row r="20489" spans="1:1">
      <c r="A20489" s="1" t="s">
        <v>44824</v>
      </c>
    </row>
    <row r="20490" spans="1:1">
      <c r="A20490" s="1" t="s">
        <v>44867</v>
      </c>
    </row>
    <row r="20491" spans="1:1">
      <c r="A20491" s="1" t="s">
        <v>44825</v>
      </c>
    </row>
    <row r="20492" spans="1:1">
      <c r="A20492" s="1" t="s">
        <v>44868</v>
      </c>
    </row>
    <row r="20493" spans="1:1">
      <c r="A20493" s="1" t="s">
        <v>44831</v>
      </c>
    </row>
    <row r="20494" spans="1:1">
      <c r="A20494" s="1" t="s">
        <v>44859</v>
      </c>
    </row>
    <row r="20495" spans="1:1">
      <c r="A20495" s="1" t="s">
        <v>44827</v>
      </c>
    </row>
    <row r="20496" spans="1:1">
      <c r="A20496" s="1" t="s">
        <v>44839</v>
      </c>
    </row>
    <row r="20497" spans="1:1">
      <c r="A20497" s="1" t="s">
        <v>44857</v>
      </c>
    </row>
    <row r="20498" spans="1:1">
      <c r="A20498" s="1" t="s">
        <v>44826</v>
      </c>
    </row>
    <row r="20499" spans="1:1">
      <c r="A20499" s="1" t="s">
        <v>44830</v>
      </c>
    </row>
    <row r="20500" spans="1:1">
      <c r="A20500" s="1" t="s">
        <v>44869</v>
      </c>
    </row>
    <row r="20501" spans="1:1">
      <c r="A20501" s="1" t="s">
        <v>44870</v>
      </c>
    </row>
    <row r="20502" spans="1:1">
      <c r="A20502" s="1" t="s">
        <v>44862</v>
      </c>
    </row>
    <row r="20503" spans="1:1">
      <c r="A20503" s="1" t="s">
        <v>44828</v>
      </c>
    </row>
    <row r="20504" spans="1:1">
      <c r="A20504" s="1" t="s">
        <v>44829</v>
      </c>
    </row>
    <row r="20505" spans="1:1">
      <c r="A20505" s="1" t="s">
        <v>44871</v>
      </c>
    </row>
    <row r="20506" spans="1:1">
      <c r="A20506" s="1" t="s">
        <v>44842</v>
      </c>
    </row>
    <row r="20507" spans="1:1">
      <c r="A20507" s="1" t="s">
        <v>44860</v>
      </c>
    </row>
    <row r="20508" spans="1:1">
      <c r="A20508" s="1" t="s">
        <v>44840</v>
      </c>
    </row>
    <row r="20509" spans="1:1">
      <c r="A20509" s="1" t="s">
        <v>44872</v>
      </c>
    </row>
    <row r="20510" spans="1:1">
      <c r="A20510" s="1" t="s">
        <v>44838</v>
      </c>
    </row>
    <row r="20511" spans="1:1">
      <c r="A20511" s="1" t="s">
        <v>44843</v>
      </c>
    </row>
    <row r="20512" spans="1:1">
      <c r="A20512" s="1" t="s">
        <v>44873</v>
      </c>
    </row>
    <row r="20513" spans="1:1">
      <c r="A20513" s="1" t="s">
        <v>44845</v>
      </c>
    </row>
    <row r="20514" spans="1:1">
      <c r="A20514" s="1" t="s">
        <v>44874</v>
      </c>
    </row>
    <row r="20515" spans="1:1">
      <c r="A20515" s="1" t="s">
        <v>42245</v>
      </c>
    </row>
    <row r="20516" spans="1:1">
      <c r="A20516" s="1" t="s">
        <v>44875</v>
      </c>
    </row>
    <row r="20517" spans="1:1">
      <c r="A20517" s="1" t="s">
        <v>44876</v>
      </c>
    </row>
    <row r="20518" spans="1:1">
      <c r="A20518" s="1" t="s">
        <v>44877</v>
      </c>
    </row>
    <row r="20519" spans="1:1">
      <c r="A20519" s="1" t="s">
        <v>44878</v>
      </c>
    </row>
    <row r="20520" spans="1:1">
      <c r="A20520" s="1" t="s">
        <v>44879</v>
      </c>
    </row>
    <row r="20521" spans="1:1">
      <c r="A20521" s="1" t="s">
        <v>44880</v>
      </c>
    </row>
    <row r="20522" spans="1:1">
      <c r="A20522" s="1" t="s">
        <v>44881</v>
      </c>
    </row>
    <row r="20523" spans="1:1">
      <c r="A20523" s="1" t="s">
        <v>44882</v>
      </c>
    </row>
    <row r="20524" spans="1:1">
      <c r="A20524" s="1" t="s">
        <v>44883</v>
      </c>
    </row>
    <row r="20525" spans="1:1">
      <c r="A20525" s="1" t="s">
        <v>44884</v>
      </c>
    </row>
    <row r="20526" spans="1:1">
      <c r="A20526" s="1" t="s">
        <v>44885</v>
      </c>
    </row>
    <row r="20527" spans="1:1">
      <c r="A20527" s="1" t="s">
        <v>44886</v>
      </c>
    </row>
    <row r="20528" spans="1:1">
      <c r="A20528" s="1" t="s">
        <v>44887</v>
      </c>
    </row>
    <row r="20529" spans="1:1">
      <c r="A20529" s="1" t="s">
        <v>44888</v>
      </c>
    </row>
    <row r="20530" spans="1:1">
      <c r="A20530" s="1" t="s">
        <v>44889</v>
      </c>
    </row>
    <row r="20531" spans="1:1">
      <c r="A20531" s="1" t="s">
        <v>44890</v>
      </c>
    </row>
    <row r="20532" spans="1:1">
      <c r="A20532" s="1" t="s">
        <v>44891</v>
      </c>
    </row>
    <row r="20533" spans="1:1">
      <c r="A20533" s="1" t="s">
        <v>44882</v>
      </c>
    </row>
    <row r="20534" spans="1:1">
      <c r="A20534" s="1" t="s">
        <v>44885</v>
      </c>
    </row>
    <row r="20535" spans="1:1">
      <c r="A20535" s="1" t="s">
        <v>44884</v>
      </c>
    </row>
    <row r="20536" spans="1:1">
      <c r="A20536" s="1" t="s">
        <v>44886</v>
      </c>
    </row>
    <row r="20537" spans="1:1">
      <c r="A20537" s="1" t="s">
        <v>44887</v>
      </c>
    </row>
    <row r="20538" spans="1:1">
      <c r="A20538" s="1" t="s">
        <v>44888</v>
      </c>
    </row>
    <row r="20539" spans="1:1">
      <c r="A20539" s="1" t="s">
        <v>44889</v>
      </c>
    </row>
    <row r="20540" spans="1:1">
      <c r="A20540" s="1" t="s">
        <v>44890</v>
      </c>
    </row>
    <row r="20541" spans="1:1">
      <c r="A20541" s="1" t="s">
        <v>44891</v>
      </c>
    </row>
    <row r="20542" spans="1:1">
      <c r="A20542" s="1" t="s">
        <v>44874</v>
      </c>
    </row>
    <row r="20543" spans="1:1">
      <c r="A20543" s="1" t="s">
        <v>42245</v>
      </c>
    </row>
    <row r="20544" spans="1:1">
      <c r="A20544" s="1" t="s">
        <v>44892</v>
      </c>
    </row>
    <row r="20545" spans="1:1">
      <c r="A20545" s="1" t="s">
        <v>44877</v>
      </c>
    </row>
    <row r="20546" spans="1:1">
      <c r="A20546" s="1" t="s">
        <v>44879</v>
      </c>
    </row>
    <row r="20547" spans="1:1">
      <c r="A20547" s="1" t="s">
        <v>44881</v>
      </c>
    </row>
    <row r="20548" spans="1:1">
      <c r="A20548" s="1" t="s">
        <v>44886</v>
      </c>
    </row>
    <row r="20549" spans="1:1">
      <c r="A20549" s="1" t="s">
        <v>44893</v>
      </c>
    </row>
    <row r="20550" spans="1:1">
      <c r="A20550" s="1" t="s">
        <v>44874</v>
      </c>
    </row>
    <row r="20551" spans="1:1">
      <c r="A20551" s="1" t="s">
        <v>42245</v>
      </c>
    </row>
    <row r="20552" spans="1:1">
      <c r="A20552" s="1" t="s">
        <v>44875</v>
      </c>
    </row>
    <row r="20553" spans="1:1">
      <c r="A20553" s="1" t="s">
        <v>44883</v>
      </c>
    </row>
    <row r="20554" spans="1:1">
      <c r="A20554" s="1" t="s">
        <v>44878</v>
      </c>
    </row>
    <row r="20555" spans="1:1">
      <c r="A20555" s="1" t="s">
        <v>44894</v>
      </c>
    </row>
    <row r="20556" spans="1:1">
      <c r="A20556" s="1" t="s">
        <v>44880</v>
      </c>
    </row>
    <row r="20557" spans="1:1">
      <c r="A20557" s="1" t="s">
        <v>44884</v>
      </c>
    </row>
    <row r="20558" spans="1:1">
      <c r="A20558" s="1" t="s">
        <v>44879</v>
      </c>
    </row>
    <row r="20559" spans="1:1">
      <c r="A20559" s="1" t="s">
        <v>44885</v>
      </c>
    </row>
    <row r="20560" spans="1:1">
      <c r="A20560" s="1" t="s">
        <v>44882</v>
      </c>
    </row>
    <row r="20561" spans="1:1">
      <c r="A20561" s="1" t="s">
        <v>44886</v>
      </c>
    </row>
    <row r="20562" spans="1:1">
      <c r="A20562" s="1" t="s">
        <v>44888</v>
      </c>
    </row>
    <row r="20563" spans="1:1">
      <c r="A20563" s="1" t="s">
        <v>44890</v>
      </c>
    </row>
    <row r="20564" spans="1:1">
      <c r="A20564" s="1" t="s">
        <v>44882</v>
      </c>
    </row>
    <row r="20565" spans="1:1">
      <c r="A20565" s="1" t="s">
        <v>44886</v>
      </c>
    </row>
    <row r="20566" spans="1:1">
      <c r="A20566" s="1" t="s">
        <v>44888</v>
      </c>
    </row>
    <row r="20567" spans="1:1">
      <c r="A20567" s="1" t="s">
        <v>44890</v>
      </c>
    </row>
    <row r="20568" spans="1:1">
      <c r="A20568" s="1" t="s">
        <v>44792</v>
      </c>
    </row>
    <row r="20569" spans="1:1">
      <c r="A20569" s="1" t="s">
        <v>44793</v>
      </c>
    </row>
    <row r="20570" spans="1:1">
      <c r="A20570" s="1" t="s">
        <v>44795</v>
      </c>
    </row>
    <row r="20571" spans="1:1">
      <c r="A20571" s="1" t="s">
        <v>44794</v>
      </c>
    </row>
    <row r="20572" spans="1:1">
      <c r="A20572" s="1" t="s">
        <v>44796</v>
      </c>
    </row>
    <row r="20573" spans="1:1">
      <c r="A20573" s="1" t="s">
        <v>44798</v>
      </c>
    </row>
    <row r="20574" spans="1:1">
      <c r="A20574" s="1" t="s">
        <v>44802</v>
      </c>
    </row>
    <row r="20575" spans="1:1">
      <c r="A20575" s="1" t="s">
        <v>44799</v>
      </c>
    </row>
    <row r="20576" spans="1:1">
      <c r="A20576" s="1" t="s">
        <v>44800</v>
      </c>
    </row>
    <row r="20577" spans="1:1">
      <c r="A20577" s="1" t="s">
        <v>44801</v>
      </c>
    </row>
    <row r="20578" spans="1:1">
      <c r="A20578" s="1" t="s">
        <v>44805</v>
      </c>
    </row>
    <row r="20579" spans="1:1">
      <c r="A20579" s="1" t="s">
        <v>44803</v>
      </c>
    </row>
    <row r="20580" spans="1:1">
      <c r="A20580" s="1" t="s">
        <v>44809</v>
      </c>
    </row>
    <row r="20581" spans="1:1">
      <c r="A20581" s="1" t="s">
        <v>44804</v>
      </c>
    </row>
    <row r="20582" spans="1:1">
      <c r="A20582" s="1" t="s">
        <v>44808</v>
      </c>
    </row>
    <row r="20583" spans="1:1">
      <c r="A20583" s="1" t="s">
        <v>44807</v>
      </c>
    </row>
    <row r="20584" spans="1:1">
      <c r="A20584" s="1" t="s">
        <v>44810</v>
      </c>
    </row>
    <row r="20585" spans="1:1">
      <c r="A20585" s="1" t="s">
        <v>44895</v>
      </c>
    </row>
    <row r="20586" spans="1:1">
      <c r="A20586" s="1" t="s">
        <v>44896</v>
      </c>
    </row>
    <row r="20587" spans="1:1">
      <c r="A20587" s="1" t="s">
        <v>44897</v>
      </c>
    </row>
    <row r="20588" spans="1:1">
      <c r="A20588" s="1" t="s">
        <v>42308</v>
      </c>
    </row>
    <row r="20589" spans="1:1">
      <c r="A20589" s="1" t="s">
        <v>44816</v>
      </c>
    </row>
    <row r="20590" spans="1:1">
      <c r="A20590" s="1" t="s">
        <v>44898</v>
      </c>
    </row>
    <row r="20591" spans="1:1">
      <c r="A20591" s="1" t="s">
        <v>44899</v>
      </c>
    </row>
    <row r="20592" spans="1:1">
      <c r="A20592" s="1" t="s">
        <v>44900</v>
      </c>
    </row>
    <row r="20593" spans="1:1">
      <c r="A20593" s="1" t="s">
        <v>44901</v>
      </c>
    </row>
    <row r="20594" spans="1:1">
      <c r="A20594" s="1" t="s">
        <v>44902</v>
      </c>
    </row>
    <row r="20595" spans="1:1">
      <c r="A20595" s="1" t="s">
        <v>44903</v>
      </c>
    </row>
    <row r="20596" spans="1:1">
      <c r="A20596" s="1" t="s">
        <v>44904</v>
      </c>
    </row>
    <row r="20597" spans="1:1">
      <c r="A20597" s="1" t="s">
        <v>44905</v>
      </c>
    </row>
    <row r="20598" spans="1:1">
      <c r="A20598" s="1" t="s">
        <v>44906</v>
      </c>
    </row>
    <row r="20599" spans="1:1">
      <c r="A20599" s="1" t="s">
        <v>44907</v>
      </c>
    </row>
    <row r="20600" spans="1:1">
      <c r="A20600" s="1" t="s">
        <v>44908</v>
      </c>
    </row>
    <row r="20601" spans="1:1">
      <c r="A20601" s="1" t="s">
        <v>44909</v>
      </c>
    </row>
    <row r="20602" spans="1:1">
      <c r="A20602" s="1" t="s">
        <v>44910</v>
      </c>
    </row>
    <row r="20603" spans="1:1">
      <c r="A20603" s="1" t="s">
        <v>44911</v>
      </c>
    </row>
    <row r="20604" spans="1:1">
      <c r="A20604" s="1" t="s">
        <v>44912</v>
      </c>
    </row>
    <row r="20605" spans="1:1">
      <c r="A20605" s="1" t="s">
        <v>44913</v>
      </c>
    </row>
    <row r="20606" spans="1:1">
      <c r="A20606" s="1" t="s">
        <v>44914</v>
      </c>
    </row>
    <row r="20607" spans="1:1">
      <c r="A20607" s="1" t="s">
        <v>44915</v>
      </c>
    </row>
    <row r="20608" spans="1:1">
      <c r="A20608" s="1" t="s">
        <v>44916</v>
      </c>
    </row>
    <row r="20609" spans="1:1">
      <c r="A20609" s="1" t="s">
        <v>44917</v>
      </c>
    </row>
    <row r="20610" spans="1:1">
      <c r="A20610" s="1" t="s">
        <v>44918</v>
      </c>
    </row>
    <row r="20611" spans="1:1">
      <c r="A20611" s="1" t="s">
        <v>44919</v>
      </c>
    </row>
    <row r="20612" spans="1:1">
      <c r="A20612" s="1" t="s">
        <v>44920</v>
      </c>
    </row>
    <row r="20613" spans="1:1">
      <c r="A20613" s="1" t="s">
        <v>44921</v>
      </c>
    </row>
    <row r="20614" spans="1:1">
      <c r="A20614" s="1" t="s">
        <v>44922</v>
      </c>
    </row>
    <row r="20615" spans="1:1">
      <c r="A20615" s="1" t="s">
        <v>44923</v>
      </c>
    </row>
    <row r="20616" spans="1:1">
      <c r="A20616" s="1" t="s">
        <v>44924</v>
      </c>
    </row>
    <row r="20617" spans="1:1">
      <c r="A20617" s="1" t="s">
        <v>44925</v>
      </c>
    </row>
    <row r="20618" spans="1:1">
      <c r="A20618" s="1" t="s">
        <v>44926</v>
      </c>
    </row>
    <row r="20619" spans="1:1">
      <c r="A20619" s="1" t="s">
        <v>44927</v>
      </c>
    </row>
    <row r="20620" spans="1:1">
      <c r="A20620" s="1" t="s">
        <v>42251</v>
      </c>
    </row>
    <row r="20621" spans="1:1">
      <c r="A20621" s="1" t="s">
        <v>43780</v>
      </c>
    </row>
    <row r="20622" spans="1:1">
      <c r="A20622" s="1" t="s">
        <v>43725</v>
      </c>
    </row>
    <row r="20623" spans="1:1">
      <c r="A20623" s="1" t="s">
        <v>42275</v>
      </c>
    </row>
    <row r="20624" spans="1:1">
      <c r="A20624" s="1" t="s">
        <v>42257</v>
      </c>
    </row>
    <row r="20625" spans="1:1">
      <c r="A20625" s="1" t="s">
        <v>42430</v>
      </c>
    </row>
    <row r="20626" spans="1:1">
      <c r="A20626" s="1" t="s">
        <v>43726</v>
      </c>
    </row>
    <row r="20627" spans="1:1">
      <c r="A20627" s="1" t="s">
        <v>44928</v>
      </c>
    </row>
    <row r="20628" spans="1:1">
      <c r="A20628" s="1" t="s">
        <v>44929</v>
      </c>
    </row>
    <row r="20629" spans="1:1">
      <c r="A20629" s="1" t="s">
        <v>44930</v>
      </c>
    </row>
    <row r="20630" spans="1:1">
      <c r="A20630" s="1" t="s">
        <v>44931</v>
      </c>
    </row>
    <row r="20631" spans="1:1">
      <c r="A20631" s="1" t="s">
        <v>44932</v>
      </c>
    </row>
    <row r="20632" spans="1:1">
      <c r="A20632" s="1" t="s">
        <v>44933</v>
      </c>
    </row>
    <row r="20633" spans="1:1">
      <c r="A20633" s="1" t="s">
        <v>44934</v>
      </c>
    </row>
    <row r="20634" spans="1:1">
      <c r="A20634" s="1" t="s">
        <v>44935</v>
      </c>
    </row>
    <row r="20635" spans="1:1">
      <c r="A20635" s="1" t="s">
        <v>44936</v>
      </c>
    </row>
    <row r="20636" spans="1:1">
      <c r="A20636" s="1" t="s">
        <v>44937</v>
      </c>
    </row>
    <row r="20637" spans="1:1">
      <c r="A20637" s="1" t="s">
        <v>44938</v>
      </c>
    </row>
    <row r="20638" spans="1:1">
      <c r="A20638" s="1" t="s">
        <v>44939</v>
      </c>
    </row>
    <row r="20639" spans="1:1">
      <c r="A20639" s="1" t="s">
        <v>44937</v>
      </c>
    </row>
    <row r="20640" spans="1:1">
      <c r="A20640" s="1" t="s">
        <v>44938</v>
      </c>
    </row>
    <row r="20641" spans="1:1">
      <c r="A20641" s="1" t="s">
        <v>44929</v>
      </c>
    </row>
    <row r="20642" spans="1:1">
      <c r="A20642" s="1" t="s">
        <v>44934</v>
      </c>
    </row>
    <row r="20643" spans="1:1">
      <c r="A20643" s="1" t="s">
        <v>44928</v>
      </c>
    </row>
    <row r="20644" spans="1:1">
      <c r="A20644" s="1" t="s">
        <v>44936</v>
      </c>
    </row>
    <row r="20645" spans="1:1">
      <c r="A20645" s="1" t="s">
        <v>44932</v>
      </c>
    </row>
    <row r="20646" spans="1:1">
      <c r="A20646" s="1" t="s">
        <v>44940</v>
      </c>
    </row>
    <row r="20647" spans="1:1">
      <c r="A20647" s="1" t="s">
        <v>44930</v>
      </c>
    </row>
    <row r="20648" spans="1:1">
      <c r="A20648" s="1" t="s">
        <v>44933</v>
      </c>
    </row>
    <row r="20649" spans="1:1">
      <c r="A20649" s="1" t="s">
        <v>44937</v>
      </c>
    </row>
    <row r="20650" spans="1:1">
      <c r="A20650" s="1" t="s">
        <v>44941</v>
      </c>
    </row>
    <row r="20651" spans="1:1">
      <c r="A20651" s="1" t="s">
        <v>44942</v>
      </c>
    </row>
    <row r="20652" spans="1:1">
      <c r="A20652" s="1" t="s">
        <v>44943</v>
      </c>
    </row>
    <row r="20653" spans="1:1">
      <c r="A20653" s="1" t="s">
        <v>44942</v>
      </c>
    </row>
    <row r="20654" spans="1:1">
      <c r="A20654" s="1" t="s">
        <v>44944</v>
      </c>
    </row>
    <row r="20655" spans="1:1">
      <c r="A20655" s="1" t="s">
        <v>44945</v>
      </c>
    </row>
    <row r="20656" spans="1:1">
      <c r="A20656" s="1" t="s">
        <v>44946</v>
      </c>
    </row>
    <row r="20657" spans="1:1">
      <c r="A20657" s="1" t="s">
        <v>44947</v>
      </c>
    </row>
    <row r="20658" spans="1:1">
      <c r="A20658" s="1" t="s">
        <v>44948</v>
      </c>
    </row>
    <row r="20659" spans="1:1">
      <c r="A20659" s="1" t="s">
        <v>44949</v>
      </c>
    </row>
    <row r="20660" spans="1:1">
      <c r="A20660" s="1" t="s">
        <v>44950</v>
      </c>
    </row>
    <row r="20661" spans="1:1">
      <c r="A20661" s="1" t="s">
        <v>44951</v>
      </c>
    </row>
    <row r="20662" spans="1:1">
      <c r="A20662" s="1" t="s">
        <v>44952</v>
      </c>
    </row>
    <row r="20663" spans="1:1">
      <c r="A20663" s="1" t="s">
        <v>44953</v>
      </c>
    </row>
    <row r="20664" spans="1:1">
      <c r="A20664" s="1" t="s">
        <v>44954</v>
      </c>
    </row>
    <row r="20665" spans="1:1">
      <c r="A20665" s="1" t="s">
        <v>44955</v>
      </c>
    </row>
    <row r="20666" spans="1:1">
      <c r="A20666" s="1" t="s">
        <v>44956</v>
      </c>
    </row>
    <row r="20667" spans="1:1">
      <c r="A20667" s="1" t="s">
        <v>44957</v>
      </c>
    </row>
    <row r="20668" spans="1:1">
      <c r="A20668" s="1" t="s">
        <v>44958</v>
      </c>
    </row>
    <row r="20669" spans="1:1">
      <c r="A20669" s="1" t="s">
        <v>44959</v>
      </c>
    </row>
    <row r="20670" spans="1:1">
      <c r="A20670" s="1" t="s">
        <v>44960</v>
      </c>
    </row>
    <row r="20671" spans="1:1">
      <c r="A20671" s="1" t="s">
        <v>44961</v>
      </c>
    </row>
    <row r="20672" spans="1:1">
      <c r="A20672" s="1" t="s">
        <v>44962</v>
      </c>
    </row>
    <row r="20673" spans="1:1">
      <c r="A20673" s="1" t="s">
        <v>44963</v>
      </c>
    </row>
    <row r="20674" spans="1:1">
      <c r="A20674" s="1" t="s">
        <v>44964</v>
      </c>
    </row>
    <row r="20675" spans="1:1">
      <c r="A20675" s="1" t="s">
        <v>44965</v>
      </c>
    </row>
    <row r="20676" spans="1:1">
      <c r="A20676" s="1" t="s">
        <v>44966</v>
      </c>
    </row>
    <row r="20677" spans="1:1">
      <c r="A20677" s="1" t="s">
        <v>44967</v>
      </c>
    </row>
    <row r="20678" spans="1:1">
      <c r="A20678" s="1" t="s">
        <v>44968</v>
      </c>
    </row>
    <row r="20679" spans="1:1">
      <c r="A20679" s="1" t="s">
        <v>44969</v>
      </c>
    </row>
    <row r="20680" spans="1:1">
      <c r="A20680" s="1" t="s">
        <v>44970</v>
      </c>
    </row>
    <row r="20681" spans="1:1">
      <c r="A20681" s="1" t="s">
        <v>44971</v>
      </c>
    </row>
    <row r="20682" spans="1:1">
      <c r="A20682" s="1" t="s">
        <v>44972</v>
      </c>
    </row>
    <row r="20683" spans="1:1">
      <c r="A20683" s="1" t="s">
        <v>44973</v>
      </c>
    </row>
    <row r="20684" spans="1:1">
      <c r="A20684" s="1" t="s">
        <v>44974</v>
      </c>
    </row>
    <row r="20685" spans="1:1">
      <c r="A20685" s="1" t="s">
        <v>44975</v>
      </c>
    </row>
    <row r="20686" spans="1:1">
      <c r="A20686" s="1" t="s">
        <v>44976</v>
      </c>
    </row>
    <row r="20687" spans="1:1">
      <c r="A20687" s="1" t="s">
        <v>44977</v>
      </c>
    </row>
    <row r="20688" spans="1:1">
      <c r="A20688" s="1" t="s">
        <v>44978</v>
      </c>
    </row>
    <row r="20689" spans="1:1">
      <c r="A20689" s="1" t="s">
        <v>44979</v>
      </c>
    </row>
    <row r="20690" spans="1:1">
      <c r="A20690" s="1" t="s">
        <v>44980</v>
      </c>
    </row>
    <row r="20691" spans="1:1">
      <c r="A20691" s="1" t="s">
        <v>44981</v>
      </c>
    </row>
    <row r="20692" spans="1:1">
      <c r="A20692" s="1" t="s">
        <v>44982</v>
      </c>
    </row>
    <row r="20693" spans="1:1">
      <c r="A20693" s="1" t="s">
        <v>44983</v>
      </c>
    </row>
    <row r="20694" spans="1:1">
      <c r="A20694" s="1" t="s">
        <v>44984</v>
      </c>
    </row>
    <row r="20695" spans="1:1">
      <c r="A20695" s="1" t="s">
        <v>44985</v>
      </c>
    </row>
    <row r="20696" spans="1:1">
      <c r="A20696" s="1" t="s">
        <v>44986</v>
      </c>
    </row>
    <row r="20697" spans="1:1">
      <c r="A20697" s="1" t="s">
        <v>44987</v>
      </c>
    </row>
    <row r="20698" spans="1:1">
      <c r="A20698" s="1" t="s">
        <v>44988</v>
      </c>
    </row>
    <row r="20699" spans="1:1">
      <c r="A20699" s="1" t="s">
        <v>44989</v>
      </c>
    </row>
    <row r="20700" spans="1:1">
      <c r="A20700" s="1" t="s">
        <v>44990</v>
      </c>
    </row>
    <row r="20701" spans="1:1">
      <c r="A20701" s="1" t="s">
        <v>44991</v>
      </c>
    </row>
    <row r="20702" spans="1:1">
      <c r="A20702" s="1" t="s">
        <v>44992</v>
      </c>
    </row>
    <row r="20703" spans="1:1">
      <c r="A20703" s="1" t="s">
        <v>44993</v>
      </c>
    </row>
    <row r="20704" spans="1:1">
      <c r="A20704" s="1" t="s">
        <v>44994</v>
      </c>
    </row>
    <row r="20705" spans="1:1">
      <c r="A20705" s="1" t="s">
        <v>44995</v>
      </c>
    </row>
    <row r="20706" spans="1:1">
      <c r="A20706" s="1" t="s">
        <v>44996</v>
      </c>
    </row>
    <row r="20707" spans="1:1">
      <c r="A20707" s="1" t="s">
        <v>44997</v>
      </c>
    </row>
    <row r="20708" spans="1:1">
      <c r="A20708" s="1" t="s">
        <v>44998</v>
      </c>
    </row>
    <row r="20709" spans="1:1">
      <c r="A20709" s="1" t="s">
        <v>44999</v>
      </c>
    </row>
    <row r="20710" spans="1:1">
      <c r="A20710" s="1" t="s">
        <v>45000</v>
      </c>
    </row>
    <row r="20711" spans="1:1">
      <c r="A20711" s="1" t="s">
        <v>45001</v>
      </c>
    </row>
    <row r="20712" spans="1:1">
      <c r="A20712" s="1" t="s">
        <v>45002</v>
      </c>
    </row>
    <row r="20713" spans="1:1">
      <c r="A20713" s="1" t="s">
        <v>45003</v>
      </c>
    </row>
    <row r="20714" spans="1:1">
      <c r="A20714" s="1" t="s">
        <v>45004</v>
      </c>
    </row>
    <row r="20715" spans="1:1">
      <c r="A20715" s="1" t="s">
        <v>45005</v>
      </c>
    </row>
    <row r="20716" spans="1:1">
      <c r="A20716" s="1" t="s">
        <v>45006</v>
      </c>
    </row>
    <row r="20717" spans="1:1">
      <c r="A20717" s="1" t="s">
        <v>45007</v>
      </c>
    </row>
    <row r="20718" spans="1:1">
      <c r="A20718" s="1" t="s">
        <v>45008</v>
      </c>
    </row>
    <row r="20719" spans="1:1">
      <c r="A20719" s="1" t="s">
        <v>45009</v>
      </c>
    </row>
    <row r="20720" spans="1:1">
      <c r="A20720" s="1" t="s">
        <v>45010</v>
      </c>
    </row>
    <row r="20721" spans="1:1">
      <c r="A20721" s="1" t="s">
        <v>45011</v>
      </c>
    </row>
    <row r="20722" spans="1:1">
      <c r="A20722" s="1" t="s">
        <v>45012</v>
      </c>
    </row>
    <row r="20723" spans="1:1">
      <c r="A20723" s="1" t="s">
        <v>45013</v>
      </c>
    </row>
    <row r="20724" spans="1:1">
      <c r="A20724" s="1" t="s">
        <v>45014</v>
      </c>
    </row>
    <row r="20725" spans="1:1">
      <c r="A20725" s="1" t="s">
        <v>45015</v>
      </c>
    </row>
    <row r="20726" spans="1:1">
      <c r="A20726" s="1" t="s">
        <v>45016</v>
      </c>
    </row>
    <row r="20727" spans="1:1">
      <c r="A20727" s="1" t="s">
        <v>45017</v>
      </c>
    </row>
    <row r="20728" spans="1:1">
      <c r="A20728" s="1" t="s">
        <v>45018</v>
      </c>
    </row>
    <row r="20729" spans="1:1">
      <c r="A20729" s="1" t="s">
        <v>45019</v>
      </c>
    </row>
    <row r="20730" spans="1:1">
      <c r="A20730" s="1" t="s">
        <v>45020</v>
      </c>
    </row>
    <row r="20731" spans="1:1">
      <c r="A20731" s="1" t="s">
        <v>45021</v>
      </c>
    </row>
    <row r="20732" spans="1:1">
      <c r="A20732" s="1" t="s">
        <v>45022</v>
      </c>
    </row>
    <row r="20733" spans="1:1">
      <c r="A20733" s="1" t="s">
        <v>45023</v>
      </c>
    </row>
    <row r="20734" spans="1:1">
      <c r="A20734" s="1" t="s">
        <v>45024</v>
      </c>
    </row>
    <row r="20735" spans="1:1">
      <c r="A20735" s="1" t="s">
        <v>45025</v>
      </c>
    </row>
    <row r="20736" spans="1:1">
      <c r="A20736" s="1" t="s">
        <v>45026</v>
      </c>
    </row>
    <row r="20737" spans="1:1">
      <c r="A20737" s="1" t="s">
        <v>45027</v>
      </c>
    </row>
    <row r="20738" spans="1:1">
      <c r="A20738" s="1" t="s">
        <v>45028</v>
      </c>
    </row>
    <row r="20739" spans="1:1">
      <c r="A20739" s="1" t="s">
        <v>45029</v>
      </c>
    </row>
    <row r="20740" spans="1:1">
      <c r="A20740" s="1" t="s">
        <v>45030</v>
      </c>
    </row>
    <row r="20741" spans="1:1">
      <c r="A20741" s="1" t="s">
        <v>45031</v>
      </c>
    </row>
    <row r="20742" spans="1:1">
      <c r="A20742" s="1" t="s">
        <v>45032</v>
      </c>
    </row>
    <row r="20743" spans="1:1">
      <c r="A20743" s="1" t="s">
        <v>45033</v>
      </c>
    </row>
    <row r="20744" spans="1:1">
      <c r="A20744" s="1" t="s">
        <v>45034</v>
      </c>
    </row>
    <row r="20745" spans="1:1">
      <c r="A20745" s="1" t="s">
        <v>45035</v>
      </c>
    </row>
    <row r="20746" spans="1:1">
      <c r="A20746" s="1" t="s">
        <v>45036</v>
      </c>
    </row>
    <row r="20747" spans="1:1">
      <c r="A20747" s="1" t="s">
        <v>45037</v>
      </c>
    </row>
    <row r="20748" spans="1:1">
      <c r="A20748" s="1" t="s">
        <v>45038</v>
      </c>
    </row>
    <row r="20749" spans="1:1">
      <c r="A20749" s="1" t="s">
        <v>45039</v>
      </c>
    </row>
    <row r="20750" spans="1:1">
      <c r="A20750" s="1" t="s">
        <v>45010</v>
      </c>
    </row>
    <row r="20751" spans="1:1">
      <c r="A20751" s="1" t="s">
        <v>45040</v>
      </c>
    </row>
    <row r="20752" spans="1:1">
      <c r="A20752" s="1" t="s">
        <v>45011</v>
      </c>
    </row>
    <row r="20753" spans="1:1">
      <c r="A20753" s="1" t="s">
        <v>45017</v>
      </c>
    </row>
    <row r="20754" spans="1:1">
      <c r="A20754" s="1" t="s">
        <v>45041</v>
      </c>
    </row>
    <row r="20755" spans="1:1">
      <c r="A20755" s="1" t="s">
        <v>45014</v>
      </c>
    </row>
    <row r="20756" spans="1:1">
      <c r="A20756" s="1" t="s">
        <v>45015</v>
      </c>
    </row>
    <row r="20757" spans="1:1">
      <c r="A20757" s="1" t="s">
        <v>45021</v>
      </c>
    </row>
    <row r="20758" spans="1:1">
      <c r="A20758" s="1" t="s">
        <v>45042</v>
      </c>
    </row>
    <row r="20759" spans="1:1">
      <c r="A20759" s="1" t="s">
        <v>45043</v>
      </c>
    </row>
    <row r="20760" spans="1:1">
      <c r="A20760" s="1" t="s">
        <v>45022</v>
      </c>
    </row>
    <row r="20761" spans="1:1">
      <c r="A20761" s="1" t="s">
        <v>45018</v>
      </c>
    </row>
    <row r="20762" spans="1:1">
      <c r="A20762" s="1" t="s">
        <v>45044</v>
      </c>
    </row>
    <row r="20763" spans="1:1">
      <c r="A20763" s="1" t="s">
        <v>45037</v>
      </c>
    </row>
    <row r="20764" spans="1:1">
      <c r="A20764" s="1" t="s">
        <v>45045</v>
      </c>
    </row>
    <row r="20765" spans="1:1">
      <c r="A20765" s="1" t="s">
        <v>45031</v>
      </c>
    </row>
    <row r="20766" spans="1:1">
      <c r="A20766" s="1" t="s">
        <v>45046</v>
      </c>
    </row>
    <row r="20767" spans="1:1">
      <c r="A20767" s="1" t="s">
        <v>45047</v>
      </c>
    </row>
    <row r="20768" spans="1:1">
      <c r="A20768" s="1" t="s">
        <v>45024</v>
      </c>
    </row>
    <row r="20769" spans="1:1">
      <c r="A20769" s="1" t="s">
        <v>45029</v>
      </c>
    </row>
    <row r="20770" spans="1:1">
      <c r="A20770" s="1" t="s">
        <v>45048</v>
      </c>
    </row>
    <row r="20771" spans="1:1">
      <c r="A20771" s="1" t="s">
        <v>45033</v>
      </c>
    </row>
    <row r="20772" spans="1:1">
      <c r="A20772" s="1" t="s">
        <v>45028</v>
      </c>
    </row>
    <row r="20773" spans="1:1">
      <c r="A20773" s="1" t="s">
        <v>45026</v>
      </c>
    </row>
    <row r="20774" spans="1:1">
      <c r="A20774" s="1" t="s">
        <v>45049</v>
      </c>
    </row>
    <row r="20775" spans="1:1">
      <c r="A20775" s="1" t="s">
        <v>45050</v>
      </c>
    </row>
    <row r="20776" spans="1:1">
      <c r="A20776" s="1" t="s">
        <v>45030</v>
      </c>
    </row>
    <row r="20777" spans="1:1">
      <c r="A20777" s="1" t="s">
        <v>45051</v>
      </c>
    </row>
    <row r="20778" spans="1:1">
      <c r="A20778" s="1" t="s">
        <v>45052</v>
      </c>
    </row>
    <row r="20779" spans="1:1">
      <c r="A20779" s="1" t="s">
        <v>45053</v>
      </c>
    </row>
    <row r="20780" spans="1:1">
      <c r="A20780" s="1" t="s">
        <v>45054</v>
      </c>
    </row>
    <row r="20781" spans="1:1">
      <c r="A20781" s="1" t="s">
        <v>45055</v>
      </c>
    </row>
    <row r="20782" spans="1:1">
      <c r="A20782" s="1" t="s">
        <v>45054</v>
      </c>
    </row>
    <row r="20783" spans="1:1">
      <c r="A20783" s="1" t="s">
        <v>45055</v>
      </c>
    </row>
    <row r="20784" spans="1:1">
      <c r="A20784" s="1" t="s">
        <v>45054</v>
      </c>
    </row>
    <row r="20785" spans="1:1">
      <c r="A20785" s="1" t="s">
        <v>45055</v>
      </c>
    </row>
    <row r="20786" spans="1:1">
      <c r="A20786" s="1" t="s">
        <v>45056</v>
      </c>
    </row>
    <row r="20787" spans="1:1">
      <c r="A20787" s="1" t="s">
        <v>45057</v>
      </c>
    </row>
    <row r="20788" spans="1:1">
      <c r="A20788" s="1" t="s">
        <v>45058</v>
      </c>
    </row>
    <row r="20789" spans="1:1">
      <c r="A20789" s="1" t="s">
        <v>45059</v>
      </c>
    </row>
    <row r="20790" spans="1:1">
      <c r="A20790" s="1" t="s">
        <v>45060</v>
      </c>
    </row>
    <row r="20791" spans="1:1">
      <c r="A20791" s="1" t="s">
        <v>45061</v>
      </c>
    </row>
    <row r="20792" spans="1:1">
      <c r="A20792" s="1" t="s">
        <v>45062</v>
      </c>
    </row>
    <row r="20793" spans="1:1">
      <c r="A20793" s="1" t="s">
        <v>45063</v>
      </c>
    </row>
    <row r="20794" spans="1:1">
      <c r="A20794" s="1" t="s">
        <v>45064</v>
      </c>
    </row>
    <row r="20795" spans="1:1">
      <c r="A20795" s="1" t="s">
        <v>45065</v>
      </c>
    </row>
    <row r="20796" spans="1:1">
      <c r="A20796" s="1" t="s">
        <v>45066</v>
      </c>
    </row>
    <row r="20797" spans="1:1">
      <c r="A20797" s="1" t="s">
        <v>45067</v>
      </c>
    </row>
    <row r="20798" spans="1:1">
      <c r="A20798" s="1" t="s">
        <v>45068</v>
      </c>
    </row>
    <row r="20799" spans="1:1">
      <c r="A20799" s="1" t="s">
        <v>45069</v>
      </c>
    </row>
    <row r="20800" spans="1:1">
      <c r="A20800" s="1" t="s">
        <v>45070</v>
      </c>
    </row>
    <row r="20801" spans="1:1">
      <c r="A20801" s="1" t="s">
        <v>45071</v>
      </c>
    </row>
    <row r="20802" spans="1:1">
      <c r="A20802" s="1" t="s">
        <v>45072</v>
      </c>
    </row>
    <row r="20803" spans="1:1">
      <c r="A20803" s="1" t="s">
        <v>45073</v>
      </c>
    </row>
    <row r="20804" spans="1:1">
      <c r="A20804" s="1" t="s">
        <v>45074</v>
      </c>
    </row>
    <row r="20805" spans="1:1">
      <c r="A20805" s="1" t="s">
        <v>45075</v>
      </c>
    </row>
    <row r="20806" spans="1:1">
      <c r="A20806" s="1" t="s">
        <v>45076</v>
      </c>
    </row>
    <row r="20807" spans="1:1">
      <c r="A20807" s="1" t="s">
        <v>45077</v>
      </c>
    </row>
    <row r="20808" spans="1:1">
      <c r="A20808" s="1" t="s">
        <v>45078</v>
      </c>
    </row>
    <row r="20809" spans="1:1">
      <c r="A20809" s="1" t="s">
        <v>45079</v>
      </c>
    </row>
    <row r="20810" spans="1:1">
      <c r="A20810" s="1" t="s">
        <v>45080</v>
      </c>
    </row>
    <row r="20811" spans="1:1">
      <c r="A20811" s="1" t="s">
        <v>45081</v>
      </c>
    </row>
    <row r="20812" spans="1:1">
      <c r="A20812" s="1" t="s">
        <v>45082</v>
      </c>
    </row>
    <row r="20813" spans="1:1">
      <c r="A20813" s="1" t="s">
        <v>45083</v>
      </c>
    </row>
    <row r="20814" spans="1:1">
      <c r="A20814" s="1" t="s">
        <v>45084</v>
      </c>
    </row>
    <row r="20815" spans="1:1">
      <c r="A20815" s="1" t="s">
        <v>45085</v>
      </c>
    </row>
    <row r="20816" spans="1:1">
      <c r="A20816" s="1" t="s">
        <v>45056</v>
      </c>
    </row>
    <row r="20817" spans="1:1">
      <c r="A20817" s="1" t="s">
        <v>45086</v>
      </c>
    </row>
    <row r="20818" spans="1:1">
      <c r="A20818" s="1" t="s">
        <v>45057</v>
      </c>
    </row>
    <row r="20819" spans="1:1">
      <c r="A20819" s="1" t="s">
        <v>45058</v>
      </c>
    </row>
    <row r="20820" spans="1:1">
      <c r="A20820" s="1" t="s">
        <v>45087</v>
      </c>
    </row>
    <row r="20821" spans="1:1">
      <c r="A20821" s="1" t="s">
        <v>45088</v>
      </c>
    </row>
    <row r="20822" spans="1:1">
      <c r="A20822" s="1" t="s">
        <v>45089</v>
      </c>
    </row>
    <row r="20823" spans="1:1">
      <c r="A20823" s="1" t="s">
        <v>45090</v>
      </c>
    </row>
    <row r="20824" spans="1:1">
      <c r="A20824" s="1" t="s">
        <v>45091</v>
      </c>
    </row>
    <row r="20825" spans="1:1">
      <c r="A20825" s="1" t="s">
        <v>45092</v>
      </c>
    </row>
    <row r="20826" spans="1:1">
      <c r="A20826" s="1" t="s">
        <v>45060</v>
      </c>
    </row>
    <row r="20827" spans="1:1">
      <c r="A20827" s="1" t="s">
        <v>45059</v>
      </c>
    </row>
    <row r="20828" spans="1:1">
      <c r="A20828" s="1" t="s">
        <v>45093</v>
      </c>
    </row>
    <row r="20829" spans="1:1">
      <c r="A20829" s="1" t="s">
        <v>45094</v>
      </c>
    </row>
    <row r="20830" spans="1:1">
      <c r="A20830" s="1" t="s">
        <v>45095</v>
      </c>
    </row>
    <row r="20831" spans="1:1">
      <c r="A20831" s="1" t="s">
        <v>45096</v>
      </c>
    </row>
    <row r="20832" spans="1:1">
      <c r="A20832" s="1" t="s">
        <v>45063</v>
      </c>
    </row>
    <row r="20833" spans="1:1">
      <c r="A20833" s="1" t="s">
        <v>45069</v>
      </c>
    </row>
    <row r="20834" spans="1:1">
      <c r="A20834" s="1" t="s">
        <v>45061</v>
      </c>
    </row>
    <row r="20835" spans="1:1">
      <c r="A20835" s="1" t="s">
        <v>45073</v>
      </c>
    </row>
    <row r="20836" spans="1:1">
      <c r="A20836" s="1" t="s">
        <v>45097</v>
      </c>
    </row>
    <row r="20837" spans="1:1">
      <c r="A20837" s="1" t="s">
        <v>45070</v>
      </c>
    </row>
    <row r="20838" spans="1:1">
      <c r="A20838" s="1" t="s">
        <v>45098</v>
      </c>
    </row>
    <row r="20839" spans="1:1">
      <c r="A20839" s="1" t="s">
        <v>45068</v>
      </c>
    </row>
    <row r="20840" spans="1:1">
      <c r="A20840" s="1" t="s">
        <v>45075</v>
      </c>
    </row>
    <row r="20841" spans="1:1">
      <c r="A20841" s="1" t="s">
        <v>45078</v>
      </c>
    </row>
    <row r="20842" spans="1:1">
      <c r="A20842" s="1" t="s">
        <v>45066</v>
      </c>
    </row>
    <row r="20843" spans="1:1">
      <c r="A20843" s="1" t="s">
        <v>45074</v>
      </c>
    </row>
    <row r="20844" spans="1:1">
      <c r="A20844" s="1" t="s">
        <v>45071</v>
      </c>
    </row>
    <row r="20845" spans="1:1">
      <c r="A20845" s="1" t="s">
        <v>45057</v>
      </c>
    </row>
    <row r="20846" spans="1:1">
      <c r="A20846" s="1" t="s">
        <v>45058</v>
      </c>
    </row>
    <row r="20847" spans="1:1">
      <c r="A20847" s="1" t="s">
        <v>45056</v>
      </c>
    </row>
    <row r="20848" spans="1:1">
      <c r="A20848" s="1" t="s">
        <v>45059</v>
      </c>
    </row>
    <row r="20849" spans="1:1">
      <c r="A20849" s="1" t="s">
        <v>45069</v>
      </c>
    </row>
    <row r="20850" spans="1:1">
      <c r="A20850" s="1" t="s">
        <v>45099</v>
      </c>
    </row>
    <row r="20851" spans="1:1">
      <c r="A20851" s="1" t="s">
        <v>45100</v>
      </c>
    </row>
    <row r="20852" spans="1:1">
      <c r="A20852" s="1" t="s">
        <v>45061</v>
      </c>
    </row>
    <row r="20853" spans="1:1">
      <c r="A20853" s="1" t="s">
        <v>45062</v>
      </c>
    </row>
    <row r="20854" spans="1:1">
      <c r="A20854" s="1" t="s">
        <v>45067</v>
      </c>
    </row>
    <row r="20855" spans="1:1">
      <c r="A20855" s="1" t="s">
        <v>45072</v>
      </c>
    </row>
    <row r="20856" spans="1:1">
      <c r="A20856" s="1" t="s">
        <v>45101</v>
      </c>
    </row>
    <row r="20857" spans="1:1">
      <c r="A20857" s="1" t="s">
        <v>45063</v>
      </c>
    </row>
    <row r="20858" spans="1:1">
      <c r="A20858" s="1" t="s">
        <v>45068</v>
      </c>
    </row>
    <row r="20859" spans="1:1">
      <c r="A20859" s="1" t="s">
        <v>45070</v>
      </c>
    </row>
    <row r="20860" spans="1:1">
      <c r="A20860" s="1" t="s">
        <v>45066</v>
      </c>
    </row>
    <row r="20861" spans="1:1">
      <c r="A20861" s="1" t="s">
        <v>45075</v>
      </c>
    </row>
    <row r="20862" spans="1:1">
      <c r="A20862" s="1" t="s">
        <v>45102</v>
      </c>
    </row>
    <row r="20863" spans="1:1">
      <c r="A20863" s="1" t="s">
        <v>45103</v>
      </c>
    </row>
    <row r="20864" spans="1:1">
      <c r="A20864" s="1" t="s">
        <v>45081</v>
      </c>
    </row>
    <row r="20865" spans="1:1">
      <c r="A20865" s="1" t="s">
        <v>45083</v>
      </c>
    </row>
    <row r="20866" spans="1:1">
      <c r="A20866" s="1" t="s">
        <v>45104</v>
      </c>
    </row>
    <row r="20867" spans="1:1">
      <c r="A20867" s="1" t="s">
        <v>45105</v>
      </c>
    </row>
    <row r="20868" spans="1:1">
      <c r="A20868" s="1" t="s">
        <v>45073</v>
      </c>
    </row>
    <row r="20869" spans="1:1">
      <c r="A20869" s="1" t="s">
        <v>45106</v>
      </c>
    </row>
    <row r="20870" spans="1:1">
      <c r="A20870" s="1" t="s">
        <v>45107</v>
      </c>
    </row>
    <row r="20871" spans="1:1">
      <c r="A20871" s="1" t="s">
        <v>45108</v>
      </c>
    </row>
    <row r="20872" spans="1:1">
      <c r="A20872" s="1" t="s">
        <v>45077</v>
      </c>
    </row>
    <row r="20873" spans="1:1">
      <c r="A20873" s="1" t="s">
        <v>45085</v>
      </c>
    </row>
    <row r="20874" spans="1:1">
      <c r="A20874" s="1" t="s">
        <v>45109</v>
      </c>
    </row>
    <row r="20875" spans="1:1">
      <c r="A20875" s="1" t="s">
        <v>45101</v>
      </c>
    </row>
    <row r="20876" spans="1:1">
      <c r="A20876" s="1" t="s">
        <v>45110</v>
      </c>
    </row>
    <row r="20877" spans="1:1">
      <c r="A20877" s="1" t="s">
        <v>45111</v>
      </c>
    </row>
    <row r="20878" spans="1:1">
      <c r="A20878" s="1" t="s">
        <v>45112</v>
      </c>
    </row>
    <row r="20879" spans="1:1">
      <c r="A20879" s="1" t="s">
        <v>45113</v>
      </c>
    </row>
    <row r="20880" spans="1:1">
      <c r="A20880" s="1" t="s">
        <v>45114</v>
      </c>
    </row>
    <row r="20881" spans="1:1">
      <c r="A20881" s="1" t="s">
        <v>45115</v>
      </c>
    </row>
    <row r="20882" spans="1:1">
      <c r="A20882" s="1" t="s">
        <v>45116</v>
      </c>
    </row>
    <row r="20883" spans="1:1">
      <c r="A20883" s="1" t="s">
        <v>45117</v>
      </c>
    </row>
    <row r="20884" spans="1:1">
      <c r="A20884" s="1" t="s">
        <v>45118</v>
      </c>
    </row>
    <row r="20885" spans="1:1">
      <c r="A20885" s="1" t="s">
        <v>45119</v>
      </c>
    </row>
    <row r="20886" spans="1:1">
      <c r="A20886" s="1" t="s">
        <v>45120</v>
      </c>
    </row>
    <row r="20887" spans="1:1">
      <c r="A20887" s="1" t="s">
        <v>45121</v>
      </c>
    </row>
    <row r="20888" spans="1:1">
      <c r="A20888" s="1" t="s">
        <v>45122</v>
      </c>
    </row>
    <row r="20889" spans="1:1">
      <c r="A20889" s="1" t="s">
        <v>45123</v>
      </c>
    </row>
    <row r="20890" spans="1:1">
      <c r="A20890" s="1" t="s">
        <v>45124</v>
      </c>
    </row>
    <row r="20891" spans="1:1">
      <c r="A20891" s="1" t="s">
        <v>45125</v>
      </c>
    </row>
    <row r="20892" spans="1:1">
      <c r="A20892" s="1" t="s">
        <v>45126</v>
      </c>
    </row>
    <row r="20893" spans="1:1">
      <c r="A20893" s="1" t="s">
        <v>45127</v>
      </c>
    </row>
    <row r="20894" spans="1:1">
      <c r="A20894" s="1" t="s">
        <v>45128</v>
      </c>
    </row>
    <row r="20895" spans="1:1">
      <c r="A20895" s="1" t="s">
        <v>45129</v>
      </c>
    </row>
    <row r="20896" spans="1:1">
      <c r="A20896" s="1" t="s">
        <v>45130</v>
      </c>
    </row>
    <row r="20897" spans="1:1">
      <c r="A20897" s="1" t="s">
        <v>45131</v>
      </c>
    </row>
    <row r="20898" spans="1:1">
      <c r="A20898" s="1" t="s">
        <v>45132</v>
      </c>
    </row>
    <row r="20899" spans="1:1">
      <c r="A20899" s="1" t="s">
        <v>45133</v>
      </c>
    </row>
    <row r="20900" spans="1:1">
      <c r="A20900" s="1" t="s">
        <v>45134</v>
      </c>
    </row>
    <row r="20901" spans="1:1">
      <c r="A20901" s="1" t="s">
        <v>45135</v>
      </c>
    </row>
    <row r="20902" spans="1:1">
      <c r="A20902" s="1" t="s">
        <v>45136</v>
      </c>
    </row>
    <row r="20903" spans="1:1">
      <c r="A20903" s="1" t="s">
        <v>45137</v>
      </c>
    </row>
    <row r="20904" spans="1:1">
      <c r="A20904" s="1" t="s">
        <v>45138</v>
      </c>
    </row>
    <row r="20905" spans="1:1">
      <c r="A20905" s="1" t="s">
        <v>45139</v>
      </c>
    </row>
    <row r="20906" spans="1:1">
      <c r="A20906" s="1" t="s">
        <v>45140</v>
      </c>
    </row>
    <row r="20907" spans="1:1">
      <c r="A20907" s="1" t="s">
        <v>45111</v>
      </c>
    </row>
    <row r="20908" spans="1:1">
      <c r="A20908" s="1" t="s">
        <v>45112</v>
      </c>
    </row>
    <row r="20909" spans="1:1">
      <c r="A20909" s="1" t="s">
        <v>45113</v>
      </c>
    </row>
    <row r="20910" spans="1:1">
      <c r="A20910" s="1" t="s">
        <v>45117</v>
      </c>
    </row>
    <row r="20911" spans="1:1">
      <c r="A20911" s="1" t="s">
        <v>45115</v>
      </c>
    </row>
    <row r="20912" spans="1:1">
      <c r="A20912" s="1" t="s">
        <v>45116</v>
      </c>
    </row>
    <row r="20913" spans="1:1">
      <c r="A20913" s="1" t="s">
        <v>45114</v>
      </c>
    </row>
    <row r="20914" spans="1:1">
      <c r="A20914" s="1" t="s">
        <v>45118</v>
      </c>
    </row>
    <row r="20915" spans="1:1">
      <c r="A20915" s="1" t="s">
        <v>45120</v>
      </c>
    </row>
    <row r="20916" spans="1:1">
      <c r="A20916" s="1" t="s">
        <v>45123</v>
      </c>
    </row>
    <row r="20917" spans="1:1">
      <c r="A20917" s="1" t="s">
        <v>45121</v>
      </c>
    </row>
    <row r="20918" spans="1:1">
      <c r="A20918" s="1" t="s">
        <v>45119</v>
      </c>
    </row>
    <row r="20919" spans="1:1">
      <c r="A20919" s="1" t="s">
        <v>45124</v>
      </c>
    </row>
    <row r="20920" spans="1:1">
      <c r="A20920" s="1" t="s">
        <v>45127</v>
      </c>
    </row>
    <row r="20921" spans="1:1">
      <c r="A20921" s="1" t="s">
        <v>45133</v>
      </c>
    </row>
    <row r="20922" spans="1:1">
      <c r="A20922" s="1" t="s">
        <v>45126</v>
      </c>
    </row>
    <row r="20923" spans="1:1">
      <c r="A20923" s="1" t="s">
        <v>45130</v>
      </c>
    </row>
    <row r="20924" spans="1:1">
      <c r="A20924" s="1" t="s">
        <v>45141</v>
      </c>
    </row>
    <row r="20925" spans="1:1">
      <c r="A20925" s="1" t="s">
        <v>45136</v>
      </c>
    </row>
    <row r="20926" spans="1:1">
      <c r="A20926" s="1" t="s">
        <v>45142</v>
      </c>
    </row>
    <row r="20927" spans="1:1">
      <c r="A20927" s="1" t="s">
        <v>45132</v>
      </c>
    </row>
    <row r="20928" spans="1:1">
      <c r="A20928" s="1" t="s">
        <v>45134</v>
      </c>
    </row>
    <row r="20929" spans="1:1">
      <c r="A20929" s="1" t="s">
        <v>45143</v>
      </c>
    </row>
    <row r="20930" spans="1:1">
      <c r="A20930" s="1" t="s">
        <v>45137</v>
      </c>
    </row>
    <row r="20931" spans="1:1">
      <c r="A20931" s="1" t="s">
        <v>45139</v>
      </c>
    </row>
    <row r="20932" spans="1:1">
      <c r="A20932" s="1" t="s">
        <v>45144</v>
      </c>
    </row>
    <row r="20933" spans="1:1">
      <c r="A20933" s="1" t="s">
        <v>45128</v>
      </c>
    </row>
    <row r="20934" spans="1:1">
      <c r="A20934" s="1" t="s">
        <v>45140</v>
      </c>
    </row>
    <row r="20935" spans="1:1">
      <c r="A20935" s="1" t="s">
        <v>45145</v>
      </c>
    </row>
    <row r="20936" spans="1:1">
      <c r="A20936" s="1" t="s">
        <v>45146</v>
      </c>
    </row>
    <row r="20937" spans="1:1">
      <c r="A20937" s="1" t="s">
        <v>45113</v>
      </c>
    </row>
    <row r="20938" spans="1:1">
      <c r="A20938" s="1" t="s">
        <v>45112</v>
      </c>
    </row>
    <row r="20939" spans="1:1">
      <c r="A20939" s="1" t="s">
        <v>45115</v>
      </c>
    </row>
    <row r="20940" spans="1:1">
      <c r="A20940" s="1" t="s">
        <v>45111</v>
      </c>
    </row>
    <row r="20941" spans="1:1">
      <c r="A20941" s="1" t="s">
        <v>45117</v>
      </c>
    </row>
    <row r="20942" spans="1:1">
      <c r="A20942" s="1" t="s">
        <v>45147</v>
      </c>
    </row>
    <row r="20943" spans="1:1">
      <c r="A20943" s="1" t="s">
        <v>45116</v>
      </c>
    </row>
    <row r="20944" spans="1:1">
      <c r="A20944" s="1" t="s">
        <v>45118</v>
      </c>
    </row>
    <row r="20945" spans="1:1">
      <c r="A20945" s="1" t="s">
        <v>45119</v>
      </c>
    </row>
    <row r="20946" spans="1:1">
      <c r="A20946" s="1" t="s">
        <v>45138</v>
      </c>
    </row>
    <row r="20947" spans="1:1">
      <c r="A20947" s="1" t="s">
        <v>45123</v>
      </c>
    </row>
    <row r="20948" spans="1:1">
      <c r="A20948" s="1" t="s">
        <v>45121</v>
      </c>
    </row>
    <row r="20949" spans="1:1">
      <c r="A20949" s="1" t="s">
        <v>45131</v>
      </c>
    </row>
    <row r="20950" spans="1:1">
      <c r="A20950" s="1" t="s">
        <v>45122</v>
      </c>
    </row>
    <row r="20951" spans="1:1">
      <c r="A20951" s="1" t="s">
        <v>45120</v>
      </c>
    </row>
    <row r="20952" spans="1:1">
      <c r="A20952" s="1" t="s">
        <v>45139</v>
      </c>
    </row>
    <row r="20953" spans="1:1">
      <c r="A20953" s="1" t="s">
        <v>45143</v>
      </c>
    </row>
    <row r="20954" spans="1:1">
      <c r="A20954" s="1" t="s">
        <v>45125</v>
      </c>
    </row>
    <row r="20955" spans="1:1">
      <c r="A20955" s="1" t="s">
        <v>45129</v>
      </c>
    </row>
    <row r="20956" spans="1:1">
      <c r="A20956" s="1" t="s">
        <v>45148</v>
      </c>
    </row>
    <row r="20957" spans="1:1">
      <c r="A20957" s="1" t="s">
        <v>45128</v>
      </c>
    </row>
    <row r="20958" spans="1:1">
      <c r="A20958" s="1" t="s">
        <v>45132</v>
      </c>
    </row>
    <row r="20959" spans="1:1">
      <c r="A20959" s="1" t="s">
        <v>45134</v>
      </c>
    </row>
    <row r="20960" spans="1:1">
      <c r="A20960" s="1" t="s">
        <v>45126</v>
      </c>
    </row>
    <row r="20961" spans="1:1">
      <c r="A20961" s="1" t="s">
        <v>45130</v>
      </c>
    </row>
    <row r="20962" spans="1:1">
      <c r="A20962" s="1" t="s">
        <v>45124</v>
      </c>
    </row>
    <row r="20963" spans="1:1">
      <c r="A20963" s="1" t="s">
        <v>45127</v>
      </c>
    </row>
    <row r="20964" spans="1:1">
      <c r="A20964" s="1" t="s">
        <v>45135</v>
      </c>
    </row>
    <row r="20965" spans="1:1">
      <c r="A20965" s="1" t="s">
        <v>45144</v>
      </c>
    </row>
    <row r="20966" spans="1:1">
      <c r="A20966" s="1" t="s">
        <v>45149</v>
      </c>
    </row>
    <row r="20967" spans="1:1">
      <c r="A20967" s="1" t="s">
        <v>45150</v>
      </c>
    </row>
    <row r="20968" spans="1:1">
      <c r="A20968" s="1" t="s">
        <v>45151</v>
      </c>
    </row>
    <row r="20969" spans="1:1">
      <c r="A20969" s="1" t="s">
        <v>45152</v>
      </c>
    </row>
    <row r="20970" spans="1:1">
      <c r="A20970" s="1" t="s">
        <v>45153</v>
      </c>
    </row>
    <row r="20971" spans="1:1">
      <c r="A20971" s="1" t="s">
        <v>45154</v>
      </c>
    </row>
    <row r="20972" spans="1:1">
      <c r="A20972" s="1" t="s">
        <v>45155</v>
      </c>
    </row>
    <row r="20973" spans="1:1">
      <c r="A20973" s="1" t="s">
        <v>45156</v>
      </c>
    </row>
    <row r="20974" spans="1:1">
      <c r="A20974" s="1" t="s">
        <v>45157</v>
      </c>
    </row>
    <row r="20975" spans="1:1">
      <c r="A20975" s="1" t="s">
        <v>45158</v>
      </c>
    </row>
    <row r="20976" spans="1:1">
      <c r="A20976" s="1" t="s">
        <v>45159</v>
      </c>
    </row>
    <row r="20977" spans="1:1">
      <c r="A20977" s="1" t="s">
        <v>45160</v>
      </c>
    </row>
    <row r="20978" spans="1:1">
      <c r="A20978" s="1" t="s">
        <v>45161</v>
      </c>
    </row>
    <row r="20979" spans="1:1">
      <c r="A20979" s="1" t="s">
        <v>45162</v>
      </c>
    </row>
    <row r="20980" spans="1:1">
      <c r="A20980" s="1" t="s">
        <v>45163</v>
      </c>
    </row>
    <row r="20981" spans="1:1">
      <c r="A20981" s="1" t="s">
        <v>45164</v>
      </c>
    </row>
    <row r="20982" spans="1:1">
      <c r="A20982" s="1" t="s">
        <v>45165</v>
      </c>
    </row>
    <row r="20983" spans="1:1">
      <c r="A20983" s="1" t="s">
        <v>45166</v>
      </c>
    </row>
    <row r="20984" spans="1:1">
      <c r="A20984" s="1" t="s">
        <v>45167</v>
      </c>
    </row>
    <row r="20985" spans="1:1">
      <c r="A20985" s="1" t="s">
        <v>45168</v>
      </c>
    </row>
    <row r="20986" spans="1:1">
      <c r="A20986" s="1" t="s">
        <v>45169</v>
      </c>
    </row>
    <row r="20987" spans="1:1">
      <c r="A20987" s="1" t="s">
        <v>45170</v>
      </c>
    </row>
    <row r="20988" spans="1:1">
      <c r="A20988" s="1" t="s">
        <v>45171</v>
      </c>
    </row>
    <row r="20989" spans="1:1">
      <c r="A20989" s="1" t="s">
        <v>45172</v>
      </c>
    </row>
    <row r="20990" spans="1:1">
      <c r="A20990" s="1" t="s">
        <v>45173</v>
      </c>
    </row>
    <row r="20991" spans="1:1">
      <c r="A20991" s="1" t="s">
        <v>45174</v>
      </c>
    </row>
    <row r="20992" spans="1:1">
      <c r="A20992" s="1" t="s">
        <v>45175</v>
      </c>
    </row>
    <row r="20993" spans="1:1">
      <c r="A20993" s="1" t="s">
        <v>45176</v>
      </c>
    </row>
    <row r="20994" spans="1:1">
      <c r="A20994" s="1" t="s">
        <v>45177</v>
      </c>
    </row>
    <row r="20995" spans="1:1">
      <c r="A20995" s="1" t="s">
        <v>45178</v>
      </c>
    </row>
    <row r="20996" spans="1:1">
      <c r="A20996" s="1" t="s">
        <v>45179</v>
      </c>
    </row>
    <row r="20997" spans="1:1">
      <c r="A20997" s="1" t="s">
        <v>45180</v>
      </c>
    </row>
    <row r="20998" spans="1:1">
      <c r="A20998" s="1" t="s">
        <v>45181</v>
      </c>
    </row>
    <row r="20999" spans="1:1">
      <c r="A20999" s="1" t="s">
        <v>45170</v>
      </c>
    </row>
    <row r="21000" spans="1:1">
      <c r="A21000" s="1" t="s">
        <v>45171</v>
      </c>
    </row>
    <row r="21001" spans="1:1">
      <c r="A21001" s="1" t="s">
        <v>45172</v>
      </c>
    </row>
    <row r="21002" spans="1:1">
      <c r="A21002" s="1" t="s">
        <v>45173</v>
      </c>
    </row>
    <row r="21003" spans="1:1">
      <c r="A21003" s="1" t="s">
        <v>45174</v>
      </c>
    </row>
    <row r="21004" spans="1:1">
      <c r="A21004" s="1" t="s">
        <v>45175</v>
      </c>
    </row>
    <row r="21005" spans="1:1">
      <c r="A21005" s="1" t="s">
        <v>45176</v>
      </c>
    </row>
    <row r="21006" spans="1:1">
      <c r="A21006" s="1" t="s">
        <v>45182</v>
      </c>
    </row>
    <row r="21007" spans="1:1">
      <c r="A21007" s="1" t="s">
        <v>45183</v>
      </c>
    </row>
    <row r="21008" spans="1:1">
      <c r="A21008" s="1" t="s">
        <v>45184</v>
      </c>
    </row>
    <row r="21009" spans="1:1">
      <c r="A21009" s="1" t="s">
        <v>45185</v>
      </c>
    </row>
    <row r="21010" spans="1:1">
      <c r="A21010" s="1" t="s">
        <v>45186</v>
      </c>
    </row>
    <row r="21011" spans="1:1">
      <c r="A21011" s="1" t="s">
        <v>45187</v>
      </c>
    </row>
    <row r="21012" spans="1:1">
      <c r="A21012" s="1" t="s">
        <v>45188</v>
      </c>
    </row>
    <row r="21013" spans="1:1">
      <c r="A21013" s="1" t="s">
        <v>45189</v>
      </c>
    </row>
    <row r="21014" spans="1:1">
      <c r="A21014" s="1" t="s">
        <v>45190</v>
      </c>
    </row>
    <row r="21015" spans="1:1">
      <c r="A21015" s="1" t="s">
        <v>45191</v>
      </c>
    </row>
    <row r="21016" spans="1:1">
      <c r="A21016" s="1" t="s">
        <v>45192</v>
      </c>
    </row>
    <row r="21017" spans="1:1">
      <c r="A21017" s="1" t="s">
        <v>45193</v>
      </c>
    </row>
    <row r="21018" spans="1:1">
      <c r="A21018" s="1" t="s">
        <v>45194</v>
      </c>
    </row>
    <row r="21019" spans="1:1">
      <c r="A21019" s="1" t="s">
        <v>45195</v>
      </c>
    </row>
    <row r="21020" spans="1:1">
      <c r="A21020" s="1" t="s">
        <v>45196</v>
      </c>
    </row>
    <row r="21021" spans="1:1">
      <c r="A21021" s="1" t="s">
        <v>45197</v>
      </c>
    </row>
    <row r="21022" spans="1:1">
      <c r="A21022" s="1" t="s">
        <v>45198</v>
      </c>
    </row>
    <row r="21023" spans="1:1">
      <c r="A21023" s="1" t="s">
        <v>45199</v>
      </c>
    </row>
    <row r="21024" spans="1:1">
      <c r="A21024" s="1" t="s">
        <v>45200</v>
      </c>
    </row>
    <row r="21025" spans="1:1">
      <c r="A21025" s="1" t="s">
        <v>45201</v>
      </c>
    </row>
    <row r="21026" spans="1:1">
      <c r="A21026" s="1" t="s">
        <v>45202</v>
      </c>
    </row>
    <row r="21027" spans="1:1">
      <c r="A21027" s="1" t="s">
        <v>45203</v>
      </c>
    </row>
    <row r="21028" spans="1:1">
      <c r="A21028" s="1" t="s">
        <v>45204</v>
      </c>
    </row>
    <row r="21029" spans="1:1">
      <c r="A21029" s="1" t="s">
        <v>45205</v>
      </c>
    </row>
    <row r="21030" spans="1:1">
      <c r="A21030" s="1" t="s">
        <v>45206</v>
      </c>
    </row>
    <row r="21031" spans="1:1">
      <c r="A21031" s="1" t="s">
        <v>45207</v>
      </c>
    </row>
    <row r="21032" spans="1:1">
      <c r="A21032" s="1" t="s">
        <v>45208</v>
      </c>
    </row>
    <row r="21033" spans="1:1">
      <c r="A21033" s="1" t="s">
        <v>45209</v>
      </c>
    </row>
    <row r="21034" spans="1:1">
      <c r="A21034" s="1" t="s">
        <v>45210</v>
      </c>
    </row>
    <row r="21035" spans="1:1">
      <c r="A21035" s="1" t="s">
        <v>45211</v>
      </c>
    </row>
    <row r="21036" spans="1:1">
      <c r="A21036" s="1" t="s">
        <v>45182</v>
      </c>
    </row>
    <row r="21037" spans="1:1">
      <c r="A21037" s="1" t="s">
        <v>45188</v>
      </c>
    </row>
    <row r="21038" spans="1:1">
      <c r="A21038" s="1" t="s">
        <v>45194</v>
      </c>
    </row>
    <row r="21039" spans="1:1">
      <c r="A21039" s="1" t="s">
        <v>45202</v>
      </c>
    </row>
    <row r="21040" spans="1:1">
      <c r="A21040" s="1" t="s">
        <v>45183</v>
      </c>
    </row>
    <row r="21041" spans="1:1">
      <c r="A21041" s="1" t="s">
        <v>45182</v>
      </c>
    </row>
    <row r="21042" spans="1:1">
      <c r="A21042" s="1" t="s">
        <v>45186</v>
      </c>
    </row>
    <row r="21043" spans="1:1">
      <c r="A21043" s="1" t="s">
        <v>45187</v>
      </c>
    </row>
    <row r="21044" spans="1:1">
      <c r="A21044" s="1" t="s">
        <v>45185</v>
      </c>
    </row>
    <row r="21045" spans="1:1">
      <c r="A21045" s="1" t="s">
        <v>45190</v>
      </c>
    </row>
    <row r="21046" spans="1:1">
      <c r="A21046" s="1" t="s">
        <v>45194</v>
      </c>
    </row>
    <row r="21047" spans="1:1">
      <c r="A21047" s="1" t="s">
        <v>45188</v>
      </c>
    </row>
    <row r="21048" spans="1:1">
      <c r="A21048" s="1" t="s">
        <v>45184</v>
      </c>
    </row>
    <row r="21049" spans="1:1">
      <c r="A21049" s="1" t="s">
        <v>45192</v>
      </c>
    </row>
    <row r="21050" spans="1:1">
      <c r="A21050" s="1" t="s">
        <v>45196</v>
      </c>
    </row>
    <row r="21051" spans="1:1">
      <c r="A21051" s="1" t="s">
        <v>45212</v>
      </c>
    </row>
    <row r="21052" spans="1:1">
      <c r="A21052" s="1" t="s">
        <v>45199</v>
      </c>
    </row>
    <row r="21053" spans="1:1">
      <c r="A21053" s="1" t="s">
        <v>45191</v>
      </c>
    </row>
    <row r="21054" spans="1:1">
      <c r="A21054" s="1" t="s">
        <v>45195</v>
      </c>
    </row>
    <row r="21055" spans="1:1">
      <c r="A21055" s="1" t="s">
        <v>45189</v>
      </c>
    </row>
    <row r="21056" spans="1:1">
      <c r="A21056" s="1" t="s">
        <v>45197</v>
      </c>
    </row>
    <row r="21057" spans="1:1">
      <c r="A21057" s="1" t="s">
        <v>45206</v>
      </c>
    </row>
    <row r="21058" spans="1:1">
      <c r="A21058" s="1" t="s">
        <v>45198</v>
      </c>
    </row>
    <row r="21059" spans="1:1">
      <c r="A21059" s="1" t="s">
        <v>45200</v>
      </c>
    </row>
    <row r="21060" spans="1:1">
      <c r="A21060" s="1" t="s">
        <v>45201</v>
      </c>
    </row>
    <row r="21061" spans="1:1">
      <c r="A21061" s="1" t="s">
        <v>45203</v>
      </c>
    </row>
    <row r="21062" spans="1:1">
      <c r="A21062" s="1" t="s">
        <v>45204</v>
      </c>
    </row>
    <row r="21063" spans="1:1">
      <c r="A21063" s="1" t="s">
        <v>45213</v>
      </c>
    </row>
    <row r="21064" spans="1:1">
      <c r="A21064" s="1" t="s">
        <v>45205</v>
      </c>
    </row>
    <row r="21065" spans="1:1">
      <c r="A21065" s="1" t="s">
        <v>45207</v>
      </c>
    </row>
    <row r="21066" spans="1:1">
      <c r="A21066" s="1" t="s">
        <v>45210</v>
      </c>
    </row>
    <row r="21067" spans="1:1">
      <c r="A21067" s="1" t="s">
        <v>45209</v>
      </c>
    </row>
    <row r="21068" spans="1:1">
      <c r="A21068" s="1" t="s">
        <v>45211</v>
      </c>
    </row>
    <row r="21069" spans="1:1">
      <c r="A21069" s="1" t="s">
        <v>45214</v>
      </c>
    </row>
    <row r="21070" spans="1:1">
      <c r="A21070" s="1" t="s">
        <v>45194</v>
      </c>
    </row>
    <row r="21071" spans="1:1">
      <c r="A21071" s="1" t="s">
        <v>45212</v>
      </c>
    </row>
    <row r="21072" spans="1:1">
      <c r="A21072" s="1" t="s">
        <v>45182</v>
      </c>
    </row>
    <row r="21073" spans="1:1">
      <c r="A21073" s="1" t="s">
        <v>45183</v>
      </c>
    </row>
    <row r="21074" spans="1:1">
      <c r="A21074" s="1" t="s">
        <v>45184</v>
      </c>
    </row>
    <row r="21075" spans="1:1">
      <c r="A21075" s="1" t="s">
        <v>45186</v>
      </c>
    </row>
    <row r="21076" spans="1:1">
      <c r="A21076" s="1" t="s">
        <v>45185</v>
      </c>
    </row>
    <row r="21077" spans="1:1">
      <c r="A21077" s="1" t="s">
        <v>45188</v>
      </c>
    </row>
    <row r="21078" spans="1:1">
      <c r="A21078" s="1" t="s">
        <v>45190</v>
      </c>
    </row>
    <row r="21079" spans="1:1">
      <c r="A21079" s="1" t="s">
        <v>45215</v>
      </c>
    </row>
    <row r="21080" spans="1:1">
      <c r="A21080" s="1" t="s">
        <v>45187</v>
      </c>
    </row>
    <row r="21081" spans="1:1">
      <c r="A21081" s="1" t="s">
        <v>45189</v>
      </c>
    </row>
    <row r="21082" spans="1:1">
      <c r="A21082" s="1" t="s">
        <v>45193</v>
      </c>
    </row>
    <row r="21083" spans="1:1">
      <c r="A21083" s="1" t="s">
        <v>45194</v>
      </c>
    </row>
    <row r="21084" spans="1:1">
      <c r="A21084" s="1" t="s">
        <v>45191</v>
      </c>
    </row>
    <row r="21085" spans="1:1">
      <c r="A21085" s="1" t="s">
        <v>45196</v>
      </c>
    </row>
    <row r="21086" spans="1:1">
      <c r="A21086" s="1" t="s">
        <v>45195</v>
      </c>
    </row>
    <row r="21087" spans="1:1">
      <c r="A21087" s="1" t="s">
        <v>45207</v>
      </c>
    </row>
    <row r="21088" spans="1:1">
      <c r="A21088" s="1" t="s">
        <v>45198</v>
      </c>
    </row>
    <row r="21089" spans="1:1">
      <c r="A21089" s="1" t="s">
        <v>45197</v>
      </c>
    </row>
    <row r="21090" spans="1:1">
      <c r="A21090" s="1" t="s">
        <v>45206</v>
      </c>
    </row>
    <row r="21091" spans="1:1">
      <c r="A21091" s="1" t="s">
        <v>45205</v>
      </c>
    </row>
    <row r="21092" spans="1:1">
      <c r="A21092" s="1" t="s">
        <v>45200</v>
      </c>
    </row>
    <row r="21093" spans="1:1">
      <c r="A21093" s="1" t="s">
        <v>45199</v>
      </c>
    </row>
    <row r="21094" spans="1:1">
      <c r="A21094" s="1" t="s">
        <v>45201</v>
      </c>
    </row>
    <row r="21095" spans="1:1">
      <c r="A21095" s="1" t="s">
        <v>45204</v>
      </c>
    </row>
    <row r="21096" spans="1:1">
      <c r="A21096" s="1" t="s">
        <v>45203</v>
      </c>
    </row>
    <row r="21097" spans="1:1">
      <c r="A21097" s="1" t="s">
        <v>45213</v>
      </c>
    </row>
    <row r="21098" spans="1:1">
      <c r="A21098" s="1" t="s">
        <v>45209</v>
      </c>
    </row>
    <row r="21099" spans="1:1">
      <c r="A21099" s="1" t="s">
        <v>45208</v>
      </c>
    </row>
    <row r="21100" spans="1:1">
      <c r="A21100" s="1" t="s">
        <v>45210</v>
      </c>
    </row>
    <row r="21101" spans="1:1">
      <c r="A21101" s="1" t="s">
        <v>45211</v>
      </c>
    </row>
    <row r="21102" spans="1:1">
      <c r="A21102" s="1" t="s">
        <v>45182</v>
      </c>
    </row>
    <row r="21103" spans="1:1">
      <c r="A21103" s="1" t="s">
        <v>45188</v>
      </c>
    </row>
    <row r="21104" spans="1:1">
      <c r="A21104" s="1" t="s">
        <v>45194</v>
      </c>
    </row>
    <row r="21105" spans="1:1">
      <c r="A21105" s="1" t="s">
        <v>45202</v>
      </c>
    </row>
    <row r="21106" spans="1:1">
      <c r="A21106" s="1" t="s">
        <v>45182</v>
      </c>
    </row>
    <row r="21107" spans="1:1">
      <c r="A21107" s="1" t="s">
        <v>45183</v>
      </c>
    </row>
    <row r="21108" spans="1:1">
      <c r="A21108" s="1" t="s">
        <v>45187</v>
      </c>
    </row>
    <row r="21109" spans="1:1">
      <c r="A21109" s="1" t="s">
        <v>45186</v>
      </c>
    </row>
    <row r="21110" spans="1:1">
      <c r="A21110" s="1" t="s">
        <v>45184</v>
      </c>
    </row>
    <row r="21111" spans="1:1">
      <c r="A21111" s="1" t="s">
        <v>45216</v>
      </c>
    </row>
    <row r="21112" spans="1:1">
      <c r="A21112" s="1" t="s">
        <v>45195</v>
      </c>
    </row>
    <row r="21113" spans="1:1">
      <c r="A21113" s="1" t="s">
        <v>45189</v>
      </c>
    </row>
    <row r="21114" spans="1:1">
      <c r="A21114" s="1" t="s">
        <v>45185</v>
      </c>
    </row>
    <row r="21115" spans="1:1">
      <c r="A21115" s="1" t="s">
        <v>45193</v>
      </c>
    </row>
    <row r="21116" spans="1:1">
      <c r="A21116" s="1" t="s">
        <v>45188</v>
      </c>
    </row>
    <row r="21117" spans="1:1">
      <c r="A21117" s="1" t="s">
        <v>45192</v>
      </c>
    </row>
    <row r="21118" spans="1:1">
      <c r="A21118" s="1" t="s">
        <v>45206</v>
      </c>
    </row>
    <row r="21119" spans="1:1">
      <c r="A21119" s="1" t="s">
        <v>45194</v>
      </c>
    </row>
    <row r="21120" spans="1:1">
      <c r="A21120" s="1" t="s">
        <v>45191</v>
      </c>
    </row>
    <row r="21121" spans="1:1">
      <c r="A21121" s="1" t="s">
        <v>45199</v>
      </c>
    </row>
    <row r="21122" spans="1:1">
      <c r="A21122" s="1" t="s">
        <v>45196</v>
      </c>
    </row>
    <row r="21123" spans="1:1">
      <c r="A21123" s="1" t="s">
        <v>45212</v>
      </c>
    </row>
    <row r="21124" spans="1:1">
      <c r="A21124" s="1" t="s">
        <v>45198</v>
      </c>
    </row>
    <row r="21125" spans="1:1">
      <c r="A21125" s="1" t="s">
        <v>45197</v>
      </c>
    </row>
    <row r="21126" spans="1:1">
      <c r="A21126" s="1" t="s">
        <v>45200</v>
      </c>
    </row>
    <row r="21127" spans="1:1">
      <c r="A21127" s="1" t="s">
        <v>45203</v>
      </c>
    </row>
    <row r="21128" spans="1:1">
      <c r="A21128" s="1" t="s">
        <v>45201</v>
      </c>
    </row>
    <row r="21129" spans="1:1">
      <c r="A21129" s="1" t="s">
        <v>45204</v>
      </c>
    </row>
    <row r="21130" spans="1:1">
      <c r="A21130" s="1" t="s">
        <v>45207</v>
      </c>
    </row>
    <row r="21131" spans="1:1">
      <c r="A21131" s="1" t="s">
        <v>45205</v>
      </c>
    </row>
    <row r="21132" spans="1:1">
      <c r="A21132" s="1" t="s">
        <v>45208</v>
      </c>
    </row>
    <row r="21133" spans="1:1">
      <c r="A21133" s="1" t="s">
        <v>45211</v>
      </c>
    </row>
    <row r="21134" spans="1:1">
      <c r="A21134" s="1" t="s">
        <v>45209</v>
      </c>
    </row>
    <row r="21135" spans="1:1">
      <c r="A21135" s="1" t="s">
        <v>45210</v>
      </c>
    </row>
    <row r="21136" spans="1:1">
      <c r="A21136" s="1" t="s">
        <v>45183</v>
      </c>
    </row>
    <row r="21137" spans="1:1">
      <c r="A21137" s="1" t="s">
        <v>45187</v>
      </c>
    </row>
    <row r="21138" spans="1:1">
      <c r="A21138" s="1" t="s">
        <v>45217</v>
      </c>
    </row>
    <row r="21139" spans="1:1">
      <c r="A21139" s="1" t="s">
        <v>45216</v>
      </c>
    </row>
    <row r="21140" spans="1:1">
      <c r="A21140" s="1" t="s">
        <v>45195</v>
      </c>
    </row>
    <row r="21141" spans="1:1">
      <c r="A21141" s="1" t="s">
        <v>45193</v>
      </c>
    </row>
    <row r="21142" spans="1:1">
      <c r="A21142" s="1" t="s">
        <v>45185</v>
      </c>
    </row>
    <row r="21143" spans="1:1">
      <c r="A21143" s="1" t="s">
        <v>45206</v>
      </c>
    </row>
    <row r="21144" spans="1:1">
      <c r="A21144" s="1" t="s">
        <v>45215</v>
      </c>
    </row>
    <row r="21145" spans="1:1">
      <c r="A21145" s="1" t="s">
        <v>45218</v>
      </c>
    </row>
    <row r="21146" spans="1:1">
      <c r="A21146" s="1" t="s">
        <v>45199</v>
      </c>
    </row>
    <row r="21147" spans="1:1">
      <c r="A21147" s="1" t="s">
        <v>45219</v>
      </c>
    </row>
    <row r="21148" spans="1:1">
      <c r="A21148" s="1" t="s">
        <v>45220</v>
      </c>
    </row>
    <row r="21149" spans="1:1">
      <c r="A21149" s="1" t="s">
        <v>45191</v>
      </c>
    </row>
    <row r="21150" spans="1:1">
      <c r="A21150" s="1" t="s">
        <v>45221</v>
      </c>
    </row>
    <row r="21151" spans="1:1">
      <c r="A21151" s="1" t="s">
        <v>45198</v>
      </c>
    </row>
    <row r="21152" spans="1:1">
      <c r="A21152" s="1" t="s">
        <v>45222</v>
      </c>
    </row>
    <row r="21153" spans="1:1">
      <c r="A21153" s="1" t="s">
        <v>45211</v>
      </c>
    </row>
    <row r="21154" spans="1:1">
      <c r="A21154" s="1" t="s">
        <v>45223</v>
      </c>
    </row>
    <row r="21155" spans="1:1">
      <c r="A21155" s="1" t="s">
        <v>45224</v>
      </c>
    </row>
    <row r="21156" spans="1:1">
      <c r="A21156" s="1" t="s">
        <v>45225</v>
      </c>
    </row>
    <row r="21157" spans="1:1">
      <c r="A21157" s="1" t="s">
        <v>45207</v>
      </c>
    </row>
    <row r="21158" spans="1:1">
      <c r="A21158" s="1" t="s">
        <v>45226</v>
      </c>
    </row>
    <row r="21159" spans="1:1">
      <c r="A21159" s="1" t="s">
        <v>45227</v>
      </c>
    </row>
    <row r="21160" spans="1:1">
      <c r="A21160" s="1" t="s">
        <v>45208</v>
      </c>
    </row>
    <row r="21161" spans="1:1">
      <c r="A21161" s="1" t="s">
        <v>45210</v>
      </c>
    </row>
    <row r="21162" spans="1:1">
      <c r="A21162" s="1" t="s">
        <v>45228</v>
      </c>
    </row>
    <row r="21163" spans="1:1">
      <c r="A21163" s="1" t="s">
        <v>45229</v>
      </c>
    </row>
    <row r="21164" spans="1:1">
      <c r="A21164" s="1" t="s">
        <v>45230</v>
      </c>
    </row>
    <row r="21165" spans="1:1">
      <c r="A21165" s="1" t="s">
        <v>45231</v>
      </c>
    </row>
    <row r="21166" spans="1:1">
      <c r="A21166" s="1" t="s">
        <v>44075</v>
      </c>
    </row>
    <row r="21167" spans="1:1">
      <c r="A21167" s="1" t="s">
        <v>42430</v>
      </c>
    </row>
    <row r="21168" spans="1:1">
      <c r="A21168" s="1" t="s">
        <v>45232</v>
      </c>
    </row>
    <row r="21169" spans="1:1">
      <c r="A21169" s="1" t="s">
        <v>45233</v>
      </c>
    </row>
    <row r="21170" spans="1:1">
      <c r="A21170" s="1" t="s">
        <v>44792</v>
      </c>
    </row>
    <row r="21171" spans="1:1">
      <c r="A21171" s="1" t="s">
        <v>42275</v>
      </c>
    </row>
    <row r="21172" spans="1:1">
      <c r="A21172" s="1" t="s">
        <v>45234</v>
      </c>
    </row>
    <row r="21173" spans="1:1">
      <c r="A21173" s="1" t="s">
        <v>44517</v>
      </c>
    </row>
    <row r="21174" spans="1:1">
      <c r="A21174" s="1" t="s">
        <v>45235</v>
      </c>
    </row>
    <row r="21175" spans="1:1">
      <c r="A21175" s="1" t="s">
        <v>45236</v>
      </c>
    </row>
    <row r="21176" spans="1:1">
      <c r="A21176" s="1" t="s">
        <v>45237</v>
      </c>
    </row>
    <row r="21177" spans="1:1">
      <c r="A21177" s="1" t="s">
        <v>45238</v>
      </c>
    </row>
    <row r="21178" spans="1:1">
      <c r="A21178" s="1" t="s">
        <v>45239</v>
      </c>
    </row>
    <row r="21179" spans="1:1">
      <c r="A21179" s="1" t="s">
        <v>45240</v>
      </c>
    </row>
    <row r="21180" spans="1:1">
      <c r="A21180" s="1" t="s">
        <v>45241</v>
      </c>
    </row>
    <row r="21181" spans="1:1">
      <c r="A21181" s="1" t="s">
        <v>45242</v>
      </c>
    </row>
    <row r="21182" spans="1:1">
      <c r="A21182" s="1" t="s">
        <v>45243</v>
      </c>
    </row>
    <row r="21183" spans="1:1">
      <c r="A21183" s="1" t="s">
        <v>45244</v>
      </c>
    </row>
    <row r="21184" spans="1:1">
      <c r="A21184" s="1" t="s">
        <v>45245</v>
      </c>
    </row>
    <row r="21185" spans="1:1">
      <c r="A21185" s="1" t="s">
        <v>45246</v>
      </c>
    </row>
    <row r="21186" spans="1:1">
      <c r="A21186" s="1" t="s">
        <v>45247</v>
      </c>
    </row>
    <row r="21187" spans="1:1">
      <c r="A21187" s="1" t="s">
        <v>45248</v>
      </c>
    </row>
    <row r="21188" spans="1:1">
      <c r="A21188" s="1" t="s">
        <v>45249</v>
      </c>
    </row>
    <row r="21189" spans="1:1">
      <c r="A21189" s="1" t="s">
        <v>45250</v>
      </c>
    </row>
    <row r="21190" spans="1:1">
      <c r="A21190" s="1" t="s">
        <v>45251</v>
      </c>
    </row>
    <row r="21191" spans="1:1">
      <c r="A21191" s="1" t="s">
        <v>45252</v>
      </c>
    </row>
    <row r="21192" spans="1:1">
      <c r="A21192" s="1" t="s">
        <v>45253</v>
      </c>
    </row>
    <row r="21193" spans="1:1">
      <c r="A21193" s="1" t="s">
        <v>45254</v>
      </c>
    </row>
    <row r="21194" spans="1:1">
      <c r="A21194" s="1" t="s">
        <v>45255</v>
      </c>
    </row>
    <row r="21195" spans="1:1">
      <c r="A21195" s="1" t="s">
        <v>45256</v>
      </c>
    </row>
    <row r="21196" spans="1:1">
      <c r="A21196" s="1" t="s">
        <v>45257</v>
      </c>
    </row>
    <row r="21197" spans="1:1">
      <c r="A21197" s="1" t="s">
        <v>45258</v>
      </c>
    </row>
    <row r="21198" spans="1:1">
      <c r="A21198" s="1" t="s">
        <v>45259</v>
      </c>
    </row>
    <row r="21199" spans="1:1">
      <c r="A21199" s="1" t="s">
        <v>45260</v>
      </c>
    </row>
    <row r="21200" spans="1:1">
      <c r="A21200" s="1" t="s">
        <v>45261</v>
      </c>
    </row>
    <row r="21201" spans="1:1">
      <c r="A21201" s="1" t="s">
        <v>45262</v>
      </c>
    </row>
    <row r="21202" spans="1:1">
      <c r="A21202" s="1" t="s">
        <v>45263</v>
      </c>
    </row>
    <row r="21203" spans="1:1">
      <c r="A21203" s="1" t="s">
        <v>45264</v>
      </c>
    </row>
    <row r="21204" spans="1:1">
      <c r="A21204" s="1" t="s">
        <v>45265</v>
      </c>
    </row>
    <row r="21205" spans="1:1">
      <c r="A21205" s="1" t="s">
        <v>45247</v>
      </c>
    </row>
    <row r="21206" spans="1:1">
      <c r="A21206" s="1" t="s">
        <v>45256</v>
      </c>
    </row>
    <row r="21207" spans="1:1">
      <c r="A21207" s="1" t="s">
        <v>45266</v>
      </c>
    </row>
    <row r="21208" spans="1:1">
      <c r="A21208" s="1" t="s">
        <v>45267</v>
      </c>
    </row>
    <row r="21209" spans="1:1">
      <c r="A21209" s="1" t="s">
        <v>45268</v>
      </c>
    </row>
    <row r="21210" spans="1:1">
      <c r="A21210" s="1" t="s">
        <v>45269</v>
      </c>
    </row>
    <row r="21211" spans="1:1">
      <c r="A21211" s="1" t="s">
        <v>45270</v>
      </c>
    </row>
    <row r="21212" spans="1:1">
      <c r="A21212" s="1" t="s">
        <v>45271</v>
      </c>
    </row>
    <row r="21213" spans="1:1">
      <c r="A21213" s="1" t="s">
        <v>45272</v>
      </c>
    </row>
    <row r="21214" spans="1:1">
      <c r="A21214" s="1" t="s">
        <v>45273</v>
      </c>
    </row>
    <row r="21215" spans="1:1">
      <c r="A21215" s="1" t="s">
        <v>45274</v>
      </c>
    </row>
    <row r="21216" spans="1:1">
      <c r="A21216" s="1" t="s">
        <v>45275</v>
      </c>
    </row>
    <row r="21217" spans="1:1">
      <c r="A21217" s="1" t="s">
        <v>45276</v>
      </c>
    </row>
    <row r="21218" spans="1:1">
      <c r="A21218" s="1" t="s">
        <v>45277</v>
      </c>
    </row>
    <row r="21219" spans="1:1">
      <c r="A21219" s="1" t="s">
        <v>45278</v>
      </c>
    </row>
    <row r="21220" spans="1:1">
      <c r="A21220" s="1" t="s">
        <v>45279</v>
      </c>
    </row>
    <row r="21221" spans="1:1">
      <c r="A21221" s="1" t="s">
        <v>45280</v>
      </c>
    </row>
    <row r="21222" spans="1:1">
      <c r="A21222" s="1" t="s">
        <v>45281</v>
      </c>
    </row>
    <row r="21223" spans="1:1">
      <c r="A21223" s="1" t="s">
        <v>45282</v>
      </c>
    </row>
    <row r="21224" spans="1:1">
      <c r="A21224" s="1" t="s">
        <v>45283</v>
      </c>
    </row>
    <row r="21225" spans="1:1">
      <c r="A21225" s="1" t="s">
        <v>45284</v>
      </c>
    </row>
    <row r="21226" spans="1:1">
      <c r="A21226" s="1" t="s">
        <v>45285</v>
      </c>
    </row>
    <row r="21227" spans="1:1">
      <c r="A21227" s="1" t="s">
        <v>45286</v>
      </c>
    </row>
    <row r="21228" spans="1:1">
      <c r="A21228" s="1" t="s">
        <v>45287</v>
      </c>
    </row>
    <row r="21229" spans="1:1">
      <c r="A21229" s="1" t="s">
        <v>45288</v>
      </c>
    </row>
    <row r="21230" spans="1:1">
      <c r="A21230" s="1" t="s">
        <v>45289</v>
      </c>
    </row>
    <row r="21231" spans="1:1">
      <c r="A21231" s="1" t="s">
        <v>45290</v>
      </c>
    </row>
    <row r="21232" spans="1:1">
      <c r="A21232" s="1" t="s">
        <v>45291</v>
      </c>
    </row>
    <row r="21233" spans="1:1">
      <c r="A21233" s="1" t="s">
        <v>45292</v>
      </c>
    </row>
    <row r="21234" spans="1:1">
      <c r="A21234" s="1" t="s">
        <v>45293</v>
      </c>
    </row>
    <row r="21235" spans="1:1">
      <c r="A21235" s="1" t="s">
        <v>45294</v>
      </c>
    </row>
    <row r="21236" spans="1:1">
      <c r="A21236" s="1" t="s">
        <v>45295</v>
      </c>
    </row>
    <row r="21237" spans="1:1">
      <c r="A21237" s="1" t="s">
        <v>45296</v>
      </c>
    </row>
    <row r="21238" spans="1:1">
      <c r="A21238" s="1" t="s">
        <v>45297</v>
      </c>
    </row>
    <row r="21239" spans="1:1">
      <c r="A21239" s="1" t="s">
        <v>45298</v>
      </c>
    </row>
    <row r="21240" spans="1:1">
      <c r="A21240" s="1" t="s">
        <v>45299</v>
      </c>
    </row>
    <row r="21241" spans="1:1">
      <c r="A21241" s="1" t="s">
        <v>45266</v>
      </c>
    </row>
    <row r="21242" spans="1:1">
      <c r="A21242" s="1" t="s">
        <v>45300</v>
      </c>
    </row>
    <row r="21243" spans="1:1">
      <c r="A21243" s="1" t="s">
        <v>45268</v>
      </c>
    </row>
    <row r="21244" spans="1:1">
      <c r="A21244" s="1" t="s">
        <v>45269</v>
      </c>
    </row>
    <row r="21245" spans="1:1">
      <c r="A21245" s="1" t="s">
        <v>45301</v>
      </c>
    </row>
    <row r="21246" spans="1:1">
      <c r="A21246" s="1" t="s">
        <v>45271</v>
      </c>
    </row>
    <row r="21247" spans="1:1">
      <c r="A21247" s="1" t="s">
        <v>45302</v>
      </c>
    </row>
    <row r="21248" spans="1:1">
      <c r="A21248" s="1" t="s">
        <v>45303</v>
      </c>
    </row>
    <row r="21249" spans="1:1">
      <c r="A21249" s="1" t="s">
        <v>45281</v>
      </c>
    </row>
    <row r="21250" spans="1:1">
      <c r="A21250" s="1" t="s">
        <v>45277</v>
      </c>
    </row>
    <row r="21251" spans="1:1">
      <c r="A21251" s="1" t="s">
        <v>45284</v>
      </c>
    </row>
    <row r="21252" spans="1:1">
      <c r="A21252" s="1" t="s">
        <v>45280</v>
      </c>
    </row>
    <row r="21253" spans="1:1">
      <c r="A21253" s="1" t="s">
        <v>45279</v>
      </c>
    </row>
    <row r="21254" spans="1:1">
      <c r="A21254" s="1" t="s">
        <v>45273</v>
      </c>
    </row>
    <row r="21255" spans="1:1">
      <c r="A21255" s="1" t="s">
        <v>45304</v>
      </c>
    </row>
    <row r="21256" spans="1:1">
      <c r="A21256" s="1" t="s">
        <v>45275</v>
      </c>
    </row>
    <row r="21257" spans="1:1">
      <c r="A21257" s="1" t="s">
        <v>45270</v>
      </c>
    </row>
    <row r="21258" spans="1:1">
      <c r="A21258" s="1" t="s">
        <v>45305</v>
      </c>
    </row>
    <row r="21259" spans="1:1">
      <c r="A21259" s="1" t="s">
        <v>45306</v>
      </c>
    </row>
    <row r="21260" spans="1:1">
      <c r="A21260" s="1" t="s">
        <v>45307</v>
      </c>
    </row>
    <row r="21261" spans="1:1">
      <c r="A21261" s="1" t="s">
        <v>45288</v>
      </c>
    </row>
    <row r="21262" spans="1:1">
      <c r="A21262" s="1" t="s">
        <v>45278</v>
      </c>
    </row>
    <row r="21263" spans="1:1">
      <c r="A21263" s="1" t="s">
        <v>45267</v>
      </c>
    </row>
    <row r="21264" spans="1:1">
      <c r="A21264" s="1" t="s">
        <v>45266</v>
      </c>
    </row>
    <row r="21265" spans="1:1">
      <c r="A21265" s="1" t="s">
        <v>45308</v>
      </c>
    </row>
    <row r="21266" spans="1:1">
      <c r="A21266" s="1" t="s">
        <v>45268</v>
      </c>
    </row>
    <row r="21267" spans="1:1">
      <c r="A21267" s="1" t="s">
        <v>45272</v>
      </c>
    </row>
    <row r="21268" spans="1:1">
      <c r="A21268" s="1" t="s">
        <v>45309</v>
      </c>
    </row>
    <row r="21269" spans="1:1">
      <c r="A21269" s="1" t="s">
        <v>45271</v>
      </c>
    </row>
    <row r="21270" spans="1:1">
      <c r="A21270" s="1" t="s">
        <v>45270</v>
      </c>
    </row>
    <row r="21271" spans="1:1">
      <c r="A21271" s="1" t="s">
        <v>45310</v>
      </c>
    </row>
    <row r="21272" spans="1:1">
      <c r="A21272" s="1" t="s">
        <v>45304</v>
      </c>
    </row>
    <row r="21273" spans="1:1">
      <c r="A21273" s="1" t="s">
        <v>45284</v>
      </c>
    </row>
    <row r="21274" spans="1:1">
      <c r="A21274" s="1" t="s">
        <v>45274</v>
      </c>
    </row>
    <row r="21275" spans="1:1">
      <c r="A21275" s="1" t="s">
        <v>45273</v>
      </c>
    </row>
    <row r="21276" spans="1:1">
      <c r="A21276" s="1" t="s">
        <v>45280</v>
      </c>
    </row>
    <row r="21277" spans="1:1">
      <c r="A21277" s="1" t="s">
        <v>45279</v>
      </c>
    </row>
    <row r="21278" spans="1:1">
      <c r="A21278" s="1" t="s">
        <v>45277</v>
      </c>
    </row>
    <row r="21279" spans="1:1">
      <c r="A21279" s="1" t="s">
        <v>45311</v>
      </c>
    </row>
    <row r="21280" spans="1:1">
      <c r="A21280" s="1" t="s">
        <v>45278</v>
      </c>
    </row>
    <row r="21281" spans="1:1">
      <c r="A21281" s="1" t="s">
        <v>45276</v>
      </c>
    </row>
    <row r="21282" spans="1:1">
      <c r="A21282" s="1" t="s">
        <v>45312</v>
      </c>
    </row>
    <row r="21283" spans="1:1">
      <c r="A21283" s="1" t="s">
        <v>45275</v>
      </c>
    </row>
    <row r="21284" spans="1:1">
      <c r="A21284" s="1" t="s">
        <v>45288</v>
      </c>
    </row>
    <row r="21285" spans="1:1">
      <c r="A21285" s="1" t="s">
        <v>45289</v>
      </c>
    </row>
    <row r="21286" spans="1:1">
      <c r="A21286" s="1" t="s">
        <v>45313</v>
      </c>
    </row>
    <row r="21287" spans="1:1">
      <c r="A21287" s="1" t="s">
        <v>45290</v>
      </c>
    </row>
    <row r="21288" spans="1:1">
      <c r="A21288" s="1" t="s">
        <v>45314</v>
      </c>
    </row>
    <row r="21289" spans="1:1">
      <c r="A21289" s="1" t="s">
        <v>45291</v>
      </c>
    </row>
    <row r="21290" spans="1:1">
      <c r="A21290" s="1" t="s">
        <v>45292</v>
      </c>
    </row>
    <row r="21291" spans="1:1">
      <c r="A21291" s="1" t="s">
        <v>45287</v>
      </c>
    </row>
    <row r="21292" spans="1:1">
      <c r="A21292" s="1" t="s">
        <v>45308</v>
      </c>
    </row>
    <row r="21293" spans="1:1">
      <c r="A21293" s="1" t="s">
        <v>45315</v>
      </c>
    </row>
    <row r="21294" spans="1:1">
      <c r="A21294" s="1" t="s">
        <v>45316</v>
      </c>
    </row>
    <row r="21295" spans="1:1">
      <c r="A21295" s="1" t="s">
        <v>45317</v>
      </c>
    </row>
    <row r="21296" spans="1:1">
      <c r="A21296" s="1" t="s">
        <v>45318</v>
      </c>
    </row>
    <row r="21297" spans="1:1">
      <c r="A21297" s="1" t="s">
        <v>45319</v>
      </c>
    </row>
    <row r="21298" spans="1:1">
      <c r="A21298" s="1" t="s">
        <v>45320</v>
      </c>
    </row>
    <row r="21299" spans="1:1">
      <c r="A21299" s="1" t="s">
        <v>45321</v>
      </c>
    </row>
    <row r="21300" spans="1:1">
      <c r="A21300" s="1" t="s">
        <v>45322</v>
      </c>
    </row>
    <row r="21301" spans="1:1">
      <c r="A21301" s="1" t="s">
        <v>45323</v>
      </c>
    </row>
    <row r="21302" spans="1:1">
      <c r="A21302" s="1" t="s">
        <v>45324</v>
      </c>
    </row>
    <row r="21303" spans="1:1">
      <c r="A21303" s="1" t="s">
        <v>45325</v>
      </c>
    </row>
    <row r="21304" spans="1:1">
      <c r="A21304" s="1" t="s">
        <v>45326</v>
      </c>
    </row>
    <row r="21305" spans="1:1">
      <c r="A21305" s="1" t="s">
        <v>45324</v>
      </c>
    </row>
    <row r="21306" spans="1:1">
      <c r="A21306" s="1" t="s">
        <v>45325</v>
      </c>
    </row>
    <row r="21307" spans="1:1">
      <c r="A21307" s="1" t="s">
        <v>45326</v>
      </c>
    </row>
    <row r="21308" spans="1:1">
      <c r="A21308" s="1" t="s">
        <v>45327</v>
      </c>
    </row>
    <row r="21309" spans="1:1">
      <c r="A21309" s="1" t="s">
        <v>45328</v>
      </c>
    </row>
    <row r="21310" spans="1:1">
      <c r="A21310" s="1" t="s">
        <v>45329</v>
      </c>
    </row>
    <row r="21311" spans="1:1">
      <c r="A21311" s="1" t="s">
        <v>45330</v>
      </c>
    </row>
    <row r="21312" spans="1:1">
      <c r="A21312" s="1" t="s">
        <v>45331</v>
      </c>
    </row>
    <row r="21313" spans="1:1">
      <c r="A21313" s="1" t="s">
        <v>45332</v>
      </c>
    </row>
    <row r="21314" spans="1:1">
      <c r="A21314" s="1" t="s">
        <v>45333</v>
      </c>
    </row>
    <row r="21315" spans="1:1">
      <c r="A21315" s="1" t="s">
        <v>45334</v>
      </c>
    </row>
    <row r="21316" spans="1:1">
      <c r="A21316" s="1" t="s">
        <v>45335</v>
      </c>
    </row>
    <row r="21317" spans="1:1">
      <c r="A21317" s="1" t="s">
        <v>45336</v>
      </c>
    </row>
    <row r="21318" spans="1:1">
      <c r="A21318" s="1" t="s">
        <v>45327</v>
      </c>
    </row>
    <row r="21319" spans="1:1">
      <c r="A21319" s="1" t="s">
        <v>45328</v>
      </c>
    </row>
    <row r="21320" spans="1:1">
      <c r="A21320" s="1" t="s">
        <v>45337</v>
      </c>
    </row>
    <row r="21321" spans="1:1">
      <c r="A21321" s="1" t="s">
        <v>45331</v>
      </c>
    </row>
    <row r="21322" spans="1:1">
      <c r="A21322" s="1" t="s">
        <v>45332</v>
      </c>
    </row>
    <row r="21323" spans="1:1">
      <c r="A21323" s="1" t="s">
        <v>45333</v>
      </c>
    </row>
    <row r="21324" spans="1:1">
      <c r="A21324" s="1" t="s">
        <v>45335</v>
      </c>
    </row>
    <row r="21325" spans="1:1">
      <c r="A21325" s="1" t="s">
        <v>45338</v>
      </c>
    </row>
    <row r="21326" spans="1:1">
      <c r="A21326" s="1" t="s">
        <v>45339</v>
      </c>
    </row>
    <row r="21327" spans="1:1">
      <c r="A21327" s="1" t="s">
        <v>45340</v>
      </c>
    </row>
    <row r="21328" spans="1:1">
      <c r="A21328" s="1" t="s">
        <v>45341</v>
      </c>
    </row>
    <row r="21329" spans="1:1">
      <c r="A21329" s="1" t="s">
        <v>45342</v>
      </c>
    </row>
    <row r="21330" spans="1:1">
      <c r="A21330" s="1" t="s">
        <v>45343</v>
      </c>
    </row>
    <row r="21331" spans="1:1">
      <c r="A21331" s="1" t="s">
        <v>45344</v>
      </c>
    </row>
    <row r="21332" spans="1:1">
      <c r="A21332" s="1" t="s">
        <v>45345</v>
      </c>
    </row>
    <row r="21333" spans="1:1">
      <c r="A21333" s="1" t="s">
        <v>45346</v>
      </c>
    </row>
    <row r="21334" spans="1:1">
      <c r="A21334" s="1" t="s">
        <v>45347</v>
      </c>
    </row>
    <row r="21335" spans="1:1">
      <c r="A21335" s="1" t="s">
        <v>45348</v>
      </c>
    </row>
    <row r="21336" spans="1:1">
      <c r="A21336" s="1" t="s">
        <v>45349</v>
      </c>
    </row>
    <row r="21337" spans="1:1">
      <c r="A21337" s="1" t="s">
        <v>45350</v>
      </c>
    </row>
    <row r="21338" spans="1:1">
      <c r="A21338" s="1" t="s">
        <v>45351</v>
      </c>
    </row>
    <row r="21339" spans="1:1">
      <c r="A21339" s="1" t="s">
        <v>45352</v>
      </c>
    </row>
    <row r="21340" spans="1:1">
      <c r="A21340" s="1" t="s">
        <v>45353</v>
      </c>
    </row>
    <row r="21341" spans="1:1">
      <c r="A21341" s="1" t="s">
        <v>45354</v>
      </c>
    </row>
    <row r="21342" spans="1:1">
      <c r="A21342" s="1" t="s">
        <v>45355</v>
      </c>
    </row>
    <row r="21343" spans="1:1">
      <c r="A21343" s="1" t="s">
        <v>45356</v>
      </c>
    </row>
    <row r="21344" spans="1:1">
      <c r="A21344" s="1" t="s">
        <v>45357</v>
      </c>
    </row>
    <row r="21345" spans="1:1">
      <c r="A21345" s="1" t="s">
        <v>45358</v>
      </c>
    </row>
    <row r="21346" spans="1:1">
      <c r="A21346" s="1" t="s">
        <v>45359</v>
      </c>
    </row>
    <row r="21347" spans="1:1">
      <c r="A21347" s="1" t="s">
        <v>45360</v>
      </c>
    </row>
    <row r="21348" spans="1:1">
      <c r="A21348" s="1" t="s">
        <v>45361</v>
      </c>
    </row>
    <row r="21349" spans="1:1">
      <c r="A21349" s="1" t="s">
        <v>45362</v>
      </c>
    </row>
    <row r="21350" spans="1:1">
      <c r="A21350" s="1" t="s">
        <v>45363</v>
      </c>
    </row>
    <row r="21351" spans="1:1">
      <c r="A21351" s="1" t="s">
        <v>45364</v>
      </c>
    </row>
    <row r="21352" spans="1:1">
      <c r="A21352" s="1" t="s">
        <v>45365</v>
      </c>
    </row>
    <row r="21353" spans="1:1">
      <c r="A21353" s="1" t="s">
        <v>45366</v>
      </c>
    </row>
    <row r="21354" spans="1:1">
      <c r="A21354" s="1" t="s">
        <v>45338</v>
      </c>
    </row>
    <row r="21355" spans="1:1">
      <c r="A21355" s="1" t="s">
        <v>45367</v>
      </c>
    </row>
    <row r="21356" spans="1:1">
      <c r="A21356" s="1" t="s">
        <v>45365</v>
      </c>
    </row>
    <row r="21357" spans="1:1">
      <c r="A21357" s="1" t="s">
        <v>45368</v>
      </c>
    </row>
    <row r="21358" spans="1:1">
      <c r="A21358" s="1" t="s">
        <v>45369</v>
      </c>
    </row>
    <row r="21359" spans="1:1">
      <c r="A21359" s="1" t="s">
        <v>45370</v>
      </c>
    </row>
    <row r="21360" spans="1:1">
      <c r="A21360" s="1" t="s">
        <v>45371</v>
      </c>
    </row>
    <row r="21361" spans="1:1">
      <c r="A21361" s="1" t="s">
        <v>45372</v>
      </c>
    </row>
    <row r="21362" spans="1:1">
      <c r="A21362" s="1" t="s">
        <v>45373</v>
      </c>
    </row>
    <row r="21363" spans="1:1">
      <c r="A21363" s="1" t="s">
        <v>44947</v>
      </c>
    </row>
    <row r="21364" spans="1:1">
      <c r="A21364" s="1" t="s">
        <v>45374</v>
      </c>
    </row>
    <row r="21365" spans="1:1">
      <c r="A21365" s="1" t="s">
        <v>45375</v>
      </c>
    </row>
    <row r="21366" spans="1:1">
      <c r="A21366" s="1" t="s">
        <v>45376</v>
      </c>
    </row>
    <row r="21367" spans="1:1">
      <c r="A21367" s="1" t="s">
        <v>45377</v>
      </c>
    </row>
    <row r="21368" spans="1:1">
      <c r="A21368" s="1" t="s">
        <v>45378</v>
      </c>
    </row>
    <row r="21369" spans="1:1">
      <c r="A21369" s="1" t="s">
        <v>45379</v>
      </c>
    </row>
    <row r="21370" spans="1:1">
      <c r="A21370" s="1" t="s">
        <v>45380</v>
      </c>
    </row>
    <row r="21371" spans="1:1">
      <c r="A21371" s="1" t="s">
        <v>45381</v>
      </c>
    </row>
    <row r="21372" spans="1:1">
      <c r="A21372" s="1" t="s">
        <v>45382</v>
      </c>
    </row>
    <row r="21373" spans="1:1">
      <c r="A21373" s="1" t="s">
        <v>45383</v>
      </c>
    </row>
    <row r="21374" spans="1:1">
      <c r="A21374" s="1" t="s">
        <v>45384</v>
      </c>
    </row>
    <row r="21375" spans="1:1">
      <c r="A21375" s="1" t="s">
        <v>45385</v>
      </c>
    </row>
    <row r="21376" spans="1:1">
      <c r="A21376" s="1" t="s">
        <v>45386</v>
      </c>
    </row>
    <row r="21377" spans="1:1">
      <c r="A21377" s="1" t="s">
        <v>45387</v>
      </c>
    </row>
    <row r="21378" spans="1:1">
      <c r="A21378" s="1" t="s">
        <v>45388</v>
      </c>
    </row>
    <row r="21379" spans="1:1">
      <c r="A21379" s="1" t="s">
        <v>45389</v>
      </c>
    </row>
    <row r="21380" spans="1:1">
      <c r="A21380" s="1" t="s">
        <v>45390</v>
      </c>
    </row>
    <row r="21381" spans="1:1">
      <c r="A21381" s="1" t="s">
        <v>45391</v>
      </c>
    </row>
    <row r="21382" spans="1:1">
      <c r="A21382" s="1" t="s">
        <v>45392</v>
      </c>
    </row>
    <row r="21383" spans="1:1">
      <c r="A21383" s="1" t="s">
        <v>45393</v>
      </c>
    </row>
    <row r="21384" spans="1:1">
      <c r="A21384" s="1" t="s">
        <v>45339</v>
      </c>
    </row>
    <row r="21385" spans="1:1">
      <c r="A21385" s="1" t="s">
        <v>45340</v>
      </c>
    </row>
    <row r="21386" spans="1:1">
      <c r="A21386" s="1" t="s">
        <v>45341</v>
      </c>
    </row>
    <row r="21387" spans="1:1">
      <c r="A21387" s="1" t="s">
        <v>45342</v>
      </c>
    </row>
    <row r="21388" spans="1:1">
      <c r="A21388" s="1" t="s">
        <v>45394</v>
      </c>
    </row>
    <row r="21389" spans="1:1">
      <c r="A21389" s="1" t="s">
        <v>45395</v>
      </c>
    </row>
    <row r="21390" spans="1:1">
      <c r="A21390" s="1" t="s">
        <v>45345</v>
      </c>
    </row>
    <row r="21391" spans="1:1">
      <c r="A21391" s="1" t="s">
        <v>45396</v>
      </c>
    </row>
    <row r="21392" spans="1:1">
      <c r="A21392" s="1" t="s">
        <v>45346</v>
      </c>
    </row>
    <row r="21393" spans="1:1">
      <c r="A21393" s="1" t="s">
        <v>45349</v>
      </c>
    </row>
    <row r="21394" spans="1:1">
      <c r="A21394" s="1" t="s">
        <v>45344</v>
      </c>
    </row>
    <row r="21395" spans="1:1">
      <c r="A21395" s="1" t="s">
        <v>45397</v>
      </c>
    </row>
    <row r="21396" spans="1:1">
      <c r="A21396" s="1" t="s">
        <v>45357</v>
      </c>
    </row>
    <row r="21397" spans="1:1">
      <c r="A21397" s="1" t="s">
        <v>45348</v>
      </c>
    </row>
    <row r="21398" spans="1:1">
      <c r="A21398" s="1" t="s">
        <v>45356</v>
      </c>
    </row>
    <row r="21399" spans="1:1">
      <c r="A21399" s="1" t="s">
        <v>45352</v>
      </c>
    </row>
    <row r="21400" spans="1:1">
      <c r="A21400" s="1" t="s">
        <v>45354</v>
      </c>
    </row>
    <row r="21401" spans="1:1">
      <c r="A21401" s="1" t="s">
        <v>45351</v>
      </c>
    </row>
    <row r="21402" spans="1:1">
      <c r="A21402" s="1" t="s">
        <v>45398</v>
      </c>
    </row>
    <row r="21403" spans="1:1">
      <c r="A21403" s="1" t="s">
        <v>45399</v>
      </c>
    </row>
    <row r="21404" spans="1:1">
      <c r="A21404" s="1" t="s">
        <v>45400</v>
      </c>
    </row>
    <row r="21405" spans="1:1">
      <c r="A21405" s="1" t="s">
        <v>45355</v>
      </c>
    </row>
    <row r="21406" spans="1:1">
      <c r="A21406" s="1" t="s">
        <v>45353</v>
      </c>
    </row>
    <row r="21407" spans="1:1">
      <c r="A21407" s="1" t="s">
        <v>45358</v>
      </c>
    </row>
    <row r="21408" spans="1:1">
      <c r="A21408" s="1" t="s">
        <v>45360</v>
      </c>
    </row>
    <row r="21409" spans="1:1">
      <c r="A21409" s="1" t="s">
        <v>45363</v>
      </c>
    </row>
    <row r="21410" spans="1:1">
      <c r="A21410" s="1" t="s">
        <v>45401</v>
      </c>
    </row>
    <row r="21411" spans="1:1">
      <c r="A21411" s="1" t="s">
        <v>45402</v>
      </c>
    </row>
    <row r="21412" spans="1:1">
      <c r="A21412" s="1" t="s">
        <v>45403</v>
      </c>
    </row>
    <row r="21413" spans="1:1">
      <c r="A21413" s="1" t="s">
        <v>45404</v>
      </c>
    </row>
    <row r="21414" spans="1:1">
      <c r="A21414" s="1" t="s">
        <v>45405</v>
      </c>
    </row>
    <row r="21415" spans="1:1">
      <c r="A21415" s="1" t="s">
        <v>45406</v>
      </c>
    </row>
    <row r="21416" spans="1:1">
      <c r="A21416" s="1" t="s">
        <v>45407</v>
      </c>
    </row>
    <row r="21417" spans="1:1">
      <c r="A21417" s="1" t="s">
        <v>45408</v>
      </c>
    </row>
    <row r="21418" spans="1:1">
      <c r="A21418" s="1" t="s">
        <v>45409</v>
      </c>
    </row>
    <row r="21419" spans="1:1">
      <c r="A21419" s="1" t="s">
        <v>45410</v>
      </c>
    </row>
    <row r="21420" spans="1:1">
      <c r="A21420" s="1" t="s">
        <v>45411</v>
      </c>
    </row>
    <row r="21421" spans="1:1">
      <c r="A21421" s="1" t="s">
        <v>45412</v>
      </c>
    </row>
    <row r="21422" spans="1:1">
      <c r="A21422" s="1" t="s">
        <v>45413</v>
      </c>
    </row>
    <row r="21423" spans="1:1">
      <c r="A21423" s="1" t="s">
        <v>45414</v>
      </c>
    </row>
    <row r="21424" spans="1:1">
      <c r="A21424" s="1" t="s">
        <v>45415</v>
      </c>
    </row>
    <row r="21425" spans="1:1">
      <c r="A21425" s="1" t="s">
        <v>45416</v>
      </c>
    </row>
    <row r="21426" spans="1:1">
      <c r="A21426" s="1" t="s">
        <v>45417</v>
      </c>
    </row>
    <row r="21427" spans="1:1">
      <c r="A21427" s="1" t="s">
        <v>45418</v>
      </c>
    </row>
    <row r="21428" spans="1:1">
      <c r="A21428" s="1" t="s">
        <v>45419</v>
      </c>
    </row>
    <row r="21429" spans="1:1">
      <c r="A21429" s="1" t="s">
        <v>45420</v>
      </c>
    </row>
    <row r="21430" spans="1:1">
      <c r="A21430" s="1" t="s">
        <v>45421</v>
      </c>
    </row>
    <row r="21431" spans="1:1">
      <c r="A21431" s="1" t="s">
        <v>45422</v>
      </c>
    </row>
    <row r="21432" spans="1:1">
      <c r="A21432" s="1" t="s">
        <v>45423</v>
      </c>
    </row>
    <row r="21433" spans="1:1">
      <c r="A21433" s="1" t="s">
        <v>45424</v>
      </c>
    </row>
    <row r="21434" spans="1:1">
      <c r="A21434" s="1" t="s">
        <v>45425</v>
      </c>
    </row>
    <row r="21435" spans="1:1">
      <c r="A21435" s="1" t="s">
        <v>45426</v>
      </c>
    </row>
    <row r="21436" spans="1:1">
      <c r="A21436" s="1" t="s">
        <v>45427</v>
      </c>
    </row>
    <row r="21437" spans="1:1">
      <c r="A21437" s="1" t="s">
        <v>45428</v>
      </c>
    </row>
    <row r="21438" spans="1:1">
      <c r="A21438" s="1" t="s">
        <v>45429</v>
      </c>
    </row>
    <row r="21439" spans="1:1">
      <c r="A21439" s="1" t="s">
        <v>45403</v>
      </c>
    </row>
    <row r="21440" spans="1:1">
      <c r="A21440" s="1" t="s">
        <v>45405</v>
      </c>
    </row>
    <row r="21441" spans="1:1">
      <c r="A21441" s="1" t="s">
        <v>45430</v>
      </c>
    </row>
    <row r="21442" spans="1:1">
      <c r="A21442" s="1" t="s">
        <v>45431</v>
      </c>
    </row>
    <row r="21443" spans="1:1">
      <c r="A21443" s="1" t="s">
        <v>45075</v>
      </c>
    </row>
    <row r="21444" spans="1:1">
      <c r="A21444" s="1" t="s">
        <v>45432</v>
      </c>
    </row>
    <row r="21445" spans="1:1">
      <c r="A21445" s="1" t="s">
        <v>45433</v>
      </c>
    </row>
    <row r="21446" spans="1:1">
      <c r="A21446" s="1" t="s">
        <v>45434</v>
      </c>
    </row>
    <row r="21447" spans="1:1">
      <c r="A21447" s="1" t="s">
        <v>45435</v>
      </c>
    </row>
    <row r="21448" spans="1:1">
      <c r="A21448" s="1" t="s">
        <v>45436</v>
      </c>
    </row>
    <row r="21449" spans="1:1">
      <c r="A21449" s="1" t="s">
        <v>45437</v>
      </c>
    </row>
    <row r="21450" spans="1:1">
      <c r="A21450" s="1" t="s">
        <v>45438</v>
      </c>
    </row>
    <row r="21451" spans="1:1">
      <c r="A21451" s="1" t="s">
        <v>45439</v>
      </c>
    </row>
    <row r="21452" spans="1:1">
      <c r="A21452" s="1" t="s">
        <v>45440</v>
      </c>
    </row>
    <row r="21453" spans="1:1">
      <c r="A21453" s="1" t="s">
        <v>45441</v>
      </c>
    </row>
    <row r="21454" spans="1:1">
      <c r="A21454" s="1" t="s">
        <v>45442</v>
      </c>
    </row>
    <row r="21455" spans="1:1">
      <c r="A21455" s="1" t="s">
        <v>45443</v>
      </c>
    </row>
    <row r="21456" spans="1:1">
      <c r="A21456" s="1" t="s">
        <v>45444</v>
      </c>
    </row>
    <row r="21457" spans="1:1">
      <c r="A21457" s="1" t="s">
        <v>45445</v>
      </c>
    </row>
    <row r="21458" spans="1:1">
      <c r="A21458" s="1" t="s">
        <v>45446</v>
      </c>
    </row>
    <row r="21459" spans="1:1">
      <c r="A21459" s="1" t="s">
        <v>45447</v>
      </c>
    </row>
    <row r="21460" spans="1:1">
      <c r="A21460" s="1" t="s">
        <v>45448</v>
      </c>
    </row>
    <row r="21461" spans="1:1">
      <c r="A21461" s="1" t="s">
        <v>45449</v>
      </c>
    </row>
    <row r="21462" spans="1:1">
      <c r="A21462" s="1" t="s">
        <v>45450</v>
      </c>
    </row>
    <row r="21463" spans="1:1">
      <c r="A21463" s="1" t="s">
        <v>45451</v>
      </c>
    </row>
    <row r="21464" spans="1:1">
      <c r="A21464" s="1" t="s">
        <v>45452</v>
      </c>
    </row>
    <row r="21465" spans="1:1">
      <c r="A21465" s="1" t="s">
        <v>45453</v>
      </c>
    </row>
    <row r="21466" spans="1:1">
      <c r="A21466" s="1" t="s">
        <v>45403</v>
      </c>
    </row>
    <row r="21467" spans="1:1">
      <c r="A21467" s="1" t="s">
        <v>45405</v>
      </c>
    </row>
    <row r="21468" spans="1:1">
      <c r="A21468" s="1" t="s">
        <v>45431</v>
      </c>
    </row>
    <row r="21469" spans="1:1">
      <c r="A21469" s="1" t="s">
        <v>45454</v>
      </c>
    </row>
    <row r="21470" spans="1:1">
      <c r="A21470" s="1" t="s">
        <v>45075</v>
      </c>
    </row>
    <row r="21471" spans="1:1">
      <c r="A21471" s="1" t="s">
        <v>45433</v>
      </c>
    </row>
    <row r="21472" spans="1:1">
      <c r="A21472" s="1" t="s">
        <v>45432</v>
      </c>
    </row>
    <row r="21473" spans="1:1">
      <c r="A21473" s="1" t="s">
        <v>45435</v>
      </c>
    </row>
    <row r="21474" spans="1:1">
      <c r="A21474" s="1" t="s">
        <v>45436</v>
      </c>
    </row>
    <row r="21475" spans="1:1">
      <c r="A21475" s="1" t="s">
        <v>45455</v>
      </c>
    </row>
    <row r="21476" spans="1:1">
      <c r="A21476" s="1" t="s">
        <v>45439</v>
      </c>
    </row>
    <row r="21477" spans="1:1">
      <c r="A21477" s="1" t="s">
        <v>45456</v>
      </c>
    </row>
    <row r="21478" spans="1:1">
      <c r="A21478" s="1" t="s">
        <v>45457</v>
      </c>
    </row>
    <row r="21479" spans="1:1">
      <c r="A21479" s="1" t="s">
        <v>45437</v>
      </c>
    </row>
    <row r="21480" spans="1:1">
      <c r="A21480" s="1" t="s">
        <v>45444</v>
      </c>
    </row>
    <row r="21481" spans="1:1">
      <c r="A21481" s="1" t="s">
        <v>45458</v>
      </c>
    </row>
    <row r="21482" spans="1:1">
      <c r="A21482" s="1" t="s">
        <v>45445</v>
      </c>
    </row>
    <row r="21483" spans="1:1">
      <c r="A21483" s="1" t="s">
        <v>45459</v>
      </c>
    </row>
    <row r="21484" spans="1:1">
      <c r="A21484" s="1" t="s">
        <v>45460</v>
      </c>
    </row>
    <row r="21485" spans="1:1">
      <c r="A21485" s="1" t="s">
        <v>45438</v>
      </c>
    </row>
    <row r="21486" spans="1:1">
      <c r="A21486" s="1" t="s">
        <v>45461</v>
      </c>
    </row>
    <row r="21487" spans="1:1">
      <c r="A21487" s="1" t="s">
        <v>45462</v>
      </c>
    </row>
    <row r="21488" spans="1:1">
      <c r="A21488" s="1" t="s">
        <v>45440</v>
      </c>
    </row>
    <row r="21489" spans="1:1">
      <c r="A21489" s="1" t="s">
        <v>45463</v>
      </c>
    </row>
    <row r="21490" spans="1:1">
      <c r="A21490" s="1" t="s">
        <v>45442</v>
      </c>
    </row>
    <row r="21491" spans="1:1">
      <c r="A21491" s="1" t="s">
        <v>45464</v>
      </c>
    </row>
    <row r="21492" spans="1:1">
      <c r="A21492" s="1" t="s">
        <v>45465</v>
      </c>
    </row>
    <row r="21493" spans="1:1">
      <c r="A21493" s="1" t="s">
        <v>45466</v>
      </c>
    </row>
    <row r="21494" spans="1:1">
      <c r="A21494" s="1" t="s">
        <v>45451</v>
      </c>
    </row>
    <row r="21495" spans="1:1">
      <c r="A21495" s="1" t="s">
        <v>45433</v>
      </c>
    </row>
    <row r="21496" spans="1:1">
      <c r="A21496" s="1" t="s">
        <v>45467</v>
      </c>
    </row>
    <row r="21497" spans="1:1">
      <c r="A21497" s="1" t="s">
        <v>45454</v>
      </c>
    </row>
    <row r="21498" spans="1:1">
      <c r="A21498" s="1" t="s">
        <v>45455</v>
      </c>
    </row>
    <row r="21499" spans="1:1">
      <c r="A21499" s="1" t="s">
        <v>45468</v>
      </c>
    </row>
    <row r="21500" spans="1:1">
      <c r="A21500" s="1" t="s">
        <v>45469</v>
      </c>
    </row>
    <row r="21501" spans="1:1">
      <c r="A21501" s="1" t="s">
        <v>45470</v>
      </c>
    </row>
    <row r="21502" spans="1:1">
      <c r="A21502" s="1" t="s">
        <v>45471</v>
      </c>
    </row>
    <row r="21503" spans="1:1">
      <c r="A21503" s="1" t="s">
        <v>45472</v>
      </c>
    </row>
    <row r="21504" spans="1:1">
      <c r="A21504" s="1" t="s">
        <v>45473</v>
      </c>
    </row>
    <row r="21505" spans="1:1">
      <c r="A21505" s="1" t="s">
        <v>45474</v>
      </c>
    </row>
    <row r="21506" spans="1:1">
      <c r="A21506" s="1" t="s">
        <v>45475</v>
      </c>
    </row>
    <row r="21507" spans="1:1">
      <c r="A21507" s="1" t="s">
        <v>45476</v>
      </c>
    </row>
    <row r="21508" spans="1:1">
      <c r="A21508" s="1" t="s">
        <v>45477</v>
      </c>
    </row>
    <row r="21509" spans="1:1">
      <c r="A21509" s="1" t="s">
        <v>45478</v>
      </c>
    </row>
    <row r="21510" spans="1:1">
      <c r="A21510" s="1" t="s">
        <v>45479</v>
      </c>
    </row>
    <row r="21511" spans="1:1">
      <c r="A21511" s="1" t="s">
        <v>45480</v>
      </c>
    </row>
    <row r="21512" spans="1:1">
      <c r="A21512" s="1" t="s">
        <v>45481</v>
      </c>
    </row>
    <row r="21513" spans="1:1">
      <c r="A21513" s="1" t="s">
        <v>45482</v>
      </c>
    </row>
    <row r="21514" spans="1:1">
      <c r="A21514" s="1" t="s">
        <v>45483</v>
      </c>
    </row>
    <row r="21515" spans="1:1">
      <c r="A21515" s="1" t="s">
        <v>45484</v>
      </c>
    </row>
    <row r="21516" spans="1:1">
      <c r="A21516" s="1" t="s">
        <v>45485</v>
      </c>
    </row>
    <row r="21517" spans="1:1">
      <c r="A21517" s="1" t="s">
        <v>45486</v>
      </c>
    </row>
    <row r="21518" spans="1:1">
      <c r="A21518" s="1" t="s">
        <v>45487</v>
      </c>
    </row>
    <row r="21519" spans="1:1">
      <c r="A21519" s="1" t="s">
        <v>45488</v>
      </c>
    </row>
    <row r="21520" spans="1:1">
      <c r="A21520" s="1" t="s">
        <v>45489</v>
      </c>
    </row>
    <row r="21521" spans="1:1">
      <c r="A21521" s="1" t="s">
        <v>45490</v>
      </c>
    </row>
    <row r="21522" spans="1:1">
      <c r="A21522" s="1" t="s">
        <v>45485</v>
      </c>
    </row>
    <row r="21523" spans="1:1">
      <c r="A21523" s="1" t="s">
        <v>45486</v>
      </c>
    </row>
    <row r="21524" spans="1:1">
      <c r="A21524" s="1" t="s">
        <v>45487</v>
      </c>
    </row>
    <row r="21525" spans="1:1">
      <c r="A21525" s="1" t="s">
        <v>45488</v>
      </c>
    </row>
    <row r="21526" spans="1:1">
      <c r="A21526" s="1" t="s">
        <v>45489</v>
      </c>
    </row>
    <row r="21527" spans="1:1">
      <c r="A21527" s="1" t="s">
        <v>45490</v>
      </c>
    </row>
    <row r="21528" spans="1:1">
      <c r="A21528" s="1" t="s">
        <v>45491</v>
      </c>
    </row>
    <row r="21529" spans="1:1">
      <c r="A21529" s="1" t="s">
        <v>45478</v>
      </c>
    </row>
    <row r="21530" spans="1:1">
      <c r="A21530" s="1" t="s">
        <v>45492</v>
      </c>
    </row>
    <row r="21531" spans="1:1">
      <c r="A21531" s="1" t="s">
        <v>45488</v>
      </c>
    </row>
    <row r="21532" spans="1:1">
      <c r="A21532" s="1" t="s">
        <v>45487</v>
      </c>
    </row>
    <row r="21533" spans="1:1">
      <c r="A21533" s="1" t="s">
        <v>45493</v>
      </c>
    </row>
    <row r="21534" spans="1:1">
      <c r="A21534" s="1" t="s">
        <v>45489</v>
      </c>
    </row>
    <row r="21535" spans="1:1">
      <c r="A21535" s="1" t="s">
        <v>45490</v>
      </c>
    </row>
    <row r="21536" spans="1:1">
      <c r="A21536" s="1" t="s">
        <v>45404</v>
      </c>
    </row>
    <row r="21537" spans="1:1">
      <c r="A21537" s="1" t="s">
        <v>45494</v>
      </c>
    </row>
    <row r="21538" spans="1:1">
      <c r="A21538" s="1" t="s">
        <v>45406</v>
      </c>
    </row>
    <row r="21539" spans="1:1">
      <c r="A21539" s="1" t="s">
        <v>45410</v>
      </c>
    </row>
    <row r="21540" spans="1:1">
      <c r="A21540" s="1" t="s">
        <v>45423</v>
      </c>
    </row>
    <row r="21541" spans="1:1">
      <c r="A21541" s="1" t="s">
        <v>45424</v>
      </c>
    </row>
    <row r="21542" spans="1:1">
      <c r="A21542" s="1" t="s">
        <v>45408</v>
      </c>
    </row>
    <row r="21543" spans="1:1">
      <c r="A21543" s="1" t="s">
        <v>45409</v>
      </c>
    </row>
    <row r="21544" spans="1:1">
      <c r="A21544" s="1" t="s">
        <v>45413</v>
      </c>
    </row>
    <row r="21545" spans="1:1">
      <c r="A21545" s="1" t="s">
        <v>45495</v>
      </c>
    </row>
    <row r="21546" spans="1:1">
      <c r="A21546" s="1" t="s">
        <v>45496</v>
      </c>
    </row>
    <row r="21547" spans="1:1">
      <c r="A21547" s="1" t="s">
        <v>45497</v>
      </c>
    </row>
    <row r="21548" spans="1:1">
      <c r="A21548" s="1" t="s">
        <v>45498</v>
      </c>
    </row>
    <row r="21549" spans="1:1">
      <c r="A21549" s="1" t="s">
        <v>45419</v>
      </c>
    </row>
    <row r="21550" spans="1:1">
      <c r="A21550" s="1" t="s">
        <v>45414</v>
      </c>
    </row>
    <row r="21551" spans="1:1">
      <c r="A21551" s="1" t="s">
        <v>45417</v>
      </c>
    </row>
    <row r="21552" spans="1:1">
      <c r="A21552" s="1" t="s">
        <v>45428</v>
      </c>
    </row>
    <row r="21553" spans="1:1">
      <c r="A21553" s="1" t="s">
        <v>45499</v>
      </c>
    </row>
    <row r="21554" spans="1:1">
      <c r="A21554" s="1" t="s">
        <v>45412</v>
      </c>
    </row>
    <row r="21555" spans="1:1">
      <c r="A21555" s="1" t="s">
        <v>45500</v>
      </c>
    </row>
    <row r="21556" spans="1:1">
      <c r="A21556" s="1" t="s">
        <v>45405</v>
      </c>
    </row>
    <row r="21557" spans="1:1">
      <c r="A21557" s="1" t="s">
        <v>45501</v>
      </c>
    </row>
    <row r="21558" spans="1:1">
      <c r="A21558" s="1" t="s">
        <v>45502</v>
      </c>
    </row>
    <row r="21559" spans="1:1">
      <c r="A21559" s="1" t="s">
        <v>45503</v>
      </c>
    </row>
    <row r="21560" spans="1:1">
      <c r="A21560" s="1" t="s">
        <v>45416</v>
      </c>
    </row>
    <row r="21561" spans="1:1">
      <c r="A21561" s="1" t="s">
        <v>45422</v>
      </c>
    </row>
    <row r="21562" spans="1:1">
      <c r="A21562" s="1" t="s">
        <v>45504</v>
      </c>
    </row>
    <row r="21563" spans="1:1">
      <c r="A21563" s="1" t="s">
        <v>45404</v>
      </c>
    </row>
    <row r="21564" spans="1:1">
      <c r="A21564" s="1" t="s">
        <v>45406</v>
      </c>
    </row>
    <row r="21565" spans="1:1">
      <c r="A21565" s="1" t="s">
        <v>45410</v>
      </c>
    </row>
    <row r="21566" spans="1:1">
      <c r="A21566" s="1" t="s">
        <v>45423</v>
      </c>
    </row>
    <row r="21567" spans="1:1">
      <c r="A21567" s="1" t="s">
        <v>45408</v>
      </c>
    </row>
    <row r="21568" spans="1:1">
      <c r="A21568" s="1" t="s">
        <v>45409</v>
      </c>
    </row>
    <row r="21569" spans="1:1">
      <c r="A21569" s="1" t="s">
        <v>45413</v>
      </c>
    </row>
    <row r="21570" spans="1:1">
      <c r="A21570" s="1" t="s">
        <v>45497</v>
      </c>
    </row>
    <row r="21571" spans="1:1">
      <c r="A21571" s="1" t="s">
        <v>45503</v>
      </c>
    </row>
    <row r="21572" spans="1:1">
      <c r="A21572" s="1" t="s">
        <v>45414</v>
      </c>
    </row>
    <row r="21573" spans="1:1">
      <c r="A21573" s="1" t="s">
        <v>45505</v>
      </c>
    </row>
    <row r="21574" spans="1:1">
      <c r="A21574" s="1" t="s">
        <v>45506</v>
      </c>
    </row>
    <row r="21575" spans="1:1">
      <c r="A21575" s="1" t="s">
        <v>45498</v>
      </c>
    </row>
    <row r="21576" spans="1:1">
      <c r="A21576" s="1" t="s">
        <v>45411</v>
      </c>
    </row>
    <row r="21577" spans="1:1">
      <c r="A21577" s="1" t="s">
        <v>45407</v>
      </c>
    </row>
    <row r="21578" spans="1:1">
      <c r="A21578" s="1" t="s">
        <v>45504</v>
      </c>
    </row>
    <row r="21579" spans="1:1">
      <c r="A21579" s="1" t="s">
        <v>45507</v>
      </c>
    </row>
    <row r="21580" spans="1:1">
      <c r="A21580" s="1" t="s">
        <v>45405</v>
      </c>
    </row>
    <row r="21581" spans="1:1">
      <c r="A21581" s="1" t="s">
        <v>45365</v>
      </c>
    </row>
    <row r="21582" spans="1:1">
      <c r="A21582" s="1" t="s">
        <v>45501</v>
      </c>
    </row>
    <row r="21583" spans="1:1">
      <c r="A21583" s="1" t="s">
        <v>45418</v>
      </c>
    </row>
    <row r="21584" spans="1:1">
      <c r="A21584" s="1" t="s">
        <v>45508</v>
      </c>
    </row>
    <row r="21585" spans="1:1">
      <c r="A21585" s="1" t="s">
        <v>45421</v>
      </c>
    </row>
    <row r="21586" spans="1:1">
      <c r="A21586" s="1" t="s">
        <v>45509</v>
      </c>
    </row>
    <row r="21587" spans="1:1">
      <c r="A21587" s="1" t="s">
        <v>45424</v>
      </c>
    </row>
    <row r="21588" spans="1:1">
      <c r="A21588" s="1" t="s">
        <v>45510</v>
      </c>
    </row>
    <row r="21589" spans="1:1">
      <c r="A21589" s="1" t="s">
        <v>45511</v>
      </c>
    </row>
    <row r="21590" spans="1:1">
      <c r="A21590" s="1" t="s">
        <v>45340</v>
      </c>
    </row>
    <row r="21591" spans="1:1">
      <c r="A21591" s="1" t="s">
        <v>45404</v>
      </c>
    </row>
    <row r="21592" spans="1:1">
      <c r="A21592" s="1" t="s">
        <v>45339</v>
      </c>
    </row>
    <row r="21593" spans="1:1">
      <c r="A21593" s="1" t="s">
        <v>45343</v>
      </c>
    </row>
    <row r="21594" spans="1:1">
      <c r="A21594" s="1" t="s">
        <v>45345</v>
      </c>
    </row>
    <row r="21595" spans="1:1">
      <c r="A21595" s="1" t="s">
        <v>45342</v>
      </c>
    </row>
    <row r="21596" spans="1:1">
      <c r="A21596" s="1" t="s">
        <v>45341</v>
      </c>
    </row>
    <row r="21597" spans="1:1">
      <c r="A21597" s="1" t="s">
        <v>45512</v>
      </c>
    </row>
    <row r="21598" spans="1:1">
      <c r="A21598" s="1" t="s">
        <v>45397</v>
      </c>
    </row>
    <row r="21599" spans="1:1">
      <c r="A21599" s="1" t="s">
        <v>45513</v>
      </c>
    </row>
    <row r="21600" spans="1:1">
      <c r="A21600" s="1" t="s">
        <v>45408</v>
      </c>
    </row>
    <row r="21601" spans="1:1">
      <c r="A21601" s="1" t="s">
        <v>45349</v>
      </c>
    </row>
    <row r="21602" spans="1:1">
      <c r="A21602" s="1" t="s">
        <v>45344</v>
      </c>
    </row>
    <row r="21603" spans="1:1">
      <c r="A21603" s="1" t="s">
        <v>45351</v>
      </c>
    </row>
    <row r="21604" spans="1:1">
      <c r="A21604" s="1" t="s">
        <v>45410</v>
      </c>
    </row>
    <row r="21605" spans="1:1">
      <c r="A21605" s="1" t="s">
        <v>45356</v>
      </c>
    </row>
    <row r="21606" spans="1:1">
      <c r="A21606" s="1" t="s">
        <v>45360</v>
      </c>
    </row>
    <row r="21607" spans="1:1">
      <c r="A21607" s="1" t="s">
        <v>45406</v>
      </c>
    </row>
    <row r="21608" spans="1:1">
      <c r="A21608" s="1" t="s">
        <v>45352</v>
      </c>
    </row>
    <row r="21609" spans="1:1">
      <c r="A21609" s="1" t="s">
        <v>45348</v>
      </c>
    </row>
    <row r="21610" spans="1:1">
      <c r="A21610" s="1" t="s">
        <v>45514</v>
      </c>
    </row>
    <row r="21611" spans="1:1">
      <c r="A21611" s="1" t="s">
        <v>45409</v>
      </c>
    </row>
    <row r="21612" spans="1:1">
      <c r="A21612" s="1" t="s">
        <v>45515</v>
      </c>
    </row>
    <row r="21613" spans="1:1">
      <c r="A21613" s="1" t="s">
        <v>45399</v>
      </c>
    </row>
    <row r="21614" spans="1:1">
      <c r="A21614" s="1" t="s">
        <v>45346</v>
      </c>
    </row>
    <row r="21615" spans="1:1">
      <c r="A21615" s="1" t="s">
        <v>45516</v>
      </c>
    </row>
    <row r="21616" spans="1:1">
      <c r="A21616" s="1" t="s">
        <v>45339</v>
      </c>
    </row>
    <row r="21617" spans="1:1">
      <c r="A21617" s="1" t="s">
        <v>45344</v>
      </c>
    </row>
    <row r="21618" spans="1:1">
      <c r="A21618" s="1" t="s">
        <v>45349</v>
      </c>
    </row>
    <row r="21619" spans="1:1">
      <c r="A21619" s="1" t="s">
        <v>45340</v>
      </c>
    </row>
    <row r="21620" spans="1:1">
      <c r="A21620" s="1" t="s">
        <v>45397</v>
      </c>
    </row>
    <row r="21621" spans="1:1">
      <c r="A21621" s="1" t="s">
        <v>45348</v>
      </c>
    </row>
    <row r="21622" spans="1:1">
      <c r="A21622" s="1" t="s">
        <v>45346</v>
      </c>
    </row>
    <row r="21623" spans="1:1">
      <c r="A21623" s="1" t="s">
        <v>45342</v>
      </c>
    </row>
    <row r="21624" spans="1:1">
      <c r="A21624" s="1" t="s">
        <v>45341</v>
      </c>
    </row>
    <row r="21625" spans="1:1">
      <c r="A21625" s="1" t="s">
        <v>45395</v>
      </c>
    </row>
    <row r="21626" spans="1:1">
      <c r="A21626" s="1" t="s">
        <v>45353</v>
      </c>
    </row>
    <row r="21627" spans="1:1">
      <c r="A21627" s="1" t="s">
        <v>45354</v>
      </c>
    </row>
    <row r="21628" spans="1:1">
      <c r="A21628" s="1" t="s">
        <v>45358</v>
      </c>
    </row>
    <row r="21629" spans="1:1">
      <c r="A21629" s="1" t="s">
        <v>45351</v>
      </c>
    </row>
    <row r="21630" spans="1:1">
      <c r="A21630" s="1" t="s">
        <v>45356</v>
      </c>
    </row>
    <row r="21631" spans="1:1">
      <c r="A21631" s="1" t="s">
        <v>45345</v>
      </c>
    </row>
    <row r="21632" spans="1:1">
      <c r="A21632" s="1" t="s">
        <v>45400</v>
      </c>
    </row>
    <row r="21633" spans="1:1">
      <c r="A21633" s="1" t="s">
        <v>45352</v>
      </c>
    </row>
    <row r="21634" spans="1:1">
      <c r="A21634" s="1" t="s">
        <v>45364</v>
      </c>
    </row>
    <row r="21635" spans="1:1">
      <c r="A21635" s="1" t="s">
        <v>45347</v>
      </c>
    </row>
    <row r="21636" spans="1:1">
      <c r="A21636" s="1" t="s">
        <v>45362</v>
      </c>
    </row>
    <row r="21637" spans="1:1">
      <c r="A21637" s="1" t="s">
        <v>45401</v>
      </c>
    </row>
    <row r="21638" spans="1:1">
      <c r="A21638" s="1" t="s">
        <v>45399</v>
      </c>
    </row>
    <row r="21639" spans="1:1">
      <c r="A21639" s="1" t="s">
        <v>45359</v>
      </c>
    </row>
    <row r="21640" spans="1:1">
      <c r="A21640" s="1" t="s">
        <v>45350</v>
      </c>
    </row>
    <row r="21641" spans="1:1">
      <c r="A21641" s="1" t="s">
        <v>45517</v>
      </c>
    </row>
    <row r="21642" spans="1:1">
      <c r="A21642" s="1" t="s">
        <v>45518</v>
      </c>
    </row>
    <row r="21643" spans="1:1">
      <c r="A21643" s="1" t="s">
        <v>45519</v>
      </c>
    </row>
    <row r="21644" spans="1:1">
      <c r="A21644" s="1" t="s">
        <v>45520</v>
      </c>
    </row>
    <row r="21645" spans="1:1">
      <c r="A21645" s="1" t="s">
        <v>45521</v>
      </c>
    </row>
    <row r="21646" spans="1:1">
      <c r="A21646" s="1" t="s">
        <v>45514</v>
      </c>
    </row>
    <row r="21647" spans="1:1">
      <c r="A21647" s="1" t="s">
        <v>45522</v>
      </c>
    </row>
    <row r="21648" spans="1:1">
      <c r="A21648" s="1" t="s">
        <v>45512</v>
      </c>
    </row>
    <row r="21649" spans="1:1">
      <c r="A21649" s="1" t="s">
        <v>45351</v>
      </c>
    </row>
    <row r="21650" spans="1:1">
      <c r="A21650" s="1" t="s">
        <v>45352</v>
      </c>
    </row>
    <row r="21651" spans="1:1">
      <c r="A21651" s="1" t="s">
        <v>45513</v>
      </c>
    </row>
    <row r="21652" spans="1:1">
      <c r="A21652" s="1" t="s">
        <v>45353</v>
      </c>
    </row>
    <row r="21653" spans="1:1">
      <c r="A21653" s="1" t="s">
        <v>45523</v>
      </c>
    </row>
    <row r="21654" spans="1:1">
      <c r="A21654" s="1" t="s">
        <v>45397</v>
      </c>
    </row>
    <row r="21655" spans="1:1">
      <c r="A21655" s="1" t="s">
        <v>45524</v>
      </c>
    </row>
    <row r="21656" spans="1:1">
      <c r="A21656" s="1" t="s">
        <v>45525</v>
      </c>
    </row>
    <row r="21657" spans="1:1">
      <c r="A21657" s="1" t="s">
        <v>45526</v>
      </c>
    </row>
    <row r="21658" spans="1:1">
      <c r="A21658" s="1" t="s">
        <v>44947</v>
      </c>
    </row>
    <row r="21659" spans="1:1">
      <c r="A21659" s="1" t="s">
        <v>45527</v>
      </c>
    </row>
    <row r="21660" spans="1:1">
      <c r="A21660" s="1" t="s">
        <v>45528</v>
      </c>
    </row>
    <row r="21661" spans="1:1">
      <c r="A21661" s="1" t="s">
        <v>45529</v>
      </c>
    </row>
    <row r="21662" spans="1:1">
      <c r="A21662" s="1" t="s">
        <v>45530</v>
      </c>
    </row>
    <row r="21663" spans="1:1">
      <c r="A21663" s="1" t="s">
        <v>45531</v>
      </c>
    </row>
    <row r="21664" spans="1:1">
      <c r="A21664" s="1" t="s">
        <v>45532</v>
      </c>
    </row>
    <row r="21665" spans="1:1">
      <c r="A21665" s="1" t="s">
        <v>45533</v>
      </c>
    </row>
    <row r="21666" spans="1:1">
      <c r="A21666" s="1" t="s">
        <v>45534</v>
      </c>
    </row>
    <row r="21667" spans="1:1">
      <c r="A21667" s="1" t="s">
        <v>45535</v>
      </c>
    </row>
    <row r="21668" spans="1:1">
      <c r="A21668" s="1" t="s">
        <v>45536</v>
      </c>
    </row>
    <row r="21669" spans="1:1">
      <c r="A21669" s="1" t="s">
        <v>45537</v>
      </c>
    </row>
    <row r="21670" spans="1:1">
      <c r="A21670" s="1" t="s">
        <v>45538</v>
      </c>
    </row>
    <row r="21671" spans="1:1">
      <c r="A21671" s="1" t="s">
        <v>45539</v>
      </c>
    </row>
    <row r="21672" spans="1:1">
      <c r="A21672" s="1" t="s">
        <v>45540</v>
      </c>
    </row>
    <row r="21673" spans="1:1">
      <c r="A21673" s="1" t="s">
        <v>45521</v>
      </c>
    </row>
    <row r="21674" spans="1:1">
      <c r="A21674" s="1" t="s">
        <v>45541</v>
      </c>
    </row>
    <row r="21675" spans="1:1">
      <c r="A21675" s="1" t="s">
        <v>45523</v>
      </c>
    </row>
    <row r="21676" spans="1:1">
      <c r="A21676" s="1" t="s">
        <v>45520</v>
      </c>
    </row>
    <row r="21677" spans="1:1">
      <c r="A21677" s="1" t="s">
        <v>45524</v>
      </c>
    </row>
    <row r="21678" spans="1:1">
      <c r="A21678" s="1" t="s">
        <v>45512</v>
      </c>
    </row>
    <row r="21679" spans="1:1">
      <c r="A21679" s="1" t="s">
        <v>45513</v>
      </c>
    </row>
    <row r="21680" spans="1:1">
      <c r="A21680" s="1" t="s">
        <v>45542</v>
      </c>
    </row>
    <row r="21681" spans="1:1">
      <c r="A21681" s="1" t="s">
        <v>45525</v>
      </c>
    </row>
    <row r="21682" spans="1:1">
      <c r="A21682" s="1" t="s">
        <v>44947</v>
      </c>
    </row>
    <row r="21683" spans="1:1">
      <c r="A21683" s="1" t="s">
        <v>45526</v>
      </c>
    </row>
    <row r="21684" spans="1:1">
      <c r="A21684" s="1" t="s">
        <v>45543</v>
      </c>
    </row>
    <row r="21685" spans="1:1">
      <c r="A21685" s="1" t="s">
        <v>45536</v>
      </c>
    </row>
    <row r="21686" spans="1:1">
      <c r="A21686" s="1" t="s">
        <v>45535</v>
      </c>
    </row>
    <row r="21687" spans="1:1">
      <c r="A21687" s="1" t="s">
        <v>45544</v>
      </c>
    </row>
    <row r="21688" spans="1:1">
      <c r="A21688" s="1" t="s">
        <v>45533</v>
      </c>
    </row>
    <row r="21689" spans="1:1">
      <c r="A21689" s="1" t="s">
        <v>45529</v>
      </c>
    </row>
    <row r="21690" spans="1:1">
      <c r="A21690" s="1" t="s">
        <v>45545</v>
      </c>
    </row>
    <row r="21691" spans="1:1">
      <c r="A21691" s="1" t="s">
        <v>45546</v>
      </c>
    </row>
    <row r="21692" spans="1:1">
      <c r="A21692" s="1" t="s">
        <v>45537</v>
      </c>
    </row>
    <row r="21693" spans="1:1">
      <c r="A21693" s="1" t="s">
        <v>45547</v>
      </c>
    </row>
    <row r="21694" spans="1:1">
      <c r="A21694" s="1" t="s">
        <v>45548</v>
      </c>
    </row>
    <row r="21695" spans="1:1">
      <c r="A21695" s="1" t="s">
        <v>45539</v>
      </c>
    </row>
    <row r="21696" spans="1:1">
      <c r="A21696" s="1" t="s">
        <v>45549</v>
      </c>
    </row>
    <row r="21697" spans="1:1">
      <c r="A21697" s="1" t="s">
        <v>45550</v>
      </c>
    </row>
    <row r="21698" spans="1:1">
      <c r="A21698" s="1" t="s">
        <v>45551</v>
      </c>
    </row>
    <row r="21699" spans="1:1">
      <c r="A21699" s="1" t="s">
        <v>45552</v>
      </c>
    </row>
    <row r="21700" spans="1:1">
      <c r="A21700" s="1" t="s">
        <v>45553</v>
      </c>
    </row>
    <row r="21701" spans="1:1">
      <c r="A21701" s="1" t="s">
        <v>45554</v>
      </c>
    </row>
    <row r="21702" spans="1:1">
      <c r="A21702" s="1" t="s">
        <v>45520</v>
      </c>
    </row>
    <row r="21703" spans="1:1">
      <c r="A21703" s="1" t="s">
        <v>45351</v>
      </c>
    </row>
    <row r="21704" spans="1:1">
      <c r="A21704" s="1" t="s">
        <v>45397</v>
      </c>
    </row>
    <row r="21705" spans="1:1">
      <c r="A21705" s="1" t="s">
        <v>45352</v>
      </c>
    </row>
    <row r="21706" spans="1:1">
      <c r="A21706" s="1" t="s">
        <v>45353</v>
      </c>
    </row>
    <row r="21707" spans="1:1">
      <c r="A21707" s="1" t="s">
        <v>45514</v>
      </c>
    </row>
    <row r="21708" spans="1:1">
      <c r="A21708" s="1" t="s">
        <v>45512</v>
      </c>
    </row>
    <row r="21709" spans="1:1">
      <c r="A21709" s="1" t="s">
        <v>45555</v>
      </c>
    </row>
    <row r="21710" spans="1:1">
      <c r="A21710" s="1" t="s">
        <v>45513</v>
      </c>
    </row>
    <row r="21711" spans="1:1">
      <c r="A21711" s="1" t="s">
        <v>45524</v>
      </c>
    </row>
    <row r="21712" spans="1:1">
      <c r="A21712" s="1" t="s">
        <v>45526</v>
      </c>
    </row>
    <row r="21713" spans="1:1">
      <c r="A21713" s="1" t="s">
        <v>45523</v>
      </c>
    </row>
    <row r="21714" spans="1:1">
      <c r="A21714" s="1" t="s">
        <v>44947</v>
      </c>
    </row>
    <row r="21715" spans="1:1">
      <c r="A21715" s="1" t="s">
        <v>45525</v>
      </c>
    </row>
    <row r="21716" spans="1:1">
      <c r="A21716" s="1" t="s">
        <v>45538</v>
      </c>
    </row>
    <row r="21717" spans="1:1">
      <c r="A21717" s="1" t="s">
        <v>45534</v>
      </c>
    </row>
    <row r="21718" spans="1:1">
      <c r="A21718" s="1" t="s">
        <v>45527</v>
      </c>
    </row>
    <row r="21719" spans="1:1">
      <c r="A21719" s="1" t="s">
        <v>45530</v>
      </c>
    </row>
    <row r="21720" spans="1:1">
      <c r="A21720" s="1" t="s">
        <v>45556</v>
      </c>
    </row>
    <row r="21721" spans="1:1">
      <c r="A21721" s="1" t="s">
        <v>45532</v>
      </c>
    </row>
    <row r="21722" spans="1:1">
      <c r="A21722" s="1" t="s">
        <v>45531</v>
      </c>
    </row>
    <row r="21723" spans="1:1">
      <c r="A21723" s="1" t="s">
        <v>45533</v>
      </c>
    </row>
    <row r="21724" spans="1:1">
      <c r="A21724" s="1" t="s">
        <v>45535</v>
      </c>
    </row>
    <row r="21725" spans="1:1">
      <c r="A21725" s="1" t="s">
        <v>45528</v>
      </c>
    </row>
    <row r="21726" spans="1:1">
      <c r="A21726" s="1" t="s">
        <v>45537</v>
      </c>
    </row>
    <row r="21727" spans="1:1">
      <c r="A21727" s="1" t="s">
        <v>45536</v>
      </c>
    </row>
    <row r="21728" spans="1:1">
      <c r="A21728" s="1" t="s">
        <v>45553</v>
      </c>
    </row>
    <row r="21729" spans="1:1">
      <c r="A21729" s="1" t="s">
        <v>45550</v>
      </c>
    </row>
    <row r="21730" spans="1:1">
      <c r="A21730" s="1" t="s">
        <v>45549</v>
      </c>
    </row>
    <row r="21731" spans="1:1">
      <c r="A21731" s="1" t="s">
        <v>45351</v>
      </c>
    </row>
    <row r="21732" spans="1:1">
      <c r="A21732" s="1" t="s">
        <v>45557</v>
      </c>
    </row>
    <row r="21733" spans="1:1">
      <c r="A21733" s="1" t="s">
        <v>45558</v>
      </c>
    </row>
    <row r="21734" spans="1:1">
      <c r="A21734" s="1" t="s">
        <v>45339</v>
      </c>
    </row>
    <row r="21735" spans="1:1">
      <c r="A21735" s="1" t="s">
        <v>45340</v>
      </c>
    </row>
    <row r="21736" spans="1:1">
      <c r="A21736" s="1" t="s">
        <v>45345</v>
      </c>
    </row>
    <row r="21737" spans="1:1">
      <c r="A21737" s="1" t="s">
        <v>45349</v>
      </c>
    </row>
    <row r="21738" spans="1:1">
      <c r="A21738" s="1" t="s">
        <v>45341</v>
      </c>
    </row>
    <row r="21739" spans="1:1">
      <c r="A21739" s="1" t="s">
        <v>45344</v>
      </c>
    </row>
    <row r="21740" spans="1:1">
      <c r="A21740" s="1" t="s">
        <v>45397</v>
      </c>
    </row>
    <row r="21741" spans="1:1">
      <c r="A21741" s="1" t="s">
        <v>45342</v>
      </c>
    </row>
    <row r="21742" spans="1:1">
      <c r="A21742" s="1" t="s">
        <v>45343</v>
      </c>
    </row>
    <row r="21743" spans="1:1">
      <c r="A21743" s="1" t="s">
        <v>45346</v>
      </c>
    </row>
    <row r="21744" spans="1:1">
      <c r="A21744" s="1" t="s">
        <v>45348</v>
      </c>
    </row>
    <row r="21745" spans="1:1">
      <c r="A21745" s="1" t="s">
        <v>45351</v>
      </c>
    </row>
    <row r="21746" spans="1:1">
      <c r="A21746" s="1" t="s">
        <v>45354</v>
      </c>
    </row>
    <row r="21747" spans="1:1">
      <c r="A21747" s="1" t="s">
        <v>45358</v>
      </c>
    </row>
    <row r="21748" spans="1:1">
      <c r="A21748" s="1" t="s">
        <v>45353</v>
      </c>
    </row>
    <row r="21749" spans="1:1">
      <c r="A21749" s="1" t="s">
        <v>45356</v>
      </c>
    </row>
    <row r="21750" spans="1:1">
      <c r="A21750" s="1" t="s">
        <v>45364</v>
      </c>
    </row>
    <row r="21751" spans="1:1">
      <c r="A21751" s="1" t="s">
        <v>45352</v>
      </c>
    </row>
    <row r="21752" spans="1:1">
      <c r="A21752" s="1" t="s">
        <v>45400</v>
      </c>
    </row>
    <row r="21753" spans="1:1">
      <c r="A21753" s="1" t="s">
        <v>45399</v>
      </c>
    </row>
    <row r="21754" spans="1:1">
      <c r="A21754" s="1" t="s">
        <v>45355</v>
      </c>
    </row>
    <row r="21755" spans="1:1">
      <c r="A21755" s="1" t="s">
        <v>45517</v>
      </c>
    </row>
    <row r="21756" spans="1:1">
      <c r="A21756" s="1" t="s">
        <v>45401</v>
      </c>
    </row>
    <row r="21757" spans="1:1">
      <c r="A21757" s="1" t="s">
        <v>45359</v>
      </c>
    </row>
    <row r="21758" spans="1:1">
      <c r="A21758" s="1" t="s">
        <v>45519</v>
      </c>
    </row>
    <row r="21759" spans="1:1">
      <c r="A21759" s="1" t="s">
        <v>45559</v>
      </c>
    </row>
    <row r="21760" spans="1:1">
      <c r="A21760" s="1" t="s">
        <v>45360</v>
      </c>
    </row>
    <row r="21761" spans="1:1">
      <c r="A21761" s="1" t="s">
        <v>45560</v>
      </c>
    </row>
    <row r="21762" spans="1:1">
      <c r="A21762" s="1" t="s">
        <v>45339</v>
      </c>
    </row>
    <row r="21763" spans="1:1">
      <c r="A21763" s="1" t="s">
        <v>45561</v>
      </c>
    </row>
    <row r="21764" spans="1:1">
      <c r="A21764" s="1" t="s">
        <v>45562</v>
      </c>
    </row>
    <row r="21765" spans="1:1">
      <c r="A21765" s="1" t="s">
        <v>45342</v>
      </c>
    </row>
    <row r="21766" spans="1:1">
      <c r="A21766" s="1" t="s">
        <v>45563</v>
      </c>
    </row>
    <row r="21767" spans="1:1">
      <c r="A21767" s="1" t="s">
        <v>45341</v>
      </c>
    </row>
    <row r="21768" spans="1:1">
      <c r="A21768" s="1" t="s">
        <v>45564</v>
      </c>
    </row>
    <row r="21769" spans="1:1">
      <c r="A21769" s="1" t="s">
        <v>45565</v>
      </c>
    </row>
    <row r="21770" spans="1:1">
      <c r="A21770" s="1" t="s">
        <v>45340</v>
      </c>
    </row>
    <row r="21771" spans="1:1">
      <c r="A21771" s="1" t="s">
        <v>45566</v>
      </c>
    </row>
    <row r="21772" spans="1:1">
      <c r="A21772" s="1" t="s">
        <v>45567</v>
      </c>
    </row>
    <row r="21773" spans="1:1">
      <c r="A21773" s="1" t="s">
        <v>45568</v>
      </c>
    </row>
    <row r="21774" spans="1:1">
      <c r="A21774" s="1" t="s">
        <v>45343</v>
      </c>
    </row>
    <row r="21775" spans="1:1">
      <c r="A21775" s="1" t="s">
        <v>45349</v>
      </c>
    </row>
    <row r="21776" spans="1:1">
      <c r="A21776" s="1" t="s">
        <v>45569</v>
      </c>
    </row>
    <row r="21777" spans="1:1">
      <c r="A21777" s="1" t="s">
        <v>45346</v>
      </c>
    </row>
    <row r="21778" spans="1:1">
      <c r="A21778" s="1" t="s">
        <v>45570</v>
      </c>
    </row>
    <row r="21779" spans="1:1">
      <c r="A21779" s="1" t="s">
        <v>45571</v>
      </c>
    </row>
    <row r="21780" spans="1:1">
      <c r="A21780" s="1" t="s">
        <v>45339</v>
      </c>
    </row>
    <row r="21781" spans="1:1">
      <c r="A21781" s="1" t="s">
        <v>45344</v>
      </c>
    </row>
    <row r="21782" spans="1:1">
      <c r="A21782" s="1" t="s">
        <v>45349</v>
      </c>
    </row>
    <row r="21783" spans="1:1">
      <c r="A21783" s="1" t="s">
        <v>45340</v>
      </c>
    </row>
    <row r="21784" spans="1:1">
      <c r="A21784" s="1" t="s">
        <v>45397</v>
      </c>
    </row>
    <row r="21785" spans="1:1">
      <c r="A21785" s="1" t="s">
        <v>45348</v>
      </c>
    </row>
    <row r="21786" spans="1:1">
      <c r="A21786" s="1" t="s">
        <v>45346</v>
      </c>
    </row>
    <row r="21787" spans="1:1">
      <c r="A21787" s="1" t="s">
        <v>45342</v>
      </c>
    </row>
    <row r="21788" spans="1:1">
      <c r="A21788" s="1" t="s">
        <v>45341</v>
      </c>
    </row>
    <row r="21789" spans="1:1">
      <c r="A21789" s="1" t="s">
        <v>45395</v>
      </c>
    </row>
    <row r="21790" spans="1:1">
      <c r="A21790" s="1" t="s">
        <v>45353</v>
      </c>
    </row>
    <row r="21791" spans="1:1">
      <c r="A21791" s="1" t="s">
        <v>45354</v>
      </c>
    </row>
    <row r="21792" spans="1:1">
      <c r="A21792" s="1" t="s">
        <v>45358</v>
      </c>
    </row>
    <row r="21793" spans="1:1">
      <c r="A21793" s="1" t="s">
        <v>45351</v>
      </c>
    </row>
    <row r="21794" spans="1:1">
      <c r="A21794" s="1" t="s">
        <v>45356</v>
      </c>
    </row>
    <row r="21795" spans="1:1">
      <c r="A21795" s="1" t="s">
        <v>45345</v>
      </c>
    </row>
    <row r="21796" spans="1:1">
      <c r="A21796" s="1" t="s">
        <v>45400</v>
      </c>
    </row>
    <row r="21797" spans="1:1">
      <c r="A21797" s="1" t="s">
        <v>45352</v>
      </c>
    </row>
    <row r="21798" spans="1:1">
      <c r="A21798" s="1" t="s">
        <v>45364</v>
      </c>
    </row>
    <row r="21799" spans="1:1">
      <c r="A21799" s="1" t="s">
        <v>45347</v>
      </c>
    </row>
    <row r="21800" spans="1:1">
      <c r="A21800" s="1" t="s">
        <v>45362</v>
      </c>
    </row>
    <row r="21801" spans="1:1">
      <c r="A21801" s="1" t="s">
        <v>45401</v>
      </c>
    </row>
    <row r="21802" spans="1:1">
      <c r="A21802" s="1" t="s">
        <v>45399</v>
      </c>
    </row>
    <row r="21803" spans="1:1">
      <c r="A21803" s="1" t="s">
        <v>45359</v>
      </c>
    </row>
    <row r="21804" spans="1:1">
      <c r="A21804" s="1" t="s">
        <v>45350</v>
      </c>
    </row>
    <row r="21805" spans="1:1">
      <c r="A21805" s="1" t="s">
        <v>45517</v>
      </c>
    </row>
    <row r="21806" spans="1:1">
      <c r="A21806" s="1" t="s">
        <v>45518</v>
      </c>
    </row>
    <row r="21807" spans="1:1">
      <c r="A21807" s="1" t="s">
        <v>45519</v>
      </c>
    </row>
    <row r="21808" spans="1:1">
      <c r="A21808" s="1" t="s">
        <v>45344</v>
      </c>
    </row>
    <row r="21809" spans="1:1">
      <c r="A21809" s="1" t="s">
        <v>45354</v>
      </c>
    </row>
    <row r="21810" spans="1:1">
      <c r="A21810" s="1" t="s">
        <v>45346</v>
      </c>
    </row>
    <row r="21811" spans="1:1">
      <c r="A21811" s="1" t="s">
        <v>45572</v>
      </c>
    </row>
    <row r="21812" spans="1:1">
      <c r="A21812" s="1" t="s">
        <v>45348</v>
      </c>
    </row>
    <row r="21813" spans="1:1">
      <c r="A21813" s="1" t="s">
        <v>45573</v>
      </c>
    </row>
    <row r="21814" spans="1:1">
      <c r="A21814" s="1" t="s">
        <v>45574</v>
      </c>
    </row>
    <row r="21815" spans="1:1">
      <c r="A21815" s="1" t="s">
        <v>45518</v>
      </c>
    </row>
    <row r="21816" spans="1:1">
      <c r="A21816" s="1" t="s">
        <v>45575</v>
      </c>
    </row>
    <row r="21817" spans="1:1">
      <c r="A21817" s="1" t="s">
        <v>45576</v>
      </c>
    </row>
    <row r="21818" spans="1:1">
      <c r="A21818" s="1" t="s">
        <v>45577</v>
      </c>
    </row>
    <row r="21819" spans="1:1">
      <c r="A21819" s="1" t="s">
        <v>45578</v>
      </c>
    </row>
    <row r="21820" spans="1:1">
      <c r="A21820" s="1" t="s">
        <v>45579</v>
      </c>
    </row>
    <row r="21821" spans="1:1">
      <c r="A21821" s="1" t="s">
        <v>45580</v>
      </c>
    </row>
    <row r="21822" spans="1:1">
      <c r="A21822" s="1" t="s">
        <v>45581</v>
      </c>
    </row>
    <row r="21823" spans="1:1">
      <c r="A21823" s="1" t="s">
        <v>45582</v>
      </c>
    </row>
    <row r="21824" spans="1:1">
      <c r="A21824" s="1" t="s">
        <v>45583</v>
      </c>
    </row>
    <row r="21825" spans="1:1">
      <c r="A21825" s="1" t="s">
        <v>45584</v>
      </c>
    </row>
    <row r="21826" spans="1:1">
      <c r="A21826" s="1" t="s">
        <v>45585</v>
      </c>
    </row>
    <row r="21827" spans="1:1">
      <c r="A21827" s="1" t="s">
        <v>45586</v>
      </c>
    </row>
    <row r="21828" spans="1:1">
      <c r="A21828" s="1" t="s">
        <v>45587</v>
      </c>
    </row>
    <row r="21829" spans="1:1">
      <c r="A21829" s="1" t="s">
        <v>45588</v>
      </c>
    </row>
    <row r="21830" spans="1:1">
      <c r="A21830" s="1" t="s">
        <v>44947</v>
      </c>
    </row>
    <row r="21831" spans="1:1">
      <c r="A21831" s="1" t="s">
        <v>44946</v>
      </c>
    </row>
    <row r="21832" spans="1:1">
      <c r="A21832" s="1" t="s">
        <v>45589</v>
      </c>
    </row>
    <row r="21833" spans="1:1">
      <c r="A21833" s="1" t="s">
        <v>45590</v>
      </c>
    </row>
    <row r="21834" spans="1:1">
      <c r="A21834" s="1" t="s">
        <v>45591</v>
      </c>
    </row>
    <row r="21835" spans="1:1">
      <c r="A21835" s="1" t="s">
        <v>45592</v>
      </c>
    </row>
    <row r="21836" spans="1:1">
      <c r="A21836" s="1" t="s">
        <v>45593</v>
      </c>
    </row>
    <row r="21837" spans="1:1">
      <c r="A21837" s="1" t="s">
        <v>45594</v>
      </c>
    </row>
    <row r="21838" spans="1:1">
      <c r="A21838" s="1" t="s">
        <v>45404</v>
      </c>
    </row>
    <row r="21839" spans="1:1">
      <c r="A21839" s="1" t="s">
        <v>45494</v>
      </c>
    </row>
    <row r="21840" spans="1:1">
      <c r="A21840" s="1" t="s">
        <v>45595</v>
      </c>
    </row>
    <row r="21841" spans="1:1">
      <c r="A21841" s="1" t="s">
        <v>45510</v>
      </c>
    </row>
    <row r="21842" spans="1:1">
      <c r="A21842" s="1" t="s">
        <v>45406</v>
      </c>
    </row>
    <row r="21843" spans="1:1">
      <c r="A21843" s="1" t="s">
        <v>45504</v>
      </c>
    </row>
    <row r="21844" spans="1:1">
      <c r="A21844" s="1" t="s">
        <v>45408</v>
      </c>
    </row>
    <row r="21845" spans="1:1">
      <c r="A21845" s="1" t="s">
        <v>45423</v>
      </c>
    </row>
    <row r="21846" spans="1:1">
      <c r="A21846" s="1" t="s">
        <v>45596</v>
      </c>
    </row>
    <row r="21847" spans="1:1">
      <c r="A21847" s="1" t="s">
        <v>45597</v>
      </c>
    </row>
    <row r="21848" spans="1:1">
      <c r="A21848" s="1" t="s">
        <v>45498</v>
      </c>
    </row>
    <row r="21849" spans="1:1">
      <c r="A21849" s="1" t="s">
        <v>45598</v>
      </c>
    </row>
    <row r="21850" spans="1:1">
      <c r="A21850" s="1" t="s">
        <v>45599</v>
      </c>
    </row>
    <row r="21851" spans="1:1">
      <c r="A21851" s="1" t="s">
        <v>45505</v>
      </c>
    </row>
    <row r="21852" spans="1:1">
      <c r="A21852" s="1" t="s">
        <v>45413</v>
      </c>
    </row>
    <row r="21853" spans="1:1">
      <c r="A21853" s="1" t="s">
        <v>45506</v>
      </c>
    </row>
    <row r="21854" spans="1:1">
      <c r="A21854" s="1" t="s">
        <v>45600</v>
      </c>
    </row>
    <row r="21855" spans="1:1">
      <c r="A21855" s="1" t="s">
        <v>45414</v>
      </c>
    </row>
    <row r="21856" spans="1:1">
      <c r="A21856" s="1" t="s">
        <v>45601</v>
      </c>
    </row>
    <row r="21857" spans="1:1">
      <c r="A21857" s="1" t="s">
        <v>45497</v>
      </c>
    </row>
    <row r="21858" spans="1:1">
      <c r="A21858" s="1" t="s">
        <v>45602</v>
      </c>
    </row>
    <row r="21859" spans="1:1">
      <c r="A21859" s="1" t="s">
        <v>45503</v>
      </c>
    </row>
    <row r="21860" spans="1:1">
      <c r="A21860" s="1" t="s">
        <v>45417</v>
      </c>
    </row>
    <row r="21861" spans="1:1">
      <c r="A21861" s="1" t="s">
        <v>45603</v>
      </c>
    </row>
    <row r="21862" spans="1:1">
      <c r="A21862" s="1" t="s">
        <v>45604</v>
      </c>
    </row>
    <row r="21863" spans="1:1">
      <c r="A21863" s="1" t="s">
        <v>45605</v>
      </c>
    </row>
    <row r="21864" spans="1:1">
      <c r="A21864" s="1" t="s">
        <v>45411</v>
      </c>
    </row>
    <row r="21865" spans="1:1">
      <c r="A21865" s="1" t="s">
        <v>45606</v>
      </c>
    </row>
    <row r="21866" spans="1:1">
      <c r="A21866" s="1" t="s">
        <v>45607</v>
      </c>
    </row>
    <row r="21867" spans="1:1">
      <c r="A21867" s="1" t="s">
        <v>45608</v>
      </c>
    </row>
    <row r="21868" spans="1:1">
      <c r="A21868" s="1" t="s">
        <v>45609</v>
      </c>
    </row>
    <row r="21869" spans="1:1">
      <c r="A21869" s="1" t="s">
        <v>45610</v>
      </c>
    </row>
    <row r="21870" spans="1:1">
      <c r="A21870" s="1" t="s">
        <v>45611</v>
      </c>
    </row>
    <row r="21871" spans="1:1">
      <c r="A21871" s="1" t="s">
        <v>45404</v>
      </c>
    </row>
    <row r="21872" spans="1:1">
      <c r="A21872" s="1" t="s">
        <v>45612</v>
      </c>
    </row>
    <row r="21873" spans="1:1">
      <c r="A21873" s="1" t="s">
        <v>45494</v>
      </c>
    </row>
    <row r="21874" spans="1:1">
      <c r="A21874" s="1" t="s">
        <v>45613</v>
      </c>
    </row>
    <row r="21875" spans="1:1">
      <c r="A21875" s="1" t="s">
        <v>45614</v>
      </c>
    </row>
    <row r="21876" spans="1:1">
      <c r="A21876" s="1" t="s">
        <v>45615</v>
      </c>
    </row>
    <row r="21877" spans="1:1">
      <c r="A21877" s="1" t="s">
        <v>45616</v>
      </c>
    </row>
    <row r="21878" spans="1:1">
      <c r="A21878" s="1" t="s">
        <v>45617</v>
      </c>
    </row>
    <row r="21879" spans="1:1">
      <c r="A21879" s="1" t="s">
        <v>45618</v>
      </c>
    </row>
    <row r="21880" spans="1:1">
      <c r="A21880" s="1" t="s">
        <v>45406</v>
      </c>
    </row>
    <row r="21881" spans="1:1">
      <c r="A21881" s="1" t="s">
        <v>45504</v>
      </c>
    </row>
    <row r="21882" spans="1:1">
      <c r="A21882" s="1" t="s">
        <v>45408</v>
      </c>
    </row>
    <row r="21883" spans="1:1">
      <c r="A21883" s="1" t="s">
        <v>45423</v>
      </c>
    </row>
    <row r="21884" spans="1:1">
      <c r="A21884" s="1" t="s">
        <v>45619</v>
      </c>
    </row>
    <row r="21885" spans="1:1">
      <c r="A21885" s="1" t="s">
        <v>45413</v>
      </c>
    </row>
    <row r="21886" spans="1:1">
      <c r="A21886" s="1" t="s">
        <v>45600</v>
      </c>
    </row>
    <row r="21887" spans="1:1">
      <c r="A21887" s="1" t="s">
        <v>45421</v>
      </c>
    </row>
    <row r="21888" spans="1:1">
      <c r="A21888" s="1" t="s">
        <v>45620</v>
      </c>
    </row>
    <row r="21889" spans="1:1">
      <c r="A21889" s="1" t="s">
        <v>45621</v>
      </c>
    </row>
    <row r="21890" spans="1:1">
      <c r="A21890" s="1" t="s">
        <v>45622</v>
      </c>
    </row>
    <row r="21891" spans="1:1">
      <c r="A21891" s="1" t="s">
        <v>42241</v>
      </c>
    </row>
    <row r="21892" spans="1:1">
      <c r="A21892" s="1" t="s">
        <v>45623</v>
      </c>
    </row>
    <row r="21893" spans="1:1">
      <c r="A21893" s="1" t="s">
        <v>45624</v>
      </c>
    </row>
    <row r="21894" spans="1:1">
      <c r="A21894" s="1" t="s">
        <v>45625</v>
      </c>
    </row>
    <row r="21895" spans="1:1">
      <c r="A21895" s="1" t="s">
        <v>45626</v>
      </c>
    </row>
    <row r="21896" spans="1:1">
      <c r="A21896" s="1" t="s">
        <v>45627</v>
      </c>
    </row>
    <row r="21897" spans="1:1">
      <c r="A21897" s="1" t="s">
        <v>42088</v>
      </c>
    </row>
    <row r="21898" spans="1:1">
      <c r="A21898" s="1" t="s">
        <v>45628</v>
      </c>
    </row>
    <row r="21899" spans="1:1">
      <c r="A21899" s="1" t="s">
        <v>45629</v>
      </c>
    </row>
    <row r="21900" spans="1:1">
      <c r="A21900" s="1" t="s">
        <v>45630</v>
      </c>
    </row>
    <row r="21901" spans="1:1">
      <c r="A21901" s="1" t="s">
        <v>45631</v>
      </c>
    </row>
    <row r="21902" spans="1:1">
      <c r="A21902" s="1" t="s">
        <v>42779</v>
      </c>
    </row>
    <row r="21903" spans="1:1">
      <c r="A21903" s="1" t="s">
        <v>45632</v>
      </c>
    </row>
    <row r="21904" spans="1:1">
      <c r="A21904" s="1" t="s">
        <v>45633</v>
      </c>
    </row>
    <row r="21905" spans="1:1">
      <c r="A21905" s="1" t="s">
        <v>45634</v>
      </c>
    </row>
    <row r="21906" spans="1:1">
      <c r="A21906" s="1" t="s">
        <v>45635</v>
      </c>
    </row>
    <row r="21907" spans="1:1">
      <c r="A21907" s="1" t="s">
        <v>45636</v>
      </c>
    </row>
    <row r="21908" spans="1:1">
      <c r="A21908" s="1" t="s">
        <v>45637</v>
      </c>
    </row>
    <row r="21909" spans="1:1">
      <c r="A21909" s="1" t="s">
        <v>45638</v>
      </c>
    </row>
    <row r="21910" spans="1:1">
      <c r="A21910" s="1" t="s">
        <v>45639</v>
      </c>
    </row>
    <row r="21911" spans="1:1">
      <c r="A21911" s="1" t="s">
        <v>45640</v>
      </c>
    </row>
    <row r="21912" spans="1:1">
      <c r="A21912" s="1" t="s">
        <v>45641</v>
      </c>
    </row>
    <row r="21913" spans="1:1">
      <c r="A21913" s="1" t="s">
        <v>42496</v>
      </c>
    </row>
    <row r="21914" spans="1:1">
      <c r="A21914" s="1" t="s">
        <v>42407</v>
      </c>
    </row>
    <row r="21915" spans="1:1">
      <c r="A21915" s="1" t="s">
        <v>45642</v>
      </c>
    </row>
    <row r="21916" spans="1:1">
      <c r="A21916" s="1" t="s">
        <v>45643</v>
      </c>
    </row>
    <row r="21917" spans="1:1">
      <c r="A21917" s="1" t="s">
        <v>45644</v>
      </c>
    </row>
    <row r="21918" spans="1:1">
      <c r="A21918" s="1" t="s">
        <v>45645</v>
      </c>
    </row>
    <row r="21919" spans="1:1">
      <c r="A21919" s="1" t="s">
        <v>45646</v>
      </c>
    </row>
    <row r="21920" spans="1:1">
      <c r="A21920" s="1" t="s">
        <v>45647</v>
      </c>
    </row>
    <row r="21921" spans="1:1">
      <c r="A21921" s="1" t="s">
        <v>44792</v>
      </c>
    </row>
    <row r="21922" spans="1:1">
      <c r="A21922" s="1" t="s">
        <v>44793</v>
      </c>
    </row>
    <row r="21923" spans="1:1">
      <c r="A21923" s="1" t="s">
        <v>44794</v>
      </c>
    </row>
    <row r="21924" spans="1:1">
      <c r="A21924" s="1" t="s">
        <v>44795</v>
      </c>
    </row>
    <row r="21925" spans="1:1">
      <c r="A21925" s="1" t="s">
        <v>44796</v>
      </c>
    </row>
    <row r="21926" spans="1:1">
      <c r="A21926" s="1" t="s">
        <v>44799</v>
      </c>
    </row>
    <row r="21927" spans="1:1">
      <c r="A21927" s="1" t="s">
        <v>44805</v>
      </c>
    </row>
    <row r="21928" spans="1:1">
      <c r="A21928" s="1" t="s">
        <v>44798</v>
      </c>
    </row>
    <row r="21929" spans="1:1">
      <c r="A21929" s="1" t="s">
        <v>44804</v>
      </c>
    </row>
    <row r="21930" spans="1:1">
      <c r="A21930" s="1" t="s">
        <v>44808</v>
      </c>
    </row>
    <row r="21931" spans="1:1">
      <c r="A21931" s="1" t="s">
        <v>44802</v>
      </c>
    </row>
    <row r="21932" spans="1:1">
      <c r="A21932" s="1" t="s">
        <v>44801</v>
      </c>
    </row>
    <row r="21933" spans="1:1">
      <c r="A21933" s="1" t="s">
        <v>44816</v>
      </c>
    </row>
    <row r="21934" spans="1:1">
      <c r="A21934" s="1" t="s">
        <v>44809</v>
      </c>
    </row>
    <row r="21935" spans="1:1">
      <c r="A21935" s="1" t="s">
        <v>44803</v>
      </c>
    </row>
    <row r="21936" spans="1:1">
      <c r="A21936" s="1" t="s">
        <v>44807</v>
      </c>
    </row>
    <row r="21937" spans="1:1">
      <c r="A21937" s="1" t="s">
        <v>44810</v>
      </c>
    </row>
    <row r="21938" spans="1:1">
      <c r="A21938" s="1" t="s">
        <v>45648</v>
      </c>
    </row>
    <row r="21939" spans="1:1">
      <c r="A21939" s="1" t="s">
        <v>45649</v>
      </c>
    </row>
    <row r="21940" spans="1:1">
      <c r="A21940" s="1" t="s">
        <v>44895</v>
      </c>
    </row>
    <row r="21941" spans="1:1">
      <c r="A21941" s="1" t="s">
        <v>42780</v>
      </c>
    </row>
    <row r="21942" spans="1:1">
      <c r="A21942" s="1" t="s">
        <v>45650</v>
      </c>
    </row>
    <row r="21943" spans="1:1">
      <c r="A21943" s="1" t="s">
        <v>45651</v>
      </c>
    </row>
    <row r="21944" spans="1:1">
      <c r="A21944" s="1" t="s">
        <v>45652</v>
      </c>
    </row>
    <row r="21945" spans="1:1">
      <c r="A21945" s="1" t="s">
        <v>45653</v>
      </c>
    </row>
    <row r="21946" spans="1:1">
      <c r="A21946" s="1" t="s">
        <v>45654</v>
      </c>
    </row>
    <row r="21947" spans="1:1">
      <c r="A21947" s="1" t="s">
        <v>45655</v>
      </c>
    </row>
    <row r="21948" spans="1:1">
      <c r="A21948" s="1" t="s">
        <v>45656</v>
      </c>
    </row>
    <row r="21949" spans="1:1">
      <c r="A21949" s="1" t="s">
        <v>45657</v>
      </c>
    </row>
    <row r="21950" spans="1:1">
      <c r="A21950" s="1" t="s">
        <v>45658</v>
      </c>
    </row>
    <row r="21951" spans="1:1">
      <c r="A21951" s="1" t="s">
        <v>45659</v>
      </c>
    </row>
    <row r="21952" spans="1:1">
      <c r="A21952" s="1" t="s">
        <v>45660</v>
      </c>
    </row>
    <row r="21953" spans="1:1">
      <c r="A21953" s="1" t="s">
        <v>45661</v>
      </c>
    </row>
    <row r="21954" spans="1:1">
      <c r="A21954" s="1" t="s">
        <v>45662</v>
      </c>
    </row>
    <row r="21955" spans="1:1">
      <c r="A21955" s="1" t="s">
        <v>45663</v>
      </c>
    </row>
    <row r="21956" spans="1:1">
      <c r="A21956" s="1" t="s">
        <v>45664</v>
      </c>
    </row>
    <row r="21957" spans="1:1">
      <c r="A21957" s="1" t="s">
        <v>45665</v>
      </c>
    </row>
    <row r="21958" spans="1:1">
      <c r="A21958" s="1" t="s">
        <v>45666</v>
      </c>
    </row>
    <row r="21959" spans="1:1">
      <c r="A21959" s="1" t="s">
        <v>45667</v>
      </c>
    </row>
    <row r="21960" spans="1:1">
      <c r="A21960" s="1" t="s">
        <v>45668</v>
      </c>
    </row>
    <row r="21961" spans="1:1">
      <c r="A21961" s="1" t="s">
        <v>45669</v>
      </c>
    </row>
    <row r="21962" spans="1:1">
      <c r="A21962" s="1" t="s">
        <v>45670</v>
      </c>
    </row>
    <row r="21963" spans="1:1">
      <c r="A21963" s="1" t="s">
        <v>45671</v>
      </c>
    </row>
    <row r="21964" spans="1:1">
      <c r="A21964" s="1" t="s">
        <v>45672</v>
      </c>
    </row>
    <row r="21965" spans="1:1">
      <c r="A21965" s="1" t="s">
        <v>45673</v>
      </c>
    </row>
    <row r="21966" spans="1:1">
      <c r="A21966" s="1" t="s">
        <v>45674</v>
      </c>
    </row>
    <row r="21967" spans="1:1">
      <c r="A21967" s="1" t="s">
        <v>45675</v>
      </c>
    </row>
    <row r="21968" spans="1:1">
      <c r="A21968" s="1" t="s">
        <v>45676</v>
      </c>
    </row>
    <row r="21969" spans="1:1">
      <c r="A21969" s="1" t="s">
        <v>45677</v>
      </c>
    </row>
    <row r="21970" spans="1:1">
      <c r="A21970" s="1" t="s">
        <v>45678</v>
      </c>
    </row>
    <row r="21971" spans="1:1">
      <c r="A21971" s="1" t="s">
        <v>45679</v>
      </c>
    </row>
    <row r="21972" spans="1:1">
      <c r="A21972" s="1" t="s">
        <v>45680</v>
      </c>
    </row>
    <row r="21973" spans="1:1">
      <c r="A21973" s="1" t="s">
        <v>45681</v>
      </c>
    </row>
    <row r="21974" spans="1:1">
      <c r="A21974" s="1" t="s">
        <v>45682</v>
      </c>
    </row>
    <row r="21975" spans="1:1">
      <c r="A21975" s="1" t="s">
        <v>45683</v>
      </c>
    </row>
    <row r="21976" spans="1:1">
      <c r="A21976" s="1" t="s">
        <v>45682</v>
      </c>
    </row>
    <row r="21977" spans="1:1">
      <c r="A21977" s="1" t="s">
        <v>45684</v>
      </c>
    </row>
    <row r="21978" spans="1:1">
      <c r="A21978" s="1" t="s">
        <v>45685</v>
      </c>
    </row>
    <row r="21979" spans="1:1">
      <c r="A21979" s="1" t="s">
        <v>45686</v>
      </c>
    </row>
    <row r="21980" spans="1:1">
      <c r="A21980" s="1" t="s">
        <v>45687</v>
      </c>
    </row>
    <row r="21981" spans="1:1">
      <c r="A21981" s="1" t="s">
        <v>45688</v>
      </c>
    </row>
    <row r="21982" spans="1:1">
      <c r="A21982" s="1" t="s">
        <v>45689</v>
      </c>
    </row>
    <row r="21983" spans="1:1">
      <c r="A21983" s="1" t="s">
        <v>45690</v>
      </c>
    </row>
    <row r="21984" spans="1:1">
      <c r="A21984" s="1" t="s">
        <v>45691</v>
      </c>
    </row>
    <row r="21985" spans="1:1">
      <c r="A21985" s="1" t="s">
        <v>45692</v>
      </c>
    </row>
    <row r="21986" spans="1:1">
      <c r="A21986" s="1" t="s">
        <v>45693</v>
      </c>
    </row>
    <row r="21987" spans="1:1">
      <c r="A21987" s="1" t="s">
        <v>45694</v>
      </c>
    </row>
    <row r="21988" spans="1:1">
      <c r="A21988" s="1" t="s">
        <v>45695</v>
      </c>
    </row>
    <row r="21989" spans="1:1">
      <c r="A21989" s="1" t="s">
        <v>45696</v>
      </c>
    </row>
    <row r="21990" spans="1:1">
      <c r="A21990" s="1" t="s">
        <v>45697</v>
      </c>
    </row>
    <row r="21991" spans="1:1">
      <c r="A21991" s="1" t="s">
        <v>45698</v>
      </c>
    </row>
    <row r="21992" spans="1:1">
      <c r="A21992" s="1" t="s">
        <v>45699</v>
      </c>
    </row>
    <row r="21993" spans="1:1">
      <c r="A21993" s="1" t="s">
        <v>45700</v>
      </c>
    </row>
    <row r="21994" spans="1:1">
      <c r="A21994" s="1" t="s">
        <v>45701</v>
      </c>
    </row>
    <row r="21995" spans="1:1">
      <c r="A21995" s="1" t="s">
        <v>45702</v>
      </c>
    </row>
    <row r="21996" spans="1:1">
      <c r="A21996" s="1" t="s">
        <v>45703</v>
      </c>
    </row>
    <row r="21997" spans="1:1">
      <c r="A21997" s="1" t="s">
        <v>45704</v>
      </c>
    </row>
    <row r="21998" spans="1:1">
      <c r="A21998" s="1" t="s">
        <v>45694</v>
      </c>
    </row>
    <row r="21999" spans="1:1">
      <c r="A21999" s="1" t="s">
        <v>45695</v>
      </c>
    </row>
    <row r="22000" spans="1:1">
      <c r="A22000" s="1" t="s">
        <v>45696</v>
      </c>
    </row>
    <row r="22001" spans="1:1">
      <c r="A22001" s="1" t="s">
        <v>45697</v>
      </c>
    </row>
    <row r="22002" spans="1:1">
      <c r="A22002" s="1" t="s">
        <v>45698</v>
      </c>
    </row>
    <row r="22003" spans="1:1">
      <c r="A22003" s="1" t="s">
        <v>45699</v>
      </c>
    </row>
    <row r="22004" spans="1:1">
      <c r="A22004" s="1" t="s">
        <v>45700</v>
      </c>
    </row>
    <row r="22005" spans="1:1">
      <c r="A22005" s="1" t="s">
        <v>45701</v>
      </c>
    </row>
    <row r="22006" spans="1:1">
      <c r="A22006" s="1" t="s">
        <v>45702</v>
      </c>
    </row>
    <row r="22007" spans="1:1">
      <c r="A22007" s="1" t="s">
        <v>45705</v>
      </c>
    </row>
    <row r="22008" spans="1:1">
      <c r="A22008" s="1" t="s">
        <v>45706</v>
      </c>
    </row>
    <row r="22009" spans="1:1">
      <c r="A22009" s="1" t="s">
        <v>45684</v>
      </c>
    </row>
    <row r="22010" spans="1:1">
      <c r="A22010" s="1" t="s">
        <v>45707</v>
      </c>
    </row>
    <row r="22011" spans="1:1">
      <c r="A22011" s="1" t="s">
        <v>45687</v>
      </c>
    </row>
    <row r="22012" spans="1:1">
      <c r="A22012" s="1" t="s">
        <v>45685</v>
      </c>
    </row>
    <row r="22013" spans="1:1">
      <c r="A22013" s="1" t="s">
        <v>45708</v>
      </c>
    </row>
    <row r="22014" spans="1:1">
      <c r="A22014" s="1" t="s">
        <v>45709</v>
      </c>
    </row>
    <row r="22015" spans="1:1">
      <c r="A22015" s="1" t="s">
        <v>45710</v>
      </c>
    </row>
    <row r="22016" spans="1:1">
      <c r="A22016" s="1" t="s">
        <v>45686</v>
      </c>
    </row>
    <row r="22017" spans="1:1">
      <c r="A22017" s="1" t="s">
        <v>45689</v>
      </c>
    </row>
    <row r="22018" spans="1:1">
      <c r="A22018" s="1" t="s">
        <v>45691</v>
      </c>
    </row>
    <row r="22019" spans="1:1">
      <c r="A22019" s="1" t="s">
        <v>45711</v>
      </c>
    </row>
    <row r="22020" spans="1:1">
      <c r="A22020" s="1" t="s">
        <v>45688</v>
      </c>
    </row>
    <row r="22021" spans="1:1">
      <c r="A22021" s="1" t="s">
        <v>45690</v>
      </c>
    </row>
    <row r="22022" spans="1:1">
      <c r="A22022" s="1" t="s">
        <v>45695</v>
      </c>
    </row>
    <row r="22023" spans="1:1">
      <c r="A22023" s="1" t="s">
        <v>45712</v>
      </c>
    </row>
    <row r="22024" spans="1:1">
      <c r="A22024" s="1" t="s">
        <v>45713</v>
      </c>
    </row>
    <row r="22025" spans="1:1">
      <c r="A22025" s="1" t="s">
        <v>45692</v>
      </c>
    </row>
    <row r="22026" spans="1:1">
      <c r="A22026" s="1" t="s">
        <v>45714</v>
      </c>
    </row>
    <row r="22027" spans="1:1">
      <c r="A22027" s="1" t="s">
        <v>45694</v>
      </c>
    </row>
    <row r="22028" spans="1:1">
      <c r="A22028" s="1" t="s">
        <v>45696</v>
      </c>
    </row>
    <row r="22029" spans="1:1">
      <c r="A22029" s="1" t="s">
        <v>45698</v>
      </c>
    </row>
    <row r="22030" spans="1:1">
      <c r="A22030" s="1" t="s">
        <v>45715</v>
      </c>
    </row>
    <row r="22031" spans="1:1">
      <c r="A22031" s="1" t="s">
        <v>45700</v>
      </c>
    </row>
    <row r="22032" spans="1:1">
      <c r="A22032" s="1" t="s">
        <v>45701</v>
      </c>
    </row>
    <row r="22033" spans="1:1">
      <c r="A22033" s="1" t="s">
        <v>45699</v>
      </c>
    </row>
    <row r="22034" spans="1:1">
      <c r="A22034" s="1" t="s">
        <v>45704</v>
      </c>
    </row>
    <row r="22035" spans="1:1">
      <c r="A22035" s="1" t="s">
        <v>45689</v>
      </c>
    </row>
    <row r="22036" spans="1:1">
      <c r="A22036" s="1" t="s">
        <v>45691</v>
      </c>
    </row>
    <row r="22037" spans="1:1">
      <c r="A22037" s="1" t="s">
        <v>45716</v>
      </c>
    </row>
    <row r="22038" spans="1:1">
      <c r="A22038" s="1" t="s">
        <v>45717</v>
      </c>
    </row>
    <row r="22039" spans="1:1">
      <c r="A22039" s="1" t="s">
        <v>45718</v>
      </c>
    </row>
    <row r="22040" spans="1:1">
      <c r="A22040" s="1" t="s">
        <v>45719</v>
      </c>
    </row>
    <row r="22041" spans="1:1">
      <c r="A22041" s="1" t="s">
        <v>45720</v>
      </c>
    </row>
    <row r="22042" spans="1:1">
      <c r="A22042" s="1" t="s">
        <v>45721</v>
      </c>
    </row>
    <row r="22043" spans="1:1">
      <c r="A22043" s="1" t="s">
        <v>45722</v>
      </c>
    </row>
    <row r="22044" spans="1:1">
      <c r="A22044" s="1" t="s">
        <v>45723</v>
      </c>
    </row>
    <row r="22045" spans="1:1">
      <c r="A22045" s="1" t="s">
        <v>45724</v>
      </c>
    </row>
    <row r="22046" spans="1:1">
      <c r="A22046" s="1" t="s">
        <v>45717</v>
      </c>
    </row>
    <row r="22047" spans="1:1">
      <c r="A22047" s="1" t="s">
        <v>45719</v>
      </c>
    </row>
    <row r="22048" spans="1:1">
      <c r="A22048" s="1" t="s">
        <v>45720</v>
      </c>
    </row>
    <row r="22049" spans="1:1">
      <c r="A22049" s="1" t="s">
        <v>45725</v>
      </c>
    </row>
    <row r="22050" spans="1:1">
      <c r="A22050" s="1" t="s">
        <v>45718</v>
      </c>
    </row>
    <row r="22051" spans="1:1">
      <c r="A22051" s="1" t="s">
        <v>45721</v>
      </c>
    </row>
    <row r="22052" spans="1:1">
      <c r="A22052" s="1" t="s">
        <v>45724</v>
      </c>
    </row>
    <row r="22053" spans="1:1">
      <c r="A22053" s="1" t="s">
        <v>45726</v>
      </c>
    </row>
    <row r="22054" spans="1:1">
      <c r="A22054" s="1" t="s">
        <v>45727</v>
      </c>
    </row>
    <row r="22055" spans="1:1">
      <c r="A22055" s="1" t="s">
        <v>45728</v>
      </c>
    </row>
    <row r="22056" spans="1:1">
      <c r="A22056" s="1" t="s">
        <v>45729</v>
      </c>
    </row>
    <row r="22057" spans="1:1">
      <c r="A22057" s="1" t="s">
        <v>45730</v>
      </c>
    </row>
    <row r="22058" spans="1:1">
      <c r="A22058" s="1" t="s">
        <v>45731</v>
      </c>
    </row>
    <row r="22059" spans="1:1">
      <c r="A22059" s="1" t="s">
        <v>45732</v>
      </c>
    </row>
    <row r="22060" spans="1:1">
      <c r="A22060" s="1" t="s">
        <v>45733</v>
      </c>
    </row>
    <row r="22061" spans="1:1">
      <c r="A22061" s="1" t="s">
        <v>45734</v>
      </c>
    </row>
    <row r="22062" spans="1:1">
      <c r="A22062" s="1" t="s">
        <v>45735</v>
      </c>
    </row>
    <row r="22063" spans="1:1">
      <c r="A22063" s="1" t="s">
        <v>45736</v>
      </c>
    </row>
    <row r="22064" spans="1:1">
      <c r="A22064" s="1" t="s">
        <v>45737</v>
      </c>
    </row>
    <row r="22065" spans="1:1">
      <c r="A22065" s="1" t="s">
        <v>45738</v>
      </c>
    </row>
    <row r="22066" spans="1:1">
      <c r="A22066" s="1" t="s">
        <v>45739</v>
      </c>
    </row>
    <row r="22067" spans="1:1">
      <c r="A22067" s="1" t="s">
        <v>45740</v>
      </c>
    </row>
    <row r="22068" spans="1:1">
      <c r="A22068" s="1" t="s">
        <v>45741</v>
      </c>
    </row>
    <row r="22069" spans="1:1">
      <c r="A22069" s="1" t="s">
        <v>45742</v>
      </c>
    </row>
    <row r="22070" spans="1:1">
      <c r="A22070" s="1" t="s">
        <v>45743</v>
      </c>
    </row>
    <row r="22071" spans="1:1">
      <c r="A22071" s="1" t="s">
        <v>45744</v>
      </c>
    </row>
    <row r="22072" spans="1:1">
      <c r="A22072" s="1" t="s">
        <v>45745</v>
      </c>
    </row>
    <row r="22073" spans="1:1">
      <c r="A22073" s="1" t="s">
        <v>45746</v>
      </c>
    </row>
    <row r="22074" spans="1:1">
      <c r="A22074" s="1" t="s">
        <v>45747</v>
      </c>
    </row>
    <row r="22075" spans="1:1">
      <c r="A22075" s="1" t="s">
        <v>45748</v>
      </c>
    </row>
    <row r="22076" spans="1:1">
      <c r="A22076" s="1" t="s">
        <v>45749</v>
      </c>
    </row>
    <row r="22077" spans="1:1">
      <c r="A22077" s="1" t="s">
        <v>45750</v>
      </c>
    </row>
    <row r="22078" spans="1:1">
      <c r="A22078" s="1" t="s">
        <v>45751</v>
      </c>
    </row>
    <row r="22079" spans="1:1">
      <c r="A22079" s="1" t="s">
        <v>45752</v>
      </c>
    </row>
    <row r="22080" spans="1:1">
      <c r="A22080" s="1" t="s">
        <v>45753</v>
      </c>
    </row>
    <row r="22081" spans="1:1">
      <c r="A22081" s="1" t="s">
        <v>45754</v>
      </c>
    </row>
    <row r="22082" spans="1:1">
      <c r="A22082" s="1" t="s">
        <v>45755</v>
      </c>
    </row>
    <row r="22083" spans="1:1">
      <c r="A22083" s="1" t="s">
        <v>45746</v>
      </c>
    </row>
    <row r="22084" spans="1:1">
      <c r="A22084" s="1" t="s">
        <v>45756</v>
      </c>
    </row>
    <row r="22085" spans="1:1">
      <c r="A22085" s="1" t="s">
        <v>45757</v>
      </c>
    </row>
    <row r="22086" spans="1:1">
      <c r="A22086" s="1" t="s">
        <v>45758</v>
      </c>
    </row>
    <row r="22087" spans="1:1">
      <c r="A22087" s="1" t="s">
        <v>45759</v>
      </c>
    </row>
    <row r="22088" spans="1:1">
      <c r="A22088" s="1" t="s">
        <v>45760</v>
      </c>
    </row>
    <row r="22089" spans="1:1">
      <c r="A22089" s="1" t="s">
        <v>45761</v>
      </c>
    </row>
    <row r="22090" spans="1:1">
      <c r="A22090" s="1" t="s">
        <v>45762</v>
      </c>
    </row>
    <row r="22091" spans="1:1">
      <c r="A22091" s="1" t="s">
        <v>45763</v>
      </c>
    </row>
    <row r="22092" spans="1:1">
      <c r="A22092" s="1" t="s">
        <v>45764</v>
      </c>
    </row>
    <row r="22093" spans="1:1">
      <c r="A22093" s="1" t="s">
        <v>45765</v>
      </c>
    </row>
    <row r="22094" spans="1:1">
      <c r="A22094" s="1" t="s">
        <v>45766</v>
      </c>
    </row>
    <row r="22095" spans="1:1">
      <c r="A22095" s="1" t="s">
        <v>45397</v>
      </c>
    </row>
    <row r="22096" spans="1:1">
      <c r="A22096" s="1" t="s">
        <v>45355</v>
      </c>
    </row>
    <row r="22097" spans="1:1">
      <c r="A22097" s="1" t="s">
        <v>45767</v>
      </c>
    </row>
    <row r="22098" spans="1:1">
      <c r="A22098" s="1" t="s">
        <v>45348</v>
      </c>
    </row>
    <row r="22099" spans="1:1">
      <c r="A22099" s="1" t="s">
        <v>44816</v>
      </c>
    </row>
    <row r="22100" spans="1:1">
      <c r="A22100" s="1" t="s">
        <v>45353</v>
      </c>
    </row>
    <row r="22101" spans="1:1">
      <c r="A22101" s="1" t="s">
        <v>45344</v>
      </c>
    </row>
    <row r="22102" spans="1:1">
      <c r="A22102" s="1" t="s">
        <v>45768</v>
      </c>
    </row>
    <row r="22103" spans="1:1">
      <c r="A22103" s="1" t="s">
        <v>45352</v>
      </c>
    </row>
    <row r="22104" spans="1:1">
      <c r="A22104" s="1" t="s">
        <v>45351</v>
      </c>
    </row>
    <row r="22105" spans="1:1">
      <c r="A22105" s="1" t="s">
        <v>45769</v>
      </c>
    </row>
    <row r="22106" spans="1:1">
      <c r="A22106" s="1" t="s">
        <v>45770</v>
      </c>
    </row>
    <row r="22107" spans="1:1">
      <c r="A22107" s="1" t="s">
        <v>45359</v>
      </c>
    </row>
    <row r="22108" spans="1:1">
      <c r="A22108" s="1" t="s">
        <v>45771</v>
      </c>
    </row>
    <row r="22109" spans="1:1">
      <c r="A22109" s="1" t="s">
        <v>45576</v>
      </c>
    </row>
    <row r="22110" spans="1:1">
      <c r="A22110" s="1" t="s">
        <v>45772</v>
      </c>
    </row>
    <row r="22111" spans="1:1">
      <c r="A22111" s="1" t="s">
        <v>45773</v>
      </c>
    </row>
    <row r="22112" spans="1:1">
      <c r="A22112" s="1" t="s">
        <v>45774</v>
      </c>
    </row>
    <row r="22113" spans="1:1">
      <c r="A22113" s="1" t="s">
        <v>45775</v>
      </c>
    </row>
    <row r="22114" spans="1:1">
      <c r="A22114" s="1" t="s">
        <v>45776</v>
      </c>
    </row>
    <row r="22115" spans="1:1">
      <c r="A22115" s="1" t="s">
        <v>45777</v>
      </c>
    </row>
    <row r="22116" spans="1:1">
      <c r="A22116" s="1" t="s">
        <v>45778</v>
      </c>
    </row>
    <row r="22117" spans="1:1">
      <c r="A22117" s="1" t="s">
        <v>45764</v>
      </c>
    </row>
    <row r="22118" spans="1:1">
      <c r="A22118" s="1" t="s">
        <v>45779</v>
      </c>
    </row>
    <row r="22119" spans="1:1">
      <c r="A22119" s="1" t="s">
        <v>45780</v>
      </c>
    </row>
    <row r="22120" spans="1:1">
      <c r="A22120" s="1" t="s">
        <v>45781</v>
      </c>
    </row>
    <row r="22121" spans="1:1">
      <c r="A22121" s="1" t="s">
        <v>45766</v>
      </c>
    </row>
    <row r="22122" spans="1:1">
      <c r="A22122" s="1" t="s">
        <v>45782</v>
      </c>
    </row>
    <row r="22123" spans="1:1">
      <c r="A22123" s="1" t="s">
        <v>45783</v>
      </c>
    </row>
    <row r="22124" spans="1:1">
      <c r="A22124" s="1" t="s">
        <v>45758</v>
      </c>
    </row>
    <row r="22125" spans="1:1">
      <c r="A22125" s="1" t="s">
        <v>45784</v>
      </c>
    </row>
    <row r="22126" spans="1:1">
      <c r="A22126" s="1" t="s">
        <v>45763</v>
      </c>
    </row>
    <row r="22127" spans="1:1">
      <c r="A22127" s="1" t="s">
        <v>45785</v>
      </c>
    </row>
    <row r="22128" spans="1:1">
      <c r="A22128" s="1" t="s">
        <v>45786</v>
      </c>
    </row>
    <row r="22129" spans="1:1">
      <c r="A22129" s="1" t="s">
        <v>45787</v>
      </c>
    </row>
    <row r="22130" spans="1:1">
      <c r="A22130" s="1" t="s">
        <v>45788</v>
      </c>
    </row>
    <row r="22131" spans="1:1">
      <c r="A22131" s="1" t="s">
        <v>45758</v>
      </c>
    </row>
    <row r="22132" spans="1:1">
      <c r="A22132" s="1" t="s">
        <v>45344</v>
      </c>
    </row>
    <row r="22133" spans="1:1">
      <c r="A22133" s="1" t="s">
        <v>45763</v>
      </c>
    </row>
    <row r="22134" spans="1:1">
      <c r="A22134" s="1" t="s">
        <v>45349</v>
      </c>
    </row>
    <row r="22135" spans="1:1">
      <c r="A22135" s="1" t="s">
        <v>45789</v>
      </c>
    </row>
    <row r="22136" spans="1:1">
      <c r="A22136" s="1" t="s">
        <v>45785</v>
      </c>
    </row>
    <row r="22137" spans="1:1">
      <c r="A22137" s="1" t="s">
        <v>45772</v>
      </c>
    </row>
    <row r="22138" spans="1:1">
      <c r="A22138" s="1" t="s">
        <v>45790</v>
      </c>
    </row>
    <row r="22139" spans="1:1">
      <c r="A22139" s="1" t="s">
        <v>45764</v>
      </c>
    </row>
    <row r="22140" spans="1:1">
      <c r="A22140" s="1" t="s">
        <v>45353</v>
      </c>
    </row>
    <row r="22141" spans="1:1">
      <c r="A22141" s="1" t="s">
        <v>45766</v>
      </c>
    </row>
    <row r="22142" spans="1:1">
      <c r="A22142" s="1" t="s">
        <v>45791</v>
      </c>
    </row>
    <row r="22143" spans="1:1">
      <c r="A22143" s="1" t="s">
        <v>45792</v>
      </c>
    </row>
    <row r="22144" spans="1:1">
      <c r="A22144" s="1" t="s">
        <v>45793</v>
      </c>
    </row>
    <row r="22145" spans="1:1">
      <c r="A22145" s="1" t="s">
        <v>45794</v>
      </c>
    </row>
    <row r="22146" spans="1:1">
      <c r="A22146" s="1" t="s">
        <v>45397</v>
      </c>
    </row>
    <row r="22147" spans="1:1">
      <c r="A22147" s="1" t="s">
        <v>45795</v>
      </c>
    </row>
    <row r="22148" spans="1:1">
      <c r="A22148" s="1" t="s">
        <v>45796</v>
      </c>
    </row>
    <row r="22149" spans="1:1">
      <c r="A22149" s="1" t="s">
        <v>45797</v>
      </c>
    </row>
    <row r="22150" spans="1:1">
      <c r="A22150" s="1" t="s">
        <v>45765</v>
      </c>
    </row>
    <row r="22151" spans="1:1">
      <c r="A22151" s="1" t="s">
        <v>45798</v>
      </c>
    </row>
    <row r="22152" spans="1:1">
      <c r="A22152" s="1" t="s">
        <v>45799</v>
      </c>
    </row>
    <row r="22153" spans="1:1">
      <c r="A22153" s="1" t="s">
        <v>45800</v>
      </c>
    </row>
    <row r="22154" spans="1:1">
      <c r="A22154" s="1" t="s">
        <v>45801</v>
      </c>
    </row>
    <row r="22155" spans="1:1">
      <c r="A22155" s="1" t="s">
        <v>45802</v>
      </c>
    </row>
    <row r="22156" spans="1:1">
      <c r="A22156" s="1" t="s">
        <v>45803</v>
      </c>
    </row>
    <row r="22157" spans="1:1">
      <c r="A22157" s="1" t="s">
        <v>45804</v>
      </c>
    </row>
    <row r="22158" spans="1:1">
      <c r="A22158" s="1" t="s">
        <v>45760</v>
      </c>
    </row>
    <row r="22159" spans="1:1">
      <c r="A22159" s="1" t="s">
        <v>45766</v>
      </c>
    </row>
    <row r="22160" spans="1:1">
      <c r="A22160" s="1" t="s">
        <v>45344</v>
      </c>
    </row>
    <row r="22161" spans="1:1">
      <c r="A22161" s="1" t="s">
        <v>45758</v>
      </c>
    </row>
    <row r="22162" spans="1:1">
      <c r="A22162" s="1" t="s">
        <v>45353</v>
      </c>
    </row>
    <row r="22163" spans="1:1">
      <c r="A22163" s="1" t="s">
        <v>45796</v>
      </c>
    </row>
    <row r="22164" spans="1:1">
      <c r="A22164" s="1" t="s">
        <v>45765</v>
      </c>
    </row>
    <row r="22165" spans="1:1">
      <c r="A22165" s="1" t="s">
        <v>45763</v>
      </c>
    </row>
    <row r="22166" spans="1:1">
      <c r="A22166" s="1" t="s">
        <v>45352</v>
      </c>
    </row>
    <row r="22167" spans="1:1">
      <c r="A22167" s="1" t="s">
        <v>45772</v>
      </c>
    </row>
    <row r="22168" spans="1:1">
      <c r="A22168" s="1" t="s">
        <v>45798</v>
      </c>
    </row>
    <row r="22169" spans="1:1">
      <c r="A22169" s="1" t="s">
        <v>45789</v>
      </c>
    </row>
    <row r="22170" spans="1:1">
      <c r="A22170" s="1" t="s">
        <v>45805</v>
      </c>
    </row>
    <row r="22171" spans="1:1">
      <c r="A22171" s="1" t="s">
        <v>45800</v>
      </c>
    </row>
    <row r="22172" spans="1:1">
      <c r="A22172" s="1" t="s">
        <v>45806</v>
      </c>
    </row>
    <row r="22173" spans="1:1">
      <c r="A22173" s="1" t="s">
        <v>45807</v>
      </c>
    </row>
    <row r="22174" spans="1:1">
      <c r="A22174" s="1" t="s">
        <v>45802</v>
      </c>
    </row>
    <row r="22175" spans="1:1">
      <c r="A22175" s="1" t="s">
        <v>45808</v>
      </c>
    </row>
    <row r="22176" spans="1:1">
      <c r="A22176" s="1" t="s">
        <v>45790</v>
      </c>
    </row>
    <row r="22177" spans="1:1">
      <c r="A22177" s="1" t="s">
        <v>44816</v>
      </c>
    </row>
    <row r="22178" spans="1:1">
      <c r="A22178" s="1" t="s">
        <v>45397</v>
      </c>
    </row>
    <row r="22179" spans="1:1">
      <c r="A22179" s="1" t="s">
        <v>45809</v>
      </c>
    </row>
    <row r="22180" spans="1:1">
      <c r="A22180" s="1" t="s">
        <v>45810</v>
      </c>
    </row>
    <row r="22181" spans="1:1">
      <c r="A22181" s="1" t="s">
        <v>45801</v>
      </c>
    </row>
    <row r="22182" spans="1:1">
      <c r="A22182" s="1" t="s">
        <v>45785</v>
      </c>
    </row>
    <row r="22183" spans="1:1">
      <c r="A22183" s="1" t="s">
        <v>45811</v>
      </c>
    </row>
    <row r="22184" spans="1:1">
      <c r="A22184" s="1" t="s">
        <v>45804</v>
      </c>
    </row>
    <row r="22185" spans="1:1">
      <c r="A22185" s="1" t="s">
        <v>45758</v>
      </c>
    </row>
    <row r="22186" spans="1:1">
      <c r="A22186" s="1" t="s">
        <v>45812</v>
      </c>
    </row>
    <row r="22187" spans="1:1">
      <c r="A22187" s="1" t="s">
        <v>45759</v>
      </c>
    </row>
    <row r="22188" spans="1:1">
      <c r="A22188" s="1" t="s">
        <v>45767</v>
      </c>
    </row>
    <row r="22189" spans="1:1">
      <c r="A22189" s="1" t="s">
        <v>45813</v>
      </c>
    </row>
    <row r="22190" spans="1:1">
      <c r="A22190" s="1" t="s">
        <v>45814</v>
      </c>
    </row>
    <row r="22191" spans="1:1">
      <c r="A22191" s="1" t="s">
        <v>45765</v>
      </c>
    </row>
    <row r="22192" spans="1:1">
      <c r="A22192" s="1" t="s">
        <v>45349</v>
      </c>
    </row>
    <row r="22193" spans="1:1">
      <c r="A22193" s="1" t="s">
        <v>45763</v>
      </c>
    </row>
    <row r="22194" spans="1:1">
      <c r="A22194" s="1" t="s">
        <v>45766</v>
      </c>
    </row>
    <row r="22195" spans="1:1">
      <c r="A22195" s="1" t="s">
        <v>45764</v>
      </c>
    </row>
    <row r="22196" spans="1:1">
      <c r="A22196" s="1" t="s">
        <v>45397</v>
      </c>
    </row>
    <row r="22197" spans="1:1">
      <c r="A22197" s="1" t="s">
        <v>45815</v>
      </c>
    </row>
    <row r="22198" spans="1:1">
      <c r="A22198" s="1" t="s">
        <v>45768</v>
      </c>
    </row>
    <row r="22199" spans="1:1">
      <c r="A22199" s="1" t="s">
        <v>45771</v>
      </c>
    </row>
    <row r="22200" spans="1:1">
      <c r="A22200" s="1" t="s">
        <v>45359</v>
      </c>
    </row>
    <row r="22201" spans="1:1">
      <c r="A22201" s="1" t="s">
        <v>45353</v>
      </c>
    </row>
    <row r="22202" spans="1:1">
      <c r="A22202" s="1" t="s">
        <v>45795</v>
      </c>
    </row>
    <row r="22203" spans="1:1">
      <c r="A22203" s="1" t="s">
        <v>45816</v>
      </c>
    </row>
    <row r="22204" spans="1:1">
      <c r="A22204" s="1" t="s">
        <v>45769</v>
      </c>
    </row>
    <row r="22205" spans="1:1">
      <c r="A22205" s="1" t="s">
        <v>45351</v>
      </c>
    </row>
    <row r="22206" spans="1:1">
      <c r="A22206" s="1" t="s">
        <v>45352</v>
      </c>
    </row>
    <row r="22207" spans="1:1">
      <c r="A22207" s="1" t="s">
        <v>45817</v>
      </c>
    </row>
    <row r="22208" spans="1:1">
      <c r="A22208" s="1" t="s">
        <v>45773</v>
      </c>
    </row>
    <row r="22209" spans="1:1">
      <c r="A22209" s="1" t="s">
        <v>45818</v>
      </c>
    </row>
    <row r="22210" spans="1:1">
      <c r="A22210" s="1" t="s">
        <v>45819</v>
      </c>
    </row>
    <row r="22211" spans="1:1">
      <c r="A22211" s="1" t="s">
        <v>45820</v>
      </c>
    </row>
    <row r="22212" spans="1:1">
      <c r="A22212" s="1" t="s">
        <v>45813</v>
      </c>
    </row>
    <row r="22213" spans="1:1">
      <c r="A22213" s="1" t="s">
        <v>45759</v>
      </c>
    </row>
    <row r="22214" spans="1:1">
      <c r="A22214" s="1" t="s">
        <v>45758</v>
      </c>
    </row>
    <row r="22215" spans="1:1">
      <c r="A22215" s="1" t="s">
        <v>45821</v>
      </c>
    </row>
    <row r="22216" spans="1:1">
      <c r="A22216" s="1" t="s">
        <v>45812</v>
      </c>
    </row>
    <row r="22217" spans="1:1">
      <c r="A22217" s="1" t="s">
        <v>45822</v>
      </c>
    </row>
    <row r="22218" spans="1:1">
      <c r="A22218" s="1" t="s">
        <v>45823</v>
      </c>
    </row>
    <row r="22219" spans="1:1">
      <c r="A22219" s="1" t="s">
        <v>45824</v>
      </c>
    </row>
    <row r="22220" spans="1:1">
      <c r="A22220" s="1" t="s">
        <v>45825</v>
      </c>
    </row>
    <row r="22221" spans="1:1">
      <c r="A22221" s="1" t="s">
        <v>45826</v>
      </c>
    </row>
    <row r="22222" spans="1:1">
      <c r="A22222" s="1" t="s">
        <v>45814</v>
      </c>
    </row>
    <row r="22223" spans="1:1">
      <c r="A22223" s="1" t="s">
        <v>45827</v>
      </c>
    </row>
    <row r="22224" spans="1:1">
      <c r="A22224" s="1" t="s">
        <v>45828</v>
      </c>
    </row>
    <row r="22225" spans="1:1">
      <c r="A22225" s="1" t="s">
        <v>45829</v>
      </c>
    </row>
    <row r="22226" spans="1:1">
      <c r="A22226" s="1" t="s">
        <v>45765</v>
      </c>
    </row>
    <row r="22227" spans="1:1">
      <c r="A22227" s="1" t="s">
        <v>45830</v>
      </c>
    </row>
    <row r="22228" spans="1:1">
      <c r="A22228" s="1" t="s">
        <v>45831</v>
      </c>
    </row>
    <row r="22229" spans="1:1">
      <c r="A22229" s="1" t="s">
        <v>45832</v>
      </c>
    </row>
    <row r="22230" spans="1:1">
      <c r="A22230" s="1" t="s">
        <v>45833</v>
      </c>
    </row>
    <row r="22231" spans="1:1">
      <c r="A22231" s="1" t="s">
        <v>45834</v>
      </c>
    </row>
    <row r="22232" spans="1:1">
      <c r="A22232" s="1" t="s">
        <v>45815</v>
      </c>
    </row>
    <row r="22233" spans="1:1">
      <c r="A22233" s="1" t="s">
        <v>45835</v>
      </c>
    </row>
    <row r="22234" spans="1:1">
      <c r="A22234" s="1" t="s">
        <v>45836</v>
      </c>
    </row>
    <row r="22235" spans="1:1">
      <c r="A22235" s="1" t="s">
        <v>45837</v>
      </c>
    </row>
    <row r="22236" spans="1:1">
      <c r="A22236" s="1" t="s">
        <v>45838</v>
      </c>
    </row>
    <row r="22237" spans="1:1">
      <c r="A22237" s="1" t="s">
        <v>45839</v>
      </c>
    </row>
    <row r="22238" spans="1:1">
      <c r="A22238" s="1" t="s">
        <v>45840</v>
      </c>
    </row>
    <row r="22239" spans="1:1">
      <c r="A22239" s="1" t="s">
        <v>45841</v>
      </c>
    </row>
    <row r="22240" spans="1:1">
      <c r="A22240" s="1" t="s">
        <v>45842</v>
      </c>
    </row>
    <row r="22241" spans="1:1">
      <c r="A22241" s="1" t="s">
        <v>45843</v>
      </c>
    </row>
    <row r="22242" spans="1:1">
      <c r="A22242" s="1" t="s">
        <v>45844</v>
      </c>
    </row>
    <row r="22243" spans="1:1">
      <c r="A22243" s="1" t="s">
        <v>45845</v>
      </c>
    </row>
    <row r="22244" spans="1:1">
      <c r="A22244" s="1" t="s">
        <v>45846</v>
      </c>
    </row>
    <row r="22245" spans="1:1">
      <c r="A22245" s="1" t="s">
        <v>45847</v>
      </c>
    </row>
    <row r="22246" spans="1:1">
      <c r="A22246" s="1" t="s">
        <v>45848</v>
      </c>
    </row>
    <row r="22247" spans="1:1">
      <c r="A22247" s="1" t="s">
        <v>45849</v>
      </c>
    </row>
    <row r="22248" spans="1:1">
      <c r="A22248" s="1" t="s">
        <v>45850</v>
      </c>
    </row>
    <row r="22249" spans="1:1">
      <c r="A22249" s="1" t="s">
        <v>45851</v>
      </c>
    </row>
    <row r="22250" spans="1:1">
      <c r="A22250" s="1" t="s">
        <v>45852</v>
      </c>
    </row>
    <row r="22251" spans="1:1">
      <c r="A22251" s="1" t="s">
        <v>45853</v>
      </c>
    </row>
    <row r="22252" spans="1:1">
      <c r="A22252" s="1" t="s">
        <v>45854</v>
      </c>
    </row>
    <row r="22253" spans="1:1">
      <c r="A22253" s="1" t="s">
        <v>45855</v>
      </c>
    </row>
    <row r="22254" spans="1:1">
      <c r="A22254" s="1" t="s">
        <v>45856</v>
      </c>
    </row>
    <row r="22255" spans="1:1">
      <c r="A22255" s="1" t="s">
        <v>45857</v>
      </c>
    </row>
    <row r="22256" spans="1:1">
      <c r="A22256" s="1" t="s">
        <v>45858</v>
      </c>
    </row>
    <row r="22257" spans="1:1">
      <c r="A22257" s="1" t="s">
        <v>45859</v>
      </c>
    </row>
    <row r="22258" spans="1:1">
      <c r="A22258" s="1" t="s">
        <v>45860</v>
      </c>
    </row>
    <row r="22259" spans="1:1">
      <c r="A22259" s="1" t="s">
        <v>45861</v>
      </c>
    </row>
    <row r="22260" spans="1:1">
      <c r="A22260" s="1" t="s">
        <v>45845</v>
      </c>
    </row>
    <row r="22261" spans="1:1">
      <c r="A22261" s="1" t="s">
        <v>45846</v>
      </c>
    </row>
    <row r="22262" spans="1:1">
      <c r="A22262" s="1" t="s">
        <v>45847</v>
      </c>
    </row>
    <row r="22263" spans="1:1">
      <c r="A22263" s="1" t="s">
        <v>45862</v>
      </c>
    </row>
    <row r="22264" spans="1:1">
      <c r="A22264" s="1" t="s">
        <v>45863</v>
      </c>
    </row>
    <row r="22265" spans="1:1">
      <c r="A22265" s="1" t="s">
        <v>45835</v>
      </c>
    </row>
    <row r="22266" spans="1:1">
      <c r="A22266" s="1" t="s">
        <v>45864</v>
      </c>
    </row>
    <row r="22267" spans="1:1">
      <c r="A22267" s="1" t="s">
        <v>45836</v>
      </c>
    </row>
    <row r="22268" spans="1:1">
      <c r="A22268" s="1" t="s">
        <v>45865</v>
      </c>
    </row>
    <row r="22269" spans="1:1">
      <c r="A22269" s="1" t="s">
        <v>45845</v>
      </c>
    </row>
    <row r="22270" spans="1:1">
      <c r="A22270" s="1" t="s">
        <v>45866</v>
      </c>
    </row>
    <row r="22271" spans="1:1">
      <c r="A22271" s="1" t="s">
        <v>45867</v>
      </c>
    </row>
    <row r="22272" spans="1:1">
      <c r="A22272" s="1" t="s">
        <v>45868</v>
      </c>
    </row>
    <row r="22273" spans="1:1">
      <c r="A22273" s="1" t="s">
        <v>45869</v>
      </c>
    </row>
    <row r="22274" spans="1:1">
      <c r="A22274" s="1" t="s">
        <v>45846</v>
      </c>
    </row>
    <row r="22275" spans="1:1">
      <c r="A22275" s="1" t="s">
        <v>45848</v>
      </c>
    </row>
    <row r="22276" spans="1:1">
      <c r="A22276" s="1" t="s">
        <v>45853</v>
      </c>
    </row>
    <row r="22277" spans="1:1">
      <c r="A22277" s="1" t="s">
        <v>45850</v>
      </c>
    </row>
    <row r="22278" spans="1:1">
      <c r="A22278" s="1" t="s">
        <v>45854</v>
      </c>
    </row>
    <row r="22279" spans="1:1">
      <c r="A22279" s="1" t="s">
        <v>45851</v>
      </c>
    </row>
    <row r="22280" spans="1:1">
      <c r="A22280" s="1" t="s">
        <v>45849</v>
      </c>
    </row>
    <row r="22281" spans="1:1">
      <c r="A22281" s="1" t="s">
        <v>45856</v>
      </c>
    </row>
    <row r="22282" spans="1:1">
      <c r="A22282" s="1" t="s">
        <v>45857</v>
      </c>
    </row>
    <row r="22283" spans="1:1">
      <c r="A22283" s="1" t="s">
        <v>45859</v>
      </c>
    </row>
    <row r="22284" spans="1:1">
      <c r="A22284" s="1" t="s">
        <v>45860</v>
      </c>
    </row>
    <row r="22285" spans="1:1">
      <c r="A22285" s="1" t="s">
        <v>45861</v>
      </c>
    </row>
    <row r="22286" spans="1:1">
      <c r="A22286" s="1" t="s">
        <v>45846</v>
      </c>
    </row>
    <row r="22287" spans="1:1">
      <c r="A22287" s="1" t="s">
        <v>45853</v>
      </c>
    </row>
    <row r="22288" spans="1:1">
      <c r="A22288" s="1" t="s">
        <v>45848</v>
      </c>
    </row>
    <row r="22289" spans="1:1">
      <c r="A22289" s="1" t="s">
        <v>45850</v>
      </c>
    </row>
    <row r="22290" spans="1:1">
      <c r="A22290" s="1" t="s">
        <v>45854</v>
      </c>
    </row>
    <row r="22291" spans="1:1">
      <c r="A22291" s="1" t="s">
        <v>45851</v>
      </c>
    </row>
    <row r="22292" spans="1:1">
      <c r="A22292" s="1" t="s">
        <v>45849</v>
      </c>
    </row>
    <row r="22293" spans="1:1">
      <c r="A22293" s="1" t="s">
        <v>45870</v>
      </c>
    </row>
    <row r="22294" spans="1:1">
      <c r="A22294" s="1" t="s">
        <v>45871</v>
      </c>
    </row>
    <row r="22295" spans="1:1">
      <c r="A22295" s="1" t="s">
        <v>45872</v>
      </c>
    </row>
    <row r="22296" spans="1:1">
      <c r="A22296" s="1" t="s">
        <v>45870</v>
      </c>
    </row>
    <row r="22297" spans="1:1">
      <c r="A22297" s="1" t="s">
        <v>45871</v>
      </c>
    </row>
    <row r="22298" spans="1:1">
      <c r="A22298" s="1" t="s">
        <v>45872</v>
      </c>
    </row>
    <row r="22299" spans="1:1">
      <c r="A22299" s="1" t="s">
        <v>45873</v>
      </c>
    </row>
    <row r="22300" spans="1:1">
      <c r="A22300" s="1" t="s">
        <v>45837</v>
      </c>
    </row>
    <row r="22301" spans="1:1">
      <c r="A22301" s="1" t="s">
        <v>45874</v>
      </c>
    </row>
    <row r="22302" spans="1:1">
      <c r="A22302" s="1" t="s">
        <v>45844</v>
      </c>
    </row>
    <row r="22303" spans="1:1">
      <c r="A22303" s="1" t="s">
        <v>45841</v>
      </c>
    </row>
    <row r="22304" spans="1:1">
      <c r="A22304" s="1" t="s">
        <v>45840</v>
      </c>
    </row>
    <row r="22305" spans="1:1">
      <c r="A22305" s="1" t="s">
        <v>45842</v>
      </c>
    </row>
    <row r="22306" spans="1:1">
      <c r="A22306" s="1" t="s">
        <v>45838</v>
      </c>
    </row>
    <row r="22307" spans="1:1">
      <c r="A22307" s="1" t="s">
        <v>45836</v>
      </c>
    </row>
    <row r="22308" spans="1:1">
      <c r="A22308" s="1" t="s">
        <v>45875</v>
      </c>
    </row>
    <row r="22309" spans="1:1">
      <c r="A22309" s="1" t="s">
        <v>45852</v>
      </c>
    </row>
    <row r="22310" spans="1:1">
      <c r="A22310" s="1" t="s">
        <v>45846</v>
      </c>
    </row>
    <row r="22311" spans="1:1">
      <c r="A22311" s="1" t="s">
        <v>45851</v>
      </c>
    </row>
    <row r="22312" spans="1:1">
      <c r="A22312" s="1" t="s">
        <v>45845</v>
      </c>
    </row>
    <row r="22313" spans="1:1">
      <c r="A22313" s="1" t="s">
        <v>45848</v>
      </c>
    </row>
    <row r="22314" spans="1:1">
      <c r="A22314" s="1" t="s">
        <v>45850</v>
      </c>
    </row>
    <row r="22315" spans="1:1">
      <c r="A22315" s="1" t="s">
        <v>45876</v>
      </c>
    </row>
    <row r="22316" spans="1:1">
      <c r="A22316" s="1" t="s">
        <v>45849</v>
      </c>
    </row>
    <row r="22317" spans="1:1">
      <c r="A22317" s="1" t="s">
        <v>45877</v>
      </c>
    </row>
    <row r="22318" spans="1:1">
      <c r="A22318" s="1" t="s">
        <v>45853</v>
      </c>
    </row>
    <row r="22319" spans="1:1">
      <c r="A22319" s="1" t="s">
        <v>45854</v>
      </c>
    </row>
    <row r="22320" spans="1:1">
      <c r="A22320" s="1" t="s">
        <v>45856</v>
      </c>
    </row>
    <row r="22321" spans="1:1">
      <c r="A22321" s="1" t="s">
        <v>45857</v>
      </c>
    </row>
    <row r="22322" spans="1:1">
      <c r="A22322" s="1" t="s">
        <v>45859</v>
      </c>
    </row>
    <row r="22323" spans="1:1">
      <c r="A22323" s="1" t="s">
        <v>45860</v>
      </c>
    </row>
    <row r="22324" spans="1:1">
      <c r="A22324" s="1" t="s">
        <v>45861</v>
      </c>
    </row>
    <row r="22325" spans="1:1">
      <c r="A22325" s="1" t="s">
        <v>45851</v>
      </c>
    </row>
    <row r="22326" spans="1:1">
      <c r="A22326" s="1" t="s">
        <v>45845</v>
      </c>
    </row>
    <row r="22327" spans="1:1">
      <c r="A22327" s="1" t="s">
        <v>45852</v>
      </c>
    </row>
    <row r="22328" spans="1:1">
      <c r="A22328" s="1" t="s">
        <v>45849</v>
      </c>
    </row>
    <row r="22329" spans="1:1">
      <c r="A22329" s="1" t="s">
        <v>45878</v>
      </c>
    </row>
    <row r="22330" spans="1:1">
      <c r="A22330" s="1" t="s">
        <v>45839</v>
      </c>
    </row>
    <row r="22331" spans="1:1">
      <c r="A22331" s="1" t="s">
        <v>45842</v>
      </c>
    </row>
    <row r="22332" spans="1:1">
      <c r="A22332" s="1" t="s">
        <v>45847</v>
      </c>
    </row>
    <row r="22333" spans="1:1">
      <c r="A22333" s="1" t="s">
        <v>45852</v>
      </c>
    </row>
    <row r="22334" spans="1:1">
      <c r="A22334" s="1" t="s">
        <v>45873</v>
      </c>
    </row>
    <row r="22335" spans="1:1">
      <c r="A22335" s="1" t="s">
        <v>45874</v>
      </c>
    </row>
    <row r="22336" spans="1:1">
      <c r="A22336" s="1" t="s">
        <v>45836</v>
      </c>
    </row>
    <row r="22337" spans="1:1">
      <c r="A22337" s="1" t="s">
        <v>45837</v>
      </c>
    </row>
    <row r="22338" spans="1:1">
      <c r="A22338" s="1" t="s">
        <v>45843</v>
      </c>
    </row>
    <row r="22339" spans="1:1">
      <c r="A22339" s="1" t="s">
        <v>45838</v>
      </c>
    </row>
    <row r="22340" spans="1:1">
      <c r="A22340" s="1" t="s">
        <v>45841</v>
      </c>
    </row>
    <row r="22341" spans="1:1">
      <c r="A22341" s="1" t="s">
        <v>45844</v>
      </c>
    </row>
    <row r="22342" spans="1:1">
      <c r="A22342" s="1" t="s">
        <v>45842</v>
      </c>
    </row>
    <row r="22343" spans="1:1">
      <c r="A22343" s="1" t="s">
        <v>45847</v>
      </c>
    </row>
    <row r="22344" spans="1:1">
      <c r="A22344" s="1" t="s">
        <v>45879</v>
      </c>
    </row>
    <row r="22345" spans="1:1">
      <c r="A22345" s="1" t="s">
        <v>45851</v>
      </c>
    </row>
    <row r="22346" spans="1:1">
      <c r="A22346" s="1" t="s">
        <v>45845</v>
      </c>
    </row>
    <row r="22347" spans="1:1">
      <c r="A22347" s="1" t="s">
        <v>45849</v>
      </c>
    </row>
    <row r="22348" spans="1:1">
      <c r="A22348" s="1" t="s">
        <v>45848</v>
      </c>
    </row>
    <row r="22349" spans="1:1">
      <c r="A22349" s="1" t="s">
        <v>45850</v>
      </c>
    </row>
    <row r="22350" spans="1:1">
      <c r="A22350" s="1" t="s">
        <v>45852</v>
      </c>
    </row>
    <row r="22351" spans="1:1">
      <c r="A22351" s="1" t="s">
        <v>45853</v>
      </c>
    </row>
    <row r="22352" spans="1:1">
      <c r="A22352" s="1" t="s">
        <v>45876</v>
      </c>
    </row>
    <row r="22353" spans="1:1">
      <c r="A22353" s="1" t="s">
        <v>45854</v>
      </c>
    </row>
    <row r="22354" spans="1:1">
      <c r="A22354" s="1" t="s">
        <v>45856</v>
      </c>
    </row>
    <row r="22355" spans="1:1">
      <c r="A22355" s="1" t="s">
        <v>45857</v>
      </c>
    </row>
    <row r="22356" spans="1:1">
      <c r="A22356" s="1" t="s">
        <v>45859</v>
      </c>
    </row>
    <row r="22357" spans="1:1">
      <c r="A22357" s="1" t="s">
        <v>45860</v>
      </c>
    </row>
    <row r="22358" spans="1:1">
      <c r="A22358" s="1" t="s">
        <v>45861</v>
      </c>
    </row>
    <row r="22359" spans="1:1">
      <c r="A22359" s="1" t="s">
        <v>45851</v>
      </c>
    </row>
    <row r="22360" spans="1:1">
      <c r="A22360" s="1" t="s">
        <v>45845</v>
      </c>
    </row>
    <row r="22361" spans="1:1">
      <c r="A22361" s="1" t="s">
        <v>45849</v>
      </c>
    </row>
    <row r="22362" spans="1:1">
      <c r="A22362" s="1" t="s">
        <v>45848</v>
      </c>
    </row>
    <row r="22363" spans="1:1">
      <c r="A22363" s="1" t="s">
        <v>45850</v>
      </c>
    </row>
    <row r="22364" spans="1:1">
      <c r="A22364" s="1" t="s">
        <v>45835</v>
      </c>
    </row>
    <row r="22365" spans="1:1">
      <c r="A22365" s="1" t="s">
        <v>45840</v>
      </c>
    </row>
    <row r="22366" spans="1:1">
      <c r="A22366" s="1" t="s">
        <v>45836</v>
      </c>
    </row>
    <row r="22367" spans="1:1">
      <c r="A22367" s="1" t="s">
        <v>45837</v>
      </c>
    </row>
    <row r="22368" spans="1:1">
      <c r="A22368" s="1" t="s">
        <v>45838</v>
      </c>
    </row>
    <row r="22369" spans="1:1">
      <c r="A22369" s="1" t="s">
        <v>45873</v>
      </c>
    </row>
    <row r="22370" spans="1:1">
      <c r="A22370" s="1" t="s">
        <v>45841</v>
      </c>
    </row>
    <row r="22371" spans="1:1">
      <c r="A22371" s="1" t="s">
        <v>45843</v>
      </c>
    </row>
    <row r="22372" spans="1:1">
      <c r="A22372" s="1" t="s">
        <v>45844</v>
      </c>
    </row>
    <row r="22373" spans="1:1">
      <c r="A22373" s="1" t="s">
        <v>45842</v>
      </c>
    </row>
    <row r="22374" spans="1:1">
      <c r="A22374" s="1" t="s">
        <v>45875</v>
      </c>
    </row>
    <row r="22375" spans="1:1">
      <c r="A22375" s="1" t="s">
        <v>45845</v>
      </c>
    </row>
    <row r="22376" spans="1:1">
      <c r="A22376" s="1" t="s">
        <v>45846</v>
      </c>
    </row>
    <row r="22377" spans="1:1">
      <c r="A22377" s="1" t="s">
        <v>45851</v>
      </c>
    </row>
    <row r="22378" spans="1:1">
      <c r="A22378" s="1" t="s">
        <v>45848</v>
      </c>
    </row>
    <row r="22379" spans="1:1">
      <c r="A22379" s="1" t="s">
        <v>45852</v>
      </c>
    </row>
    <row r="22380" spans="1:1">
      <c r="A22380" s="1" t="s">
        <v>45849</v>
      </c>
    </row>
    <row r="22381" spans="1:1">
      <c r="A22381" s="1" t="s">
        <v>45850</v>
      </c>
    </row>
    <row r="22382" spans="1:1">
      <c r="A22382" s="1" t="s">
        <v>45855</v>
      </c>
    </row>
    <row r="22383" spans="1:1">
      <c r="A22383" s="1" t="s">
        <v>45854</v>
      </c>
    </row>
    <row r="22384" spans="1:1">
      <c r="A22384" s="1" t="s">
        <v>45856</v>
      </c>
    </row>
    <row r="22385" spans="1:1">
      <c r="A22385" s="1" t="s">
        <v>45853</v>
      </c>
    </row>
    <row r="22386" spans="1:1">
      <c r="A22386" s="1" t="s">
        <v>45857</v>
      </c>
    </row>
    <row r="22387" spans="1:1">
      <c r="A22387" s="1" t="s">
        <v>45859</v>
      </c>
    </row>
    <row r="22388" spans="1:1">
      <c r="A22388" s="1" t="s">
        <v>45860</v>
      </c>
    </row>
    <row r="22389" spans="1:1">
      <c r="A22389" s="1" t="s">
        <v>45861</v>
      </c>
    </row>
    <row r="22390" spans="1:1">
      <c r="A22390" s="1" t="s">
        <v>45875</v>
      </c>
    </row>
    <row r="22391" spans="1:1">
      <c r="A22391" s="1" t="s">
        <v>45845</v>
      </c>
    </row>
    <row r="22392" spans="1:1">
      <c r="A22392" s="1" t="s">
        <v>45846</v>
      </c>
    </row>
    <row r="22393" spans="1:1">
      <c r="A22393" s="1" t="s">
        <v>45851</v>
      </c>
    </row>
    <row r="22394" spans="1:1">
      <c r="A22394" s="1" t="s">
        <v>45840</v>
      </c>
    </row>
    <row r="22395" spans="1:1">
      <c r="A22395" s="1" t="s">
        <v>45880</v>
      </c>
    </row>
    <row r="22396" spans="1:1">
      <c r="A22396" s="1" t="s">
        <v>45881</v>
      </c>
    </row>
    <row r="22397" spans="1:1">
      <c r="A22397" s="1" t="s">
        <v>45882</v>
      </c>
    </row>
    <row r="22398" spans="1:1">
      <c r="A22398" s="1" t="s">
        <v>45883</v>
      </c>
    </row>
    <row r="22399" spans="1:1">
      <c r="A22399" s="1" t="s">
        <v>45884</v>
      </c>
    </row>
    <row r="22400" spans="1:1">
      <c r="A22400" s="1" t="s">
        <v>45885</v>
      </c>
    </row>
    <row r="22401" spans="1:1">
      <c r="A22401" s="1" t="s">
        <v>45886</v>
      </c>
    </row>
    <row r="22402" spans="1:1">
      <c r="A22402" s="1" t="s">
        <v>45887</v>
      </c>
    </row>
    <row r="22403" spans="1:1">
      <c r="A22403" s="1" t="s">
        <v>45888</v>
      </c>
    </row>
    <row r="22404" spans="1:1">
      <c r="A22404" s="1" t="s">
        <v>45889</v>
      </c>
    </row>
    <row r="22405" spans="1:1">
      <c r="A22405" s="1" t="s">
        <v>45881</v>
      </c>
    </row>
    <row r="22406" spans="1:1">
      <c r="A22406" s="1" t="s">
        <v>45880</v>
      </c>
    </row>
    <row r="22407" spans="1:1">
      <c r="A22407" s="1" t="s">
        <v>45882</v>
      </c>
    </row>
    <row r="22408" spans="1:1">
      <c r="A22408" s="1" t="s">
        <v>45883</v>
      </c>
    </row>
    <row r="22409" spans="1:1">
      <c r="A22409" s="1" t="s">
        <v>45885</v>
      </c>
    </row>
    <row r="22410" spans="1:1">
      <c r="A22410" s="1" t="s">
        <v>45886</v>
      </c>
    </row>
    <row r="22411" spans="1:1">
      <c r="A22411" s="1" t="s">
        <v>45887</v>
      </c>
    </row>
    <row r="22412" spans="1:1">
      <c r="A22412" s="1" t="s">
        <v>45889</v>
      </c>
    </row>
    <row r="22413" spans="1:1">
      <c r="A22413" s="1" t="s">
        <v>45890</v>
      </c>
    </row>
    <row r="22414" spans="1:1">
      <c r="A22414" s="1" t="s">
        <v>45891</v>
      </c>
    </row>
    <row r="22415" spans="1:1">
      <c r="A22415" s="1" t="s">
        <v>45892</v>
      </c>
    </row>
    <row r="22416" spans="1:1">
      <c r="A22416" s="1" t="s">
        <v>45893</v>
      </c>
    </row>
    <row r="22417" spans="1:1">
      <c r="A22417" s="1" t="s">
        <v>45894</v>
      </c>
    </row>
    <row r="22418" spans="1:1">
      <c r="A22418" s="1" t="s">
        <v>45895</v>
      </c>
    </row>
    <row r="22419" spans="1:1">
      <c r="A22419" s="1" t="s">
        <v>45896</v>
      </c>
    </row>
    <row r="22420" spans="1:1">
      <c r="A22420" s="1" t="s">
        <v>45897</v>
      </c>
    </row>
    <row r="22421" spans="1:1">
      <c r="A22421" s="1" t="s">
        <v>45898</v>
      </c>
    </row>
    <row r="22422" spans="1:1">
      <c r="A22422" s="1" t="s">
        <v>45899</v>
      </c>
    </row>
    <row r="22423" spans="1:1">
      <c r="A22423" s="1" t="s">
        <v>45900</v>
      </c>
    </row>
    <row r="22424" spans="1:1">
      <c r="A22424" s="1" t="s">
        <v>45901</v>
      </c>
    </row>
    <row r="22425" spans="1:1">
      <c r="A22425" s="1" t="s">
        <v>45902</v>
      </c>
    </row>
    <row r="22426" spans="1:1">
      <c r="A22426" s="1" t="s">
        <v>45903</v>
      </c>
    </row>
    <row r="22427" spans="1:1">
      <c r="A22427" s="1" t="s">
        <v>45904</v>
      </c>
    </row>
    <row r="22428" spans="1:1">
      <c r="A22428" s="1" t="s">
        <v>45905</v>
      </c>
    </row>
    <row r="22429" spans="1:1">
      <c r="A22429" s="1" t="s">
        <v>45906</v>
      </c>
    </row>
    <row r="22430" spans="1:1">
      <c r="A22430" s="1" t="s">
        <v>45907</v>
      </c>
    </row>
    <row r="22431" spans="1:1">
      <c r="A22431" s="1" t="s">
        <v>45908</v>
      </c>
    </row>
    <row r="22432" spans="1:1">
      <c r="A22432" s="1" t="s">
        <v>45909</v>
      </c>
    </row>
    <row r="22433" spans="1:1">
      <c r="A22433" s="1" t="s">
        <v>45910</v>
      </c>
    </row>
    <row r="22434" spans="1:1">
      <c r="A22434" s="1" t="s">
        <v>45911</v>
      </c>
    </row>
    <row r="22435" spans="1:1">
      <c r="A22435" s="1" t="s">
        <v>45912</v>
      </c>
    </row>
    <row r="22436" spans="1:1">
      <c r="A22436" s="1" t="s">
        <v>45913</v>
      </c>
    </row>
    <row r="22437" spans="1:1">
      <c r="A22437" s="1" t="s">
        <v>45914</v>
      </c>
    </row>
    <row r="22438" spans="1:1">
      <c r="A22438" s="1" t="s">
        <v>45915</v>
      </c>
    </row>
    <row r="22439" spans="1:1">
      <c r="A22439" s="1" t="s">
        <v>45916</v>
      </c>
    </row>
    <row r="22440" spans="1:1">
      <c r="A22440" s="1" t="s">
        <v>45917</v>
      </c>
    </row>
    <row r="22441" spans="1:1">
      <c r="A22441" s="1" t="s">
        <v>45918</v>
      </c>
    </row>
    <row r="22442" spans="1:1">
      <c r="A22442" s="1" t="s">
        <v>45919</v>
      </c>
    </row>
    <row r="22443" spans="1:1">
      <c r="A22443" s="1" t="s">
        <v>45890</v>
      </c>
    </row>
    <row r="22444" spans="1:1">
      <c r="A22444" s="1" t="s">
        <v>45920</v>
      </c>
    </row>
    <row r="22445" spans="1:1">
      <c r="A22445" s="1" t="s">
        <v>45899</v>
      </c>
    </row>
    <row r="22446" spans="1:1">
      <c r="A22446" s="1" t="s">
        <v>45897</v>
      </c>
    </row>
    <row r="22447" spans="1:1">
      <c r="A22447" s="1" t="s">
        <v>45921</v>
      </c>
    </row>
    <row r="22448" spans="1:1">
      <c r="A22448" s="1" t="s">
        <v>45922</v>
      </c>
    </row>
    <row r="22449" spans="1:1">
      <c r="A22449" s="1" t="s">
        <v>45923</v>
      </c>
    </row>
    <row r="22450" spans="1:1">
      <c r="A22450" s="1" t="s">
        <v>45902</v>
      </c>
    </row>
    <row r="22451" spans="1:1">
      <c r="A22451" s="1" t="s">
        <v>45903</v>
      </c>
    </row>
    <row r="22452" spans="1:1">
      <c r="A22452" s="1" t="s">
        <v>45906</v>
      </c>
    </row>
    <row r="22453" spans="1:1">
      <c r="A22453" s="1" t="s">
        <v>45924</v>
      </c>
    </row>
    <row r="22454" spans="1:1">
      <c r="A22454" s="1" t="s">
        <v>45909</v>
      </c>
    </row>
    <row r="22455" spans="1:1">
      <c r="A22455" s="1" t="s">
        <v>45914</v>
      </c>
    </row>
    <row r="22456" spans="1:1">
      <c r="A22456" s="1" t="s">
        <v>45925</v>
      </c>
    </row>
    <row r="22457" spans="1:1">
      <c r="A22457" s="1" t="s">
        <v>45926</v>
      </c>
    </row>
    <row r="22458" spans="1:1">
      <c r="A22458" s="1" t="s">
        <v>45905</v>
      </c>
    </row>
    <row r="22459" spans="1:1">
      <c r="A22459" s="1" t="s">
        <v>45911</v>
      </c>
    </row>
    <row r="22460" spans="1:1">
      <c r="A22460" s="1" t="s">
        <v>45910</v>
      </c>
    </row>
    <row r="22461" spans="1:1">
      <c r="A22461" s="1" t="s">
        <v>45927</v>
      </c>
    </row>
    <row r="22462" spans="1:1">
      <c r="A22462" s="1" t="s">
        <v>45928</v>
      </c>
    </row>
    <row r="22463" spans="1:1">
      <c r="A22463" s="1" t="s">
        <v>45913</v>
      </c>
    </row>
    <row r="22464" spans="1:1">
      <c r="A22464" s="1" t="s">
        <v>45929</v>
      </c>
    </row>
    <row r="22465" spans="1:1">
      <c r="A22465" s="1" t="s">
        <v>45930</v>
      </c>
    </row>
    <row r="22466" spans="1:1">
      <c r="A22466" s="1" t="s">
        <v>45912</v>
      </c>
    </row>
    <row r="22467" spans="1:1">
      <c r="A22467" s="1" t="s">
        <v>45916</v>
      </c>
    </row>
    <row r="22468" spans="1:1">
      <c r="A22468" s="1" t="s">
        <v>45918</v>
      </c>
    </row>
    <row r="22469" spans="1:1">
      <c r="A22469" s="1" t="s">
        <v>45931</v>
      </c>
    </row>
    <row r="22470" spans="1:1">
      <c r="A22470" s="1" t="s">
        <v>45932</v>
      </c>
    </row>
    <row r="22471" spans="1:1">
      <c r="A22471" s="1" t="s">
        <v>45933</v>
      </c>
    </row>
    <row r="22472" spans="1:1">
      <c r="A22472" s="1" t="s">
        <v>45934</v>
      </c>
    </row>
    <row r="22473" spans="1:1">
      <c r="A22473" s="1" t="s">
        <v>45890</v>
      </c>
    </row>
    <row r="22474" spans="1:1">
      <c r="A22474" s="1" t="s">
        <v>45935</v>
      </c>
    </row>
    <row r="22475" spans="1:1">
      <c r="A22475" s="1" t="s">
        <v>45897</v>
      </c>
    </row>
    <row r="22476" spans="1:1">
      <c r="A22476" s="1" t="s">
        <v>45936</v>
      </c>
    </row>
    <row r="22477" spans="1:1">
      <c r="A22477" s="1" t="s">
        <v>45908</v>
      </c>
    </row>
    <row r="22478" spans="1:1">
      <c r="A22478" s="1" t="s">
        <v>45894</v>
      </c>
    </row>
    <row r="22479" spans="1:1">
      <c r="A22479" s="1" t="s">
        <v>45905</v>
      </c>
    </row>
    <row r="22480" spans="1:1">
      <c r="A22480" s="1" t="s">
        <v>45903</v>
      </c>
    </row>
    <row r="22481" spans="1:1">
      <c r="A22481" s="1" t="s">
        <v>45900</v>
      </c>
    </row>
    <row r="22482" spans="1:1">
      <c r="A22482" s="1" t="s">
        <v>45909</v>
      </c>
    </row>
    <row r="22483" spans="1:1">
      <c r="A22483" s="1" t="s">
        <v>45910</v>
      </c>
    </row>
    <row r="22484" spans="1:1">
      <c r="A22484" s="1" t="s">
        <v>45924</v>
      </c>
    </row>
    <row r="22485" spans="1:1">
      <c r="A22485" s="1" t="s">
        <v>45902</v>
      </c>
    </row>
    <row r="22486" spans="1:1">
      <c r="A22486" s="1" t="s">
        <v>45937</v>
      </c>
    </row>
    <row r="22487" spans="1:1">
      <c r="A22487" s="1" t="s">
        <v>45938</v>
      </c>
    </row>
    <row r="22488" spans="1:1">
      <c r="A22488" s="1" t="s">
        <v>45915</v>
      </c>
    </row>
    <row r="22489" spans="1:1">
      <c r="A22489" s="1" t="s">
        <v>45930</v>
      </c>
    </row>
    <row r="22490" spans="1:1">
      <c r="A22490" s="1" t="s">
        <v>45939</v>
      </c>
    </row>
    <row r="22491" spans="1:1">
      <c r="A22491" s="1" t="s">
        <v>45940</v>
      </c>
    </row>
    <row r="22492" spans="1:1">
      <c r="A22492" s="1" t="s">
        <v>45912</v>
      </c>
    </row>
    <row r="22493" spans="1:1">
      <c r="A22493" s="1" t="s">
        <v>45916</v>
      </c>
    </row>
    <row r="22494" spans="1:1">
      <c r="A22494" s="1" t="s">
        <v>45906</v>
      </c>
    </row>
    <row r="22495" spans="1:1">
      <c r="A22495" s="1" t="s">
        <v>45933</v>
      </c>
    </row>
    <row r="22496" spans="1:1">
      <c r="A22496" s="1" t="s">
        <v>45914</v>
      </c>
    </row>
    <row r="22497" spans="1:1">
      <c r="A22497" s="1" t="s">
        <v>45913</v>
      </c>
    </row>
    <row r="22498" spans="1:1">
      <c r="A22498" s="1" t="s">
        <v>45941</v>
      </c>
    </row>
    <row r="22499" spans="1:1">
      <c r="A22499" s="1" t="s">
        <v>45942</v>
      </c>
    </row>
    <row r="22500" spans="1:1">
      <c r="A22500" s="1" t="s">
        <v>45918</v>
      </c>
    </row>
    <row r="22501" spans="1:1">
      <c r="A22501" s="1" t="s">
        <v>45911</v>
      </c>
    </row>
    <row r="22502" spans="1:1">
      <c r="A22502" s="1" t="s">
        <v>45943</v>
      </c>
    </row>
    <row r="22503" spans="1:1">
      <c r="A22503" s="1" t="s">
        <v>45944</v>
      </c>
    </row>
    <row r="22504" spans="1:1">
      <c r="A22504" s="1" t="s">
        <v>42273</v>
      </c>
    </row>
    <row r="22505" spans="1:1">
      <c r="A22505" s="1" t="s">
        <v>45945</v>
      </c>
    </row>
    <row r="22506" spans="1:1">
      <c r="A22506" s="1" t="s">
        <v>45946</v>
      </c>
    </row>
    <row r="22507" spans="1:1">
      <c r="A22507" s="1" t="s">
        <v>45947</v>
      </c>
    </row>
    <row r="22508" spans="1:1">
      <c r="A22508" s="1" t="s">
        <v>45948</v>
      </c>
    </row>
    <row r="22509" spans="1:1">
      <c r="A22509" s="1" t="s">
        <v>45949</v>
      </c>
    </row>
    <row r="22510" spans="1:1">
      <c r="A22510" s="1" t="s">
        <v>45950</v>
      </c>
    </row>
    <row r="22511" spans="1:1">
      <c r="A22511" s="1" t="s">
        <v>45951</v>
      </c>
    </row>
    <row r="22512" spans="1:1">
      <c r="A22512" s="1" t="s">
        <v>45952</v>
      </c>
    </row>
    <row r="22513" spans="1:1">
      <c r="A22513" s="1" t="s">
        <v>45953</v>
      </c>
    </row>
    <row r="22514" spans="1:1">
      <c r="A22514" s="1" t="s">
        <v>45954</v>
      </c>
    </row>
    <row r="22515" spans="1:1">
      <c r="A22515" s="1" t="s">
        <v>42334</v>
      </c>
    </row>
    <row r="22516" spans="1:1">
      <c r="A22516" s="1" t="s">
        <v>45955</v>
      </c>
    </row>
    <row r="22517" spans="1:1">
      <c r="A22517" s="1" t="s">
        <v>45956</v>
      </c>
    </row>
    <row r="22518" spans="1:1">
      <c r="A22518" s="1" t="s">
        <v>45957</v>
      </c>
    </row>
    <row r="22519" spans="1:1">
      <c r="A22519" s="1" t="s">
        <v>45958</v>
      </c>
    </row>
    <row r="22520" spans="1:1">
      <c r="A22520" s="1" t="s">
        <v>45959</v>
      </c>
    </row>
    <row r="22521" spans="1:1">
      <c r="A22521" s="1" t="s">
        <v>45960</v>
      </c>
    </row>
    <row r="22522" spans="1:1">
      <c r="A22522" s="1" t="s">
        <v>45961</v>
      </c>
    </row>
    <row r="22523" spans="1:1">
      <c r="A22523" s="1" t="s">
        <v>45962</v>
      </c>
    </row>
    <row r="22524" spans="1:1">
      <c r="A22524" s="1" t="s">
        <v>45963</v>
      </c>
    </row>
    <row r="22525" spans="1:1">
      <c r="A22525" s="1" t="s">
        <v>45964</v>
      </c>
    </row>
    <row r="22526" spans="1:1">
      <c r="A22526" s="1" t="s">
        <v>45965</v>
      </c>
    </row>
    <row r="22527" spans="1:1">
      <c r="A22527" s="1" t="s">
        <v>45966</v>
      </c>
    </row>
    <row r="22528" spans="1:1">
      <c r="A22528" s="1" t="s">
        <v>45967</v>
      </c>
    </row>
    <row r="22529" spans="1:1">
      <c r="A22529" s="1" t="s">
        <v>45968</v>
      </c>
    </row>
    <row r="22530" spans="1:1">
      <c r="A22530" s="1" t="s">
        <v>45969</v>
      </c>
    </row>
    <row r="22531" spans="1:1">
      <c r="A22531" s="1" t="s">
        <v>45970</v>
      </c>
    </row>
    <row r="22532" spans="1:1">
      <c r="A22532" s="1" t="s">
        <v>45971</v>
      </c>
    </row>
    <row r="22533" spans="1:1">
      <c r="A22533" s="1" t="s">
        <v>45972</v>
      </c>
    </row>
    <row r="22534" spans="1:1">
      <c r="A22534" s="1" t="s">
        <v>45973</v>
      </c>
    </row>
    <row r="22535" spans="1:1">
      <c r="A22535" s="1" t="s">
        <v>45974</v>
      </c>
    </row>
    <row r="22536" spans="1:1">
      <c r="A22536" s="1" t="s">
        <v>45975</v>
      </c>
    </row>
    <row r="22537" spans="1:1">
      <c r="A22537" s="1" t="s">
        <v>45976</v>
      </c>
    </row>
    <row r="22538" spans="1:1">
      <c r="A22538" s="1" t="s">
        <v>45977</v>
      </c>
    </row>
    <row r="22539" spans="1:1">
      <c r="A22539" s="1" t="s">
        <v>45978</v>
      </c>
    </row>
    <row r="22540" spans="1:1">
      <c r="A22540" s="1" t="s">
        <v>45979</v>
      </c>
    </row>
    <row r="22541" spans="1:1">
      <c r="A22541" s="1" t="s">
        <v>45980</v>
      </c>
    </row>
    <row r="22542" spans="1:1">
      <c r="A22542" s="1" t="s">
        <v>45981</v>
      </c>
    </row>
    <row r="22543" spans="1:1">
      <c r="A22543" s="1" t="s">
        <v>45982</v>
      </c>
    </row>
    <row r="22544" spans="1:1">
      <c r="A22544" s="1" t="s">
        <v>45983</v>
      </c>
    </row>
    <row r="22545" spans="1:1">
      <c r="A22545" s="1" t="s">
        <v>45984</v>
      </c>
    </row>
    <row r="22546" spans="1:1">
      <c r="A22546" s="1" t="s">
        <v>45985</v>
      </c>
    </row>
    <row r="22547" spans="1:1">
      <c r="A22547" s="1" t="s">
        <v>45986</v>
      </c>
    </row>
    <row r="22548" spans="1:1">
      <c r="A22548" s="1" t="s">
        <v>45987</v>
      </c>
    </row>
    <row r="22549" spans="1:1">
      <c r="A22549" s="1" t="s">
        <v>45988</v>
      </c>
    </row>
    <row r="22550" spans="1:1">
      <c r="A22550" s="1" t="s">
        <v>45989</v>
      </c>
    </row>
    <row r="22551" spans="1:1">
      <c r="A22551" s="1" t="s">
        <v>45990</v>
      </c>
    </row>
    <row r="22552" spans="1:1">
      <c r="A22552" s="1" t="s">
        <v>45991</v>
      </c>
    </row>
    <row r="22553" spans="1:1">
      <c r="A22553" s="1" t="s">
        <v>45992</v>
      </c>
    </row>
    <row r="22554" spans="1:1">
      <c r="A22554" s="1" t="s">
        <v>45993</v>
      </c>
    </row>
    <row r="22555" spans="1:1">
      <c r="A22555" s="1" t="s">
        <v>45994</v>
      </c>
    </row>
    <row r="22556" spans="1:1">
      <c r="A22556" s="1" t="s">
        <v>45995</v>
      </c>
    </row>
    <row r="22557" spans="1:1">
      <c r="A22557" s="1" t="s">
        <v>45996</v>
      </c>
    </row>
    <row r="22558" spans="1:1">
      <c r="A22558" s="1" t="s">
        <v>45997</v>
      </c>
    </row>
    <row r="22559" spans="1:1">
      <c r="A22559" s="1" t="s">
        <v>45998</v>
      </c>
    </row>
    <row r="22560" spans="1:1">
      <c r="A22560" s="1" t="s">
        <v>45999</v>
      </c>
    </row>
    <row r="22561" spans="1:1">
      <c r="A22561" s="1" t="s">
        <v>46000</v>
      </c>
    </row>
    <row r="22562" spans="1:1">
      <c r="A22562" s="1" t="s">
        <v>46001</v>
      </c>
    </row>
    <row r="22563" spans="1:1">
      <c r="A22563" s="1" t="s">
        <v>46002</v>
      </c>
    </row>
    <row r="22564" spans="1:1">
      <c r="A22564" s="1" t="s">
        <v>45973</v>
      </c>
    </row>
    <row r="22565" spans="1:1">
      <c r="A22565" s="1" t="s">
        <v>46003</v>
      </c>
    </row>
    <row r="22566" spans="1:1">
      <c r="A22566" s="1" t="s">
        <v>46004</v>
      </c>
    </row>
    <row r="22567" spans="1:1">
      <c r="A22567" s="1" t="s">
        <v>46005</v>
      </c>
    </row>
    <row r="22568" spans="1:1">
      <c r="A22568" s="1" t="s">
        <v>45974</v>
      </c>
    </row>
    <row r="22569" spans="1:1">
      <c r="A22569" s="1" t="s">
        <v>45977</v>
      </c>
    </row>
    <row r="22570" spans="1:1">
      <c r="A22570" s="1" t="s">
        <v>46006</v>
      </c>
    </row>
    <row r="22571" spans="1:1">
      <c r="A22571" s="1" t="s">
        <v>45978</v>
      </c>
    </row>
    <row r="22572" spans="1:1">
      <c r="A22572" s="1" t="s">
        <v>45975</v>
      </c>
    </row>
    <row r="22573" spans="1:1">
      <c r="A22573" s="1" t="s">
        <v>45980</v>
      </c>
    </row>
    <row r="22574" spans="1:1">
      <c r="A22574" s="1" t="s">
        <v>45981</v>
      </c>
    </row>
    <row r="22575" spans="1:1">
      <c r="A22575" s="1" t="s">
        <v>46007</v>
      </c>
    </row>
    <row r="22576" spans="1:1">
      <c r="A22576" s="1" t="s">
        <v>45983</v>
      </c>
    </row>
    <row r="22577" spans="1:1">
      <c r="A22577" s="1" t="s">
        <v>46008</v>
      </c>
    </row>
    <row r="22578" spans="1:1">
      <c r="A22578" s="1" t="s">
        <v>45984</v>
      </c>
    </row>
    <row r="22579" spans="1:1">
      <c r="A22579" s="1" t="s">
        <v>45985</v>
      </c>
    </row>
    <row r="22580" spans="1:1">
      <c r="A22580" s="1" t="s">
        <v>46009</v>
      </c>
    </row>
    <row r="22581" spans="1:1">
      <c r="A22581" s="1" t="s">
        <v>46010</v>
      </c>
    </row>
    <row r="22582" spans="1:1">
      <c r="A22582" s="1" t="s">
        <v>45986</v>
      </c>
    </row>
    <row r="22583" spans="1:1">
      <c r="A22583" s="1" t="s">
        <v>45990</v>
      </c>
    </row>
    <row r="22584" spans="1:1">
      <c r="A22584" s="1" t="s">
        <v>45994</v>
      </c>
    </row>
    <row r="22585" spans="1:1">
      <c r="A22585" s="1" t="s">
        <v>45979</v>
      </c>
    </row>
    <row r="22586" spans="1:1">
      <c r="A22586" s="1" t="s">
        <v>46011</v>
      </c>
    </row>
    <row r="22587" spans="1:1">
      <c r="A22587" s="1" t="s">
        <v>45991</v>
      </c>
    </row>
    <row r="22588" spans="1:1">
      <c r="A22588" s="1" t="s">
        <v>45995</v>
      </c>
    </row>
    <row r="22589" spans="1:1">
      <c r="A22589" s="1" t="s">
        <v>45987</v>
      </c>
    </row>
    <row r="22590" spans="1:1">
      <c r="A22590" s="1" t="s">
        <v>45996</v>
      </c>
    </row>
    <row r="22591" spans="1:1">
      <c r="A22591" s="1" t="s">
        <v>46000</v>
      </c>
    </row>
    <row r="22592" spans="1:1">
      <c r="A22592" s="1" t="s">
        <v>46012</v>
      </c>
    </row>
    <row r="22593" spans="1:1">
      <c r="A22593" s="1" t="s">
        <v>45989</v>
      </c>
    </row>
    <row r="22594" spans="1:1">
      <c r="A22594" s="1" t="s">
        <v>45973</v>
      </c>
    </row>
    <row r="22595" spans="1:1">
      <c r="A22595" s="1" t="s">
        <v>45974</v>
      </c>
    </row>
    <row r="22596" spans="1:1">
      <c r="A22596" s="1" t="s">
        <v>46013</v>
      </c>
    </row>
    <row r="22597" spans="1:1">
      <c r="A22597" s="1" t="s">
        <v>46004</v>
      </c>
    </row>
    <row r="22598" spans="1:1">
      <c r="A22598" s="1" t="s">
        <v>45975</v>
      </c>
    </row>
    <row r="22599" spans="1:1">
      <c r="A22599" s="1" t="s">
        <v>45980</v>
      </c>
    </row>
    <row r="22600" spans="1:1">
      <c r="A22600" s="1" t="s">
        <v>45978</v>
      </c>
    </row>
    <row r="22601" spans="1:1">
      <c r="A22601" s="1" t="s">
        <v>46014</v>
      </c>
    </row>
    <row r="22602" spans="1:1">
      <c r="A22602" s="1" t="s">
        <v>45977</v>
      </c>
    </row>
    <row r="22603" spans="1:1">
      <c r="A22603" s="1" t="s">
        <v>45981</v>
      </c>
    </row>
    <row r="22604" spans="1:1">
      <c r="A22604" s="1" t="s">
        <v>46015</v>
      </c>
    </row>
    <row r="22605" spans="1:1">
      <c r="A22605" s="1" t="s">
        <v>45988</v>
      </c>
    </row>
    <row r="22606" spans="1:1">
      <c r="A22606" s="1" t="s">
        <v>46016</v>
      </c>
    </row>
    <row r="22607" spans="1:1">
      <c r="A22607" s="1" t="s">
        <v>45984</v>
      </c>
    </row>
    <row r="22608" spans="1:1">
      <c r="A22608" s="1" t="s">
        <v>46017</v>
      </c>
    </row>
    <row r="22609" spans="1:1">
      <c r="A22609" s="1" t="s">
        <v>45979</v>
      </c>
    </row>
    <row r="22610" spans="1:1">
      <c r="A22610" s="1" t="s">
        <v>45983</v>
      </c>
    </row>
    <row r="22611" spans="1:1">
      <c r="A22611" s="1" t="s">
        <v>45982</v>
      </c>
    </row>
    <row r="22612" spans="1:1">
      <c r="A22612" s="1" t="s">
        <v>45985</v>
      </c>
    </row>
    <row r="22613" spans="1:1">
      <c r="A22613" s="1" t="s">
        <v>45986</v>
      </c>
    </row>
    <row r="22614" spans="1:1">
      <c r="A22614" s="1" t="s">
        <v>45990</v>
      </c>
    </row>
    <row r="22615" spans="1:1">
      <c r="A22615" s="1" t="s">
        <v>45987</v>
      </c>
    </row>
    <row r="22616" spans="1:1">
      <c r="A22616" s="1" t="s">
        <v>46018</v>
      </c>
    </row>
    <row r="22617" spans="1:1">
      <c r="A22617" s="1" t="s">
        <v>45994</v>
      </c>
    </row>
    <row r="22618" spans="1:1">
      <c r="A22618" s="1" t="s">
        <v>45995</v>
      </c>
    </row>
    <row r="22619" spans="1:1">
      <c r="A22619" s="1" t="s">
        <v>46019</v>
      </c>
    </row>
    <row r="22620" spans="1:1">
      <c r="A22620" s="1" t="s">
        <v>45996</v>
      </c>
    </row>
    <row r="22621" spans="1:1">
      <c r="A22621" s="1" t="s">
        <v>45993</v>
      </c>
    </row>
    <row r="22622" spans="1:1">
      <c r="A22622" s="1" t="s">
        <v>46020</v>
      </c>
    </row>
    <row r="22623" spans="1:1">
      <c r="A22623" s="1" t="s">
        <v>46021</v>
      </c>
    </row>
    <row r="22624" spans="1:1">
      <c r="A22624" s="1" t="s">
        <v>46022</v>
      </c>
    </row>
    <row r="22625" spans="1:1">
      <c r="A22625" s="1" t="s">
        <v>46023</v>
      </c>
    </row>
    <row r="22626" spans="1:1">
      <c r="A22626" s="1" t="s">
        <v>46024</v>
      </c>
    </row>
    <row r="22627" spans="1:1">
      <c r="A22627" s="1" t="s">
        <v>46025</v>
      </c>
    </row>
    <row r="22628" spans="1:1">
      <c r="A22628" s="1" t="s">
        <v>46026</v>
      </c>
    </row>
    <row r="22629" spans="1:1">
      <c r="A22629" s="1" t="s">
        <v>46027</v>
      </c>
    </row>
    <row r="22630" spans="1:1">
      <c r="A22630" s="1" t="s">
        <v>46028</v>
      </c>
    </row>
    <row r="22631" spans="1:1">
      <c r="A22631" s="1" t="s">
        <v>46029</v>
      </c>
    </row>
    <row r="22632" spans="1:1">
      <c r="A22632" s="1" t="s">
        <v>46030</v>
      </c>
    </row>
    <row r="22633" spans="1:1">
      <c r="A22633" s="1" t="s">
        <v>46031</v>
      </c>
    </row>
    <row r="22634" spans="1:1">
      <c r="A22634" s="1" t="s">
        <v>46032</v>
      </c>
    </row>
    <row r="22635" spans="1:1">
      <c r="A22635" s="1" t="s">
        <v>46033</v>
      </c>
    </row>
    <row r="22636" spans="1:1">
      <c r="A22636" s="1" t="s">
        <v>42640</v>
      </c>
    </row>
    <row r="22637" spans="1:1">
      <c r="A22637" s="1" t="s">
        <v>46034</v>
      </c>
    </row>
    <row r="22638" spans="1:1">
      <c r="A22638" s="1" t="s">
        <v>44982</v>
      </c>
    </row>
    <row r="22639" spans="1:1">
      <c r="A22639" s="1" t="s">
        <v>46035</v>
      </c>
    </row>
    <row r="22640" spans="1:1">
      <c r="A22640" s="1" t="s">
        <v>42245</v>
      </c>
    </row>
    <row r="22641" spans="1:1">
      <c r="A22641" s="1" t="s">
        <v>46036</v>
      </c>
    </row>
    <row r="22642" spans="1:1">
      <c r="A22642" s="1" t="s">
        <v>46037</v>
      </c>
    </row>
    <row r="22643" spans="1:1">
      <c r="A22643" s="1" t="s">
        <v>46038</v>
      </c>
    </row>
    <row r="22644" spans="1:1">
      <c r="A22644" s="1" t="s">
        <v>46039</v>
      </c>
    </row>
    <row r="22645" spans="1:1">
      <c r="A22645" s="1" t="s">
        <v>46040</v>
      </c>
    </row>
    <row r="22646" spans="1:1">
      <c r="A22646" s="1" t="s">
        <v>46041</v>
      </c>
    </row>
    <row r="22647" spans="1:1">
      <c r="A22647" s="1" t="s">
        <v>46042</v>
      </c>
    </row>
    <row r="22648" spans="1:1">
      <c r="A22648" s="1" t="s">
        <v>46043</v>
      </c>
    </row>
    <row r="22649" spans="1:1">
      <c r="A22649" s="1" t="s">
        <v>46044</v>
      </c>
    </row>
    <row r="22650" spans="1:1">
      <c r="A22650" s="1" t="s">
        <v>46045</v>
      </c>
    </row>
    <row r="22651" spans="1:1">
      <c r="A22651" s="1" t="s">
        <v>46046</v>
      </c>
    </row>
    <row r="22652" spans="1:1">
      <c r="A22652" s="1" t="s">
        <v>46047</v>
      </c>
    </row>
    <row r="22653" spans="1:1">
      <c r="A22653" s="1" t="s">
        <v>46048</v>
      </c>
    </row>
    <row r="22654" spans="1:1">
      <c r="A22654" s="1" t="s">
        <v>46049</v>
      </c>
    </row>
    <row r="22655" spans="1:1">
      <c r="A22655" s="1" t="s">
        <v>46022</v>
      </c>
    </row>
    <row r="22656" spans="1:1">
      <c r="A22656" s="1" t="s">
        <v>46023</v>
      </c>
    </row>
    <row r="22657" spans="1:1">
      <c r="A22657" s="1" t="s">
        <v>46026</v>
      </c>
    </row>
    <row r="22658" spans="1:1">
      <c r="A22658" s="1" t="s">
        <v>46032</v>
      </c>
    </row>
    <row r="22659" spans="1:1">
      <c r="A22659" s="1" t="s">
        <v>46028</v>
      </c>
    </row>
    <row r="22660" spans="1:1">
      <c r="A22660" s="1" t="s">
        <v>46050</v>
      </c>
    </row>
    <row r="22661" spans="1:1">
      <c r="A22661" s="1" t="s">
        <v>46029</v>
      </c>
    </row>
    <row r="22662" spans="1:1">
      <c r="A22662" s="1" t="s">
        <v>44982</v>
      </c>
    </row>
    <row r="22663" spans="1:1">
      <c r="A22663" s="1" t="s">
        <v>42640</v>
      </c>
    </row>
    <row r="22664" spans="1:1">
      <c r="A22664" s="1" t="s">
        <v>46034</v>
      </c>
    </row>
    <row r="22665" spans="1:1">
      <c r="A22665" s="1" t="s">
        <v>46031</v>
      </c>
    </row>
    <row r="22666" spans="1:1">
      <c r="A22666" s="1" t="s">
        <v>46025</v>
      </c>
    </row>
    <row r="22667" spans="1:1">
      <c r="A22667" s="1" t="s">
        <v>46047</v>
      </c>
    </row>
    <row r="22668" spans="1:1">
      <c r="A22668" s="1" t="s">
        <v>46042</v>
      </c>
    </row>
    <row r="22669" spans="1:1">
      <c r="A22669" s="1" t="s">
        <v>46043</v>
      </c>
    </row>
    <row r="22670" spans="1:1">
      <c r="A22670" s="1" t="s">
        <v>46036</v>
      </c>
    </row>
    <row r="22671" spans="1:1">
      <c r="A22671" s="1" t="s">
        <v>46051</v>
      </c>
    </row>
    <row r="22672" spans="1:1">
      <c r="A22672" s="1" t="s">
        <v>46041</v>
      </c>
    </row>
    <row r="22673" spans="1:1">
      <c r="A22673" s="1" t="s">
        <v>46052</v>
      </c>
    </row>
    <row r="22674" spans="1:1">
      <c r="A22674" s="1" t="s">
        <v>46033</v>
      </c>
    </row>
    <row r="22675" spans="1:1">
      <c r="A22675" s="1" t="s">
        <v>46039</v>
      </c>
    </row>
    <row r="22676" spans="1:1">
      <c r="A22676" s="1" t="s">
        <v>46053</v>
      </c>
    </row>
    <row r="22677" spans="1:1">
      <c r="A22677" s="1" t="s">
        <v>46046</v>
      </c>
    </row>
    <row r="22678" spans="1:1">
      <c r="A22678" s="1" t="s">
        <v>46054</v>
      </c>
    </row>
    <row r="22679" spans="1:1">
      <c r="A22679" s="1" t="s">
        <v>46048</v>
      </c>
    </row>
    <row r="22680" spans="1:1">
      <c r="A22680" s="1" t="s">
        <v>42245</v>
      </c>
    </row>
    <row r="22681" spans="1:1">
      <c r="A22681" s="1" t="s">
        <v>46055</v>
      </c>
    </row>
    <row r="22682" spans="1:1">
      <c r="A22682" s="1" t="s">
        <v>45865</v>
      </c>
    </row>
    <row r="22683" spans="1:1">
      <c r="A22683" s="1" t="s">
        <v>46056</v>
      </c>
    </row>
    <row r="22684" spans="1:1">
      <c r="A22684" s="1" t="s">
        <v>46023</v>
      </c>
    </row>
    <row r="22685" spans="1:1">
      <c r="A22685" s="1" t="s">
        <v>46050</v>
      </c>
    </row>
    <row r="22686" spans="1:1">
      <c r="A22686" s="1" t="s">
        <v>46025</v>
      </c>
    </row>
    <row r="22687" spans="1:1">
      <c r="A22687" s="1" t="s">
        <v>46022</v>
      </c>
    </row>
    <row r="22688" spans="1:1">
      <c r="A22688" s="1" t="s">
        <v>46026</v>
      </c>
    </row>
    <row r="22689" spans="1:1">
      <c r="A22689" s="1" t="s">
        <v>46028</v>
      </c>
    </row>
    <row r="22690" spans="1:1">
      <c r="A22690" s="1" t="s">
        <v>46057</v>
      </c>
    </row>
    <row r="22691" spans="1:1">
      <c r="A22691" s="1" t="s">
        <v>46031</v>
      </c>
    </row>
    <row r="22692" spans="1:1">
      <c r="A22692" s="1" t="s">
        <v>44982</v>
      </c>
    </row>
    <row r="22693" spans="1:1">
      <c r="A22693" s="1" t="s">
        <v>46033</v>
      </c>
    </row>
    <row r="22694" spans="1:1">
      <c r="A22694" s="1" t="s">
        <v>46058</v>
      </c>
    </row>
    <row r="22695" spans="1:1">
      <c r="A22695" s="1" t="s">
        <v>46059</v>
      </c>
    </row>
    <row r="22696" spans="1:1">
      <c r="A22696" s="1" t="s">
        <v>42640</v>
      </c>
    </row>
    <row r="22697" spans="1:1">
      <c r="A22697" s="1" t="s">
        <v>46038</v>
      </c>
    </row>
    <row r="22698" spans="1:1">
      <c r="A22698" s="1" t="s">
        <v>46043</v>
      </c>
    </row>
    <row r="22699" spans="1:1">
      <c r="A22699" s="1" t="s">
        <v>46047</v>
      </c>
    </row>
    <row r="22700" spans="1:1">
      <c r="A22700" s="1" t="s">
        <v>46032</v>
      </c>
    </row>
    <row r="22701" spans="1:1">
      <c r="A22701" s="1" t="s">
        <v>46040</v>
      </c>
    </row>
    <row r="22702" spans="1:1">
      <c r="A22702" s="1" t="s">
        <v>46035</v>
      </c>
    </row>
    <row r="22703" spans="1:1">
      <c r="A22703" s="1" t="s">
        <v>46030</v>
      </c>
    </row>
    <row r="22704" spans="1:1">
      <c r="A22704" s="1" t="s">
        <v>42245</v>
      </c>
    </row>
    <row r="22705" spans="1:1">
      <c r="A22705" s="1" t="s">
        <v>46060</v>
      </c>
    </row>
    <row r="22706" spans="1:1">
      <c r="A22706" s="1" t="s">
        <v>46048</v>
      </c>
    </row>
    <row r="22707" spans="1:1">
      <c r="A22707" s="1" t="s">
        <v>46046</v>
      </c>
    </row>
    <row r="22708" spans="1:1">
      <c r="A22708" s="1" t="s">
        <v>46036</v>
      </c>
    </row>
    <row r="22709" spans="1:1">
      <c r="A22709" s="1" t="s">
        <v>46044</v>
      </c>
    </row>
    <row r="22710" spans="1:1">
      <c r="A22710" s="1" t="s">
        <v>46045</v>
      </c>
    </row>
    <row r="22711" spans="1:1">
      <c r="A22711" s="1" t="s">
        <v>46039</v>
      </c>
    </row>
    <row r="22712" spans="1:1">
      <c r="A22712" s="1" t="s">
        <v>46061</v>
      </c>
    </row>
    <row r="22713" spans="1:1">
      <c r="A22713" s="1" t="s">
        <v>46037</v>
      </c>
    </row>
    <row r="22714" spans="1:1">
      <c r="A22714" s="1" t="s">
        <v>46062</v>
      </c>
    </row>
    <row r="22715" spans="1:1">
      <c r="A22715" s="1" t="s">
        <v>46063</v>
      </c>
    </row>
    <row r="22716" spans="1:1">
      <c r="A22716" s="1" t="s">
        <v>46057</v>
      </c>
    </row>
    <row r="22717" spans="1:1">
      <c r="A22717" s="1" t="s">
        <v>46058</v>
      </c>
    </row>
    <row r="22718" spans="1:1">
      <c r="A22718" s="1" t="s">
        <v>46064</v>
      </c>
    </row>
    <row r="22719" spans="1:1">
      <c r="A22719" s="1" t="s">
        <v>46065</v>
      </c>
    </row>
    <row r="22720" spans="1:1">
      <c r="A22720" s="1" t="s">
        <v>46066</v>
      </c>
    </row>
    <row r="22721" spans="1:1">
      <c r="A22721" s="1" t="s">
        <v>46067</v>
      </c>
    </row>
    <row r="22722" spans="1:1">
      <c r="A22722" s="1" t="s">
        <v>46068</v>
      </c>
    </row>
    <row r="22723" spans="1:1">
      <c r="A22723" s="1" t="s">
        <v>46069</v>
      </c>
    </row>
    <row r="22724" spans="1:1">
      <c r="A22724" s="1" t="s">
        <v>46070</v>
      </c>
    </row>
    <row r="22725" spans="1:1">
      <c r="A22725" s="1" t="s">
        <v>46071</v>
      </c>
    </row>
    <row r="22726" spans="1:1">
      <c r="A22726" s="1" t="s">
        <v>46072</v>
      </c>
    </row>
    <row r="22727" spans="1:1">
      <c r="A22727" s="1" t="s">
        <v>46073</v>
      </c>
    </row>
    <row r="22728" spans="1:1">
      <c r="A22728" s="1" t="s">
        <v>46074</v>
      </c>
    </row>
    <row r="22729" spans="1:1">
      <c r="A22729" s="1" t="s">
        <v>46075</v>
      </c>
    </row>
    <row r="22730" spans="1:1">
      <c r="A22730" s="1" t="s">
        <v>46076</v>
      </c>
    </row>
    <row r="22731" spans="1:1">
      <c r="A22731" s="1" t="s">
        <v>46077</v>
      </c>
    </row>
    <row r="22732" spans="1:1">
      <c r="A22732" s="1" t="s">
        <v>46078</v>
      </c>
    </row>
    <row r="22733" spans="1:1">
      <c r="A22733" s="1" t="s">
        <v>46079</v>
      </c>
    </row>
    <row r="22734" spans="1:1">
      <c r="A22734" s="1" t="s">
        <v>46080</v>
      </c>
    </row>
    <row r="22735" spans="1:1">
      <c r="A22735" s="1" t="s">
        <v>46081</v>
      </c>
    </row>
    <row r="22736" spans="1:1">
      <c r="A22736" s="1" t="s">
        <v>46082</v>
      </c>
    </row>
    <row r="22737" spans="1:1">
      <c r="A22737" s="1" t="s">
        <v>46083</v>
      </c>
    </row>
    <row r="22738" spans="1:1">
      <c r="A22738" s="1" t="s">
        <v>46070</v>
      </c>
    </row>
    <row r="22739" spans="1:1">
      <c r="A22739" s="1" t="s">
        <v>46071</v>
      </c>
    </row>
    <row r="22740" spans="1:1">
      <c r="A22740" s="1" t="s">
        <v>46072</v>
      </c>
    </row>
    <row r="22741" spans="1:1">
      <c r="A22741" s="1" t="s">
        <v>46073</v>
      </c>
    </row>
    <row r="22742" spans="1:1">
      <c r="A22742" s="1" t="s">
        <v>46074</v>
      </c>
    </row>
    <row r="22743" spans="1:1">
      <c r="A22743" s="1" t="s">
        <v>46075</v>
      </c>
    </row>
    <row r="22744" spans="1:1">
      <c r="A22744" s="1" t="s">
        <v>46084</v>
      </c>
    </row>
    <row r="22745" spans="1:1">
      <c r="A22745" s="1" t="s">
        <v>46085</v>
      </c>
    </row>
    <row r="22746" spans="1:1">
      <c r="A22746" s="1" t="s">
        <v>46086</v>
      </c>
    </row>
    <row r="22747" spans="1:1">
      <c r="A22747" s="1" t="s">
        <v>46087</v>
      </c>
    </row>
    <row r="22748" spans="1:1">
      <c r="A22748" s="1" t="s">
        <v>46088</v>
      </c>
    </row>
    <row r="22749" spans="1:1">
      <c r="A22749" s="1" t="s">
        <v>46089</v>
      </c>
    </row>
    <row r="22750" spans="1:1">
      <c r="A22750" s="1" t="s">
        <v>46090</v>
      </c>
    </row>
    <row r="22751" spans="1:1">
      <c r="A22751" s="1" t="s">
        <v>46091</v>
      </c>
    </row>
    <row r="22752" spans="1:1">
      <c r="A22752" s="1" t="s">
        <v>46092</v>
      </c>
    </row>
    <row r="22753" spans="1:1">
      <c r="A22753" s="1" t="s">
        <v>46093</v>
      </c>
    </row>
    <row r="22754" spans="1:1">
      <c r="A22754" s="1" t="s">
        <v>46094</v>
      </c>
    </row>
    <row r="22755" spans="1:1">
      <c r="A22755" s="1" t="s">
        <v>46095</v>
      </c>
    </row>
    <row r="22756" spans="1:1">
      <c r="A22756" s="1" t="s">
        <v>46096</v>
      </c>
    </row>
    <row r="22757" spans="1:1">
      <c r="A22757" s="1" t="s">
        <v>46097</v>
      </c>
    </row>
    <row r="22758" spans="1:1">
      <c r="A22758" s="1" t="s">
        <v>46098</v>
      </c>
    </row>
    <row r="22759" spans="1:1">
      <c r="A22759" s="1" t="s">
        <v>46099</v>
      </c>
    </row>
    <row r="22760" spans="1:1">
      <c r="A22760" s="1" t="s">
        <v>45970</v>
      </c>
    </row>
    <row r="22761" spans="1:1">
      <c r="A22761" s="1" t="s">
        <v>46100</v>
      </c>
    </row>
    <row r="22762" spans="1:1">
      <c r="A22762" s="1" t="s">
        <v>46101</v>
      </c>
    </row>
    <row r="22763" spans="1:1">
      <c r="A22763" s="1" t="s">
        <v>46102</v>
      </c>
    </row>
    <row r="22764" spans="1:1">
      <c r="A22764" s="1" t="s">
        <v>46103</v>
      </c>
    </row>
    <row r="22765" spans="1:1">
      <c r="A22765" s="1" t="s">
        <v>46104</v>
      </c>
    </row>
    <row r="22766" spans="1:1">
      <c r="A22766" s="1" t="s">
        <v>46105</v>
      </c>
    </row>
    <row r="22767" spans="1:1">
      <c r="A22767" s="1" t="s">
        <v>46106</v>
      </c>
    </row>
    <row r="22768" spans="1:1">
      <c r="A22768" s="1" t="s">
        <v>46107</v>
      </c>
    </row>
    <row r="22769" spans="1:1">
      <c r="A22769" s="1" t="s">
        <v>46108</v>
      </c>
    </row>
    <row r="22770" spans="1:1">
      <c r="A22770" s="1" t="s">
        <v>46109</v>
      </c>
    </row>
    <row r="22771" spans="1:1">
      <c r="A22771" s="1" t="s">
        <v>46110</v>
      </c>
    </row>
    <row r="22772" spans="1:1">
      <c r="A22772" s="1" t="s">
        <v>46111</v>
      </c>
    </row>
    <row r="22773" spans="1:1">
      <c r="A22773" s="1" t="s">
        <v>46112</v>
      </c>
    </row>
    <row r="22774" spans="1:1">
      <c r="A22774" s="1" t="s">
        <v>46113</v>
      </c>
    </row>
    <row r="22775" spans="1:1">
      <c r="A22775" s="1" t="s">
        <v>46114</v>
      </c>
    </row>
    <row r="22776" spans="1:1">
      <c r="A22776" s="1" t="s">
        <v>46115</v>
      </c>
    </row>
    <row r="22777" spans="1:1">
      <c r="A22777" s="1" t="s">
        <v>44526</v>
      </c>
    </row>
    <row r="22778" spans="1:1">
      <c r="A22778" s="1" t="s">
        <v>46102</v>
      </c>
    </row>
    <row r="22779" spans="1:1">
      <c r="A22779" s="1" t="s">
        <v>46116</v>
      </c>
    </row>
    <row r="22780" spans="1:1">
      <c r="A22780" s="1" t="s">
        <v>46088</v>
      </c>
    </row>
    <row r="22781" spans="1:1">
      <c r="A22781" s="1" t="s">
        <v>46093</v>
      </c>
    </row>
    <row r="22782" spans="1:1">
      <c r="A22782" s="1" t="s">
        <v>46095</v>
      </c>
    </row>
    <row r="22783" spans="1:1">
      <c r="A22783" s="1" t="s">
        <v>46115</v>
      </c>
    </row>
    <row r="22784" spans="1:1">
      <c r="A22784" s="1" t="s">
        <v>46094</v>
      </c>
    </row>
    <row r="22785" spans="1:1">
      <c r="A22785" s="1" t="s">
        <v>46117</v>
      </c>
    </row>
    <row r="22786" spans="1:1">
      <c r="A22786" s="1" t="s">
        <v>46118</v>
      </c>
    </row>
    <row r="22787" spans="1:1">
      <c r="A22787" s="1" t="s">
        <v>46091</v>
      </c>
    </row>
    <row r="22788" spans="1:1">
      <c r="A22788" s="1" t="s">
        <v>46097</v>
      </c>
    </row>
    <row r="22789" spans="1:1">
      <c r="A22789" s="1" t="s">
        <v>46111</v>
      </c>
    </row>
    <row r="22790" spans="1:1">
      <c r="A22790" s="1" t="s">
        <v>46103</v>
      </c>
    </row>
    <row r="22791" spans="1:1">
      <c r="A22791" s="1" t="s">
        <v>46096</v>
      </c>
    </row>
    <row r="22792" spans="1:1">
      <c r="A22792" s="1" t="s">
        <v>46099</v>
      </c>
    </row>
    <row r="22793" spans="1:1">
      <c r="A22793" s="1" t="s">
        <v>46108</v>
      </c>
    </row>
    <row r="22794" spans="1:1">
      <c r="A22794" s="1" t="s">
        <v>44791</v>
      </c>
    </row>
    <row r="22795" spans="1:1">
      <c r="A22795" s="1" t="s">
        <v>46119</v>
      </c>
    </row>
    <row r="22796" spans="1:1">
      <c r="A22796" s="1" t="s">
        <v>46100</v>
      </c>
    </row>
    <row r="22797" spans="1:1">
      <c r="A22797" s="1" t="s">
        <v>46110</v>
      </c>
    </row>
    <row r="22798" spans="1:1">
      <c r="A22798" s="1" t="s">
        <v>46106</v>
      </c>
    </row>
    <row r="22799" spans="1:1">
      <c r="A22799" s="1" t="s">
        <v>44525</v>
      </c>
    </row>
    <row r="22800" spans="1:1">
      <c r="A22800" s="1" t="s">
        <v>46120</v>
      </c>
    </row>
    <row r="22801" spans="1:1">
      <c r="A22801" s="1" t="s">
        <v>46121</v>
      </c>
    </row>
    <row r="22802" spans="1:1">
      <c r="A22802" s="1" t="s">
        <v>46122</v>
      </c>
    </row>
    <row r="22803" spans="1:1">
      <c r="A22803" s="1" t="s">
        <v>46105</v>
      </c>
    </row>
    <row r="22804" spans="1:1">
      <c r="A22804" s="1" t="s">
        <v>46123</v>
      </c>
    </row>
    <row r="22805" spans="1:1">
      <c r="A22805" s="1" t="s">
        <v>46124</v>
      </c>
    </row>
    <row r="22806" spans="1:1">
      <c r="A22806" s="1" t="s">
        <v>46107</v>
      </c>
    </row>
    <row r="22807" spans="1:1">
      <c r="A22807" s="1" t="s">
        <v>46125</v>
      </c>
    </row>
    <row r="22808" spans="1:1">
      <c r="A22808" s="1" t="s">
        <v>46092</v>
      </c>
    </row>
    <row r="22809" spans="1:1">
      <c r="A22809" s="1" t="s">
        <v>46117</v>
      </c>
    </row>
    <row r="22810" spans="1:1">
      <c r="A22810" s="1" t="s">
        <v>46126</v>
      </c>
    </row>
    <row r="22811" spans="1:1">
      <c r="A22811" s="1" t="s">
        <v>46127</v>
      </c>
    </row>
    <row r="22812" spans="1:1">
      <c r="A22812" s="1" t="s">
        <v>46111</v>
      </c>
    </row>
    <row r="22813" spans="1:1">
      <c r="A22813" s="1" t="s">
        <v>46094</v>
      </c>
    </row>
    <row r="22814" spans="1:1">
      <c r="A22814" s="1" t="s">
        <v>46112</v>
      </c>
    </row>
    <row r="22815" spans="1:1">
      <c r="A22815" s="1" t="s">
        <v>46099</v>
      </c>
    </row>
    <row r="22816" spans="1:1">
      <c r="A22816" s="1" t="s">
        <v>46107</v>
      </c>
    </row>
    <row r="22817" spans="1:1">
      <c r="A22817" s="1" t="s">
        <v>46093</v>
      </c>
    </row>
    <row r="22818" spans="1:1">
      <c r="A22818" s="1" t="s">
        <v>45970</v>
      </c>
    </row>
    <row r="22819" spans="1:1">
      <c r="A22819" s="1" t="s">
        <v>46103</v>
      </c>
    </row>
    <row r="22820" spans="1:1">
      <c r="A22820" s="1" t="s">
        <v>46096</v>
      </c>
    </row>
    <row r="22821" spans="1:1">
      <c r="A22821" s="1" t="s">
        <v>46123</v>
      </c>
    </row>
    <row r="22822" spans="1:1">
      <c r="A22822" s="1" t="s">
        <v>46098</v>
      </c>
    </row>
    <row r="22823" spans="1:1">
      <c r="A22823" s="1" t="s">
        <v>46105</v>
      </c>
    </row>
    <row r="22824" spans="1:1">
      <c r="A22824" s="1" t="s">
        <v>46128</v>
      </c>
    </row>
    <row r="22825" spans="1:1">
      <c r="A22825" s="1" t="s">
        <v>44525</v>
      </c>
    </row>
    <row r="22826" spans="1:1">
      <c r="A22826" s="1" t="s">
        <v>46097</v>
      </c>
    </row>
    <row r="22827" spans="1:1">
      <c r="A22827" s="1" t="s">
        <v>46129</v>
      </c>
    </row>
    <row r="22828" spans="1:1">
      <c r="A22828" s="1" t="s">
        <v>44526</v>
      </c>
    </row>
    <row r="22829" spans="1:1">
      <c r="A22829" s="1" t="s">
        <v>46130</v>
      </c>
    </row>
    <row r="22830" spans="1:1">
      <c r="A22830" s="1" t="s">
        <v>46131</v>
      </c>
    </row>
    <row r="22831" spans="1:1">
      <c r="A22831" s="1" t="s">
        <v>46132</v>
      </c>
    </row>
    <row r="22832" spans="1:1">
      <c r="A22832" s="1" t="s">
        <v>46133</v>
      </c>
    </row>
    <row r="22833" spans="1:1">
      <c r="A22833" s="1" t="s">
        <v>46106</v>
      </c>
    </row>
    <row r="22834" spans="1:1">
      <c r="A22834" s="1" t="s">
        <v>46134</v>
      </c>
    </row>
    <row r="22835" spans="1:1">
      <c r="A22835" s="1" t="s">
        <v>46135</v>
      </c>
    </row>
    <row r="22836" spans="1:1">
      <c r="A22836" s="1" t="s">
        <v>46108</v>
      </c>
    </row>
    <row r="22837" spans="1:1">
      <c r="A22837" s="1" t="s">
        <v>46136</v>
      </c>
    </row>
    <row r="22838" spans="1:1">
      <c r="A22838" s="1" t="s">
        <v>46137</v>
      </c>
    </row>
    <row r="22839" spans="1:1">
      <c r="A22839" s="1" t="s">
        <v>46138</v>
      </c>
    </row>
    <row r="22840" spans="1:1">
      <c r="A22840" s="1" t="s">
        <v>46139</v>
      </c>
    </row>
    <row r="22841" spans="1:1">
      <c r="A22841" s="1" t="s">
        <v>46140</v>
      </c>
    </row>
    <row r="22842" spans="1:1">
      <c r="A22842" s="1" t="s">
        <v>46141</v>
      </c>
    </row>
    <row r="22843" spans="1:1">
      <c r="A22843" s="1" t="s">
        <v>46142</v>
      </c>
    </row>
    <row r="22844" spans="1:1">
      <c r="A22844" s="1" t="s">
        <v>46143</v>
      </c>
    </row>
    <row r="22845" spans="1:1">
      <c r="A22845" s="1" t="s">
        <v>46144</v>
      </c>
    </row>
    <row r="22846" spans="1:1">
      <c r="A22846" s="1" t="s">
        <v>46145</v>
      </c>
    </row>
    <row r="22847" spans="1:1">
      <c r="A22847" s="1" t="s">
        <v>46137</v>
      </c>
    </row>
    <row r="22848" spans="1:1">
      <c r="A22848" s="1" t="s">
        <v>46138</v>
      </c>
    </row>
    <row r="22849" spans="1:1">
      <c r="A22849" s="1" t="s">
        <v>46139</v>
      </c>
    </row>
    <row r="22850" spans="1:1">
      <c r="A22850" s="1" t="s">
        <v>46140</v>
      </c>
    </row>
    <row r="22851" spans="1:1">
      <c r="A22851" s="1" t="s">
        <v>46142</v>
      </c>
    </row>
    <row r="22852" spans="1:1">
      <c r="A22852" s="1" t="s">
        <v>46141</v>
      </c>
    </row>
    <row r="22853" spans="1:1">
      <c r="A22853" s="1" t="s">
        <v>46146</v>
      </c>
    </row>
    <row r="22854" spans="1:1">
      <c r="A22854" s="1" t="s">
        <v>46147</v>
      </c>
    </row>
    <row r="22855" spans="1:1">
      <c r="A22855" s="1" t="s">
        <v>46148</v>
      </c>
    </row>
    <row r="22856" spans="1:1">
      <c r="A22856" s="1" t="s">
        <v>46149</v>
      </c>
    </row>
    <row r="22857" spans="1:1">
      <c r="A22857" s="1" t="s">
        <v>46150</v>
      </c>
    </row>
    <row r="22858" spans="1:1">
      <c r="A22858" s="1" t="s">
        <v>46151</v>
      </c>
    </row>
    <row r="22859" spans="1:1">
      <c r="A22859" s="1" t="s">
        <v>46152</v>
      </c>
    </row>
    <row r="22860" spans="1:1">
      <c r="A22860" s="1" t="s">
        <v>46146</v>
      </c>
    </row>
    <row r="22861" spans="1:1">
      <c r="A22861" s="1" t="s">
        <v>46153</v>
      </c>
    </row>
    <row r="22862" spans="1:1">
      <c r="A22862" s="1" t="s">
        <v>46154</v>
      </c>
    </row>
    <row r="22863" spans="1:1">
      <c r="A22863" s="1" t="s">
        <v>46155</v>
      </c>
    </row>
    <row r="22864" spans="1:1">
      <c r="A22864" s="1" t="s">
        <v>46147</v>
      </c>
    </row>
    <row r="22865" spans="1:1">
      <c r="A22865" s="1" t="s">
        <v>46156</v>
      </c>
    </row>
    <row r="22866" spans="1:1">
      <c r="A22866" s="1" t="s">
        <v>46157</v>
      </c>
    </row>
    <row r="22867" spans="1:1">
      <c r="A22867" s="1" t="s">
        <v>46150</v>
      </c>
    </row>
    <row r="22868" spans="1:1">
      <c r="A22868" s="1" t="s">
        <v>46158</v>
      </c>
    </row>
    <row r="22869" spans="1:1">
      <c r="A22869" s="1" t="s">
        <v>46159</v>
      </c>
    </row>
    <row r="22870" spans="1:1">
      <c r="A22870" s="1" t="s">
        <v>46160</v>
      </c>
    </row>
    <row r="22871" spans="1:1">
      <c r="A22871" s="1" t="s">
        <v>46151</v>
      </c>
    </row>
    <row r="22872" spans="1:1">
      <c r="A22872" s="1" t="s">
        <v>46161</v>
      </c>
    </row>
    <row r="22873" spans="1:1">
      <c r="A22873" s="1" t="s">
        <v>46162</v>
      </c>
    </row>
    <row r="22874" spans="1:1">
      <c r="A22874" s="1" t="s">
        <v>46152</v>
      </c>
    </row>
    <row r="22875" spans="1:1">
      <c r="A22875" s="1" t="s">
        <v>46160</v>
      </c>
    </row>
    <row r="22876" spans="1:1">
      <c r="A22876" s="1" t="s">
        <v>46151</v>
      </c>
    </row>
    <row r="22877" spans="1:1">
      <c r="A22877" s="1" t="s">
        <v>46161</v>
      </c>
    </row>
    <row r="22878" spans="1:1">
      <c r="A22878" s="1" t="s">
        <v>46162</v>
      </c>
    </row>
    <row r="22879" spans="1:1">
      <c r="A22879" s="1" t="s">
        <v>46152</v>
      </c>
    </row>
    <row r="22880" spans="1:1">
      <c r="A22880" s="1" t="s">
        <v>46163</v>
      </c>
    </row>
    <row r="22881" spans="1:1">
      <c r="A22881" s="1" t="s">
        <v>46164</v>
      </c>
    </row>
    <row r="22882" spans="1:1">
      <c r="A22882" s="1" t="s">
        <v>46165</v>
      </c>
    </row>
    <row r="22883" spans="1:1">
      <c r="A22883" s="1" t="s">
        <v>46166</v>
      </c>
    </row>
    <row r="22884" spans="1:1">
      <c r="A22884" s="1" t="s">
        <v>46167</v>
      </c>
    </row>
    <row r="22885" spans="1:1">
      <c r="A22885" s="1" t="s">
        <v>46168</v>
      </c>
    </row>
    <row r="22886" spans="1:1">
      <c r="A22886" s="1" t="s">
        <v>46169</v>
      </c>
    </row>
    <row r="22887" spans="1:1">
      <c r="A22887" s="1" t="s">
        <v>46170</v>
      </c>
    </row>
    <row r="22888" spans="1:1">
      <c r="A22888" s="1" t="s">
        <v>46171</v>
      </c>
    </row>
    <row r="22889" spans="1:1">
      <c r="A22889" s="1" t="s">
        <v>46172</v>
      </c>
    </row>
    <row r="22890" spans="1:1">
      <c r="A22890" s="1" t="s">
        <v>46173</v>
      </c>
    </row>
    <row r="22891" spans="1:1">
      <c r="A22891" s="1" t="s">
        <v>46174</v>
      </c>
    </row>
    <row r="22892" spans="1:1">
      <c r="A22892" s="1" t="s">
        <v>46175</v>
      </c>
    </row>
    <row r="22893" spans="1:1">
      <c r="A22893" s="1" t="s">
        <v>46137</v>
      </c>
    </row>
    <row r="22894" spans="1:1">
      <c r="A22894" s="1" t="s">
        <v>46176</v>
      </c>
    </row>
    <row r="22895" spans="1:1">
      <c r="A22895" s="1" t="s">
        <v>46177</v>
      </c>
    </row>
    <row r="22896" spans="1:1">
      <c r="A22896" s="1" t="s">
        <v>46178</v>
      </c>
    </row>
    <row r="22897" spans="1:1">
      <c r="A22897" s="1" t="s">
        <v>46179</v>
      </c>
    </row>
    <row r="22898" spans="1:1">
      <c r="A22898" s="1" t="s">
        <v>46180</v>
      </c>
    </row>
    <row r="22899" spans="1:1">
      <c r="A22899" s="1" t="s">
        <v>46181</v>
      </c>
    </row>
    <row r="22900" spans="1:1">
      <c r="A22900" s="1" t="s">
        <v>46182</v>
      </c>
    </row>
    <row r="22901" spans="1:1">
      <c r="A22901" s="1" t="s">
        <v>46183</v>
      </c>
    </row>
    <row r="22902" spans="1:1">
      <c r="A22902" s="1" t="s">
        <v>46184</v>
      </c>
    </row>
    <row r="22903" spans="1:1">
      <c r="A22903" s="1" t="s">
        <v>46185</v>
      </c>
    </row>
    <row r="22904" spans="1:1">
      <c r="A22904" s="1" t="s">
        <v>46186</v>
      </c>
    </row>
    <row r="22905" spans="1:1">
      <c r="A22905" s="1" t="s">
        <v>46187</v>
      </c>
    </row>
    <row r="22906" spans="1:1">
      <c r="A22906" s="1" t="s">
        <v>46188</v>
      </c>
    </row>
    <row r="22907" spans="1:1">
      <c r="A22907" s="1" t="s">
        <v>46189</v>
      </c>
    </row>
    <row r="22908" spans="1:1">
      <c r="A22908" s="1" t="s">
        <v>46190</v>
      </c>
    </row>
    <row r="22909" spans="1:1">
      <c r="A22909" s="1" t="s">
        <v>46191</v>
      </c>
    </row>
    <row r="22910" spans="1:1">
      <c r="A22910" s="1" t="s">
        <v>46192</v>
      </c>
    </row>
    <row r="22911" spans="1:1">
      <c r="A22911" s="1" t="s">
        <v>46163</v>
      </c>
    </row>
    <row r="22912" spans="1:1">
      <c r="A22912" s="1" t="s">
        <v>46193</v>
      </c>
    </row>
    <row r="22913" spans="1:1">
      <c r="A22913" s="1" t="s">
        <v>46174</v>
      </c>
    </row>
    <row r="22914" spans="1:1">
      <c r="A22914" s="1" t="s">
        <v>46175</v>
      </c>
    </row>
    <row r="22915" spans="1:1">
      <c r="A22915" s="1" t="s">
        <v>46194</v>
      </c>
    </row>
    <row r="22916" spans="1:1">
      <c r="A22916" s="1" t="s">
        <v>46165</v>
      </c>
    </row>
    <row r="22917" spans="1:1">
      <c r="A22917" s="1" t="s">
        <v>46195</v>
      </c>
    </row>
    <row r="22918" spans="1:1">
      <c r="A22918" s="1" t="s">
        <v>46196</v>
      </c>
    </row>
    <row r="22919" spans="1:1">
      <c r="A22919" s="1" t="s">
        <v>46176</v>
      </c>
    </row>
    <row r="22920" spans="1:1">
      <c r="A22920" s="1" t="s">
        <v>46172</v>
      </c>
    </row>
    <row r="22921" spans="1:1">
      <c r="A22921" s="1" t="s">
        <v>46170</v>
      </c>
    </row>
    <row r="22922" spans="1:1">
      <c r="A22922" s="1" t="s">
        <v>46197</v>
      </c>
    </row>
    <row r="22923" spans="1:1">
      <c r="A22923" s="1" t="s">
        <v>46186</v>
      </c>
    </row>
    <row r="22924" spans="1:1">
      <c r="A22924" s="1" t="s">
        <v>46181</v>
      </c>
    </row>
    <row r="22925" spans="1:1">
      <c r="A22925" s="1" t="s">
        <v>46173</v>
      </c>
    </row>
    <row r="22926" spans="1:1">
      <c r="A22926" s="1" t="s">
        <v>46137</v>
      </c>
    </row>
    <row r="22927" spans="1:1">
      <c r="A22927" s="1" t="s">
        <v>46178</v>
      </c>
    </row>
    <row r="22928" spans="1:1">
      <c r="A22928" s="1" t="s">
        <v>46198</v>
      </c>
    </row>
    <row r="22929" spans="1:1">
      <c r="A22929" s="1" t="s">
        <v>46199</v>
      </c>
    </row>
    <row r="22930" spans="1:1">
      <c r="A22930" s="1" t="s">
        <v>46185</v>
      </c>
    </row>
    <row r="22931" spans="1:1">
      <c r="A22931" s="1" t="s">
        <v>46200</v>
      </c>
    </row>
    <row r="22932" spans="1:1">
      <c r="A22932" s="1" t="s">
        <v>46201</v>
      </c>
    </row>
    <row r="22933" spans="1:1">
      <c r="A22933" s="1" t="s">
        <v>46184</v>
      </c>
    </row>
    <row r="22934" spans="1:1">
      <c r="A22934" s="1" t="s">
        <v>46202</v>
      </c>
    </row>
    <row r="22935" spans="1:1">
      <c r="A22935" s="1" t="s">
        <v>46203</v>
      </c>
    </row>
    <row r="22936" spans="1:1">
      <c r="A22936" s="1" t="s">
        <v>46204</v>
      </c>
    </row>
    <row r="22937" spans="1:1">
      <c r="A22937" s="1" t="s">
        <v>46205</v>
      </c>
    </row>
    <row r="22938" spans="1:1">
      <c r="A22938" s="1" t="s">
        <v>46206</v>
      </c>
    </row>
    <row r="22939" spans="1:1">
      <c r="A22939" s="1" t="s">
        <v>46207</v>
      </c>
    </row>
    <row r="22940" spans="1:1">
      <c r="A22940" s="1" t="s">
        <v>46208</v>
      </c>
    </row>
    <row r="22941" spans="1:1">
      <c r="A22941" s="1" t="s">
        <v>46168</v>
      </c>
    </row>
    <row r="22942" spans="1:1">
      <c r="A22942" s="1" t="s">
        <v>46209</v>
      </c>
    </row>
    <row r="22943" spans="1:1">
      <c r="A22943" s="1" t="s">
        <v>46192</v>
      </c>
    </row>
    <row r="22944" spans="1:1">
      <c r="A22944" s="1" t="s">
        <v>46193</v>
      </c>
    </row>
    <row r="22945" spans="1:1">
      <c r="A22945" s="1" t="s">
        <v>46164</v>
      </c>
    </row>
    <row r="22946" spans="1:1">
      <c r="A22946" s="1" t="s">
        <v>46167</v>
      </c>
    </row>
    <row r="22947" spans="1:1">
      <c r="A22947" s="1" t="s">
        <v>46166</v>
      </c>
    </row>
    <row r="22948" spans="1:1">
      <c r="A22948" s="1" t="s">
        <v>46210</v>
      </c>
    </row>
    <row r="22949" spans="1:1">
      <c r="A22949" s="1" t="s">
        <v>46211</v>
      </c>
    </row>
    <row r="22950" spans="1:1">
      <c r="A22950" s="1" t="s">
        <v>46170</v>
      </c>
    </row>
    <row r="22951" spans="1:1">
      <c r="A22951" s="1" t="s">
        <v>46178</v>
      </c>
    </row>
    <row r="22952" spans="1:1">
      <c r="A22952" s="1" t="s">
        <v>46176</v>
      </c>
    </row>
    <row r="22953" spans="1:1">
      <c r="A22953" s="1" t="s">
        <v>46179</v>
      </c>
    </row>
    <row r="22954" spans="1:1">
      <c r="A22954" s="1" t="s">
        <v>46169</v>
      </c>
    </row>
    <row r="22955" spans="1:1">
      <c r="A22955" s="1" t="s">
        <v>46137</v>
      </c>
    </row>
    <row r="22956" spans="1:1">
      <c r="A22956" s="1" t="s">
        <v>46183</v>
      </c>
    </row>
    <row r="22957" spans="1:1">
      <c r="A22957" s="1" t="s">
        <v>46172</v>
      </c>
    </row>
    <row r="22958" spans="1:1">
      <c r="A22958" s="1" t="s">
        <v>46173</v>
      </c>
    </row>
    <row r="22959" spans="1:1">
      <c r="A22959" s="1" t="s">
        <v>46188</v>
      </c>
    </row>
    <row r="22960" spans="1:1">
      <c r="A22960" s="1" t="s">
        <v>46165</v>
      </c>
    </row>
    <row r="22961" spans="1:1">
      <c r="A22961" s="1" t="s">
        <v>46171</v>
      </c>
    </row>
    <row r="22962" spans="1:1">
      <c r="A22962" s="1" t="s">
        <v>46182</v>
      </c>
    </row>
    <row r="22963" spans="1:1">
      <c r="A22963" s="1" t="s">
        <v>46180</v>
      </c>
    </row>
    <row r="22964" spans="1:1">
      <c r="A22964" s="1" t="s">
        <v>46181</v>
      </c>
    </row>
    <row r="22965" spans="1:1">
      <c r="A22965" s="1" t="s">
        <v>46212</v>
      </c>
    </row>
    <row r="22966" spans="1:1">
      <c r="A22966" s="1" t="s">
        <v>46177</v>
      </c>
    </row>
    <row r="22967" spans="1:1">
      <c r="A22967" s="1" t="s">
        <v>46186</v>
      </c>
    </row>
    <row r="22968" spans="1:1">
      <c r="A22968" s="1" t="s">
        <v>46187</v>
      </c>
    </row>
    <row r="22969" spans="1:1">
      <c r="A22969" s="1" t="s">
        <v>46175</v>
      </c>
    </row>
    <row r="22970" spans="1:1">
      <c r="A22970" s="1" t="s">
        <v>46213</v>
      </c>
    </row>
    <row r="22971" spans="1:1">
      <c r="A22971" s="1" t="s">
        <v>46192</v>
      </c>
    </row>
    <row r="22972" spans="1:1">
      <c r="A22972" s="1" t="s">
        <v>46214</v>
      </c>
    </row>
    <row r="22973" spans="1:1">
      <c r="A22973" s="1" t="s">
        <v>46215</v>
      </c>
    </row>
    <row r="22974" spans="1:1">
      <c r="A22974" s="1" t="s">
        <v>46164</v>
      </c>
    </row>
    <row r="22975" spans="1:1">
      <c r="A22975" s="1" t="s">
        <v>46165</v>
      </c>
    </row>
    <row r="22976" spans="1:1">
      <c r="A22976" s="1" t="s">
        <v>46166</v>
      </c>
    </row>
    <row r="22977" spans="1:1">
      <c r="A22977" s="1" t="s">
        <v>46169</v>
      </c>
    </row>
    <row r="22978" spans="1:1">
      <c r="A22978" s="1" t="s">
        <v>46180</v>
      </c>
    </row>
    <row r="22979" spans="1:1">
      <c r="A22979" s="1" t="s">
        <v>46210</v>
      </c>
    </row>
    <row r="22980" spans="1:1">
      <c r="A22980" s="1" t="s">
        <v>46167</v>
      </c>
    </row>
    <row r="22981" spans="1:1">
      <c r="A22981" s="1" t="s">
        <v>46216</v>
      </c>
    </row>
    <row r="22982" spans="1:1">
      <c r="A22982" s="1" t="s">
        <v>46217</v>
      </c>
    </row>
    <row r="22983" spans="1:1">
      <c r="A22983" s="1" t="s">
        <v>46183</v>
      </c>
    </row>
    <row r="22984" spans="1:1">
      <c r="A22984" s="1" t="s">
        <v>46176</v>
      </c>
    </row>
    <row r="22985" spans="1:1">
      <c r="A22985" s="1" t="s">
        <v>46186</v>
      </c>
    </row>
    <row r="22986" spans="1:1">
      <c r="A22986" s="1" t="s">
        <v>46181</v>
      </c>
    </row>
    <row r="22987" spans="1:1">
      <c r="A22987" s="1" t="s">
        <v>46171</v>
      </c>
    </row>
    <row r="22988" spans="1:1">
      <c r="A22988" s="1" t="s">
        <v>46137</v>
      </c>
    </row>
    <row r="22989" spans="1:1">
      <c r="A22989" s="1" t="s">
        <v>46178</v>
      </c>
    </row>
    <row r="22990" spans="1:1">
      <c r="A22990" s="1" t="s">
        <v>46179</v>
      </c>
    </row>
    <row r="22991" spans="1:1">
      <c r="A22991" s="1" t="s">
        <v>46170</v>
      </c>
    </row>
    <row r="22992" spans="1:1">
      <c r="A22992" s="1" t="s">
        <v>46172</v>
      </c>
    </row>
    <row r="22993" spans="1:1">
      <c r="A22993" s="1" t="s">
        <v>46177</v>
      </c>
    </row>
    <row r="22994" spans="1:1">
      <c r="A22994" s="1" t="s">
        <v>46175</v>
      </c>
    </row>
    <row r="22995" spans="1:1">
      <c r="A22995" s="1" t="s">
        <v>46218</v>
      </c>
    </row>
    <row r="22996" spans="1:1">
      <c r="A22996" s="1" t="s">
        <v>46219</v>
      </c>
    </row>
    <row r="22997" spans="1:1">
      <c r="A22997" s="1" t="s">
        <v>46187</v>
      </c>
    </row>
    <row r="22998" spans="1:1">
      <c r="A22998" s="1" t="s">
        <v>46191</v>
      </c>
    </row>
    <row r="22999" spans="1:1">
      <c r="A22999" s="1" t="s">
        <v>46182</v>
      </c>
    </row>
    <row r="23000" spans="1:1">
      <c r="A23000" s="1" t="s">
        <v>46190</v>
      </c>
    </row>
    <row r="23001" spans="1:1">
      <c r="A23001" s="1" t="s">
        <v>46192</v>
      </c>
    </row>
    <row r="23002" spans="1:1">
      <c r="A23002" s="1" t="s">
        <v>46194</v>
      </c>
    </row>
    <row r="23003" spans="1:1">
      <c r="A23003" s="1" t="s">
        <v>46214</v>
      </c>
    </row>
    <row r="23004" spans="1:1">
      <c r="A23004" s="1" t="s">
        <v>46164</v>
      </c>
    </row>
    <row r="23005" spans="1:1">
      <c r="A23005" s="1" t="s">
        <v>46186</v>
      </c>
    </row>
    <row r="23006" spans="1:1">
      <c r="A23006" s="1" t="s">
        <v>46166</v>
      </c>
    </row>
    <row r="23007" spans="1:1">
      <c r="A23007" s="1" t="s">
        <v>46165</v>
      </c>
    </row>
    <row r="23008" spans="1:1">
      <c r="A23008" s="1" t="s">
        <v>46220</v>
      </c>
    </row>
    <row r="23009" spans="1:1">
      <c r="A23009" s="1" t="s">
        <v>46210</v>
      </c>
    </row>
    <row r="23010" spans="1:1">
      <c r="A23010" s="1" t="s">
        <v>46183</v>
      </c>
    </row>
    <row r="23011" spans="1:1">
      <c r="A23011" s="1" t="s">
        <v>46169</v>
      </c>
    </row>
    <row r="23012" spans="1:1">
      <c r="A23012" s="1" t="s">
        <v>46221</v>
      </c>
    </row>
    <row r="23013" spans="1:1">
      <c r="A23013" s="1" t="s">
        <v>46179</v>
      </c>
    </row>
    <row r="23014" spans="1:1">
      <c r="A23014" s="1" t="s">
        <v>46222</v>
      </c>
    </row>
    <row r="23015" spans="1:1">
      <c r="A23015" s="1" t="s">
        <v>46223</v>
      </c>
    </row>
    <row r="23016" spans="1:1">
      <c r="A23016" s="1" t="s">
        <v>46224</v>
      </c>
    </row>
    <row r="23017" spans="1:1">
      <c r="A23017" s="1" t="s">
        <v>46180</v>
      </c>
    </row>
    <row r="23018" spans="1:1">
      <c r="A23018" s="1" t="s">
        <v>46187</v>
      </c>
    </row>
    <row r="23019" spans="1:1">
      <c r="A23019" s="1" t="s">
        <v>46217</v>
      </c>
    </row>
    <row r="23020" spans="1:1">
      <c r="A23020" s="1" t="s">
        <v>46171</v>
      </c>
    </row>
    <row r="23021" spans="1:1">
      <c r="A23021" s="1" t="s">
        <v>46225</v>
      </c>
    </row>
    <row r="23022" spans="1:1">
      <c r="A23022" s="1" t="s">
        <v>46182</v>
      </c>
    </row>
    <row r="23023" spans="1:1">
      <c r="A23023" s="1" t="s">
        <v>46191</v>
      </c>
    </row>
    <row r="23024" spans="1:1">
      <c r="A23024" s="1" t="s">
        <v>46190</v>
      </c>
    </row>
    <row r="23025" spans="1:1">
      <c r="A23025" s="1" t="s">
        <v>46212</v>
      </c>
    </row>
    <row r="23026" spans="1:1">
      <c r="A23026" s="1" t="s">
        <v>46226</v>
      </c>
    </row>
    <row r="23027" spans="1:1">
      <c r="A23027" s="1" t="s">
        <v>46227</v>
      </c>
    </row>
    <row r="23028" spans="1:1">
      <c r="A23028" s="1" t="s">
        <v>46228</v>
      </c>
    </row>
    <row r="23029" spans="1:1">
      <c r="A23029" s="1" t="s">
        <v>46229</v>
      </c>
    </row>
    <row r="23030" spans="1:1">
      <c r="A23030" s="1" t="s">
        <v>46230</v>
      </c>
    </row>
    <row r="23031" spans="1:1">
      <c r="A23031" s="1" t="s">
        <v>46231</v>
      </c>
    </row>
    <row r="23032" spans="1:1">
      <c r="A23032" s="1" t="s">
        <v>46232</v>
      </c>
    </row>
    <row r="23033" spans="1:1">
      <c r="A23033" s="1" t="s">
        <v>46233</v>
      </c>
    </row>
    <row r="23034" spans="1:1">
      <c r="A23034" s="1" t="s">
        <v>46234</v>
      </c>
    </row>
    <row r="23035" spans="1:1">
      <c r="A23035" s="1" t="s">
        <v>46235</v>
      </c>
    </row>
    <row r="23036" spans="1:1">
      <c r="A23036" s="1" t="s">
        <v>46232</v>
      </c>
    </row>
    <row r="23037" spans="1:1">
      <c r="A23037" s="1" t="s">
        <v>46231</v>
      </c>
    </row>
    <row r="23038" spans="1:1">
      <c r="A23038" s="1" t="s">
        <v>46236</v>
      </c>
    </row>
    <row r="23039" spans="1:1">
      <c r="A23039" s="1" t="s">
        <v>46237</v>
      </c>
    </row>
    <row r="23040" spans="1:1">
      <c r="A23040" s="1" t="s">
        <v>46231</v>
      </c>
    </row>
    <row r="23041" spans="1:1">
      <c r="A23041" s="1" t="s">
        <v>46232</v>
      </c>
    </row>
    <row r="23042" spans="1:1">
      <c r="A23042" s="1" t="s">
        <v>46238</v>
      </c>
    </row>
    <row r="23043" spans="1:1">
      <c r="A23043" s="1" t="s">
        <v>46239</v>
      </c>
    </row>
    <row r="23044" spans="1:1">
      <c r="A23044" s="1" t="s">
        <v>46240</v>
      </c>
    </row>
    <row r="23045" spans="1:1">
      <c r="A23045" s="1" t="s">
        <v>46241</v>
      </c>
    </row>
    <row r="23046" spans="1:1">
      <c r="A23046" s="1" t="s">
        <v>46242</v>
      </c>
    </row>
    <row r="23047" spans="1:1">
      <c r="A23047" s="1" t="s">
        <v>46243</v>
      </c>
    </row>
    <row r="23048" spans="1:1">
      <c r="A23048" s="1" t="s">
        <v>46244</v>
      </c>
    </row>
    <row r="23049" spans="1:1">
      <c r="A23049" s="1" t="s">
        <v>46245</v>
      </c>
    </row>
    <row r="23050" spans="1:1">
      <c r="A23050" s="1" t="s">
        <v>46246</v>
      </c>
    </row>
    <row r="23051" spans="1:1">
      <c r="A23051" s="1" t="s">
        <v>46247</v>
      </c>
    </row>
    <row r="23052" spans="1:1">
      <c r="A23052" s="1" t="s">
        <v>46248</v>
      </c>
    </row>
    <row r="23053" spans="1:1">
      <c r="A23053" s="1" t="s">
        <v>46249</v>
      </c>
    </row>
    <row r="23054" spans="1:1">
      <c r="A23054" s="1" t="s">
        <v>46250</v>
      </c>
    </row>
    <row r="23055" spans="1:1">
      <c r="A23055" s="1" t="s">
        <v>46251</v>
      </c>
    </row>
    <row r="23056" spans="1:1">
      <c r="A23056" s="1" t="s">
        <v>46252</v>
      </c>
    </row>
    <row r="23057" spans="1:1">
      <c r="A23057" s="1" t="s">
        <v>46253</v>
      </c>
    </row>
    <row r="23058" spans="1:1">
      <c r="A23058" s="1" t="s">
        <v>46254</v>
      </c>
    </row>
    <row r="23059" spans="1:1">
      <c r="A23059" s="1" t="s">
        <v>46255</v>
      </c>
    </row>
    <row r="23060" spans="1:1">
      <c r="A23060" s="1" t="s">
        <v>46256</v>
      </c>
    </row>
    <row r="23061" spans="1:1">
      <c r="A23061" s="1" t="s">
        <v>46257</v>
      </c>
    </row>
    <row r="23062" spans="1:1">
      <c r="A23062" s="1" t="s">
        <v>46258</v>
      </c>
    </row>
    <row r="23063" spans="1:1">
      <c r="A23063" s="1" t="s">
        <v>46259</v>
      </c>
    </row>
    <row r="23064" spans="1:1">
      <c r="A23064" s="1" t="s">
        <v>46260</v>
      </c>
    </row>
    <row r="23065" spans="1:1">
      <c r="A23065" s="1" t="s">
        <v>46137</v>
      </c>
    </row>
    <row r="23066" spans="1:1">
      <c r="A23066" s="1" t="s">
        <v>46138</v>
      </c>
    </row>
    <row r="23067" spans="1:1">
      <c r="A23067" s="1" t="s">
        <v>46140</v>
      </c>
    </row>
    <row r="23068" spans="1:1">
      <c r="A23068" s="1" t="s">
        <v>46139</v>
      </c>
    </row>
    <row r="23069" spans="1:1">
      <c r="A23069" s="1" t="s">
        <v>46142</v>
      </c>
    </row>
    <row r="23070" spans="1:1">
      <c r="A23070" s="1" t="s">
        <v>46137</v>
      </c>
    </row>
    <row r="23071" spans="1:1">
      <c r="A23071" s="1" t="s">
        <v>46138</v>
      </c>
    </row>
    <row r="23072" spans="1:1">
      <c r="A23072" s="1" t="s">
        <v>46139</v>
      </c>
    </row>
    <row r="23073" spans="1:1">
      <c r="A23073" s="1" t="s">
        <v>46140</v>
      </c>
    </row>
    <row r="23074" spans="1:1">
      <c r="A23074" s="1" t="s">
        <v>46142</v>
      </c>
    </row>
    <row r="23075" spans="1:1">
      <c r="A23075" s="1" t="s">
        <v>46261</v>
      </c>
    </row>
    <row r="23076" spans="1:1">
      <c r="A23076" s="1" t="s">
        <v>46262</v>
      </c>
    </row>
    <row r="23077" spans="1:1">
      <c r="A23077" s="1" t="s">
        <v>46263</v>
      </c>
    </row>
    <row r="23078" spans="1:1">
      <c r="A23078" s="1" t="s">
        <v>46264</v>
      </c>
    </row>
    <row r="23079" spans="1:1">
      <c r="A23079" s="1" t="s">
        <v>46265</v>
      </c>
    </row>
    <row r="23080" spans="1:1">
      <c r="A23080" s="1" t="s">
        <v>46266</v>
      </c>
    </row>
    <row r="23081" spans="1:1">
      <c r="A23081" s="1" t="s">
        <v>46267</v>
      </c>
    </row>
    <row r="23082" spans="1:1">
      <c r="A23082" s="1" t="s">
        <v>46268</v>
      </c>
    </row>
    <row r="23083" spans="1:1">
      <c r="A23083" s="1" t="s">
        <v>46269</v>
      </c>
    </row>
    <row r="23084" spans="1:1">
      <c r="A23084" s="1" t="s">
        <v>46270</v>
      </c>
    </row>
    <row r="23085" spans="1:1">
      <c r="A23085" s="1" t="s">
        <v>46271</v>
      </c>
    </row>
    <row r="23086" spans="1:1">
      <c r="A23086" s="1" t="s">
        <v>46272</v>
      </c>
    </row>
    <row r="23087" spans="1:1">
      <c r="A23087" s="1" t="s">
        <v>46273</v>
      </c>
    </row>
    <row r="23088" spans="1:1">
      <c r="A23088" s="1" t="s">
        <v>46274</v>
      </c>
    </row>
    <row r="23089" spans="1:1">
      <c r="A23089" s="1" t="s">
        <v>46275</v>
      </c>
    </row>
    <row r="23090" spans="1:1">
      <c r="A23090" s="1" t="s">
        <v>46276</v>
      </c>
    </row>
    <row r="23091" spans="1:1">
      <c r="A23091" s="1" t="s">
        <v>46277</v>
      </c>
    </row>
    <row r="23092" spans="1:1">
      <c r="A23092" s="1" t="s">
        <v>46278</v>
      </c>
    </row>
    <row r="23093" spans="1:1">
      <c r="A23093" s="1" t="s">
        <v>46279</v>
      </c>
    </row>
    <row r="23094" spans="1:1">
      <c r="A23094" s="1" t="s">
        <v>46280</v>
      </c>
    </row>
    <row r="23095" spans="1:1">
      <c r="A23095" s="1" t="s">
        <v>46281</v>
      </c>
    </row>
    <row r="23096" spans="1:1">
      <c r="A23096" s="1" t="s">
        <v>46282</v>
      </c>
    </row>
    <row r="23097" spans="1:1">
      <c r="A23097" s="1" t="s">
        <v>46283</v>
      </c>
    </row>
    <row r="23098" spans="1:1">
      <c r="A23098" s="1" t="s">
        <v>46284</v>
      </c>
    </row>
    <row r="23099" spans="1:1">
      <c r="A23099" s="1" t="s">
        <v>46285</v>
      </c>
    </row>
    <row r="23100" spans="1:1">
      <c r="A23100" s="1" t="s">
        <v>46286</v>
      </c>
    </row>
    <row r="23101" spans="1:1">
      <c r="A23101" s="1" t="s">
        <v>46287</v>
      </c>
    </row>
    <row r="23102" spans="1:1">
      <c r="A23102" s="1" t="s">
        <v>46288</v>
      </c>
    </row>
    <row r="23103" spans="1:1">
      <c r="A23103" s="1" t="s">
        <v>46289</v>
      </c>
    </row>
    <row r="23104" spans="1:1">
      <c r="A23104" s="1" t="s">
        <v>46290</v>
      </c>
    </row>
    <row r="23105" spans="1:1">
      <c r="A23105" s="1" t="s">
        <v>46262</v>
      </c>
    </row>
    <row r="23106" spans="1:1">
      <c r="A23106" s="1" t="s">
        <v>46261</v>
      </c>
    </row>
    <row r="23107" spans="1:1">
      <c r="A23107" s="1" t="s">
        <v>46291</v>
      </c>
    </row>
    <row r="23108" spans="1:1">
      <c r="A23108" s="1" t="s">
        <v>46269</v>
      </c>
    </row>
    <row r="23109" spans="1:1">
      <c r="A23109" s="1" t="s">
        <v>46292</v>
      </c>
    </row>
    <row r="23110" spans="1:1">
      <c r="A23110" s="1" t="s">
        <v>46279</v>
      </c>
    </row>
    <row r="23111" spans="1:1">
      <c r="A23111" s="1" t="s">
        <v>46271</v>
      </c>
    </row>
    <row r="23112" spans="1:1">
      <c r="A23112" s="1" t="s">
        <v>46264</v>
      </c>
    </row>
    <row r="23113" spans="1:1">
      <c r="A23113" s="1" t="s">
        <v>46266</v>
      </c>
    </row>
    <row r="23114" spans="1:1">
      <c r="A23114" s="1" t="s">
        <v>46276</v>
      </c>
    </row>
    <row r="23115" spans="1:1">
      <c r="A23115" s="1" t="s">
        <v>46287</v>
      </c>
    </row>
    <row r="23116" spans="1:1">
      <c r="A23116" s="1" t="s">
        <v>46267</v>
      </c>
    </row>
    <row r="23117" spans="1:1">
      <c r="A23117" s="1" t="s">
        <v>46275</v>
      </c>
    </row>
    <row r="23118" spans="1:1">
      <c r="A23118" s="1" t="s">
        <v>46272</v>
      </c>
    </row>
    <row r="23119" spans="1:1">
      <c r="A23119" s="1" t="s">
        <v>46280</v>
      </c>
    </row>
    <row r="23120" spans="1:1">
      <c r="A23120" s="1" t="s">
        <v>46293</v>
      </c>
    </row>
    <row r="23121" spans="1:1">
      <c r="A23121" s="1" t="s">
        <v>46273</v>
      </c>
    </row>
    <row r="23122" spans="1:1">
      <c r="A23122" s="1" t="s">
        <v>46294</v>
      </c>
    </row>
    <row r="23123" spans="1:1">
      <c r="A23123" s="1" t="s">
        <v>46285</v>
      </c>
    </row>
    <row r="23124" spans="1:1">
      <c r="A23124" s="1" t="s">
        <v>46270</v>
      </c>
    </row>
    <row r="23125" spans="1:1">
      <c r="A23125" s="1" t="s">
        <v>46274</v>
      </c>
    </row>
    <row r="23126" spans="1:1">
      <c r="A23126" s="1" t="s">
        <v>46277</v>
      </c>
    </row>
    <row r="23127" spans="1:1">
      <c r="A23127" s="1" t="s">
        <v>46282</v>
      </c>
    </row>
    <row r="23128" spans="1:1">
      <c r="A23128" s="1" t="s">
        <v>46289</v>
      </c>
    </row>
    <row r="23129" spans="1:1">
      <c r="A23129" s="1" t="s">
        <v>46295</v>
      </c>
    </row>
    <row r="23130" spans="1:1">
      <c r="A23130" s="1" t="s">
        <v>46281</v>
      </c>
    </row>
    <row r="23131" spans="1:1">
      <c r="A23131" s="1" t="s">
        <v>46283</v>
      </c>
    </row>
    <row r="23132" spans="1:1">
      <c r="A23132" s="1" t="s">
        <v>46296</v>
      </c>
    </row>
    <row r="23133" spans="1:1">
      <c r="A23133" s="1" t="s">
        <v>46263</v>
      </c>
    </row>
    <row r="23134" spans="1:1">
      <c r="A23134" s="1" t="s">
        <v>46297</v>
      </c>
    </row>
    <row r="23135" spans="1:1">
      <c r="A23135" s="1" t="s">
        <v>46298</v>
      </c>
    </row>
    <row r="23136" spans="1:1">
      <c r="A23136" s="1" t="s">
        <v>46299</v>
      </c>
    </row>
    <row r="23137" spans="1:1">
      <c r="A23137" s="1" t="s">
        <v>46300</v>
      </c>
    </row>
    <row r="23138" spans="1:1">
      <c r="A23138" s="1" t="s">
        <v>46301</v>
      </c>
    </row>
    <row r="23139" spans="1:1">
      <c r="A23139" s="1" t="s">
        <v>46302</v>
      </c>
    </row>
    <row r="23140" spans="1:1">
      <c r="A23140" s="1" t="s">
        <v>46303</v>
      </c>
    </row>
    <row r="23141" spans="1:1">
      <c r="A23141" s="1" t="s">
        <v>46304</v>
      </c>
    </row>
    <row r="23142" spans="1:1">
      <c r="A23142" s="1" t="s">
        <v>46305</v>
      </c>
    </row>
    <row r="23143" spans="1:1">
      <c r="A23143" s="1" t="s">
        <v>46306</v>
      </c>
    </row>
    <row r="23144" spans="1:1">
      <c r="A23144" s="1" t="s">
        <v>46307</v>
      </c>
    </row>
    <row r="23145" spans="1:1">
      <c r="A23145" s="1" t="s">
        <v>46308</v>
      </c>
    </row>
    <row r="23146" spans="1:1">
      <c r="A23146" s="1" t="s">
        <v>46309</v>
      </c>
    </row>
    <row r="23147" spans="1:1">
      <c r="A23147" s="1" t="s">
        <v>46310</v>
      </c>
    </row>
    <row r="23148" spans="1:1">
      <c r="A23148" s="1" t="s">
        <v>46311</v>
      </c>
    </row>
    <row r="23149" spans="1:1">
      <c r="A23149" s="1" t="s">
        <v>46312</v>
      </c>
    </row>
    <row r="23150" spans="1:1">
      <c r="A23150" s="1" t="s">
        <v>46313</v>
      </c>
    </row>
    <row r="23151" spans="1:1">
      <c r="A23151" s="1" t="s">
        <v>46314</v>
      </c>
    </row>
    <row r="23152" spans="1:1">
      <c r="A23152" s="1" t="s">
        <v>46315</v>
      </c>
    </row>
    <row r="23153" spans="1:1">
      <c r="A23153" s="1" t="s">
        <v>46316</v>
      </c>
    </row>
    <row r="23154" spans="1:1">
      <c r="A23154" s="1" t="s">
        <v>46317</v>
      </c>
    </row>
    <row r="23155" spans="1:1">
      <c r="A23155" s="1" t="s">
        <v>46318</v>
      </c>
    </row>
    <row r="23156" spans="1:1">
      <c r="A23156" s="1" t="s">
        <v>46319</v>
      </c>
    </row>
    <row r="23157" spans="1:1">
      <c r="A23157" s="1" t="s">
        <v>46320</v>
      </c>
    </row>
    <row r="23158" spans="1:1">
      <c r="A23158" s="1" t="s">
        <v>46321</v>
      </c>
    </row>
    <row r="23159" spans="1:1">
      <c r="A23159" s="1" t="s">
        <v>46307</v>
      </c>
    </row>
    <row r="23160" spans="1:1">
      <c r="A23160" s="1" t="s">
        <v>46308</v>
      </c>
    </row>
    <row r="23161" spans="1:1">
      <c r="A23161" s="1" t="s">
        <v>46309</v>
      </c>
    </row>
    <row r="23162" spans="1:1">
      <c r="A23162" s="1" t="s">
        <v>46310</v>
      </c>
    </row>
    <row r="23163" spans="1:1">
      <c r="A23163" s="1" t="s">
        <v>46311</v>
      </c>
    </row>
    <row r="23164" spans="1:1">
      <c r="A23164" s="1" t="s">
        <v>46320</v>
      </c>
    </row>
    <row r="23165" spans="1:1">
      <c r="A23165" s="1" t="s">
        <v>46322</v>
      </c>
    </row>
    <row r="23166" spans="1:1">
      <c r="A23166" s="1" t="s">
        <v>46300</v>
      </c>
    </row>
    <row r="23167" spans="1:1">
      <c r="A23167" s="1" t="s">
        <v>46299</v>
      </c>
    </row>
    <row r="23168" spans="1:1">
      <c r="A23168" s="1" t="s">
        <v>46303</v>
      </c>
    </row>
    <row r="23169" spans="1:1">
      <c r="A23169" s="1" t="s">
        <v>46302</v>
      </c>
    </row>
    <row r="23170" spans="1:1">
      <c r="A23170" s="1" t="s">
        <v>46306</v>
      </c>
    </row>
    <row r="23171" spans="1:1">
      <c r="A23171" s="1" t="s">
        <v>46311</v>
      </c>
    </row>
    <row r="23172" spans="1:1">
      <c r="A23172" s="1" t="s">
        <v>46312</v>
      </c>
    </row>
    <row r="23173" spans="1:1">
      <c r="A23173" s="1" t="s">
        <v>46310</v>
      </c>
    </row>
    <row r="23174" spans="1:1">
      <c r="A23174" s="1" t="s">
        <v>46305</v>
      </c>
    </row>
    <row r="23175" spans="1:1">
      <c r="A23175" s="1" t="s">
        <v>46313</v>
      </c>
    </row>
    <row r="23176" spans="1:1">
      <c r="A23176" s="1" t="s">
        <v>46304</v>
      </c>
    </row>
    <row r="23177" spans="1:1">
      <c r="A23177" s="1" t="s">
        <v>46319</v>
      </c>
    </row>
    <row r="23178" spans="1:1">
      <c r="A23178" s="1" t="s">
        <v>46317</v>
      </c>
    </row>
    <row r="23179" spans="1:1">
      <c r="A23179" s="1" t="s">
        <v>46321</v>
      </c>
    </row>
    <row r="23180" spans="1:1">
      <c r="A23180" s="1" t="s">
        <v>46305</v>
      </c>
    </row>
    <row r="23181" spans="1:1">
      <c r="A23181" s="1" t="s">
        <v>46313</v>
      </c>
    </row>
    <row r="23182" spans="1:1">
      <c r="A23182" s="1" t="s">
        <v>46304</v>
      </c>
    </row>
    <row r="23183" spans="1:1">
      <c r="A23183" s="1" t="s">
        <v>46319</v>
      </c>
    </row>
    <row r="23184" spans="1:1">
      <c r="A23184" s="1" t="s">
        <v>46317</v>
      </c>
    </row>
    <row r="23185" spans="1:1">
      <c r="A23185" s="1" t="s">
        <v>46321</v>
      </c>
    </row>
    <row r="23186" spans="1:1">
      <c r="A23186" s="1" t="s">
        <v>46323</v>
      </c>
    </row>
    <row r="23187" spans="1:1">
      <c r="A23187" s="1" t="s">
        <v>46324</v>
      </c>
    </row>
    <row r="23188" spans="1:1">
      <c r="A23188" s="1" t="s">
        <v>46325</v>
      </c>
    </row>
    <row r="23189" spans="1:1">
      <c r="A23189" s="1" t="s">
        <v>46326</v>
      </c>
    </row>
    <row r="23190" spans="1:1">
      <c r="A23190" s="1" t="s">
        <v>46327</v>
      </c>
    </row>
    <row r="23191" spans="1:1">
      <c r="A23191" s="1" t="s">
        <v>46328</v>
      </c>
    </row>
    <row r="23192" spans="1:1">
      <c r="A23192" s="1" t="s">
        <v>46329</v>
      </c>
    </row>
    <row r="23193" spans="1:1">
      <c r="A23193" s="1" t="s">
        <v>46330</v>
      </c>
    </row>
    <row r="23194" spans="1:1">
      <c r="A23194" s="1" t="s">
        <v>46331</v>
      </c>
    </row>
    <row r="23195" spans="1:1">
      <c r="A23195" s="1" t="s">
        <v>46332</v>
      </c>
    </row>
    <row r="23196" spans="1:1">
      <c r="A23196" s="1" t="s">
        <v>46333</v>
      </c>
    </row>
    <row r="23197" spans="1:1">
      <c r="A23197" s="1" t="s">
        <v>46334</v>
      </c>
    </row>
    <row r="23198" spans="1:1">
      <c r="A23198" s="1" t="s">
        <v>46335</v>
      </c>
    </row>
    <row r="23199" spans="1:1">
      <c r="A23199" s="1" t="s">
        <v>46336</v>
      </c>
    </row>
    <row r="23200" spans="1:1">
      <c r="A23200" s="1" t="s">
        <v>46337</v>
      </c>
    </row>
    <row r="23201" spans="1:1">
      <c r="A23201" s="1" t="s">
        <v>46338</v>
      </c>
    </row>
    <row r="23202" spans="1:1">
      <c r="A23202" s="1" t="s">
        <v>46339</v>
      </c>
    </row>
    <row r="23203" spans="1:1">
      <c r="A23203" s="1" t="s">
        <v>46340</v>
      </c>
    </row>
    <row r="23204" spans="1:1">
      <c r="A23204" s="1" t="s">
        <v>46341</v>
      </c>
    </row>
    <row r="23205" spans="1:1">
      <c r="A23205" s="1" t="s">
        <v>46342</v>
      </c>
    </row>
    <row r="23206" spans="1:1">
      <c r="A23206" s="1" t="s">
        <v>46343</v>
      </c>
    </row>
    <row r="23207" spans="1:1">
      <c r="A23207" s="1" t="s">
        <v>46344</v>
      </c>
    </row>
    <row r="23208" spans="1:1">
      <c r="A23208" s="1" t="s">
        <v>46345</v>
      </c>
    </row>
    <row r="23209" spans="1:1">
      <c r="A23209" s="1" t="s">
        <v>46346</v>
      </c>
    </row>
    <row r="23210" spans="1:1">
      <c r="A23210" s="1" t="s">
        <v>46347</v>
      </c>
    </row>
    <row r="23211" spans="1:1">
      <c r="A23211" s="1" t="s">
        <v>46348</v>
      </c>
    </row>
    <row r="23212" spans="1:1">
      <c r="A23212" s="1" t="s">
        <v>46333</v>
      </c>
    </row>
    <row r="23213" spans="1:1">
      <c r="A23213" s="1" t="s">
        <v>46332</v>
      </c>
    </row>
    <row r="23214" spans="1:1">
      <c r="A23214" s="1" t="s">
        <v>46335</v>
      </c>
    </row>
    <row r="23215" spans="1:1">
      <c r="A23215" s="1" t="s">
        <v>46336</v>
      </c>
    </row>
    <row r="23216" spans="1:1">
      <c r="A23216" s="1" t="s">
        <v>46348</v>
      </c>
    </row>
    <row r="23217" spans="1:1">
      <c r="A23217" s="1" t="s">
        <v>46323</v>
      </c>
    </row>
    <row r="23218" spans="1:1">
      <c r="A23218" s="1" t="s">
        <v>46324</v>
      </c>
    </row>
    <row r="23219" spans="1:1">
      <c r="A23219" s="1" t="s">
        <v>46325</v>
      </c>
    </row>
    <row r="23220" spans="1:1">
      <c r="A23220" s="1" t="s">
        <v>46349</v>
      </c>
    </row>
    <row r="23221" spans="1:1">
      <c r="A23221" s="1" t="s">
        <v>46329</v>
      </c>
    </row>
    <row r="23222" spans="1:1">
      <c r="A23222" s="1" t="s">
        <v>46350</v>
      </c>
    </row>
    <row r="23223" spans="1:1">
      <c r="A23223" s="1" t="s">
        <v>46351</v>
      </c>
    </row>
    <row r="23224" spans="1:1">
      <c r="A23224" s="1" t="s">
        <v>46352</v>
      </c>
    </row>
    <row r="23225" spans="1:1">
      <c r="A23225" s="1" t="s">
        <v>46353</v>
      </c>
    </row>
    <row r="23226" spans="1:1">
      <c r="A23226" s="1" t="s">
        <v>46354</v>
      </c>
    </row>
    <row r="23227" spans="1:1">
      <c r="A23227" s="1" t="s">
        <v>46334</v>
      </c>
    </row>
    <row r="23228" spans="1:1">
      <c r="A23228" s="1" t="s">
        <v>46355</v>
      </c>
    </row>
    <row r="23229" spans="1:1">
      <c r="A23229" s="1" t="s">
        <v>46328</v>
      </c>
    </row>
    <row r="23230" spans="1:1">
      <c r="A23230" s="1" t="s">
        <v>46339</v>
      </c>
    </row>
    <row r="23231" spans="1:1">
      <c r="A23231" s="1" t="s">
        <v>46356</v>
      </c>
    </row>
    <row r="23232" spans="1:1">
      <c r="A23232" s="1" t="s">
        <v>46357</v>
      </c>
    </row>
    <row r="23233" spans="1:1">
      <c r="A23233" s="1" t="s">
        <v>46335</v>
      </c>
    </row>
    <row r="23234" spans="1:1">
      <c r="A23234" s="1" t="s">
        <v>46358</v>
      </c>
    </row>
    <row r="23235" spans="1:1">
      <c r="A23235" s="1" t="s">
        <v>46331</v>
      </c>
    </row>
    <row r="23236" spans="1:1">
      <c r="A23236" s="1" t="s">
        <v>46359</v>
      </c>
    </row>
    <row r="23237" spans="1:1">
      <c r="A23237" s="1" t="s">
        <v>46336</v>
      </c>
    </row>
    <row r="23238" spans="1:1">
      <c r="A23238" s="1" t="s">
        <v>46360</v>
      </c>
    </row>
    <row r="23239" spans="1:1">
      <c r="A23239" s="1" t="s">
        <v>46361</v>
      </c>
    </row>
    <row r="23240" spans="1:1">
      <c r="A23240" s="1" t="s">
        <v>46344</v>
      </c>
    </row>
    <row r="23241" spans="1:1">
      <c r="A23241" s="1" t="s">
        <v>46340</v>
      </c>
    </row>
    <row r="23242" spans="1:1">
      <c r="A23242" s="1" t="s">
        <v>46362</v>
      </c>
    </row>
    <row r="23243" spans="1:1">
      <c r="A23243" s="1" t="s">
        <v>46363</v>
      </c>
    </row>
    <row r="23244" spans="1:1">
      <c r="A23244" s="1" t="s">
        <v>46364</v>
      </c>
    </row>
    <row r="23245" spans="1:1">
      <c r="A23245" s="1" t="s">
        <v>46365</v>
      </c>
    </row>
    <row r="23246" spans="1:1">
      <c r="A23246" s="1" t="s">
        <v>46366</v>
      </c>
    </row>
    <row r="23247" spans="1:1">
      <c r="A23247" s="1" t="s">
        <v>46367</v>
      </c>
    </row>
    <row r="23248" spans="1:1">
      <c r="A23248" s="1" t="s">
        <v>46368</v>
      </c>
    </row>
    <row r="23249" spans="1:1">
      <c r="A23249" s="1" t="s">
        <v>46369</v>
      </c>
    </row>
    <row r="23250" spans="1:1">
      <c r="A23250" s="1" t="s">
        <v>46370</v>
      </c>
    </row>
    <row r="23251" spans="1:1">
      <c r="A23251" s="1" t="s">
        <v>46367</v>
      </c>
    </row>
    <row r="23252" spans="1:1">
      <c r="A23252" s="1" t="s">
        <v>46366</v>
      </c>
    </row>
    <row r="23253" spans="1:1">
      <c r="A23253" s="1" t="s">
        <v>46368</v>
      </c>
    </row>
    <row r="23254" spans="1:1">
      <c r="A23254" s="1" t="s">
        <v>46371</v>
      </c>
    </row>
    <row r="23255" spans="1:1">
      <c r="A23255" s="1" t="s">
        <v>46372</v>
      </c>
    </row>
    <row r="23256" spans="1:1">
      <c r="A23256" s="1" t="s">
        <v>43923</v>
      </c>
    </row>
    <row r="23257" spans="1:1">
      <c r="A23257" s="1" t="s">
        <v>44075</v>
      </c>
    </row>
    <row r="23258" spans="1:1">
      <c r="A23258" s="1" t="s">
        <v>43866</v>
      </c>
    </row>
    <row r="23259" spans="1:1">
      <c r="A23259" s="1" t="s">
        <v>42275</v>
      </c>
    </row>
    <row r="23260" spans="1:1">
      <c r="A23260" s="1" t="s">
        <v>46373</v>
      </c>
    </row>
    <row r="23261" spans="1:1">
      <c r="A23261" s="1" t="s">
        <v>42430</v>
      </c>
    </row>
    <row r="23262" spans="1:1">
      <c r="A23262" s="1" t="s">
        <v>43417</v>
      </c>
    </row>
    <row r="23263" spans="1:1">
      <c r="A23263" s="1" t="s">
        <v>44068</v>
      </c>
    </row>
    <row r="23264" spans="1:1">
      <c r="A23264" s="1" t="s">
        <v>46374</v>
      </c>
    </row>
    <row r="23265" spans="1:1">
      <c r="A23265" s="1" t="s">
        <v>43922</v>
      </c>
    </row>
    <row r="23266" spans="1:1">
      <c r="A23266" s="1" t="s">
        <v>43724</v>
      </c>
    </row>
    <row r="23267" spans="1:1">
      <c r="A23267" s="1" t="s">
        <v>42275</v>
      </c>
    </row>
    <row r="23268" spans="1:1">
      <c r="A23268" s="1" t="s">
        <v>42430</v>
      </c>
    </row>
    <row r="23269" spans="1:1">
      <c r="A23269" s="1" t="s">
        <v>42267</v>
      </c>
    </row>
    <row r="23270" spans="1:1">
      <c r="A23270" s="1" t="s">
        <v>43866</v>
      </c>
    </row>
    <row r="23271" spans="1:1">
      <c r="A23271" s="1" t="s">
        <v>43417</v>
      </c>
    </row>
    <row r="23272" spans="1:1">
      <c r="A23272" s="1" t="s">
        <v>46375</v>
      </c>
    </row>
    <row r="23273" spans="1:1">
      <c r="A23273" s="1" t="s">
        <v>46376</v>
      </c>
    </row>
    <row r="23274" spans="1:1">
      <c r="A23274" s="1" t="s">
        <v>46377</v>
      </c>
    </row>
    <row r="23275" spans="1:1">
      <c r="A23275" s="1" t="s">
        <v>46378</v>
      </c>
    </row>
    <row r="23276" spans="1:1">
      <c r="A23276" s="1" t="s">
        <v>46379</v>
      </c>
    </row>
    <row r="23277" spans="1:1">
      <c r="A23277" s="1" t="s">
        <v>46380</v>
      </c>
    </row>
    <row r="23278" spans="1:1">
      <c r="A23278" s="1" t="s">
        <v>46381</v>
      </c>
    </row>
    <row r="23279" spans="1:1">
      <c r="A23279" s="1" t="s">
        <v>46382</v>
      </c>
    </row>
    <row r="23280" spans="1:1">
      <c r="A23280" s="1" t="s">
        <v>46383</v>
      </c>
    </row>
    <row r="23281" spans="1:1">
      <c r="A23281" s="1" t="s">
        <v>46384</v>
      </c>
    </row>
    <row r="23282" spans="1:1">
      <c r="A23282" s="1" t="s">
        <v>46385</v>
      </c>
    </row>
    <row r="23283" spans="1:1">
      <c r="A23283" s="1" t="s">
        <v>46385</v>
      </c>
    </row>
    <row r="23284" spans="1:1">
      <c r="A23284" s="1" t="s">
        <v>46386</v>
      </c>
    </row>
    <row r="23285" spans="1:1">
      <c r="A23285" s="1" t="s">
        <v>46375</v>
      </c>
    </row>
    <row r="23286" spans="1:1">
      <c r="A23286" s="1" t="s">
        <v>46387</v>
      </c>
    </row>
    <row r="23287" spans="1:1">
      <c r="A23287" s="1" t="s">
        <v>46379</v>
      </c>
    </row>
    <row r="23288" spans="1:1">
      <c r="A23288" s="1" t="s">
        <v>46376</v>
      </c>
    </row>
    <row r="23289" spans="1:1">
      <c r="A23289" s="1" t="s">
        <v>46377</v>
      </c>
    </row>
    <row r="23290" spans="1:1">
      <c r="A23290" s="1" t="s">
        <v>46381</v>
      </c>
    </row>
    <row r="23291" spans="1:1">
      <c r="A23291" s="1" t="s">
        <v>46382</v>
      </c>
    </row>
    <row r="23292" spans="1:1">
      <c r="A23292" s="1" t="s">
        <v>46388</v>
      </c>
    </row>
    <row r="23293" spans="1:1">
      <c r="A23293" s="1" t="s">
        <v>46384</v>
      </c>
    </row>
    <row r="23294" spans="1:1">
      <c r="A23294" s="1" t="s">
        <v>46389</v>
      </c>
    </row>
    <row r="23295" spans="1:1">
      <c r="A23295" s="1" t="s">
        <v>46390</v>
      </c>
    </row>
    <row r="23296" spans="1:1">
      <c r="A23296" s="1" t="s">
        <v>46391</v>
      </c>
    </row>
    <row r="23297" spans="1:1">
      <c r="A23297" s="1" t="s">
        <v>46392</v>
      </c>
    </row>
    <row r="23298" spans="1:1">
      <c r="A23298" s="1" t="s">
        <v>46393</v>
      </c>
    </row>
    <row r="23299" spans="1:1">
      <c r="A23299" s="1" t="s">
        <v>46394</v>
      </c>
    </row>
    <row r="23300" spans="1:1">
      <c r="A23300" s="1" t="s">
        <v>46395</v>
      </c>
    </row>
    <row r="23301" spans="1:1">
      <c r="A23301" s="1" t="s">
        <v>46396</v>
      </c>
    </row>
    <row r="23302" spans="1:1">
      <c r="A23302" s="1" t="s">
        <v>46397</v>
      </c>
    </row>
    <row r="23303" spans="1:1">
      <c r="A23303" s="1" t="s">
        <v>46398</v>
      </c>
    </row>
    <row r="23304" spans="1:1">
      <c r="A23304" s="1" t="s">
        <v>46399</v>
      </c>
    </row>
    <row r="23305" spans="1:1">
      <c r="A23305" s="1" t="s">
        <v>46400</v>
      </c>
    </row>
    <row r="23306" spans="1:1">
      <c r="A23306" s="1" t="s">
        <v>46401</v>
      </c>
    </row>
    <row r="23307" spans="1:1">
      <c r="A23307" s="1" t="s">
        <v>46402</v>
      </c>
    </row>
    <row r="23308" spans="1:1">
      <c r="A23308" s="1" t="s">
        <v>46403</v>
      </c>
    </row>
    <row r="23309" spans="1:1">
      <c r="A23309" s="1" t="s">
        <v>46404</v>
      </c>
    </row>
    <row r="23310" spans="1:1">
      <c r="A23310" s="1" t="s">
        <v>46405</v>
      </c>
    </row>
    <row r="23311" spans="1:1">
      <c r="A23311" s="1" t="s">
        <v>46406</v>
      </c>
    </row>
    <row r="23312" spans="1:1">
      <c r="A23312" s="1" t="s">
        <v>46407</v>
      </c>
    </row>
    <row r="23313" spans="1:1">
      <c r="A23313" s="1" t="s">
        <v>46408</v>
      </c>
    </row>
    <row r="23314" spans="1:1">
      <c r="A23314" s="1" t="s">
        <v>46409</v>
      </c>
    </row>
    <row r="23315" spans="1:1">
      <c r="A23315" s="1" t="s">
        <v>46410</v>
      </c>
    </row>
    <row r="23316" spans="1:1">
      <c r="A23316" s="1" t="s">
        <v>46411</v>
      </c>
    </row>
    <row r="23317" spans="1:1">
      <c r="A23317" s="1" t="s">
        <v>46412</v>
      </c>
    </row>
    <row r="23318" spans="1:1">
      <c r="A23318" s="1" t="s">
        <v>46413</v>
      </c>
    </row>
    <row r="23319" spans="1:1">
      <c r="A23319" s="1" t="s">
        <v>46414</v>
      </c>
    </row>
    <row r="23320" spans="1:1">
      <c r="A23320" s="1" t="s">
        <v>46415</v>
      </c>
    </row>
    <row r="23321" spans="1:1">
      <c r="A23321" s="1" t="s">
        <v>46416</v>
      </c>
    </row>
    <row r="23322" spans="1:1">
      <c r="A23322" s="1" t="s">
        <v>46417</v>
      </c>
    </row>
    <row r="23323" spans="1:1">
      <c r="A23323" s="1" t="s">
        <v>46418</v>
      </c>
    </row>
    <row r="23324" spans="1:1">
      <c r="A23324" s="1" t="s">
        <v>46419</v>
      </c>
    </row>
    <row r="23325" spans="1:1">
      <c r="A23325" s="1" t="s">
        <v>46390</v>
      </c>
    </row>
    <row r="23326" spans="1:1">
      <c r="A23326" s="1" t="s">
        <v>46391</v>
      </c>
    </row>
    <row r="23327" spans="1:1">
      <c r="A23327" s="1" t="s">
        <v>46392</v>
      </c>
    </row>
    <row r="23328" spans="1:1">
      <c r="A23328" s="1" t="s">
        <v>46396</v>
      </c>
    </row>
    <row r="23329" spans="1:1">
      <c r="A23329" s="1" t="s">
        <v>46420</v>
      </c>
    </row>
    <row r="23330" spans="1:1">
      <c r="A23330" s="1" t="s">
        <v>46395</v>
      </c>
    </row>
    <row r="23331" spans="1:1">
      <c r="A23331" s="1" t="s">
        <v>46399</v>
      </c>
    </row>
    <row r="23332" spans="1:1">
      <c r="A23332" s="1" t="s">
        <v>46398</v>
      </c>
    </row>
    <row r="23333" spans="1:1">
      <c r="A23333" s="1" t="s">
        <v>46408</v>
      </c>
    </row>
    <row r="23334" spans="1:1">
      <c r="A23334" s="1" t="s">
        <v>46411</v>
      </c>
    </row>
    <row r="23335" spans="1:1">
      <c r="A23335" s="1" t="s">
        <v>46409</v>
      </c>
    </row>
    <row r="23336" spans="1:1">
      <c r="A23336" s="1" t="s">
        <v>46414</v>
      </c>
    </row>
    <row r="23337" spans="1:1">
      <c r="A23337" s="1" t="s">
        <v>46421</v>
      </c>
    </row>
    <row r="23338" spans="1:1">
      <c r="A23338" s="1" t="s">
        <v>46413</v>
      </c>
    </row>
    <row r="23339" spans="1:1">
      <c r="A23339" s="1" t="s">
        <v>46407</v>
      </c>
    </row>
    <row r="23340" spans="1:1">
      <c r="A23340" s="1" t="s">
        <v>46402</v>
      </c>
    </row>
    <row r="23341" spans="1:1">
      <c r="A23341" s="1" t="s">
        <v>46412</v>
      </c>
    </row>
    <row r="23342" spans="1:1">
      <c r="A23342" s="1" t="s">
        <v>46422</v>
      </c>
    </row>
    <row r="23343" spans="1:1">
      <c r="A23343" s="1" t="s">
        <v>46401</v>
      </c>
    </row>
    <row r="23344" spans="1:1">
      <c r="A23344" s="1" t="s">
        <v>46423</v>
      </c>
    </row>
    <row r="23345" spans="1:1">
      <c r="A23345" s="1" t="s">
        <v>46424</v>
      </c>
    </row>
    <row r="23346" spans="1:1">
      <c r="A23346" s="1" t="s">
        <v>46415</v>
      </c>
    </row>
    <row r="23347" spans="1:1">
      <c r="A23347" s="1" t="s">
        <v>46425</v>
      </c>
    </row>
    <row r="23348" spans="1:1">
      <c r="A23348" s="1" t="s">
        <v>46426</v>
      </c>
    </row>
    <row r="23349" spans="1:1">
      <c r="A23349" s="1" t="s">
        <v>46427</v>
      </c>
    </row>
    <row r="23350" spans="1:1">
      <c r="A23350" s="1" t="s">
        <v>46410</v>
      </c>
    </row>
    <row r="23351" spans="1:1">
      <c r="A23351" s="1" t="s">
        <v>46419</v>
      </c>
    </row>
    <row r="23352" spans="1:1">
      <c r="A23352" s="1" t="s">
        <v>46428</v>
      </c>
    </row>
    <row r="23353" spans="1:1">
      <c r="A23353" s="1" t="s">
        <v>46429</v>
      </c>
    </row>
    <row r="23354" spans="1:1">
      <c r="A23354" s="1" t="s">
        <v>46403</v>
      </c>
    </row>
    <row r="23355" spans="1:1">
      <c r="A23355" s="1" t="s">
        <v>46430</v>
      </c>
    </row>
    <row r="23356" spans="1:1">
      <c r="A23356" s="1" t="s">
        <v>46431</v>
      </c>
    </row>
    <row r="23357" spans="1:1">
      <c r="A23357" s="1" t="s">
        <v>46432</v>
      </c>
    </row>
    <row r="23358" spans="1:1">
      <c r="A23358" s="1" t="s">
        <v>46433</v>
      </c>
    </row>
    <row r="23359" spans="1:1">
      <c r="A23359" s="1" t="s">
        <v>46434</v>
      </c>
    </row>
    <row r="23360" spans="1:1">
      <c r="A23360" s="1" t="s">
        <v>46435</v>
      </c>
    </row>
    <row r="23361" spans="1:1">
      <c r="A23361" s="1" t="s">
        <v>46436</v>
      </c>
    </row>
    <row r="23362" spans="1:1">
      <c r="A23362" s="1" t="s">
        <v>46437</v>
      </c>
    </row>
    <row r="23363" spans="1:1">
      <c r="A23363" s="1" t="s">
        <v>46438</v>
      </c>
    </row>
    <row r="23364" spans="1:1">
      <c r="A23364" s="1" t="s">
        <v>46439</v>
      </c>
    </row>
    <row r="23365" spans="1:1">
      <c r="A23365" s="1" t="s">
        <v>46440</v>
      </c>
    </row>
    <row r="23366" spans="1:1">
      <c r="A23366" s="1" t="s">
        <v>46441</v>
      </c>
    </row>
    <row r="23367" spans="1:1">
      <c r="A23367" s="1" t="s">
        <v>46442</v>
      </c>
    </row>
    <row r="23368" spans="1:1">
      <c r="A23368" s="1" t="s">
        <v>46443</v>
      </c>
    </row>
    <row r="23369" spans="1:1">
      <c r="A23369" s="1" t="s">
        <v>46444</v>
      </c>
    </row>
    <row r="23370" spans="1:1">
      <c r="A23370" s="1" t="s">
        <v>46445</v>
      </c>
    </row>
    <row r="23371" spans="1:1">
      <c r="A23371" s="1" t="s">
        <v>46446</v>
      </c>
    </row>
    <row r="23372" spans="1:1">
      <c r="A23372" s="1" t="s">
        <v>46447</v>
      </c>
    </row>
    <row r="23373" spans="1:1">
      <c r="A23373" s="1" t="s">
        <v>46448</v>
      </c>
    </row>
    <row r="23374" spans="1:1">
      <c r="A23374" s="1" t="s">
        <v>46449</v>
      </c>
    </row>
    <row r="23375" spans="1:1">
      <c r="A23375" s="1" t="s">
        <v>46450</v>
      </c>
    </row>
    <row r="23376" spans="1:1">
      <c r="A23376" s="1" t="s">
        <v>46440</v>
      </c>
    </row>
    <row r="23377" spans="1:1">
      <c r="A23377" s="1" t="s">
        <v>46441</v>
      </c>
    </row>
    <row r="23378" spans="1:1">
      <c r="A23378" s="1" t="s">
        <v>46442</v>
      </c>
    </row>
    <row r="23379" spans="1:1">
      <c r="A23379" s="1" t="s">
        <v>46443</v>
      </c>
    </row>
    <row r="23380" spans="1:1">
      <c r="A23380" s="1" t="s">
        <v>46445</v>
      </c>
    </row>
    <row r="23381" spans="1:1">
      <c r="A23381" s="1" t="s">
        <v>46444</v>
      </c>
    </row>
    <row r="23382" spans="1:1">
      <c r="A23382" s="1" t="s">
        <v>46446</v>
      </c>
    </row>
    <row r="23383" spans="1:1">
      <c r="A23383" s="1" t="s">
        <v>46447</v>
      </c>
    </row>
    <row r="23384" spans="1:1">
      <c r="A23384" s="1" t="s">
        <v>46449</v>
      </c>
    </row>
    <row r="23385" spans="1:1">
      <c r="A23385" s="1" t="s">
        <v>46430</v>
      </c>
    </row>
    <row r="23386" spans="1:1">
      <c r="A23386" s="1" t="s">
        <v>46432</v>
      </c>
    </row>
    <row r="23387" spans="1:1">
      <c r="A23387" s="1" t="s">
        <v>46435</v>
      </c>
    </row>
    <row r="23388" spans="1:1">
      <c r="A23388" s="1" t="s">
        <v>46431</v>
      </c>
    </row>
    <row r="23389" spans="1:1">
      <c r="A23389" s="1" t="s">
        <v>46433</v>
      </c>
    </row>
    <row r="23390" spans="1:1">
      <c r="A23390" s="1" t="s">
        <v>46451</v>
      </c>
    </row>
    <row r="23391" spans="1:1">
      <c r="A23391" s="1" t="s">
        <v>46437</v>
      </c>
    </row>
    <row r="23392" spans="1:1">
      <c r="A23392" s="1" t="s">
        <v>46436</v>
      </c>
    </row>
    <row r="23393" spans="1:1">
      <c r="A23393" s="1" t="s">
        <v>46452</v>
      </c>
    </row>
    <row r="23394" spans="1:1">
      <c r="A23394" s="1" t="s">
        <v>46442</v>
      </c>
    </row>
    <row r="23395" spans="1:1">
      <c r="A23395" s="1" t="s">
        <v>46439</v>
      </c>
    </row>
    <row r="23396" spans="1:1">
      <c r="A23396" s="1" t="s">
        <v>46443</v>
      </c>
    </row>
    <row r="23397" spans="1:1">
      <c r="A23397" s="1" t="s">
        <v>46440</v>
      </c>
    </row>
    <row r="23398" spans="1:1">
      <c r="A23398" s="1" t="s">
        <v>46444</v>
      </c>
    </row>
    <row r="23399" spans="1:1">
      <c r="A23399" s="1" t="s">
        <v>46446</v>
      </c>
    </row>
    <row r="23400" spans="1:1">
      <c r="A23400" s="1" t="s">
        <v>46445</v>
      </c>
    </row>
    <row r="23401" spans="1:1">
      <c r="A23401" s="1" t="s">
        <v>46450</v>
      </c>
    </row>
    <row r="23402" spans="1:1">
      <c r="A23402" s="1" t="s">
        <v>46439</v>
      </c>
    </row>
    <row r="23403" spans="1:1">
      <c r="A23403" s="1" t="s">
        <v>46443</v>
      </c>
    </row>
    <row r="23404" spans="1:1">
      <c r="A23404" s="1" t="s">
        <v>46440</v>
      </c>
    </row>
    <row r="23405" spans="1:1">
      <c r="A23405" s="1" t="s">
        <v>46444</v>
      </c>
    </row>
    <row r="23406" spans="1:1">
      <c r="A23406" s="1" t="s">
        <v>46446</v>
      </c>
    </row>
    <row r="23407" spans="1:1">
      <c r="A23407" s="1" t="s">
        <v>46445</v>
      </c>
    </row>
    <row r="23408" spans="1:1">
      <c r="A23408" s="1" t="s">
        <v>46450</v>
      </c>
    </row>
    <row r="23409" spans="1:1">
      <c r="A23409" s="1" t="s">
        <v>46453</v>
      </c>
    </row>
    <row r="23410" spans="1:1">
      <c r="A23410" s="1" t="s">
        <v>46454</v>
      </c>
    </row>
    <row r="23411" spans="1:1">
      <c r="A23411" s="1" t="s">
        <v>46455</v>
      </c>
    </row>
    <row r="23412" spans="1:1">
      <c r="A23412" s="1" t="s">
        <v>46456</v>
      </c>
    </row>
    <row r="23413" spans="1:1">
      <c r="A23413" s="1" t="s">
        <v>46457</v>
      </c>
    </row>
    <row r="23414" spans="1:1">
      <c r="A23414" s="1" t="s">
        <v>46458</v>
      </c>
    </row>
    <row r="23415" spans="1:1">
      <c r="A23415" s="1" t="s">
        <v>46459</v>
      </c>
    </row>
    <row r="23416" spans="1:1">
      <c r="A23416" s="1" t="s">
        <v>46460</v>
      </c>
    </row>
    <row r="23417" spans="1:1">
      <c r="A23417" s="1" t="s">
        <v>46461</v>
      </c>
    </row>
    <row r="23418" spans="1:1">
      <c r="A23418" s="1" t="s">
        <v>46462</v>
      </c>
    </row>
    <row r="23419" spans="1:1">
      <c r="A23419" s="1" t="s">
        <v>46463</v>
      </c>
    </row>
    <row r="23420" spans="1:1">
      <c r="A23420" s="1" t="s">
        <v>46464</v>
      </c>
    </row>
    <row r="23421" spans="1:1">
      <c r="A23421" s="1" t="s">
        <v>46465</v>
      </c>
    </row>
    <row r="23422" spans="1:1">
      <c r="A23422" s="1" t="s">
        <v>46466</v>
      </c>
    </row>
    <row r="23423" spans="1:1">
      <c r="A23423" s="1" t="s">
        <v>46467</v>
      </c>
    </row>
    <row r="23424" spans="1:1">
      <c r="A23424" s="1" t="s">
        <v>46468</v>
      </c>
    </row>
    <row r="23425" spans="1:1">
      <c r="A23425" s="1" t="s">
        <v>46469</v>
      </c>
    </row>
    <row r="23426" spans="1:1">
      <c r="A23426" s="1" t="s">
        <v>46470</v>
      </c>
    </row>
    <row r="23427" spans="1:1">
      <c r="A23427" s="1" t="s">
        <v>46471</v>
      </c>
    </row>
    <row r="23428" spans="1:1">
      <c r="A23428" s="1" t="s">
        <v>46472</v>
      </c>
    </row>
    <row r="23429" spans="1:1">
      <c r="A23429" s="1" t="s">
        <v>46473</v>
      </c>
    </row>
    <row r="23430" spans="1:1">
      <c r="A23430" s="1" t="s">
        <v>46474</v>
      </c>
    </row>
    <row r="23431" spans="1:1">
      <c r="A23431" s="1" t="s">
        <v>46475</v>
      </c>
    </row>
    <row r="23432" spans="1:1">
      <c r="A23432" s="1" t="s">
        <v>46476</v>
      </c>
    </row>
    <row r="23433" spans="1:1">
      <c r="A23433" s="1" t="s">
        <v>46477</v>
      </c>
    </row>
    <row r="23434" spans="1:1">
      <c r="A23434" s="1" t="s">
        <v>46478</v>
      </c>
    </row>
    <row r="23435" spans="1:1">
      <c r="A23435" s="1" t="s">
        <v>46479</v>
      </c>
    </row>
    <row r="23436" spans="1:1">
      <c r="A23436" s="1" t="s">
        <v>46480</v>
      </c>
    </row>
    <row r="23437" spans="1:1">
      <c r="A23437" s="1" t="s">
        <v>46481</v>
      </c>
    </row>
    <row r="23438" spans="1:1">
      <c r="A23438" s="1" t="s">
        <v>46482</v>
      </c>
    </row>
    <row r="23439" spans="1:1">
      <c r="A23439" s="1" t="s">
        <v>46453</v>
      </c>
    </row>
    <row r="23440" spans="1:1">
      <c r="A23440" s="1" t="s">
        <v>46483</v>
      </c>
    </row>
    <row r="23441" spans="1:1">
      <c r="A23441" s="1" t="s">
        <v>46454</v>
      </c>
    </row>
    <row r="23442" spans="1:1">
      <c r="A23442" s="1" t="s">
        <v>46484</v>
      </c>
    </row>
    <row r="23443" spans="1:1">
      <c r="A23443" s="1" t="s">
        <v>46455</v>
      </c>
    </row>
    <row r="23444" spans="1:1">
      <c r="A23444" s="1" t="s">
        <v>46485</v>
      </c>
    </row>
    <row r="23445" spans="1:1">
      <c r="A23445" s="1" t="s">
        <v>46459</v>
      </c>
    </row>
    <row r="23446" spans="1:1">
      <c r="A23446" s="1" t="s">
        <v>46456</v>
      </c>
    </row>
    <row r="23447" spans="1:1">
      <c r="A23447" s="1" t="s">
        <v>46477</v>
      </c>
    </row>
    <row r="23448" spans="1:1">
      <c r="A23448" s="1" t="s">
        <v>46460</v>
      </c>
    </row>
    <row r="23449" spans="1:1">
      <c r="A23449" s="1" t="s">
        <v>46486</v>
      </c>
    </row>
    <row r="23450" spans="1:1">
      <c r="A23450" s="1" t="s">
        <v>46461</v>
      </c>
    </row>
    <row r="23451" spans="1:1">
      <c r="A23451" s="1" t="s">
        <v>46462</v>
      </c>
    </row>
    <row r="23452" spans="1:1">
      <c r="A23452" s="1" t="s">
        <v>46464</v>
      </c>
    </row>
    <row r="23453" spans="1:1">
      <c r="A23453" s="1" t="s">
        <v>46458</v>
      </c>
    </row>
    <row r="23454" spans="1:1">
      <c r="A23454" s="1" t="s">
        <v>46465</v>
      </c>
    </row>
    <row r="23455" spans="1:1">
      <c r="A23455" s="1" t="s">
        <v>46466</v>
      </c>
    </row>
    <row r="23456" spans="1:1">
      <c r="A23456" s="1" t="s">
        <v>46487</v>
      </c>
    </row>
    <row r="23457" spans="1:1">
      <c r="A23457" s="1" t="s">
        <v>46468</v>
      </c>
    </row>
    <row r="23458" spans="1:1">
      <c r="A23458" s="1" t="s">
        <v>46488</v>
      </c>
    </row>
    <row r="23459" spans="1:1">
      <c r="A23459" s="1" t="s">
        <v>46471</v>
      </c>
    </row>
    <row r="23460" spans="1:1">
      <c r="A23460" s="1" t="s">
        <v>46489</v>
      </c>
    </row>
    <row r="23461" spans="1:1">
      <c r="A23461" s="1" t="s">
        <v>46469</v>
      </c>
    </row>
    <row r="23462" spans="1:1">
      <c r="A23462" s="1" t="s">
        <v>46470</v>
      </c>
    </row>
    <row r="23463" spans="1:1">
      <c r="A23463" s="1" t="s">
        <v>46490</v>
      </c>
    </row>
    <row r="23464" spans="1:1">
      <c r="A23464" s="1" t="s">
        <v>46491</v>
      </c>
    </row>
    <row r="23465" spans="1:1">
      <c r="A23465" s="1" t="s">
        <v>46492</v>
      </c>
    </row>
    <row r="23466" spans="1:1">
      <c r="A23466" s="1" t="s">
        <v>46493</v>
      </c>
    </row>
    <row r="23467" spans="1:1">
      <c r="A23467" s="1" t="s">
        <v>46480</v>
      </c>
    </row>
    <row r="23468" spans="1:1">
      <c r="A23468" s="1" t="s">
        <v>46494</v>
      </c>
    </row>
    <row r="23469" spans="1:1">
      <c r="A23469" s="1" t="s">
        <v>46495</v>
      </c>
    </row>
    <row r="23470" spans="1:1">
      <c r="A23470" s="1" t="s">
        <v>46496</v>
      </c>
    </row>
    <row r="23471" spans="1:1">
      <c r="A23471" s="1" t="s">
        <v>46497</v>
      </c>
    </row>
    <row r="23472" spans="1:1">
      <c r="A23472" s="1" t="s">
        <v>46498</v>
      </c>
    </row>
    <row r="23473" spans="1:1">
      <c r="A23473" s="1" t="s">
        <v>46499</v>
      </c>
    </row>
    <row r="23474" spans="1:1">
      <c r="A23474" s="1" t="s">
        <v>46500</v>
      </c>
    </row>
    <row r="23475" spans="1:1">
      <c r="A23475" s="1" t="s">
        <v>46501</v>
      </c>
    </row>
    <row r="23476" spans="1:1">
      <c r="A23476" s="1" t="s">
        <v>46502</v>
      </c>
    </row>
    <row r="23477" spans="1:1">
      <c r="A23477" s="1" t="s">
        <v>46503</v>
      </c>
    </row>
    <row r="23478" spans="1:1">
      <c r="A23478" s="1" t="s">
        <v>46504</v>
      </c>
    </row>
    <row r="23479" spans="1:1">
      <c r="A23479" s="1" t="s">
        <v>46505</v>
      </c>
    </row>
    <row r="23480" spans="1:1">
      <c r="A23480" s="1" t="s">
        <v>46506</v>
      </c>
    </row>
    <row r="23481" spans="1:1">
      <c r="A23481" s="1" t="s">
        <v>46507</v>
      </c>
    </row>
    <row r="23482" spans="1:1">
      <c r="A23482" s="1" t="s">
        <v>46508</v>
      </c>
    </row>
    <row r="23483" spans="1:1">
      <c r="A23483" s="1" t="s">
        <v>46509</v>
      </c>
    </row>
    <row r="23484" spans="1:1">
      <c r="A23484" s="1" t="s">
        <v>46510</v>
      </c>
    </row>
    <row r="23485" spans="1:1">
      <c r="A23485" s="1" t="s">
        <v>46511</v>
      </c>
    </row>
    <row r="23486" spans="1:1">
      <c r="A23486" s="1" t="s">
        <v>46512</v>
      </c>
    </row>
    <row r="23487" spans="1:1">
      <c r="A23487" s="1" t="s">
        <v>46513</v>
      </c>
    </row>
    <row r="23488" spans="1:1">
      <c r="A23488" s="1" t="s">
        <v>46514</v>
      </c>
    </row>
    <row r="23489" spans="1:1">
      <c r="A23489" s="1" t="s">
        <v>46515</v>
      </c>
    </row>
    <row r="23490" spans="1:1">
      <c r="A23490" s="1" t="s">
        <v>46516</v>
      </c>
    </row>
    <row r="23491" spans="1:1">
      <c r="A23491" s="1" t="s">
        <v>46517</v>
      </c>
    </row>
    <row r="23492" spans="1:1">
      <c r="A23492" s="1" t="s">
        <v>46518</v>
      </c>
    </row>
    <row r="23493" spans="1:1">
      <c r="A23493" s="1" t="s">
        <v>46519</v>
      </c>
    </row>
    <row r="23494" spans="1:1">
      <c r="A23494" s="1" t="s">
        <v>46520</v>
      </c>
    </row>
    <row r="23495" spans="1:1">
      <c r="A23495" s="1" t="s">
        <v>46521</v>
      </c>
    </row>
    <row r="23496" spans="1:1">
      <c r="A23496" s="1" t="s">
        <v>46522</v>
      </c>
    </row>
    <row r="23497" spans="1:1">
      <c r="A23497" s="1" t="s">
        <v>46523</v>
      </c>
    </row>
    <row r="23498" spans="1:1">
      <c r="A23498" s="1" t="s">
        <v>46524</v>
      </c>
    </row>
    <row r="23499" spans="1:1">
      <c r="A23499" s="1" t="s">
        <v>46525</v>
      </c>
    </row>
    <row r="23500" spans="1:1">
      <c r="A23500" s="1" t="s">
        <v>46526</v>
      </c>
    </row>
    <row r="23501" spans="1:1">
      <c r="A23501" s="1" t="s">
        <v>46527</v>
      </c>
    </row>
    <row r="23502" spans="1:1">
      <c r="A23502" s="1" t="s">
        <v>46528</v>
      </c>
    </row>
    <row r="23503" spans="1:1">
      <c r="A23503" s="1" t="s">
        <v>46529</v>
      </c>
    </row>
    <row r="23504" spans="1:1">
      <c r="A23504" s="1" t="s">
        <v>46530</v>
      </c>
    </row>
    <row r="23505" spans="1:1">
      <c r="A23505" s="1" t="s">
        <v>46531</v>
      </c>
    </row>
    <row r="23506" spans="1:1">
      <c r="A23506" s="1" t="s">
        <v>46532</v>
      </c>
    </row>
    <row r="23507" spans="1:1">
      <c r="A23507" s="1" t="s">
        <v>46533</v>
      </c>
    </row>
    <row r="23508" spans="1:1">
      <c r="A23508" s="1" t="s">
        <v>46534</v>
      </c>
    </row>
    <row r="23509" spans="1:1">
      <c r="A23509" s="1" t="s">
        <v>46535</v>
      </c>
    </row>
    <row r="23510" spans="1:1">
      <c r="A23510" s="1" t="s">
        <v>46536</v>
      </c>
    </row>
    <row r="23511" spans="1:1">
      <c r="A23511" s="1" t="s">
        <v>46537</v>
      </c>
    </row>
    <row r="23512" spans="1:1">
      <c r="A23512" s="1" t="s">
        <v>46538</v>
      </c>
    </row>
    <row r="23513" spans="1:1">
      <c r="A23513" s="1" t="s">
        <v>46539</v>
      </c>
    </row>
    <row r="23514" spans="1:1">
      <c r="A23514" s="1" t="s">
        <v>46540</v>
      </c>
    </row>
    <row r="23515" spans="1:1">
      <c r="A23515" s="1" t="s">
        <v>46541</v>
      </c>
    </row>
    <row r="23516" spans="1:1">
      <c r="A23516" s="1" t="s">
        <v>46542</v>
      </c>
    </row>
    <row r="23517" spans="1:1">
      <c r="A23517" s="1" t="s">
        <v>46543</v>
      </c>
    </row>
    <row r="23518" spans="1:1">
      <c r="A23518" s="1" t="s">
        <v>46544</v>
      </c>
    </row>
    <row r="23519" spans="1:1">
      <c r="A23519" s="1" t="s">
        <v>46545</v>
      </c>
    </row>
    <row r="23520" spans="1:1">
      <c r="A23520" s="1" t="s">
        <v>46546</v>
      </c>
    </row>
    <row r="23521" spans="1:1">
      <c r="A23521" s="1" t="s">
        <v>46547</v>
      </c>
    </row>
    <row r="23522" spans="1:1">
      <c r="A23522" s="1" t="s">
        <v>46548</v>
      </c>
    </row>
    <row r="23523" spans="1:1">
      <c r="A23523" s="1" t="s">
        <v>46549</v>
      </c>
    </row>
    <row r="23524" spans="1:1">
      <c r="A23524" s="1" t="s">
        <v>46550</v>
      </c>
    </row>
    <row r="23525" spans="1:1">
      <c r="A23525" s="1" t="s">
        <v>46551</v>
      </c>
    </row>
    <row r="23526" spans="1:1">
      <c r="A23526" s="1" t="s">
        <v>46552</v>
      </c>
    </row>
    <row r="23527" spans="1:1">
      <c r="A23527" s="1" t="s">
        <v>46553</v>
      </c>
    </row>
    <row r="23528" spans="1:1">
      <c r="A23528" s="1" t="s">
        <v>46554</v>
      </c>
    </row>
    <row r="23529" spans="1:1">
      <c r="A23529" s="1" t="s">
        <v>46555</v>
      </c>
    </row>
    <row r="23530" spans="1:1">
      <c r="A23530" s="1" t="s">
        <v>44797</v>
      </c>
    </row>
    <row r="23531" spans="1:1">
      <c r="A23531" s="1" t="s">
        <v>46556</v>
      </c>
    </row>
    <row r="23532" spans="1:1">
      <c r="A23532" s="1" t="s">
        <v>46557</v>
      </c>
    </row>
    <row r="23533" spans="1:1">
      <c r="A23533" s="1" t="s">
        <v>46558</v>
      </c>
    </row>
    <row r="23534" spans="1:1">
      <c r="A23534" s="1" t="s">
        <v>46559</v>
      </c>
    </row>
    <row r="23535" spans="1:1">
      <c r="A23535" s="1" t="s">
        <v>46560</v>
      </c>
    </row>
    <row r="23536" spans="1:1">
      <c r="A23536" s="1" t="s">
        <v>46561</v>
      </c>
    </row>
    <row r="23537" spans="1:1">
      <c r="A23537" s="1" t="s">
        <v>46562</v>
      </c>
    </row>
    <row r="23538" spans="1:1">
      <c r="A23538" s="1" t="s">
        <v>46563</v>
      </c>
    </row>
    <row r="23539" spans="1:1">
      <c r="A23539" s="1" t="s">
        <v>46564</v>
      </c>
    </row>
    <row r="23540" spans="1:1">
      <c r="A23540" s="1" t="s">
        <v>46565</v>
      </c>
    </row>
    <row r="23541" spans="1:1">
      <c r="A23541" s="1" t="s">
        <v>46566</v>
      </c>
    </row>
    <row r="23542" spans="1:1">
      <c r="A23542" s="1" t="s">
        <v>46567</v>
      </c>
    </row>
    <row r="23543" spans="1:1">
      <c r="A23543" s="1" t="s">
        <v>46568</v>
      </c>
    </row>
    <row r="23544" spans="1:1">
      <c r="A23544" s="1" t="s">
        <v>46569</v>
      </c>
    </row>
    <row r="23545" spans="1:1">
      <c r="A23545" s="1" t="s">
        <v>46570</v>
      </c>
    </row>
    <row r="23546" spans="1:1">
      <c r="A23546" s="1" t="s">
        <v>46571</v>
      </c>
    </row>
    <row r="23547" spans="1:1">
      <c r="A23547" s="1" t="s">
        <v>46572</v>
      </c>
    </row>
    <row r="23548" spans="1:1">
      <c r="A23548" s="1" t="s">
        <v>46573</v>
      </c>
    </row>
    <row r="23549" spans="1:1">
      <c r="A23549" s="1" t="s">
        <v>46574</v>
      </c>
    </row>
    <row r="23550" spans="1:1">
      <c r="A23550" s="1" t="s">
        <v>46575</v>
      </c>
    </row>
    <row r="23551" spans="1:1">
      <c r="A23551" s="1" t="s">
        <v>46576</v>
      </c>
    </row>
    <row r="23552" spans="1:1">
      <c r="A23552" s="1" t="s">
        <v>46577</v>
      </c>
    </row>
    <row r="23553" spans="1:1">
      <c r="A23553" s="1" t="s">
        <v>46578</v>
      </c>
    </row>
    <row r="23554" spans="1:1">
      <c r="A23554" s="1" t="s">
        <v>46579</v>
      </c>
    </row>
    <row r="23555" spans="1:1">
      <c r="A23555" s="1" t="s">
        <v>46580</v>
      </c>
    </row>
    <row r="23556" spans="1:1">
      <c r="A23556" s="1" t="s">
        <v>46581</v>
      </c>
    </row>
    <row r="23557" spans="1:1">
      <c r="A23557" s="1" t="s">
        <v>46582</v>
      </c>
    </row>
    <row r="23558" spans="1:1">
      <c r="A23558" s="1" t="s">
        <v>46583</v>
      </c>
    </row>
    <row r="23559" spans="1:1">
      <c r="A23559" s="1" t="s">
        <v>46559</v>
      </c>
    </row>
    <row r="23560" spans="1:1">
      <c r="A23560" s="1" t="s">
        <v>46560</v>
      </c>
    </row>
    <row r="23561" spans="1:1">
      <c r="A23561" s="1" t="s">
        <v>46584</v>
      </c>
    </row>
    <row r="23562" spans="1:1">
      <c r="A23562" s="1" t="s">
        <v>46562</v>
      </c>
    </row>
    <row r="23563" spans="1:1">
      <c r="A23563" s="1" t="s">
        <v>46585</v>
      </c>
    </row>
    <row r="23564" spans="1:1">
      <c r="A23564" s="1" t="s">
        <v>46586</v>
      </c>
    </row>
    <row r="23565" spans="1:1">
      <c r="A23565" s="1" t="s">
        <v>46574</v>
      </c>
    </row>
    <row r="23566" spans="1:1">
      <c r="A23566" s="1" t="s">
        <v>46587</v>
      </c>
    </row>
    <row r="23567" spans="1:1">
      <c r="A23567" s="1" t="s">
        <v>46588</v>
      </c>
    </row>
    <row r="23568" spans="1:1">
      <c r="A23568" s="1" t="s">
        <v>46589</v>
      </c>
    </row>
    <row r="23569" spans="1:1">
      <c r="A23569" s="1" t="s">
        <v>46590</v>
      </c>
    </row>
    <row r="23570" spans="1:1">
      <c r="A23570" s="1" t="s">
        <v>42251</v>
      </c>
    </row>
    <row r="23571" spans="1:1">
      <c r="A23571" s="1" t="s">
        <v>43780</v>
      </c>
    </row>
    <row r="23572" spans="1:1">
      <c r="A23572" s="1" t="s">
        <v>42275</v>
      </c>
    </row>
    <row r="23573" spans="1:1">
      <c r="A23573" s="1" t="s">
        <v>43725</v>
      </c>
    </row>
    <row r="23574" spans="1:1">
      <c r="A23574" s="1" t="s">
        <v>42430</v>
      </c>
    </row>
    <row r="23575" spans="1:1">
      <c r="A23575" s="1" t="s">
        <v>43726</v>
      </c>
    </row>
    <row r="23576" spans="1:1">
      <c r="A23576" s="1" t="s">
        <v>46591</v>
      </c>
    </row>
    <row r="23577" spans="1:1">
      <c r="A23577" s="1" t="s">
        <v>46592</v>
      </c>
    </row>
    <row r="23578" spans="1:1">
      <c r="A23578" s="1" t="s">
        <v>46593</v>
      </c>
    </row>
    <row r="23579" spans="1:1">
      <c r="A23579" s="1" t="s">
        <v>46594</v>
      </c>
    </row>
    <row r="23580" spans="1:1">
      <c r="A23580" s="1" t="s">
        <v>46595</v>
      </c>
    </row>
    <row r="23581" spans="1:1">
      <c r="A23581" s="1" t="s">
        <v>46596</v>
      </c>
    </row>
    <row r="23582" spans="1:1">
      <c r="A23582" s="1" t="s">
        <v>46597</v>
      </c>
    </row>
    <row r="23583" spans="1:1">
      <c r="A23583" s="1" t="s">
        <v>46598</v>
      </c>
    </row>
    <row r="23584" spans="1:1">
      <c r="A23584" s="1" t="s">
        <v>46599</v>
      </c>
    </row>
    <row r="23585" spans="1:1">
      <c r="A23585" s="1" t="s">
        <v>46600</v>
      </c>
    </row>
    <row r="23586" spans="1:1">
      <c r="A23586" s="1" t="s">
        <v>46601</v>
      </c>
    </row>
    <row r="23587" spans="1:1">
      <c r="A23587" s="1" t="s">
        <v>46602</v>
      </c>
    </row>
    <row r="23588" spans="1:1">
      <c r="A23588" s="1" t="s">
        <v>46603</v>
      </c>
    </row>
    <row r="23589" spans="1:1">
      <c r="A23589" s="1" t="s">
        <v>46604</v>
      </c>
    </row>
    <row r="23590" spans="1:1">
      <c r="A23590" s="1" t="s">
        <v>46605</v>
      </c>
    </row>
    <row r="23591" spans="1:1">
      <c r="A23591" s="1" t="s">
        <v>46606</v>
      </c>
    </row>
    <row r="23592" spans="1:1">
      <c r="A23592" s="1" t="s">
        <v>46607</v>
      </c>
    </row>
    <row r="23593" spans="1:1">
      <c r="A23593" s="1" t="s">
        <v>46608</v>
      </c>
    </row>
    <row r="23594" spans="1:1">
      <c r="A23594" s="1" t="s">
        <v>46609</v>
      </c>
    </row>
    <row r="23595" spans="1:1">
      <c r="A23595" s="1" t="s">
        <v>46610</v>
      </c>
    </row>
    <row r="23596" spans="1:1">
      <c r="A23596" s="1" t="s">
        <v>46611</v>
      </c>
    </row>
    <row r="23597" spans="1:1">
      <c r="A23597" s="1" t="s">
        <v>46612</v>
      </c>
    </row>
    <row r="23598" spans="1:1">
      <c r="A23598" s="1" t="s">
        <v>46613</v>
      </c>
    </row>
    <row r="23599" spans="1:1">
      <c r="A23599" s="1" t="s">
        <v>46614</v>
      </c>
    </row>
    <row r="23600" spans="1:1">
      <c r="A23600" s="1" t="s">
        <v>46615</v>
      </c>
    </row>
    <row r="23601" spans="1:1">
      <c r="A23601" s="1" t="s">
        <v>46600</v>
      </c>
    </row>
    <row r="23602" spans="1:1">
      <c r="A23602" s="1" t="s">
        <v>46601</v>
      </c>
    </row>
    <row r="23603" spans="1:1">
      <c r="A23603" s="1" t="s">
        <v>46603</v>
      </c>
    </row>
    <row r="23604" spans="1:1">
      <c r="A23604" s="1" t="s">
        <v>46604</v>
      </c>
    </row>
    <row r="23605" spans="1:1">
      <c r="A23605" s="1" t="s">
        <v>46605</v>
      </c>
    </row>
    <row r="23606" spans="1:1">
      <c r="A23606" s="1" t="s">
        <v>46616</v>
      </c>
    </row>
    <row r="23607" spans="1:1">
      <c r="A23607" s="1" t="s">
        <v>46595</v>
      </c>
    </row>
    <row r="23608" spans="1:1">
      <c r="A23608" s="1" t="s">
        <v>46593</v>
      </c>
    </row>
    <row r="23609" spans="1:1">
      <c r="A23609" s="1" t="s">
        <v>46617</v>
      </c>
    </row>
    <row r="23610" spans="1:1">
      <c r="A23610" s="1" t="s">
        <v>46602</v>
      </c>
    </row>
    <row r="23611" spans="1:1">
      <c r="A23611" s="1" t="s">
        <v>46618</v>
      </c>
    </row>
    <row r="23612" spans="1:1">
      <c r="A23612" s="1" t="s">
        <v>46601</v>
      </c>
    </row>
    <row r="23613" spans="1:1">
      <c r="A23613" s="1" t="s">
        <v>46619</v>
      </c>
    </row>
    <row r="23614" spans="1:1">
      <c r="A23614" s="1" t="s">
        <v>46603</v>
      </c>
    </row>
    <row r="23615" spans="1:1">
      <c r="A23615" s="1" t="s">
        <v>46597</v>
      </c>
    </row>
    <row r="23616" spans="1:1">
      <c r="A23616" s="1" t="s">
        <v>46606</v>
      </c>
    </row>
    <row r="23617" spans="1:1">
      <c r="A23617" s="1" t="s">
        <v>46620</v>
      </c>
    </row>
    <row r="23618" spans="1:1">
      <c r="A23618" s="1" t="s">
        <v>46621</v>
      </c>
    </row>
    <row r="23619" spans="1:1">
      <c r="A23619" s="1" t="s">
        <v>46622</v>
      </c>
    </row>
    <row r="23620" spans="1:1">
      <c r="A23620" s="1" t="s">
        <v>46605</v>
      </c>
    </row>
    <row r="23621" spans="1:1">
      <c r="A23621" s="1" t="s">
        <v>46611</v>
      </c>
    </row>
    <row r="23622" spans="1:1">
      <c r="A23622" s="1" t="s">
        <v>46607</v>
      </c>
    </row>
    <row r="23623" spans="1:1">
      <c r="A23623" s="1" t="s">
        <v>46612</v>
      </c>
    </row>
    <row r="23624" spans="1:1">
      <c r="A23624" s="1" t="s">
        <v>46623</v>
      </c>
    </row>
    <row r="23625" spans="1:1">
      <c r="A23625" s="1" t="s">
        <v>46610</v>
      </c>
    </row>
    <row r="23626" spans="1:1">
      <c r="A23626" s="1" t="s">
        <v>46613</v>
      </c>
    </row>
    <row r="23627" spans="1:1">
      <c r="A23627" s="1" t="s">
        <v>46624</v>
      </c>
    </row>
    <row r="23628" spans="1:1">
      <c r="A23628" s="1" t="s">
        <v>46625</v>
      </c>
    </row>
    <row r="23629" spans="1:1">
      <c r="A23629" s="1" t="s">
        <v>46626</v>
      </c>
    </row>
    <row r="23630" spans="1:1">
      <c r="A23630" s="1" t="s">
        <v>46627</v>
      </c>
    </row>
    <row r="23631" spans="1:1">
      <c r="A23631" s="1" t="s">
        <v>46628</v>
      </c>
    </row>
    <row r="23632" spans="1:1">
      <c r="A23632" s="1" t="s">
        <v>46629</v>
      </c>
    </row>
    <row r="23633" spans="1:1">
      <c r="A23633" s="1" t="s">
        <v>46630</v>
      </c>
    </row>
    <row r="23634" spans="1:1">
      <c r="A23634" s="1" t="s">
        <v>46631</v>
      </c>
    </row>
    <row r="23635" spans="1:1">
      <c r="A23635" s="1" t="s">
        <v>46632</v>
      </c>
    </row>
    <row r="23636" spans="1:1">
      <c r="A23636" s="1" t="s">
        <v>42251</v>
      </c>
    </row>
    <row r="23637" spans="1:1">
      <c r="A23637" s="1" t="s">
        <v>44297</v>
      </c>
    </row>
    <row r="23638" spans="1:1">
      <c r="A23638" s="1" t="s">
        <v>42275</v>
      </c>
    </row>
    <row r="23639" spans="1:1">
      <c r="A23639" s="1" t="s">
        <v>42430</v>
      </c>
    </row>
    <row r="23640" spans="1:1">
      <c r="A23640" s="1" t="s">
        <v>43868</v>
      </c>
    </row>
    <row r="23641" spans="1:1">
      <c r="A23641" s="1" t="s">
        <v>43725</v>
      </c>
    </row>
    <row r="23642" spans="1:1">
      <c r="A23642" s="1" t="s">
        <v>46633</v>
      </c>
    </row>
    <row r="23643" spans="1:1">
      <c r="A23643" s="1" t="s">
        <v>46634</v>
      </c>
    </row>
    <row r="23644" spans="1:1">
      <c r="A23644" s="1" t="s">
        <v>46635</v>
      </c>
    </row>
    <row r="23645" spans="1:1">
      <c r="A23645" s="1" t="s">
        <v>46636</v>
      </c>
    </row>
    <row r="23646" spans="1:1">
      <c r="A23646" s="1" t="s">
        <v>46637</v>
      </c>
    </row>
    <row r="23647" spans="1:1">
      <c r="A23647" s="1" t="s">
        <v>46638</v>
      </c>
    </row>
    <row r="23648" spans="1:1">
      <c r="A23648" s="1" t="s">
        <v>46639</v>
      </c>
    </row>
    <row r="23649" spans="1:1">
      <c r="A23649" s="1" t="s">
        <v>46640</v>
      </c>
    </row>
    <row r="23650" spans="1:1">
      <c r="A23650" s="1" t="s">
        <v>46641</v>
      </c>
    </row>
    <row r="23651" spans="1:1">
      <c r="A23651" s="1" t="s">
        <v>46642</v>
      </c>
    </row>
    <row r="23652" spans="1:1">
      <c r="A23652" s="1" t="s">
        <v>46643</v>
      </c>
    </row>
    <row r="23653" spans="1:1">
      <c r="A23653" s="1" t="s">
        <v>46644</v>
      </c>
    </row>
    <row r="23654" spans="1:1">
      <c r="A23654" s="1" t="s">
        <v>46645</v>
      </c>
    </row>
    <row r="23655" spans="1:1">
      <c r="A23655" s="1" t="s">
        <v>46646</v>
      </c>
    </row>
    <row r="23656" spans="1:1">
      <c r="A23656" s="1" t="s">
        <v>46647</v>
      </c>
    </row>
    <row r="23657" spans="1:1">
      <c r="A23657" s="1" t="s">
        <v>46648</v>
      </c>
    </row>
    <row r="23658" spans="1:1">
      <c r="A23658" s="1" t="s">
        <v>46649</v>
      </c>
    </row>
    <row r="23659" spans="1:1">
      <c r="A23659" s="1" t="s">
        <v>46650</v>
      </c>
    </row>
    <row r="23660" spans="1:1">
      <c r="A23660" s="1" t="s">
        <v>46651</v>
      </c>
    </row>
    <row r="23661" spans="1:1">
      <c r="A23661" s="1" t="s">
        <v>46652</v>
      </c>
    </row>
    <row r="23662" spans="1:1">
      <c r="A23662" s="1" t="s">
        <v>46653</v>
      </c>
    </row>
    <row r="23663" spans="1:1">
      <c r="A23663" s="1" t="s">
        <v>46654</v>
      </c>
    </row>
    <row r="23664" spans="1:1">
      <c r="A23664" s="1" t="s">
        <v>46655</v>
      </c>
    </row>
    <row r="23665" spans="1:1">
      <c r="A23665" s="1" t="s">
        <v>46633</v>
      </c>
    </row>
    <row r="23666" spans="1:1">
      <c r="A23666" s="1" t="s">
        <v>46635</v>
      </c>
    </row>
    <row r="23667" spans="1:1">
      <c r="A23667" s="1" t="s">
        <v>46656</v>
      </c>
    </row>
    <row r="23668" spans="1:1">
      <c r="A23668" s="1" t="s">
        <v>46637</v>
      </c>
    </row>
    <row r="23669" spans="1:1">
      <c r="A23669" s="1" t="s">
        <v>46636</v>
      </c>
    </row>
    <row r="23670" spans="1:1">
      <c r="A23670" s="1" t="s">
        <v>46639</v>
      </c>
    </row>
    <row r="23671" spans="1:1">
      <c r="A23671" s="1" t="s">
        <v>46657</v>
      </c>
    </row>
    <row r="23672" spans="1:1">
      <c r="A23672" s="1" t="s">
        <v>46641</v>
      </c>
    </row>
    <row r="23673" spans="1:1">
      <c r="A23673" s="1" t="s">
        <v>46658</v>
      </c>
    </row>
    <row r="23674" spans="1:1">
      <c r="A23674" s="1" t="s">
        <v>46659</v>
      </c>
    </row>
    <row r="23675" spans="1:1">
      <c r="A23675" s="1" t="s">
        <v>46660</v>
      </c>
    </row>
    <row r="23676" spans="1:1">
      <c r="A23676" s="1" t="s">
        <v>46661</v>
      </c>
    </row>
    <row r="23677" spans="1:1">
      <c r="A23677" s="1" t="s">
        <v>46662</v>
      </c>
    </row>
    <row r="23678" spans="1:1">
      <c r="A23678" s="1" t="s">
        <v>46649</v>
      </c>
    </row>
    <row r="23679" spans="1:1">
      <c r="A23679" s="1" t="s">
        <v>46638</v>
      </c>
    </row>
    <row r="23680" spans="1:1">
      <c r="A23680" s="1" t="s">
        <v>46642</v>
      </c>
    </row>
    <row r="23681" spans="1:1">
      <c r="A23681" s="1" t="s">
        <v>46663</v>
      </c>
    </row>
    <row r="23682" spans="1:1">
      <c r="A23682" s="1" t="s">
        <v>46644</v>
      </c>
    </row>
    <row r="23683" spans="1:1">
      <c r="A23683" s="1" t="s">
        <v>46664</v>
      </c>
    </row>
    <row r="23684" spans="1:1">
      <c r="A23684" s="1" t="s">
        <v>46665</v>
      </c>
    </row>
    <row r="23685" spans="1:1">
      <c r="A23685" s="1" t="s">
        <v>46666</v>
      </c>
    </row>
    <row r="23686" spans="1:1">
      <c r="A23686" s="1" t="s">
        <v>46667</v>
      </c>
    </row>
    <row r="23687" spans="1:1">
      <c r="A23687" s="1" t="s">
        <v>46668</v>
      </c>
    </row>
    <row r="23688" spans="1:1">
      <c r="A23688" s="1" t="s">
        <v>46669</v>
      </c>
    </row>
    <row r="23689" spans="1:1">
      <c r="A23689" s="1" t="s">
        <v>46670</v>
      </c>
    </row>
    <row r="23690" spans="1:1">
      <c r="A23690" s="1" t="s">
        <v>46671</v>
      </c>
    </row>
    <row r="23691" spans="1:1">
      <c r="A23691" s="1" t="s">
        <v>46672</v>
      </c>
    </row>
    <row r="23692" spans="1:1">
      <c r="A23692" s="1" t="s">
        <v>46673</v>
      </c>
    </row>
    <row r="23693" spans="1:1">
      <c r="A23693" s="1" t="s">
        <v>46674</v>
      </c>
    </row>
    <row r="23694" spans="1:1">
      <c r="A23694" s="1" t="s">
        <v>46675</v>
      </c>
    </row>
    <row r="23695" spans="1:1">
      <c r="A23695" s="1" t="s">
        <v>46676</v>
      </c>
    </row>
    <row r="23696" spans="1:1">
      <c r="A23696" s="1" t="s">
        <v>46677</v>
      </c>
    </row>
    <row r="23697" spans="1:1">
      <c r="A23697" s="1" t="s">
        <v>46678</v>
      </c>
    </row>
    <row r="23698" spans="1:1">
      <c r="A23698" s="1" t="s">
        <v>46679</v>
      </c>
    </row>
    <row r="23699" spans="1:1">
      <c r="A23699" s="1" t="s">
        <v>46680</v>
      </c>
    </row>
    <row r="23700" spans="1:1">
      <c r="A23700" s="1" t="s">
        <v>46681</v>
      </c>
    </row>
    <row r="23701" spans="1:1">
      <c r="A23701" s="1" t="s">
        <v>46682</v>
      </c>
    </row>
    <row r="23702" spans="1:1">
      <c r="A23702" s="1" t="s">
        <v>46683</v>
      </c>
    </row>
    <row r="23703" spans="1:1">
      <c r="A23703" s="1" t="s">
        <v>46684</v>
      </c>
    </row>
    <row r="23704" spans="1:1">
      <c r="A23704" s="1" t="s">
        <v>46685</v>
      </c>
    </row>
    <row r="23705" spans="1:1">
      <c r="A23705" s="1" t="s">
        <v>46686</v>
      </c>
    </row>
    <row r="23706" spans="1:1">
      <c r="A23706" s="1" t="s">
        <v>46667</v>
      </c>
    </row>
    <row r="23707" spans="1:1">
      <c r="A23707" s="1" t="s">
        <v>46687</v>
      </c>
    </row>
    <row r="23708" spans="1:1">
      <c r="A23708" s="1" t="s">
        <v>46668</v>
      </c>
    </row>
    <row r="23709" spans="1:1">
      <c r="A23709" s="1" t="s">
        <v>46688</v>
      </c>
    </row>
    <row r="23710" spans="1:1">
      <c r="A23710" s="1" t="s">
        <v>46666</v>
      </c>
    </row>
    <row r="23711" spans="1:1">
      <c r="A23711" s="1" t="s">
        <v>46689</v>
      </c>
    </row>
    <row r="23712" spans="1:1">
      <c r="A23712" s="1" t="s">
        <v>46690</v>
      </c>
    </row>
    <row r="23713" spans="1:1">
      <c r="A23713" s="1" t="s">
        <v>46691</v>
      </c>
    </row>
    <row r="23714" spans="1:1">
      <c r="A23714" s="1" t="s">
        <v>46692</v>
      </c>
    </row>
    <row r="23715" spans="1:1">
      <c r="A23715" s="1" t="s">
        <v>46669</v>
      </c>
    </row>
    <row r="23716" spans="1:1">
      <c r="A23716" s="1" t="s">
        <v>46693</v>
      </c>
    </row>
    <row r="23717" spans="1:1">
      <c r="A23717" s="1" t="s">
        <v>46694</v>
      </c>
    </row>
    <row r="23718" spans="1:1">
      <c r="A23718" s="1" t="s">
        <v>42579</v>
      </c>
    </row>
    <row r="23719" spans="1:1">
      <c r="A23719" s="1" t="s">
        <v>46695</v>
      </c>
    </row>
    <row r="23720" spans="1:1">
      <c r="A23720" s="1" t="s">
        <v>46696</v>
      </c>
    </row>
    <row r="23721" spans="1:1">
      <c r="A23721" s="1" t="s">
        <v>46697</v>
      </c>
    </row>
    <row r="23722" spans="1:1">
      <c r="A23722" s="1" t="s">
        <v>46698</v>
      </c>
    </row>
    <row r="23723" spans="1:1">
      <c r="A23723" s="1" t="s">
        <v>46699</v>
      </c>
    </row>
    <row r="23724" spans="1:1">
      <c r="A23724" s="1" t="s">
        <v>46700</v>
      </c>
    </row>
    <row r="23725" spans="1:1">
      <c r="A23725" s="1" t="s">
        <v>46701</v>
      </c>
    </row>
    <row r="23726" spans="1:1">
      <c r="A23726" s="1" t="s">
        <v>46702</v>
      </c>
    </row>
    <row r="23727" spans="1:1">
      <c r="A23727" s="1" t="s">
        <v>46703</v>
      </c>
    </row>
    <row r="23728" spans="1:1">
      <c r="A23728" s="1" t="s">
        <v>46704</v>
      </c>
    </row>
    <row r="23729" spans="1:1">
      <c r="A23729" s="1" t="s">
        <v>46705</v>
      </c>
    </row>
    <row r="23730" spans="1:1">
      <c r="A23730" s="1" t="s">
        <v>46706</v>
      </c>
    </row>
    <row r="23731" spans="1:1">
      <c r="A23731" s="1" t="s">
        <v>46707</v>
      </c>
    </row>
    <row r="23732" spans="1:1">
      <c r="A23732" s="1" t="s">
        <v>46708</v>
      </c>
    </row>
    <row r="23733" spans="1:1">
      <c r="A23733" s="1" t="s">
        <v>41994</v>
      </c>
    </row>
    <row r="23734" spans="1:1">
      <c r="A23734" s="1" t="s">
        <v>46709</v>
      </c>
    </row>
    <row r="23735" spans="1:1">
      <c r="A23735" s="1" t="s">
        <v>46710</v>
      </c>
    </row>
    <row r="23736" spans="1:1">
      <c r="A23736" s="1" t="s">
        <v>46711</v>
      </c>
    </row>
    <row r="23737" spans="1:1">
      <c r="A23737" s="1" t="s">
        <v>46712</v>
      </c>
    </row>
    <row r="23738" spans="1:1">
      <c r="A23738" s="1" t="s">
        <v>46693</v>
      </c>
    </row>
    <row r="23739" spans="1:1">
      <c r="A23739" s="1" t="s">
        <v>46713</v>
      </c>
    </row>
    <row r="23740" spans="1:1">
      <c r="A23740" s="1" t="s">
        <v>46701</v>
      </c>
    </row>
    <row r="23741" spans="1:1">
      <c r="A23741" s="1" t="s">
        <v>46714</v>
      </c>
    </row>
    <row r="23742" spans="1:1">
      <c r="A23742" s="1" t="s">
        <v>46715</v>
      </c>
    </row>
    <row r="23743" spans="1:1">
      <c r="A23743" s="1" t="s">
        <v>46716</v>
      </c>
    </row>
    <row r="23744" spans="1:1">
      <c r="A23744" s="1" t="s">
        <v>46717</v>
      </c>
    </row>
    <row r="23745" spans="1:1">
      <c r="A23745" s="1" t="s">
        <v>46718</v>
      </c>
    </row>
    <row r="23746" spans="1:1">
      <c r="A23746" s="1" t="s">
        <v>46719</v>
      </c>
    </row>
    <row r="23747" spans="1:1">
      <c r="A23747" s="1" t="s">
        <v>46720</v>
      </c>
    </row>
    <row r="23748" spans="1:1">
      <c r="A23748" s="1" t="s">
        <v>46721</v>
      </c>
    </row>
    <row r="23749" spans="1:1">
      <c r="A23749" s="1" t="s">
        <v>46702</v>
      </c>
    </row>
    <row r="23750" spans="1:1">
      <c r="A23750" s="1" t="s">
        <v>46722</v>
      </c>
    </row>
    <row r="23751" spans="1:1">
      <c r="A23751" s="1" t="s">
        <v>46723</v>
      </c>
    </row>
    <row r="23752" spans="1:1">
      <c r="A23752" s="1" t="s">
        <v>46724</v>
      </c>
    </row>
    <row r="23753" spans="1:1">
      <c r="A23753" s="1" t="s">
        <v>46725</v>
      </c>
    </row>
    <row r="23754" spans="1:1">
      <c r="A23754" s="1" t="s">
        <v>46726</v>
      </c>
    </row>
    <row r="23755" spans="1:1">
      <c r="A23755" s="1" t="s">
        <v>46727</v>
      </c>
    </row>
    <row r="23756" spans="1:1">
      <c r="A23756" s="1" t="s">
        <v>46728</v>
      </c>
    </row>
    <row r="23757" spans="1:1">
      <c r="A23757" s="1" t="s">
        <v>46729</v>
      </c>
    </row>
    <row r="23758" spans="1:1">
      <c r="A23758" s="1" t="s">
        <v>46730</v>
      </c>
    </row>
    <row r="23759" spans="1:1">
      <c r="A23759" s="1" t="s">
        <v>46731</v>
      </c>
    </row>
    <row r="23760" spans="1:1">
      <c r="A23760" s="1" t="s">
        <v>46732</v>
      </c>
    </row>
    <row r="23761" spans="1:1">
      <c r="A23761" s="1" t="s">
        <v>46733</v>
      </c>
    </row>
    <row r="23762" spans="1:1">
      <c r="A23762" s="1" t="s">
        <v>46734</v>
      </c>
    </row>
    <row r="23763" spans="1:1">
      <c r="A23763" s="1" t="s">
        <v>46735</v>
      </c>
    </row>
    <row r="23764" spans="1:1">
      <c r="A23764" s="1" t="s">
        <v>46736</v>
      </c>
    </row>
    <row r="23765" spans="1:1">
      <c r="A23765" s="1" t="s">
        <v>46737</v>
      </c>
    </row>
    <row r="23766" spans="1:1">
      <c r="A23766" s="1" t="s">
        <v>46738</v>
      </c>
    </row>
    <row r="23767" spans="1:1">
      <c r="A23767" s="1" t="s">
        <v>46739</v>
      </c>
    </row>
    <row r="23768" spans="1:1">
      <c r="A23768" s="1" t="s">
        <v>46740</v>
      </c>
    </row>
    <row r="23769" spans="1:1">
      <c r="A23769" s="1" t="s">
        <v>46741</v>
      </c>
    </row>
    <row r="23770" spans="1:1">
      <c r="A23770" s="1" t="s">
        <v>46742</v>
      </c>
    </row>
    <row r="23771" spans="1:1">
      <c r="A23771" s="1" t="s">
        <v>46743</v>
      </c>
    </row>
    <row r="23772" spans="1:1">
      <c r="A23772" s="1" t="s">
        <v>46744</v>
      </c>
    </row>
    <row r="23773" spans="1:1">
      <c r="A23773" s="1" t="s">
        <v>46745</v>
      </c>
    </row>
    <row r="23774" spans="1:1">
      <c r="A23774" s="1" t="s">
        <v>46746</v>
      </c>
    </row>
    <row r="23775" spans="1:1">
      <c r="A23775" s="1" t="s">
        <v>46747</v>
      </c>
    </row>
    <row r="23776" spans="1:1">
      <c r="A23776" s="1" t="s">
        <v>46748</v>
      </c>
    </row>
    <row r="23777" spans="1:1">
      <c r="A23777" s="1" t="s">
        <v>46749</v>
      </c>
    </row>
    <row r="23778" spans="1:1">
      <c r="A23778" s="1" t="s">
        <v>46750</v>
      </c>
    </row>
    <row r="23779" spans="1:1">
      <c r="A23779" s="1" t="s">
        <v>46751</v>
      </c>
    </row>
    <row r="23780" spans="1:1">
      <c r="A23780" s="1" t="s">
        <v>46724</v>
      </c>
    </row>
    <row r="23781" spans="1:1">
      <c r="A23781" s="1" t="s">
        <v>46752</v>
      </c>
    </row>
    <row r="23782" spans="1:1">
      <c r="A23782" s="1" t="s">
        <v>46753</v>
      </c>
    </row>
    <row r="23783" spans="1:1">
      <c r="A23783" s="1" t="s">
        <v>46754</v>
      </c>
    </row>
    <row r="23784" spans="1:1">
      <c r="A23784" s="1" t="s">
        <v>46755</v>
      </c>
    </row>
    <row r="23785" spans="1:1">
      <c r="A23785" s="1" t="s">
        <v>46756</v>
      </c>
    </row>
    <row r="23786" spans="1:1">
      <c r="A23786" s="1" t="s">
        <v>46757</v>
      </c>
    </row>
    <row r="23787" spans="1:1">
      <c r="A23787" s="1" t="s">
        <v>46746</v>
      </c>
    </row>
    <row r="23788" spans="1:1">
      <c r="A23788" s="1" t="s">
        <v>46758</v>
      </c>
    </row>
    <row r="23789" spans="1:1">
      <c r="A23789" s="1" t="s">
        <v>46759</v>
      </c>
    </row>
    <row r="23790" spans="1:1">
      <c r="A23790" s="1" t="s">
        <v>46760</v>
      </c>
    </row>
    <row r="23791" spans="1:1">
      <c r="A23791" s="1" t="s">
        <v>46761</v>
      </c>
    </row>
    <row r="23792" spans="1:1">
      <c r="A23792" s="1" t="s">
        <v>46762</v>
      </c>
    </row>
    <row r="23793" spans="1:1">
      <c r="A23793" s="1" t="s">
        <v>46729</v>
      </c>
    </row>
    <row r="23794" spans="1:1">
      <c r="A23794" s="1" t="s">
        <v>46763</v>
      </c>
    </row>
    <row r="23795" spans="1:1">
      <c r="A23795" s="1" t="s">
        <v>46764</v>
      </c>
    </row>
    <row r="23796" spans="1:1">
      <c r="A23796" s="1" t="s">
        <v>46749</v>
      </c>
    </row>
    <row r="23797" spans="1:1">
      <c r="A23797" s="1" t="s">
        <v>46765</v>
      </c>
    </row>
    <row r="23798" spans="1:1">
      <c r="A23798" s="1" t="s">
        <v>46766</v>
      </c>
    </row>
    <row r="23799" spans="1:1">
      <c r="A23799" s="1" t="s">
        <v>46767</v>
      </c>
    </row>
    <row r="23800" spans="1:1">
      <c r="A23800" s="1" t="s">
        <v>46768</v>
      </c>
    </row>
    <row r="23801" spans="1:1">
      <c r="A23801" s="1" t="s">
        <v>46769</v>
      </c>
    </row>
    <row r="23802" spans="1:1">
      <c r="A23802" s="1" t="s">
        <v>46770</v>
      </c>
    </row>
    <row r="23803" spans="1:1">
      <c r="A23803" s="1" t="s">
        <v>46771</v>
      </c>
    </row>
    <row r="23804" spans="1:1">
      <c r="A23804" s="1" t="s">
        <v>46772</v>
      </c>
    </row>
    <row r="23805" spans="1:1">
      <c r="A23805" s="1" t="s">
        <v>46773</v>
      </c>
    </row>
    <row r="23806" spans="1:1">
      <c r="A23806" s="1" t="s">
        <v>46774</v>
      </c>
    </row>
    <row r="23807" spans="1:1">
      <c r="A23807" s="1" t="s">
        <v>46775</v>
      </c>
    </row>
    <row r="23808" spans="1:1">
      <c r="A23808" s="1" t="s">
        <v>46776</v>
      </c>
    </row>
    <row r="23809" spans="1:1">
      <c r="A23809" s="1" t="s">
        <v>46777</v>
      </c>
    </row>
    <row r="23810" spans="1:1">
      <c r="A23810" s="1" t="s">
        <v>46778</v>
      </c>
    </row>
    <row r="23811" spans="1:1">
      <c r="A23811" s="1" t="s">
        <v>46779</v>
      </c>
    </row>
    <row r="23812" spans="1:1">
      <c r="A23812" s="1" t="s">
        <v>46780</v>
      </c>
    </row>
    <row r="23813" spans="1:1">
      <c r="A23813" s="1" t="s">
        <v>46781</v>
      </c>
    </row>
    <row r="23814" spans="1:1">
      <c r="A23814" s="1" t="s">
        <v>46782</v>
      </c>
    </row>
    <row r="23815" spans="1:1">
      <c r="A23815" s="1" t="s">
        <v>46783</v>
      </c>
    </row>
    <row r="23816" spans="1:1">
      <c r="A23816" s="1" t="s">
        <v>46784</v>
      </c>
    </row>
    <row r="23817" spans="1:1">
      <c r="A23817" s="1" t="s">
        <v>46785</v>
      </c>
    </row>
    <row r="23818" spans="1:1">
      <c r="A23818" s="1" t="s">
        <v>46786</v>
      </c>
    </row>
    <row r="23819" spans="1:1">
      <c r="A23819" s="1" t="s">
        <v>46787</v>
      </c>
    </row>
    <row r="23820" spans="1:1">
      <c r="A23820" s="1" t="s">
        <v>46788</v>
      </c>
    </row>
    <row r="23821" spans="1:1">
      <c r="A23821" s="1" t="s">
        <v>46789</v>
      </c>
    </row>
    <row r="23822" spans="1:1">
      <c r="A23822" s="1" t="s">
        <v>46790</v>
      </c>
    </row>
    <row r="23823" spans="1:1">
      <c r="A23823" s="1" t="s">
        <v>46791</v>
      </c>
    </row>
    <row r="23824" spans="1:1">
      <c r="A23824" s="1" t="s">
        <v>46792</v>
      </c>
    </row>
    <row r="23825" spans="1:1">
      <c r="A23825" s="1" t="s">
        <v>46793</v>
      </c>
    </row>
    <row r="23826" spans="1:1">
      <c r="A23826" s="1" t="s">
        <v>46794</v>
      </c>
    </row>
    <row r="23827" spans="1:1">
      <c r="A23827" s="1" t="s">
        <v>46795</v>
      </c>
    </row>
    <row r="23828" spans="1:1">
      <c r="A23828" s="1" t="s">
        <v>46796</v>
      </c>
    </row>
    <row r="23829" spans="1:1">
      <c r="A23829" s="1" t="s">
        <v>46770</v>
      </c>
    </row>
    <row r="23830" spans="1:1">
      <c r="A23830" s="1" t="s">
        <v>46772</v>
      </c>
    </row>
    <row r="23831" spans="1:1">
      <c r="A23831" s="1" t="s">
        <v>46774</v>
      </c>
    </row>
    <row r="23832" spans="1:1">
      <c r="A23832" s="1" t="s">
        <v>46797</v>
      </c>
    </row>
    <row r="23833" spans="1:1">
      <c r="A23833" s="1" t="s">
        <v>46798</v>
      </c>
    </row>
    <row r="23834" spans="1:1">
      <c r="A23834" s="1" t="s">
        <v>46781</v>
      </c>
    </row>
    <row r="23835" spans="1:1">
      <c r="A23835" s="1" t="s">
        <v>46799</v>
      </c>
    </row>
    <row r="23836" spans="1:1">
      <c r="A23836" s="1" t="s">
        <v>46800</v>
      </c>
    </row>
    <row r="23837" spans="1:1">
      <c r="A23837" s="1" t="s">
        <v>46776</v>
      </c>
    </row>
    <row r="23838" spans="1:1">
      <c r="A23838" s="1" t="s">
        <v>46801</v>
      </c>
    </row>
    <row r="23839" spans="1:1">
      <c r="A23839" s="1" t="s">
        <v>46802</v>
      </c>
    </row>
    <row r="23840" spans="1:1">
      <c r="A23840" s="1" t="s">
        <v>46777</v>
      </c>
    </row>
    <row r="23841" spans="1:1">
      <c r="A23841" s="1" t="s">
        <v>46786</v>
      </c>
    </row>
    <row r="23842" spans="1:1">
      <c r="A23842" s="1" t="s">
        <v>46785</v>
      </c>
    </row>
    <row r="23843" spans="1:1">
      <c r="A23843" s="1" t="s">
        <v>46792</v>
      </c>
    </row>
    <row r="23844" spans="1:1">
      <c r="A23844" s="1" t="s">
        <v>46803</v>
      </c>
    </row>
    <row r="23845" spans="1:1">
      <c r="A23845" s="1" t="s">
        <v>46771</v>
      </c>
    </row>
    <row r="23846" spans="1:1">
      <c r="A23846" s="1" t="s">
        <v>46794</v>
      </c>
    </row>
    <row r="23847" spans="1:1">
      <c r="A23847" s="1" t="s">
        <v>46773</v>
      </c>
    </row>
    <row r="23848" spans="1:1">
      <c r="A23848" s="1" t="s">
        <v>46804</v>
      </c>
    </row>
    <row r="23849" spans="1:1">
      <c r="A23849" s="1" t="s">
        <v>46805</v>
      </c>
    </row>
    <row r="23850" spans="1:1">
      <c r="A23850" s="1" t="s">
        <v>46806</v>
      </c>
    </row>
    <row r="23851" spans="1:1">
      <c r="A23851" s="1" t="s">
        <v>46779</v>
      </c>
    </row>
    <row r="23852" spans="1:1">
      <c r="A23852" s="1" t="s">
        <v>46788</v>
      </c>
    </row>
    <row r="23853" spans="1:1">
      <c r="A23853" s="1" t="s">
        <v>46784</v>
      </c>
    </row>
    <row r="23854" spans="1:1">
      <c r="A23854" s="1" t="s">
        <v>46782</v>
      </c>
    </row>
    <row r="23855" spans="1:1">
      <c r="A23855" s="1" t="s">
        <v>46807</v>
      </c>
    </row>
    <row r="23856" spans="1:1">
      <c r="A23856" s="1" t="s">
        <v>46808</v>
      </c>
    </row>
    <row r="23857" spans="1:1">
      <c r="A23857" s="1" t="s">
        <v>46795</v>
      </c>
    </row>
    <row r="23858" spans="1:1">
      <c r="A23858" s="1" t="s">
        <v>46809</v>
      </c>
    </row>
    <row r="23859" spans="1:1">
      <c r="A23859" s="1" t="s">
        <v>46810</v>
      </c>
    </row>
    <row r="23860" spans="1:1">
      <c r="A23860" s="1" t="s">
        <v>46811</v>
      </c>
    </row>
    <row r="23861" spans="1:1">
      <c r="A23861" s="1" t="s">
        <v>46812</v>
      </c>
    </row>
    <row r="23862" spans="1:1">
      <c r="A23862" s="1" t="s">
        <v>46813</v>
      </c>
    </row>
    <row r="23863" spans="1:1">
      <c r="A23863" s="1" t="s">
        <v>46814</v>
      </c>
    </row>
    <row r="23864" spans="1:1">
      <c r="A23864" s="1" t="s">
        <v>46815</v>
      </c>
    </row>
    <row r="23865" spans="1:1">
      <c r="A23865" s="1" t="s">
        <v>46816</v>
      </c>
    </row>
    <row r="23866" spans="1:1">
      <c r="A23866" s="1" t="s">
        <v>46817</v>
      </c>
    </row>
    <row r="23867" spans="1:1">
      <c r="A23867" s="1" t="s">
        <v>46818</v>
      </c>
    </row>
    <row r="23868" spans="1:1">
      <c r="A23868" s="1" t="s">
        <v>46812</v>
      </c>
    </row>
    <row r="23869" spans="1:1">
      <c r="A23869" s="1" t="s">
        <v>46819</v>
      </c>
    </row>
    <row r="23870" spans="1:1">
      <c r="A23870" s="1" t="s">
        <v>46820</v>
      </c>
    </row>
    <row r="23871" spans="1:1">
      <c r="A23871" s="1" t="s">
        <v>46821</v>
      </c>
    </row>
    <row r="23872" spans="1:1">
      <c r="A23872" s="1" t="s">
        <v>46822</v>
      </c>
    </row>
    <row r="23873" spans="1:1">
      <c r="A23873" s="1" t="s">
        <v>46815</v>
      </c>
    </row>
    <row r="23874" spans="1:1">
      <c r="A23874" s="1" t="s">
        <v>46823</v>
      </c>
    </row>
    <row r="23875" spans="1:1">
      <c r="A23875" s="1" t="s">
        <v>46824</v>
      </c>
    </row>
    <row r="23876" spans="1:1">
      <c r="A23876" s="1" t="s">
        <v>46825</v>
      </c>
    </row>
    <row r="23877" spans="1:1">
      <c r="A23877" s="1" t="s">
        <v>46826</v>
      </c>
    </row>
    <row r="23878" spans="1:1">
      <c r="A23878" s="1" t="s">
        <v>46827</v>
      </c>
    </row>
    <row r="23879" spans="1:1">
      <c r="A23879" s="1" t="s">
        <v>46828</v>
      </c>
    </row>
    <row r="23880" spans="1:1">
      <c r="A23880" s="1" t="s">
        <v>46829</v>
      </c>
    </row>
    <row r="23881" spans="1:1">
      <c r="A23881" s="1" t="s">
        <v>46830</v>
      </c>
    </row>
    <row r="23882" spans="1:1">
      <c r="A23882" s="1" t="s">
        <v>46831</v>
      </c>
    </row>
    <row r="23883" spans="1:1">
      <c r="A23883" s="1" t="s">
        <v>46832</v>
      </c>
    </row>
    <row r="23884" spans="1:1">
      <c r="A23884" s="1" t="s">
        <v>46833</v>
      </c>
    </row>
    <row r="23885" spans="1:1">
      <c r="A23885" s="1" t="s">
        <v>46834</v>
      </c>
    </row>
    <row r="23886" spans="1:1">
      <c r="A23886" s="1" t="s">
        <v>46835</v>
      </c>
    </row>
    <row r="23887" spans="1:1">
      <c r="A23887" s="1" t="s">
        <v>46836</v>
      </c>
    </row>
    <row r="23888" spans="1:1">
      <c r="A23888" s="1" t="s">
        <v>46837</v>
      </c>
    </row>
    <row r="23889" spans="1:1">
      <c r="A23889" s="1" t="s">
        <v>46838</v>
      </c>
    </row>
    <row r="23890" spans="1:1">
      <c r="A23890" s="1" t="s">
        <v>46839</v>
      </c>
    </row>
    <row r="23891" spans="1:1">
      <c r="A23891" s="1" t="s">
        <v>46840</v>
      </c>
    </row>
    <row r="23892" spans="1:1">
      <c r="A23892" s="1" t="s">
        <v>46841</v>
      </c>
    </row>
    <row r="23893" spans="1:1">
      <c r="A23893" s="1" t="s">
        <v>46842</v>
      </c>
    </row>
    <row r="23894" spans="1:1">
      <c r="A23894" s="1" t="s">
        <v>46843</v>
      </c>
    </row>
    <row r="23895" spans="1:1">
      <c r="A23895" s="1" t="s">
        <v>46844</v>
      </c>
    </row>
    <row r="23896" spans="1:1">
      <c r="A23896" s="1" t="s">
        <v>46845</v>
      </c>
    </row>
    <row r="23897" spans="1:1">
      <c r="A23897" s="1" t="s">
        <v>46846</v>
      </c>
    </row>
    <row r="23898" spans="1:1">
      <c r="A23898" s="1" t="s">
        <v>46847</v>
      </c>
    </row>
    <row r="23899" spans="1:1">
      <c r="A23899" s="1" t="s">
        <v>46848</v>
      </c>
    </row>
    <row r="23900" spans="1:1">
      <c r="A23900" s="1" t="s">
        <v>46824</v>
      </c>
    </row>
    <row r="23901" spans="1:1">
      <c r="A23901" s="1" t="s">
        <v>46828</v>
      </c>
    </row>
    <row r="23902" spans="1:1">
      <c r="A23902" s="1" t="s">
        <v>46826</v>
      </c>
    </row>
    <row r="23903" spans="1:1">
      <c r="A23903" s="1" t="s">
        <v>46849</v>
      </c>
    </row>
    <row r="23904" spans="1:1">
      <c r="A23904" s="1" t="s">
        <v>46850</v>
      </c>
    </row>
    <row r="23905" spans="1:1">
      <c r="A23905" s="1" t="s">
        <v>46851</v>
      </c>
    </row>
    <row r="23906" spans="1:1">
      <c r="A23906" s="1" t="s">
        <v>46852</v>
      </c>
    </row>
    <row r="23907" spans="1:1">
      <c r="A23907" s="1" t="s">
        <v>46853</v>
      </c>
    </row>
    <row r="23908" spans="1:1">
      <c r="A23908" s="1" t="s">
        <v>46829</v>
      </c>
    </row>
    <row r="23909" spans="1:1">
      <c r="A23909" s="1" t="s">
        <v>46830</v>
      </c>
    </row>
    <row r="23910" spans="1:1">
      <c r="A23910" s="1" t="s">
        <v>46834</v>
      </c>
    </row>
    <row r="23911" spans="1:1">
      <c r="A23911" s="1" t="s">
        <v>46854</v>
      </c>
    </row>
    <row r="23912" spans="1:1">
      <c r="A23912" s="1" t="s">
        <v>46835</v>
      </c>
    </row>
    <row r="23913" spans="1:1">
      <c r="A23913" s="1" t="s">
        <v>46842</v>
      </c>
    </row>
    <row r="23914" spans="1:1">
      <c r="A23914" s="1" t="s">
        <v>46855</v>
      </c>
    </row>
    <row r="23915" spans="1:1">
      <c r="A23915" s="1" t="s">
        <v>46856</v>
      </c>
    </row>
    <row r="23916" spans="1:1">
      <c r="A23916" s="1" t="s">
        <v>46857</v>
      </c>
    </row>
    <row r="23917" spans="1:1">
      <c r="A23917" s="1" t="s">
        <v>46858</v>
      </c>
    </row>
    <row r="23918" spans="1:1">
      <c r="A23918" s="1" t="s">
        <v>46859</v>
      </c>
    </row>
    <row r="23919" spans="1:1">
      <c r="A23919" s="1" t="s">
        <v>46860</v>
      </c>
    </row>
    <row r="23920" spans="1:1">
      <c r="A23920" s="1" t="s">
        <v>46861</v>
      </c>
    </row>
    <row r="23921" spans="1:1">
      <c r="A23921" s="1" t="s">
        <v>46862</v>
      </c>
    </row>
    <row r="23922" spans="1:1">
      <c r="A23922" s="1" t="s">
        <v>46863</v>
      </c>
    </row>
    <row r="23923" spans="1:1">
      <c r="A23923" s="1" t="s">
        <v>46864</v>
      </c>
    </row>
    <row r="23924" spans="1:1">
      <c r="A23924" s="1" t="s">
        <v>46865</v>
      </c>
    </row>
    <row r="23925" spans="1:1">
      <c r="A23925" s="1" t="s">
        <v>46866</v>
      </c>
    </row>
    <row r="23926" spans="1:1">
      <c r="A23926" s="1" t="s">
        <v>46867</v>
      </c>
    </row>
    <row r="23927" spans="1:1">
      <c r="A23927" s="1" t="s">
        <v>46868</v>
      </c>
    </row>
    <row r="23928" spans="1:1">
      <c r="A23928" s="1" t="s">
        <v>46869</v>
      </c>
    </row>
    <row r="23929" spans="1:1">
      <c r="A23929" s="1" t="s">
        <v>46870</v>
      </c>
    </row>
    <row r="23930" spans="1:1">
      <c r="A23930" s="1" t="s">
        <v>46871</v>
      </c>
    </row>
    <row r="23931" spans="1:1">
      <c r="A23931" s="1" t="s">
        <v>46872</v>
      </c>
    </row>
    <row r="23932" spans="1:1">
      <c r="A23932" s="1" t="s">
        <v>46873</v>
      </c>
    </row>
    <row r="23933" spans="1:1">
      <c r="A23933" s="1" t="s">
        <v>46874</v>
      </c>
    </row>
    <row r="23934" spans="1:1">
      <c r="A23934" s="1" t="s">
        <v>46875</v>
      </c>
    </row>
    <row r="23935" spans="1:1">
      <c r="A23935" s="1" t="s">
        <v>46876</v>
      </c>
    </row>
    <row r="23936" spans="1:1">
      <c r="A23936" s="1" t="s">
        <v>46877</v>
      </c>
    </row>
    <row r="23937" spans="1:1">
      <c r="A23937" s="1" t="s">
        <v>46878</v>
      </c>
    </row>
    <row r="23938" spans="1:1">
      <c r="A23938" s="1" t="s">
        <v>46879</v>
      </c>
    </row>
    <row r="23939" spans="1:1">
      <c r="A23939" s="1" t="s">
        <v>46880</v>
      </c>
    </row>
    <row r="23940" spans="1:1">
      <c r="A23940" s="1" t="s">
        <v>46881</v>
      </c>
    </row>
    <row r="23941" spans="1:1">
      <c r="A23941" s="1" t="s">
        <v>46882</v>
      </c>
    </row>
    <row r="23942" spans="1:1">
      <c r="A23942" s="1" t="s">
        <v>46883</v>
      </c>
    </row>
    <row r="23943" spans="1:1">
      <c r="A23943" s="1" t="s">
        <v>46884</v>
      </c>
    </row>
    <row r="23944" spans="1:1">
      <c r="A23944" s="1" t="s">
        <v>46885</v>
      </c>
    </row>
    <row r="23945" spans="1:1">
      <c r="A23945" s="1" t="s">
        <v>46863</v>
      </c>
    </row>
    <row r="23946" spans="1:1">
      <c r="A23946" s="1" t="s">
        <v>46857</v>
      </c>
    </row>
    <row r="23947" spans="1:1">
      <c r="A23947" s="1" t="s">
        <v>46856</v>
      </c>
    </row>
    <row r="23948" spans="1:1">
      <c r="A23948" s="1" t="s">
        <v>46858</v>
      </c>
    </row>
    <row r="23949" spans="1:1">
      <c r="A23949" s="1" t="s">
        <v>46860</v>
      </c>
    </row>
    <row r="23950" spans="1:1">
      <c r="A23950" s="1" t="s">
        <v>46861</v>
      </c>
    </row>
    <row r="23951" spans="1:1">
      <c r="A23951" s="1" t="s">
        <v>46859</v>
      </c>
    </row>
    <row r="23952" spans="1:1">
      <c r="A23952" s="1" t="s">
        <v>46886</v>
      </c>
    </row>
    <row r="23953" spans="1:1">
      <c r="A23953" s="1" t="s">
        <v>46887</v>
      </c>
    </row>
    <row r="23954" spans="1:1">
      <c r="A23954" s="1" t="s">
        <v>46862</v>
      </c>
    </row>
    <row r="23955" spans="1:1">
      <c r="A23955" s="1" t="s">
        <v>46867</v>
      </c>
    </row>
    <row r="23956" spans="1:1">
      <c r="A23956" s="1" t="s">
        <v>46888</v>
      </c>
    </row>
    <row r="23957" spans="1:1">
      <c r="A23957" s="1" t="s">
        <v>46869</v>
      </c>
    </row>
    <row r="23958" spans="1:1">
      <c r="A23958" s="1" t="s">
        <v>46889</v>
      </c>
    </row>
    <row r="23959" spans="1:1">
      <c r="A23959" s="1" t="s">
        <v>46866</v>
      </c>
    </row>
    <row r="23960" spans="1:1">
      <c r="A23960" s="1" t="s">
        <v>46870</v>
      </c>
    </row>
    <row r="23961" spans="1:1">
      <c r="A23961" s="1" t="s">
        <v>46890</v>
      </c>
    </row>
    <row r="23962" spans="1:1">
      <c r="A23962" s="1" t="s">
        <v>46868</v>
      </c>
    </row>
    <row r="23963" spans="1:1">
      <c r="A23963" s="1" t="s">
        <v>46891</v>
      </c>
    </row>
    <row r="23964" spans="1:1">
      <c r="A23964" s="1" t="s">
        <v>46871</v>
      </c>
    </row>
    <row r="23965" spans="1:1">
      <c r="A23965" s="1" t="s">
        <v>46892</v>
      </c>
    </row>
    <row r="23966" spans="1:1">
      <c r="A23966" s="1" t="s">
        <v>46873</v>
      </c>
    </row>
    <row r="23967" spans="1:1">
      <c r="A23967" s="1" t="s">
        <v>46875</v>
      </c>
    </row>
    <row r="23968" spans="1:1">
      <c r="A23968" s="1" t="s">
        <v>46880</v>
      </c>
    </row>
    <row r="23969" spans="1:1">
      <c r="A23969" s="1" t="s">
        <v>46879</v>
      </c>
    </row>
    <row r="23970" spans="1:1">
      <c r="A23970" s="1" t="s">
        <v>46878</v>
      </c>
    </row>
    <row r="23971" spans="1:1">
      <c r="A23971" s="1" t="s">
        <v>46881</v>
      </c>
    </row>
    <row r="23972" spans="1:1">
      <c r="A23972" s="1" t="s">
        <v>46872</v>
      </c>
    </row>
    <row r="23973" spans="1:1">
      <c r="A23973" s="1" t="s">
        <v>46876</v>
      </c>
    </row>
    <row r="23974" spans="1:1">
      <c r="A23974" s="1" t="s">
        <v>46893</v>
      </c>
    </row>
    <row r="23975" spans="1:1">
      <c r="A23975" s="1" t="s">
        <v>46857</v>
      </c>
    </row>
    <row r="23976" spans="1:1">
      <c r="A23976" s="1" t="s">
        <v>46858</v>
      </c>
    </row>
    <row r="23977" spans="1:1">
      <c r="A23977" s="1" t="s">
        <v>46860</v>
      </c>
    </row>
    <row r="23978" spans="1:1">
      <c r="A23978" s="1" t="s">
        <v>46859</v>
      </c>
    </row>
    <row r="23979" spans="1:1">
      <c r="A23979" s="1" t="s">
        <v>46861</v>
      </c>
    </row>
    <row r="23980" spans="1:1">
      <c r="A23980" s="1" t="s">
        <v>46868</v>
      </c>
    </row>
    <row r="23981" spans="1:1">
      <c r="A23981" s="1" t="s">
        <v>46862</v>
      </c>
    </row>
    <row r="23982" spans="1:1">
      <c r="A23982" s="1" t="s">
        <v>46866</v>
      </c>
    </row>
    <row r="23983" spans="1:1">
      <c r="A23983" s="1" t="s">
        <v>46865</v>
      </c>
    </row>
    <row r="23984" spans="1:1">
      <c r="A23984" s="1" t="s">
        <v>46894</v>
      </c>
    </row>
    <row r="23985" spans="1:1">
      <c r="A23985" s="1" t="s">
        <v>46871</v>
      </c>
    </row>
    <row r="23986" spans="1:1">
      <c r="A23986" s="1" t="s">
        <v>46895</v>
      </c>
    </row>
    <row r="23987" spans="1:1">
      <c r="A23987" s="1" t="s">
        <v>46872</v>
      </c>
    </row>
    <row r="23988" spans="1:1">
      <c r="A23988" s="1" t="s">
        <v>46867</v>
      </c>
    </row>
    <row r="23989" spans="1:1">
      <c r="A23989" s="1" t="s">
        <v>46896</v>
      </c>
    </row>
    <row r="23990" spans="1:1">
      <c r="A23990" s="1" t="s">
        <v>46874</v>
      </c>
    </row>
    <row r="23991" spans="1:1">
      <c r="A23991" s="1" t="s">
        <v>46870</v>
      </c>
    </row>
    <row r="23992" spans="1:1">
      <c r="A23992" s="1" t="s">
        <v>46897</v>
      </c>
    </row>
    <row r="23993" spans="1:1">
      <c r="A23993" s="1" t="s">
        <v>46873</v>
      </c>
    </row>
    <row r="23994" spans="1:1">
      <c r="A23994" s="1" t="s">
        <v>46881</v>
      </c>
    </row>
    <row r="23995" spans="1:1">
      <c r="A23995" s="1" t="s">
        <v>46898</v>
      </c>
    </row>
    <row r="23996" spans="1:1">
      <c r="A23996" s="1" t="s">
        <v>46875</v>
      </c>
    </row>
    <row r="23997" spans="1:1">
      <c r="A23997" s="1" t="s">
        <v>46876</v>
      </c>
    </row>
    <row r="23998" spans="1:1">
      <c r="A23998" s="1" t="s">
        <v>46899</v>
      </c>
    </row>
    <row r="23999" spans="1:1">
      <c r="A23999" s="1" t="s">
        <v>46880</v>
      </c>
    </row>
    <row r="24000" spans="1:1">
      <c r="A24000" s="1" t="s">
        <v>46900</v>
      </c>
    </row>
    <row r="24001" spans="1:1">
      <c r="A24001" s="1" t="s">
        <v>46885</v>
      </c>
    </row>
    <row r="24002" spans="1:1">
      <c r="A24002" s="1" t="s">
        <v>46879</v>
      </c>
    </row>
    <row r="24003" spans="1:1">
      <c r="A24003" s="1" t="s">
        <v>46901</v>
      </c>
    </row>
    <row r="24004" spans="1:1">
      <c r="A24004" s="1" t="s">
        <v>46902</v>
      </c>
    </row>
    <row r="24005" spans="1:1">
      <c r="A24005" s="1" t="s">
        <v>46896</v>
      </c>
    </row>
    <row r="24006" spans="1:1">
      <c r="A24006" s="1" t="s">
        <v>46894</v>
      </c>
    </row>
    <row r="24007" spans="1:1">
      <c r="A24007" s="1" t="s">
        <v>46903</v>
      </c>
    </row>
    <row r="24008" spans="1:1">
      <c r="A24008" s="1" t="s">
        <v>46904</v>
      </c>
    </row>
    <row r="24009" spans="1:1">
      <c r="A24009" s="1" t="s">
        <v>46905</v>
      </c>
    </row>
    <row r="24010" spans="1:1">
      <c r="A24010" s="1" t="s">
        <v>46906</v>
      </c>
    </row>
    <row r="24011" spans="1:1">
      <c r="A24011" s="1" t="s">
        <v>46907</v>
      </c>
    </row>
    <row r="24012" spans="1:1">
      <c r="A24012" s="1" t="s">
        <v>46908</v>
      </c>
    </row>
    <row r="24013" spans="1:1">
      <c r="A24013" s="1" t="s">
        <v>46909</v>
      </c>
    </row>
    <row r="24014" spans="1:1">
      <c r="A24014" s="1" t="s">
        <v>46910</v>
      </c>
    </row>
    <row r="24015" spans="1:1">
      <c r="A24015" s="1" t="s">
        <v>46911</v>
      </c>
    </row>
    <row r="24016" spans="1:1">
      <c r="A24016" s="1" t="s">
        <v>46912</v>
      </c>
    </row>
    <row r="24017" spans="1:1">
      <c r="A24017" s="1" t="s">
        <v>46913</v>
      </c>
    </row>
    <row r="24018" spans="1:1">
      <c r="A24018" s="1" t="s">
        <v>46914</v>
      </c>
    </row>
    <row r="24019" spans="1:1">
      <c r="A24019" s="1" t="s">
        <v>46915</v>
      </c>
    </row>
    <row r="24020" spans="1:1">
      <c r="A24020" s="1" t="s">
        <v>46916</v>
      </c>
    </row>
    <row r="24021" spans="1:1">
      <c r="A24021" s="1" t="s">
        <v>46917</v>
      </c>
    </row>
    <row r="24022" spans="1:1">
      <c r="A24022" s="1" t="s">
        <v>46918</v>
      </c>
    </row>
    <row r="24023" spans="1:1">
      <c r="A24023" s="1" t="s">
        <v>46919</v>
      </c>
    </row>
    <row r="24024" spans="1:1">
      <c r="A24024" s="1" t="s">
        <v>46920</v>
      </c>
    </row>
    <row r="24025" spans="1:1">
      <c r="A24025" s="1" t="s">
        <v>46921</v>
      </c>
    </row>
    <row r="24026" spans="1:1">
      <c r="A24026" s="1" t="s">
        <v>46922</v>
      </c>
    </row>
    <row r="24027" spans="1:1">
      <c r="A24027" s="1" t="s">
        <v>46923</v>
      </c>
    </row>
    <row r="24028" spans="1:1">
      <c r="A24028" s="1" t="s">
        <v>46924</v>
      </c>
    </row>
    <row r="24029" spans="1:1">
      <c r="A24029" s="1" t="s">
        <v>46925</v>
      </c>
    </row>
    <row r="24030" spans="1:1">
      <c r="A24030" s="1" t="s">
        <v>46926</v>
      </c>
    </row>
    <row r="24031" spans="1:1">
      <c r="A24031" s="1" t="s">
        <v>46927</v>
      </c>
    </row>
    <row r="24032" spans="1:1">
      <c r="A24032" s="1" t="s">
        <v>46928</v>
      </c>
    </row>
    <row r="24033" spans="1:1">
      <c r="A24033" s="1" t="s">
        <v>46929</v>
      </c>
    </row>
    <row r="24034" spans="1:1">
      <c r="A24034" s="1" t="s">
        <v>46930</v>
      </c>
    </row>
    <row r="24035" spans="1:1">
      <c r="A24035" s="1" t="s">
        <v>46903</v>
      </c>
    </row>
    <row r="24036" spans="1:1">
      <c r="A24036" s="1" t="s">
        <v>46925</v>
      </c>
    </row>
    <row r="24037" spans="1:1">
      <c r="A24037" s="1" t="s">
        <v>46906</v>
      </c>
    </row>
    <row r="24038" spans="1:1">
      <c r="A24038" s="1" t="s">
        <v>46931</v>
      </c>
    </row>
    <row r="24039" spans="1:1">
      <c r="A24039" s="1" t="s">
        <v>46932</v>
      </c>
    </row>
    <row r="24040" spans="1:1">
      <c r="A24040" s="1" t="s">
        <v>46933</v>
      </c>
    </row>
    <row r="24041" spans="1:1">
      <c r="A24041" s="1" t="s">
        <v>46934</v>
      </c>
    </row>
    <row r="24042" spans="1:1">
      <c r="A24042" s="1" t="s">
        <v>46935</v>
      </c>
    </row>
    <row r="24043" spans="1:1">
      <c r="A24043" s="1" t="s">
        <v>46936</v>
      </c>
    </row>
    <row r="24044" spans="1:1">
      <c r="A24044" s="1" t="s">
        <v>46904</v>
      </c>
    </row>
    <row r="24045" spans="1:1">
      <c r="A24045" s="1" t="s">
        <v>46937</v>
      </c>
    </row>
    <row r="24046" spans="1:1">
      <c r="A24046" s="1" t="s">
        <v>46938</v>
      </c>
    </row>
    <row r="24047" spans="1:1">
      <c r="A24047" s="1" t="s">
        <v>46939</v>
      </c>
    </row>
    <row r="24048" spans="1:1">
      <c r="A24048" s="1" t="s">
        <v>46940</v>
      </c>
    </row>
    <row r="24049" spans="1:1">
      <c r="A24049" s="1" t="s">
        <v>46941</v>
      </c>
    </row>
    <row r="24050" spans="1:1">
      <c r="A24050" s="1" t="s">
        <v>46912</v>
      </c>
    </row>
    <row r="24051" spans="1:1">
      <c r="A24051" s="1" t="s">
        <v>46942</v>
      </c>
    </row>
    <row r="24052" spans="1:1">
      <c r="A24052" s="1" t="s">
        <v>43758</v>
      </c>
    </row>
    <row r="24053" spans="1:1">
      <c r="A24053" s="1" t="s">
        <v>46943</v>
      </c>
    </row>
    <row r="24054" spans="1:1">
      <c r="A24054" s="1" t="s">
        <v>46913</v>
      </c>
    </row>
    <row r="24055" spans="1:1">
      <c r="A24055" s="1" t="s">
        <v>46944</v>
      </c>
    </row>
    <row r="24056" spans="1:1">
      <c r="A24056" s="1" t="s">
        <v>46945</v>
      </c>
    </row>
    <row r="24057" spans="1:1">
      <c r="A24057" s="1" t="s">
        <v>46946</v>
      </c>
    </row>
    <row r="24058" spans="1:1">
      <c r="A24058" s="1" t="s">
        <v>46947</v>
      </c>
    </row>
    <row r="24059" spans="1:1">
      <c r="A24059" s="1" t="s">
        <v>46948</v>
      </c>
    </row>
    <row r="24060" spans="1:1">
      <c r="A24060" s="1" t="s">
        <v>46949</v>
      </c>
    </row>
    <row r="24061" spans="1:1">
      <c r="A24061" s="1" t="s">
        <v>46924</v>
      </c>
    </row>
    <row r="24062" spans="1:1">
      <c r="A24062" s="1" t="s">
        <v>46907</v>
      </c>
    </row>
    <row r="24063" spans="1:1">
      <c r="A24063" s="1" t="s">
        <v>46929</v>
      </c>
    </row>
    <row r="24064" spans="1:1">
      <c r="A24064" s="1" t="s">
        <v>46903</v>
      </c>
    </row>
    <row r="24065" spans="1:1">
      <c r="A24065" s="1" t="s">
        <v>46904</v>
      </c>
    </row>
    <row r="24066" spans="1:1">
      <c r="A24066" s="1" t="s">
        <v>46905</v>
      </c>
    </row>
    <row r="24067" spans="1:1">
      <c r="A24067" s="1" t="s">
        <v>46906</v>
      </c>
    </row>
    <row r="24068" spans="1:1">
      <c r="A24068" s="1" t="s">
        <v>46907</v>
      </c>
    </row>
    <row r="24069" spans="1:1">
      <c r="A24069" s="1" t="s">
        <v>46909</v>
      </c>
    </row>
    <row r="24070" spans="1:1">
      <c r="A24070" s="1" t="s">
        <v>46911</v>
      </c>
    </row>
    <row r="24071" spans="1:1">
      <c r="A24071" s="1" t="s">
        <v>46908</v>
      </c>
    </row>
    <row r="24072" spans="1:1">
      <c r="A24072" s="1" t="s">
        <v>46910</v>
      </c>
    </row>
    <row r="24073" spans="1:1">
      <c r="A24073" s="1" t="s">
        <v>46912</v>
      </c>
    </row>
    <row r="24074" spans="1:1">
      <c r="A24074" s="1" t="s">
        <v>46913</v>
      </c>
    </row>
    <row r="24075" spans="1:1">
      <c r="A24075" s="1" t="s">
        <v>46914</v>
      </c>
    </row>
    <row r="24076" spans="1:1">
      <c r="A24076" s="1" t="s">
        <v>46915</v>
      </c>
    </row>
    <row r="24077" spans="1:1">
      <c r="A24077" s="1" t="s">
        <v>46918</v>
      </c>
    </row>
    <row r="24078" spans="1:1">
      <c r="A24078" s="1" t="s">
        <v>46919</v>
      </c>
    </row>
    <row r="24079" spans="1:1">
      <c r="A24079" s="1" t="s">
        <v>46920</v>
      </c>
    </row>
    <row r="24080" spans="1:1">
      <c r="A24080" s="1" t="s">
        <v>46921</v>
      </c>
    </row>
    <row r="24081" spans="1:1">
      <c r="A24081" s="1" t="s">
        <v>46923</v>
      </c>
    </row>
    <row r="24082" spans="1:1">
      <c r="A24082" s="1" t="s">
        <v>46924</v>
      </c>
    </row>
    <row r="24083" spans="1:1">
      <c r="A24083" s="1" t="s">
        <v>46925</v>
      </c>
    </row>
    <row r="24084" spans="1:1">
      <c r="A24084" s="1" t="s">
        <v>46926</v>
      </c>
    </row>
    <row r="24085" spans="1:1">
      <c r="A24085" s="1" t="s">
        <v>46927</v>
      </c>
    </row>
    <row r="24086" spans="1:1">
      <c r="A24086" s="1" t="s">
        <v>46916</v>
      </c>
    </row>
    <row r="24087" spans="1:1">
      <c r="A24087" s="1" t="s">
        <v>46917</v>
      </c>
    </row>
    <row r="24088" spans="1:1">
      <c r="A24088" s="1" t="s">
        <v>46950</v>
      </c>
    </row>
    <row r="24089" spans="1:1">
      <c r="A24089" s="1" t="s">
        <v>46951</v>
      </c>
    </row>
    <row r="24090" spans="1:1">
      <c r="A24090" s="1" t="s">
        <v>46952</v>
      </c>
    </row>
    <row r="24091" spans="1:1">
      <c r="A24091" s="1" t="s">
        <v>46945</v>
      </c>
    </row>
    <row r="24092" spans="1:1">
      <c r="A24092" s="1" t="s">
        <v>46903</v>
      </c>
    </row>
    <row r="24093" spans="1:1">
      <c r="A24093" s="1" t="s">
        <v>46906</v>
      </c>
    </row>
    <row r="24094" spans="1:1">
      <c r="A24094" s="1" t="s">
        <v>46904</v>
      </c>
    </row>
    <row r="24095" spans="1:1">
      <c r="A24095" s="1" t="s">
        <v>46908</v>
      </c>
    </row>
    <row r="24096" spans="1:1">
      <c r="A24096" s="1" t="s">
        <v>46953</v>
      </c>
    </row>
    <row r="24097" spans="1:1">
      <c r="A24097" s="1" t="s">
        <v>46954</v>
      </c>
    </row>
    <row r="24098" spans="1:1">
      <c r="A24098" s="1" t="s">
        <v>46912</v>
      </c>
    </row>
    <row r="24099" spans="1:1">
      <c r="A24099" s="1" t="s">
        <v>46905</v>
      </c>
    </row>
    <row r="24100" spans="1:1">
      <c r="A24100" s="1" t="s">
        <v>46915</v>
      </c>
    </row>
    <row r="24101" spans="1:1">
      <c r="A24101" s="1" t="s">
        <v>46913</v>
      </c>
    </row>
    <row r="24102" spans="1:1">
      <c r="A24102" s="1" t="s">
        <v>46928</v>
      </c>
    </row>
    <row r="24103" spans="1:1">
      <c r="A24103" s="1" t="s">
        <v>46910</v>
      </c>
    </row>
    <row r="24104" spans="1:1">
      <c r="A24104" s="1" t="s">
        <v>46952</v>
      </c>
    </row>
    <row r="24105" spans="1:1">
      <c r="A24105" s="1" t="s">
        <v>46909</v>
      </c>
    </row>
    <row r="24106" spans="1:1">
      <c r="A24106" s="1" t="s">
        <v>46945</v>
      </c>
    </row>
    <row r="24107" spans="1:1">
      <c r="A24107" s="1" t="s">
        <v>46918</v>
      </c>
    </row>
    <row r="24108" spans="1:1">
      <c r="A24108" s="1" t="s">
        <v>46916</v>
      </c>
    </row>
    <row r="24109" spans="1:1">
      <c r="A24109" s="1" t="s">
        <v>46917</v>
      </c>
    </row>
    <row r="24110" spans="1:1">
      <c r="A24110" s="1" t="s">
        <v>46914</v>
      </c>
    </row>
    <row r="24111" spans="1:1">
      <c r="A24111" s="1" t="s">
        <v>46919</v>
      </c>
    </row>
    <row r="24112" spans="1:1">
      <c r="A24112" s="1" t="s">
        <v>46907</v>
      </c>
    </row>
    <row r="24113" spans="1:1">
      <c r="A24113" s="1" t="s">
        <v>46930</v>
      </c>
    </row>
    <row r="24114" spans="1:1">
      <c r="A24114" s="1" t="s">
        <v>46911</v>
      </c>
    </row>
    <row r="24115" spans="1:1">
      <c r="A24115" s="1" t="s">
        <v>46955</v>
      </c>
    </row>
    <row r="24116" spans="1:1">
      <c r="A24116" s="1" t="s">
        <v>46956</v>
      </c>
    </row>
    <row r="24117" spans="1:1">
      <c r="A24117" s="1" t="s">
        <v>46920</v>
      </c>
    </row>
    <row r="24118" spans="1:1">
      <c r="A24118" s="1" t="s">
        <v>46957</v>
      </c>
    </row>
    <row r="24119" spans="1:1">
      <c r="A24119" s="1" t="s">
        <v>46958</v>
      </c>
    </row>
    <row r="24120" spans="1:1">
      <c r="A24120" s="1" t="s">
        <v>46959</v>
      </c>
    </row>
    <row r="24121" spans="1:1">
      <c r="A24121" s="1" t="s">
        <v>46960</v>
      </c>
    </row>
    <row r="24122" spans="1:1">
      <c r="A24122" s="1" t="s">
        <v>46961</v>
      </c>
    </row>
    <row r="24123" spans="1:1">
      <c r="A24123" s="1" t="s">
        <v>46962</v>
      </c>
    </row>
    <row r="24124" spans="1:1">
      <c r="A24124" s="1" t="s">
        <v>43758</v>
      </c>
    </row>
    <row r="24125" spans="1:1">
      <c r="A24125" s="1" t="s">
        <v>46897</v>
      </c>
    </row>
    <row r="24126" spans="1:1">
      <c r="A24126" s="1" t="s">
        <v>46898</v>
      </c>
    </row>
    <row r="24127" spans="1:1">
      <c r="A24127" s="1" t="s">
        <v>46963</v>
      </c>
    </row>
    <row r="24128" spans="1:1">
      <c r="A24128" s="1" t="s">
        <v>46964</v>
      </c>
    </row>
    <row r="24129" spans="1:1">
      <c r="A24129" s="1" t="s">
        <v>46902</v>
      </c>
    </row>
    <row r="24130" spans="1:1">
      <c r="A24130" s="1" t="s">
        <v>46965</v>
      </c>
    </row>
    <row r="24131" spans="1:1">
      <c r="A24131" s="1" t="s">
        <v>46966</v>
      </c>
    </row>
    <row r="24132" spans="1:1">
      <c r="A24132" s="1" t="s">
        <v>46967</v>
      </c>
    </row>
    <row r="24133" spans="1:1">
      <c r="A24133" s="1" t="s">
        <v>46968</v>
      </c>
    </row>
    <row r="24134" spans="1:1">
      <c r="A24134" s="1" t="s">
        <v>46969</v>
      </c>
    </row>
    <row r="24135" spans="1:1">
      <c r="A24135" s="1" t="s">
        <v>46970</v>
      </c>
    </row>
    <row r="24136" spans="1:1">
      <c r="A24136" s="1" t="s">
        <v>46971</v>
      </c>
    </row>
    <row r="24137" spans="1:1">
      <c r="A24137" s="1" t="s">
        <v>46972</v>
      </c>
    </row>
    <row r="24138" spans="1:1">
      <c r="A24138" s="1" t="s">
        <v>46973</v>
      </c>
    </row>
    <row r="24139" spans="1:1">
      <c r="A24139" s="1" t="s">
        <v>46902</v>
      </c>
    </row>
    <row r="24140" spans="1:1">
      <c r="A24140" s="1" t="s">
        <v>46966</v>
      </c>
    </row>
    <row r="24141" spans="1:1">
      <c r="A24141" s="1" t="s">
        <v>46965</v>
      </c>
    </row>
    <row r="24142" spans="1:1">
      <c r="A24142" s="1" t="s">
        <v>46967</v>
      </c>
    </row>
    <row r="24143" spans="1:1">
      <c r="A24143" s="1" t="s">
        <v>46968</v>
      </c>
    </row>
    <row r="24144" spans="1:1">
      <c r="A24144" s="1" t="s">
        <v>46969</v>
      </c>
    </row>
    <row r="24145" spans="1:1">
      <c r="A24145" s="1" t="s">
        <v>46970</v>
      </c>
    </row>
    <row r="24146" spans="1:1">
      <c r="A24146" s="1" t="s">
        <v>46971</v>
      </c>
    </row>
    <row r="24147" spans="1:1">
      <c r="A24147" s="1" t="s">
        <v>46972</v>
      </c>
    </row>
    <row r="24148" spans="1:1">
      <c r="A24148" s="1" t="s">
        <v>46973</v>
      </c>
    </row>
    <row r="24149" spans="1:1">
      <c r="A24149" s="1" t="s">
        <v>46974</v>
      </c>
    </row>
    <row r="24150" spans="1:1">
      <c r="A24150" s="1" t="s">
        <v>46975</v>
      </c>
    </row>
    <row r="24151" spans="1:1">
      <c r="A24151" s="1" t="s">
        <v>46976</v>
      </c>
    </row>
    <row r="24152" spans="1:1">
      <c r="A24152" s="1" t="s">
        <v>46977</v>
      </c>
    </row>
    <row r="24153" spans="1:1">
      <c r="A24153" s="1" t="s">
        <v>46978</v>
      </c>
    </row>
    <row r="24154" spans="1:1">
      <c r="A24154" s="1" t="s">
        <v>46979</v>
      </c>
    </row>
    <row r="24155" spans="1:1">
      <c r="A24155" s="1" t="s">
        <v>46714</v>
      </c>
    </row>
    <row r="24156" spans="1:1">
      <c r="A24156" s="1" t="s">
        <v>46980</v>
      </c>
    </row>
    <row r="24157" spans="1:1">
      <c r="A24157" s="1" t="s">
        <v>46981</v>
      </c>
    </row>
    <row r="24158" spans="1:1">
      <c r="A24158" s="1" t="s">
        <v>41994</v>
      </c>
    </row>
    <row r="24159" spans="1:1">
      <c r="A24159" s="1" t="s">
        <v>46982</v>
      </c>
    </row>
    <row r="24160" spans="1:1">
      <c r="A24160" s="1" t="s">
        <v>46983</v>
      </c>
    </row>
    <row r="24161" spans="1:1">
      <c r="A24161" s="1" t="s">
        <v>46984</v>
      </c>
    </row>
    <row r="24162" spans="1:1">
      <c r="A24162" s="1" t="s">
        <v>46985</v>
      </c>
    </row>
    <row r="24163" spans="1:1">
      <c r="A24163" s="1" t="s">
        <v>46986</v>
      </c>
    </row>
    <row r="24164" spans="1:1">
      <c r="A24164" s="1" t="s">
        <v>46987</v>
      </c>
    </row>
    <row r="24165" spans="1:1">
      <c r="A24165" s="1" t="s">
        <v>46988</v>
      </c>
    </row>
    <row r="24166" spans="1:1">
      <c r="A24166" s="1" t="s">
        <v>46989</v>
      </c>
    </row>
    <row r="24167" spans="1:1">
      <c r="A24167" s="1" t="s">
        <v>46990</v>
      </c>
    </row>
    <row r="24168" spans="1:1">
      <c r="A24168" s="1" t="s">
        <v>46991</v>
      </c>
    </row>
    <row r="24169" spans="1:1">
      <c r="A24169" s="1" t="s">
        <v>46992</v>
      </c>
    </row>
    <row r="24170" spans="1:1">
      <c r="A24170" s="1" t="s">
        <v>46993</v>
      </c>
    </row>
    <row r="24171" spans="1:1">
      <c r="A24171" s="1" t="s">
        <v>46994</v>
      </c>
    </row>
    <row r="24172" spans="1:1">
      <c r="A24172" s="1" t="s">
        <v>46995</v>
      </c>
    </row>
    <row r="24173" spans="1:1">
      <c r="A24173" s="1" t="s">
        <v>46996</v>
      </c>
    </row>
    <row r="24174" spans="1:1">
      <c r="A24174" s="1" t="s">
        <v>46997</v>
      </c>
    </row>
    <row r="24175" spans="1:1">
      <c r="A24175" s="1" t="s">
        <v>46998</v>
      </c>
    </row>
    <row r="24176" spans="1:1">
      <c r="A24176" s="1" t="s">
        <v>46999</v>
      </c>
    </row>
    <row r="24177" spans="1:1">
      <c r="A24177" s="1" t="s">
        <v>47000</v>
      </c>
    </row>
    <row r="24178" spans="1:1">
      <c r="A24178" s="1" t="s">
        <v>46974</v>
      </c>
    </row>
    <row r="24179" spans="1:1">
      <c r="A24179" s="1" t="s">
        <v>46977</v>
      </c>
    </row>
    <row r="24180" spans="1:1">
      <c r="A24180" s="1" t="s">
        <v>46988</v>
      </c>
    </row>
    <row r="24181" spans="1:1">
      <c r="A24181" s="1" t="s">
        <v>41994</v>
      </c>
    </row>
    <row r="24182" spans="1:1">
      <c r="A24182" s="1" t="s">
        <v>46990</v>
      </c>
    </row>
    <row r="24183" spans="1:1">
      <c r="A24183" s="1" t="s">
        <v>46982</v>
      </c>
    </row>
    <row r="24184" spans="1:1">
      <c r="A24184" s="1" t="s">
        <v>46984</v>
      </c>
    </row>
    <row r="24185" spans="1:1">
      <c r="A24185" s="1" t="s">
        <v>47001</v>
      </c>
    </row>
    <row r="24186" spans="1:1">
      <c r="A24186" s="1" t="s">
        <v>47002</v>
      </c>
    </row>
    <row r="24187" spans="1:1">
      <c r="A24187" s="1" t="s">
        <v>46989</v>
      </c>
    </row>
    <row r="24188" spans="1:1">
      <c r="A24188" s="1" t="s">
        <v>47003</v>
      </c>
    </row>
    <row r="24189" spans="1:1">
      <c r="A24189" s="1" t="s">
        <v>46995</v>
      </c>
    </row>
    <row r="24190" spans="1:1">
      <c r="A24190" s="1" t="s">
        <v>46998</v>
      </c>
    </row>
    <row r="24191" spans="1:1">
      <c r="A24191" s="1" t="s">
        <v>46999</v>
      </c>
    </row>
    <row r="24192" spans="1:1">
      <c r="A24192" s="1" t="s">
        <v>46993</v>
      </c>
    </row>
    <row r="24193" spans="1:1">
      <c r="A24193" s="1" t="s">
        <v>46994</v>
      </c>
    </row>
    <row r="24194" spans="1:1">
      <c r="A24194" s="1" t="s">
        <v>46991</v>
      </c>
    </row>
    <row r="24195" spans="1:1">
      <c r="A24195" s="1" t="s">
        <v>47004</v>
      </c>
    </row>
    <row r="24196" spans="1:1">
      <c r="A24196" s="1" t="s">
        <v>46997</v>
      </c>
    </row>
    <row r="24197" spans="1:1">
      <c r="A24197" s="1" t="s">
        <v>47005</v>
      </c>
    </row>
    <row r="24198" spans="1:1">
      <c r="A24198" s="1" t="s">
        <v>47006</v>
      </c>
    </row>
    <row r="24199" spans="1:1">
      <c r="A24199" s="1" t="s">
        <v>47007</v>
      </c>
    </row>
    <row r="24200" spans="1:1">
      <c r="A24200" s="1" t="s">
        <v>47008</v>
      </c>
    </row>
    <row r="24201" spans="1:1">
      <c r="A24201" s="1" t="s">
        <v>46992</v>
      </c>
    </row>
    <row r="24202" spans="1:1">
      <c r="A24202" s="1" t="s">
        <v>47009</v>
      </c>
    </row>
    <row r="24203" spans="1:1">
      <c r="A24203" s="1" t="s">
        <v>47010</v>
      </c>
    </row>
    <row r="24204" spans="1:1">
      <c r="A24204" s="1" t="s">
        <v>47011</v>
      </c>
    </row>
    <row r="24205" spans="1:1">
      <c r="A24205" s="1" t="s">
        <v>47012</v>
      </c>
    </row>
    <row r="24206" spans="1:1">
      <c r="A24206" s="1" t="s">
        <v>47013</v>
      </c>
    </row>
    <row r="24207" spans="1:1">
      <c r="A24207" s="1" t="s">
        <v>47014</v>
      </c>
    </row>
    <row r="24208" spans="1:1">
      <c r="A24208" s="1" t="s">
        <v>46713</v>
      </c>
    </row>
    <row r="24209" spans="1:1">
      <c r="A24209" s="1" t="s">
        <v>46979</v>
      </c>
    </row>
    <row r="24210" spans="1:1">
      <c r="A24210" s="1" t="s">
        <v>46695</v>
      </c>
    </row>
    <row r="24211" spans="1:1">
      <c r="A24211" s="1" t="s">
        <v>47015</v>
      </c>
    </row>
    <row r="24212" spans="1:1">
      <c r="A24212" s="1" t="s">
        <v>46701</v>
      </c>
    </row>
    <row r="24213" spans="1:1">
      <c r="A24213" s="1" t="s">
        <v>47016</v>
      </c>
    </row>
    <row r="24214" spans="1:1">
      <c r="A24214" s="1" t="s">
        <v>46703</v>
      </c>
    </row>
    <row r="24215" spans="1:1">
      <c r="A24215" s="1" t="s">
        <v>47017</v>
      </c>
    </row>
    <row r="24216" spans="1:1">
      <c r="A24216" s="1" t="s">
        <v>47018</v>
      </c>
    </row>
    <row r="24217" spans="1:1">
      <c r="A24217" s="1" t="s">
        <v>47019</v>
      </c>
    </row>
    <row r="24218" spans="1:1">
      <c r="A24218" s="1" t="s">
        <v>47020</v>
      </c>
    </row>
    <row r="24219" spans="1:1">
      <c r="A24219" s="1" t="s">
        <v>43395</v>
      </c>
    </row>
    <row r="24220" spans="1:1">
      <c r="A24220" s="1" t="s">
        <v>44773</v>
      </c>
    </row>
    <row r="24221" spans="1:1">
      <c r="A24221" s="1" t="s">
        <v>47021</v>
      </c>
    </row>
    <row r="24222" spans="1:1">
      <c r="A24222" s="1" t="s">
        <v>43039</v>
      </c>
    </row>
    <row r="24223" spans="1:1">
      <c r="A24223" s="1" t="s">
        <v>46643</v>
      </c>
    </row>
    <row r="24224" spans="1:1">
      <c r="A24224" s="1" t="s">
        <v>47022</v>
      </c>
    </row>
    <row r="24225" spans="1:1">
      <c r="A24225" s="1" t="s">
        <v>47023</v>
      </c>
    </row>
    <row r="24226" spans="1:1">
      <c r="A24226" s="1" t="s">
        <v>47024</v>
      </c>
    </row>
    <row r="24227" spans="1:1">
      <c r="A24227" s="1" t="s">
        <v>47025</v>
      </c>
    </row>
    <row r="24228" spans="1:1">
      <c r="A24228" s="1" t="s">
        <v>46708</v>
      </c>
    </row>
    <row r="24229" spans="1:1">
      <c r="A24229" s="1" t="s">
        <v>47026</v>
      </c>
    </row>
    <row r="24230" spans="1:1">
      <c r="A24230" s="1" t="s">
        <v>47027</v>
      </c>
    </row>
    <row r="24231" spans="1:1">
      <c r="A24231" s="1" t="s">
        <v>43663</v>
      </c>
    </row>
    <row r="24232" spans="1:1">
      <c r="A24232" s="1" t="s">
        <v>47028</v>
      </c>
    </row>
    <row r="24233" spans="1:1">
      <c r="A24233" s="1" t="s">
        <v>47015</v>
      </c>
    </row>
    <row r="24234" spans="1:1">
      <c r="A24234" s="1" t="s">
        <v>47029</v>
      </c>
    </row>
    <row r="24235" spans="1:1">
      <c r="A24235" s="1" t="s">
        <v>47030</v>
      </c>
    </row>
    <row r="24236" spans="1:1">
      <c r="A24236" s="1" t="s">
        <v>47031</v>
      </c>
    </row>
    <row r="24237" spans="1:1">
      <c r="A24237" s="1" t="s">
        <v>47017</v>
      </c>
    </row>
    <row r="24238" spans="1:1">
      <c r="A24238" s="1" t="s">
        <v>47032</v>
      </c>
    </row>
    <row r="24239" spans="1:1">
      <c r="A24239" s="1" t="s">
        <v>47033</v>
      </c>
    </row>
    <row r="24240" spans="1:1">
      <c r="A24240" s="1" t="s">
        <v>47034</v>
      </c>
    </row>
    <row r="24241" spans="1:1">
      <c r="A24241" s="1" t="s">
        <v>47035</v>
      </c>
    </row>
    <row r="24242" spans="1:1">
      <c r="A24242" s="1" t="s">
        <v>47036</v>
      </c>
    </row>
    <row r="24243" spans="1:1">
      <c r="A24243" s="1" t="s">
        <v>43039</v>
      </c>
    </row>
    <row r="24244" spans="1:1">
      <c r="A24244" s="1" t="s">
        <v>47037</v>
      </c>
    </row>
    <row r="24245" spans="1:1">
      <c r="A24245" s="1" t="s">
        <v>47016</v>
      </c>
    </row>
    <row r="24246" spans="1:1">
      <c r="A24246" s="1" t="s">
        <v>47026</v>
      </c>
    </row>
    <row r="24247" spans="1:1">
      <c r="A24247" s="1" t="s">
        <v>47025</v>
      </c>
    </row>
    <row r="24248" spans="1:1">
      <c r="A24248" s="1" t="s">
        <v>47038</v>
      </c>
    </row>
    <row r="24249" spans="1:1">
      <c r="A24249" s="1" t="s">
        <v>42562</v>
      </c>
    </row>
    <row r="24250" spans="1:1">
      <c r="A24250" s="1" t="s">
        <v>47039</v>
      </c>
    </row>
    <row r="24251" spans="1:1">
      <c r="A24251" s="1" t="s">
        <v>46695</v>
      </c>
    </row>
    <row r="24252" spans="1:1">
      <c r="A24252" s="1" t="s">
        <v>47040</v>
      </c>
    </row>
    <row r="24253" spans="1:1">
      <c r="A24253" s="1" t="s">
        <v>46694</v>
      </c>
    </row>
    <row r="24254" spans="1:1">
      <c r="A24254" s="1" t="s">
        <v>47041</v>
      </c>
    </row>
    <row r="24255" spans="1:1">
      <c r="A24255" s="1" t="s">
        <v>46701</v>
      </c>
    </row>
    <row r="24256" spans="1:1">
      <c r="A24256" s="1" t="s">
        <v>46705</v>
      </c>
    </row>
    <row r="24257" spans="1:1">
      <c r="A24257" s="1" t="s">
        <v>46700</v>
      </c>
    </row>
    <row r="24258" spans="1:1">
      <c r="A24258" s="1" t="s">
        <v>46715</v>
      </c>
    </row>
    <row r="24259" spans="1:1">
      <c r="A24259" s="1" t="s">
        <v>47042</v>
      </c>
    </row>
    <row r="24260" spans="1:1">
      <c r="A24260" s="1" t="s">
        <v>46703</v>
      </c>
    </row>
    <row r="24261" spans="1:1">
      <c r="A24261" s="1" t="s">
        <v>46699</v>
      </c>
    </row>
    <row r="24262" spans="1:1">
      <c r="A24262" s="1" t="s">
        <v>47043</v>
      </c>
    </row>
    <row r="24263" spans="1:1">
      <c r="A24263" s="1" t="s">
        <v>47044</v>
      </c>
    </row>
    <row r="24264" spans="1:1">
      <c r="A24264" s="1" t="s">
        <v>47045</v>
      </c>
    </row>
    <row r="24265" spans="1:1">
      <c r="A24265" s="1" t="s">
        <v>47046</v>
      </c>
    </row>
    <row r="24266" spans="1:1">
      <c r="A24266" s="1" t="s">
        <v>47022</v>
      </c>
    </row>
    <row r="24267" spans="1:1">
      <c r="A24267" s="1" t="s">
        <v>47024</v>
      </c>
    </row>
    <row r="24268" spans="1:1">
      <c r="A24268" s="1" t="s">
        <v>46714</v>
      </c>
    </row>
    <row r="24269" spans="1:1">
      <c r="A24269" s="1" t="s">
        <v>43039</v>
      </c>
    </row>
    <row r="24270" spans="1:1">
      <c r="A24270" s="1" t="s">
        <v>47047</v>
      </c>
    </row>
    <row r="24271" spans="1:1">
      <c r="A24271" s="1" t="s">
        <v>47028</v>
      </c>
    </row>
    <row r="24272" spans="1:1">
      <c r="A24272" s="1" t="s">
        <v>47048</v>
      </c>
    </row>
    <row r="24273" spans="1:1">
      <c r="A24273" s="1" t="s">
        <v>47049</v>
      </c>
    </row>
    <row r="24274" spans="1:1">
      <c r="A24274" s="1" t="s">
        <v>47041</v>
      </c>
    </row>
    <row r="24275" spans="1:1">
      <c r="A24275" s="1" t="s">
        <v>47050</v>
      </c>
    </row>
    <row r="24276" spans="1:1">
      <c r="A24276" s="1" t="s">
        <v>47051</v>
      </c>
    </row>
    <row r="24277" spans="1:1">
      <c r="A24277" s="1" t="s">
        <v>47052</v>
      </c>
    </row>
    <row r="24278" spans="1:1">
      <c r="A24278" s="1" t="s">
        <v>47053</v>
      </c>
    </row>
    <row r="24279" spans="1:1">
      <c r="A24279" s="1" t="s">
        <v>47054</v>
      </c>
    </row>
    <row r="24280" spans="1:1">
      <c r="A24280" s="1" t="s">
        <v>47055</v>
      </c>
    </row>
    <row r="24281" spans="1:1">
      <c r="A24281" s="1" t="s">
        <v>47056</v>
      </c>
    </row>
    <row r="24282" spans="1:1">
      <c r="A24282" s="1" t="s">
        <v>47057</v>
      </c>
    </row>
    <row r="24283" spans="1:1">
      <c r="A24283" s="1" t="s">
        <v>47058</v>
      </c>
    </row>
    <row r="24284" spans="1:1">
      <c r="A24284" s="1" t="s">
        <v>47059</v>
      </c>
    </row>
    <row r="24285" spans="1:1">
      <c r="A24285" s="1" t="s">
        <v>47060</v>
      </c>
    </row>
    <row r="24286" spans="1:1">
      <c r="A24286" s="1" t="s">
        <v>47061</v>
      </c>
    </row>
    <row r="24287" spans="1:1">
      <c r="A24287" s="1" t="s">
        <v>47062</v>
      </c>
    </row>
    <row r="24288" spans="1:1">
      <c r="A24288" s="1" t="s">
        <v>47063</v>
      </c>
    </row>
    <row r="24289" spans="1:1">
      <c r="A24289" s="1" t="s">
        <v>47064</v>
      </c>
    </row>
    <row r="24290" spans="1:1">
      <c r="A24290" s="1" t="s">
        <v>43519</v>
      </c>
    </row>
    <row r="24291" spans="1:1">
      <c r="A24291" s="1" t="s">
        <v>46979</v>
      </c>
    </row>
    <row r="24292" spans="1:1">
      <c r="A24292" s="1" t="s">
        <v>47065</v>
      </c>
    </row>
    <row r="24293" spans="1:1">
      <c r="A24293" s="1" t="s">
        <v>46695</v>
      </c>
    </row>
    <row r="24294" spans="1:1">
      <c r="A24294" s="1" t="s">
        <v>47041</v>
      </c>
    </row>
    <row r="24295" spans="1:1">
      <c r="A24295" s="1" t="s">
        <v>46701</v>
      </c>
    </row>
    <row r="24296" spans="1:1">
      <c r="A24296" s="1" t="s">
        <v>47054</v>
      </c>
    </row>
    <row r="24297" spans="1:1">
      <c r="A24297" s="1" t="s">
        <v>46714</v>
      </c>
    </row>
    <row r="24298" spans="1:1">
      <c r="A24298" s="1" t="s">
        <v>47066</v>
      </c>
    </row>
    <row r="24299" spans="1:1">
      <c r="A24299" s="1" t="s">
        <v>47015</v>
      </c>
    </row>
    <row r="24300" spans="1:1">
      <c r="A24300" s="1" t="s">
        <v>47043</v>
      </c>
    </row>
    <row r="24301" spans="1:1">
      <c r="A24301" s="1" t="s">
        <v>47067</v>
      </c>
    </row>
    <row r="24302" spans="1:1">
      <c r="A24302" s="1" t="s">
        <v>47055</v>
      </c>
    </row>
    <row r="24303" spans="1:1">
      <c r="A24303" s="1" t="s">
        <v>47053</v>
      </c>
    </row>
    <row r="24304" spans="1:1">
      <c r="A24304" s="1" t="s">
        <v>43519</v>
      </c>
    </row>
    <row r="24305" spans="1:1">
      <c r="A24305" s="1" t="s">
        <v>47047</v>
      </c>
    </row>
    <row r="24306" spans="1:1">
      <c r="A24306" s="1" t="s">
        <v>47068</v>
      </c>
    </row>
    <row r="24307" spans="1:1">
      <c r="A24307" s="1" t="s">
        <v>45632</v>
      </c>
    </row>
    <row r="24308" spans="1:1">
      <c r="A24308" s="1" t="s">
        <v>47069</v>
      </c>
    </row>
    <row r="24309" spans="1:1">
      <c r="A24309" s="1" t="s">
        <v>47070</v>
      </c>
    </row>
    <row r="24310" spans="1:1">
      <c r="A24310" s="1" t="s">
        <v>47071</v>
      </c>
    </row>
    <row r="24311" spans="1:1">
      <c r="A24311" s="1" t="s">
        <v>47027</v>
      </c>
    </row>
    <row r="24312" spans="1:1">
      <c r="A24312" s="1" t="s">
        <v>47072</v>
      </c>
    </row>
    <row r="24313" spans="1:1">
      <c r="A24313" s="1" t="s">
        <v>47073</v>
      </c>
    </row>
    <row r="24314" spans="1:1">
      <c r="A24314" s="1" t="s">
        <v>47066</v>
      </c>
    </row>
    <row r="24315" spans="1:1">
      <c r="A24315" s="1" t="s">
        <v>47074</v>
      </c>
    </row>
    <row r="24316" spans="1:1">
      <c r="A24316" s="1" t="s">
        <v>47075</v>
      </c>
    </row>
    <row r="24317" spans="1:1">
      <c r="A24317" s="1" t="s">
        <v>47076</v>
      </c>
    </row>
    <row r="24318" spans="1:1">
      <c r="A24318" s="1" t="s">
        <v>47077</v>
      </c>
    </row>
    <row r="24319" spans="1:1">
      <c r="A24319" s="1" t="s">
        <v>47078</v>
      </c>
    </row>
    <row r="24320" spans="1:1">
      <c r="A24320" s="1" t="s">
        <v>47079</v>
      </c>
    </row>
    <row r="24321" spans="1:1">
      <c r="A24321" s="1" t="s">
        <v>47080</v>
      </c>
    </row>
    <row r="24322" spans="1:1">
      <c r="A24322" s="1" t="s">
        <v>47081</v>
      </c>
    </row>
    <row r="24323" spans="1:1">
      <c r="A24323" s="1" t="s">
        <v>47082</v>
      </c>
    </row>
    <row r="24324" spans="1:1">
      <c r="A24324" s="1" t="s">
        <v>47083</v>
      </c>
    </row>
    <row r="24325" spans="1:1">
      <c r="A24325" s="1" t="s">
        <v>47084</v>
      </c>
    </row>
    <row r="24326" spans="1:1">
      <c r="A24326" s="1" t="s">
        <v>47085</v>
      </c>
    </row>
    <row r="24327" spans="1:1">
      <c r="A24327" s="1" t="s">
        <v>47086</v>
      </c>
    </row>
    <row r="24328" spans="1:1">
      <c r="A24328" s="1" t="s">
        <v>47087</v>
      </c>
    </row>
    <row r="24329" spans="1:1">
      <c r="A24329" s="1" t="s">
        <v>47088</v>
      </c>
    </row>
    <row r="24330" spans="1:1">
      <c r="A24330" s="1" t="s">
        <v>47089</v>
      </c>
    </row>
    <row r="24331" spans="1:1">
      <c r="A24331" s="1" t="s">
        <v>47090</v>
      </c>
    </row>
    <row r="24332" spans="1:1">
      <c r="A24332" s="1" t="s">
        <v>47091</v>
      </c>
    </row>
    <row r="24333" spans="1:1">
      <c r="A24333" s="1" t="s">
        <v>47092</v>
      </c>
    </row>
    <row r="24334" spans="1:1">
      <c r="A24334" s="1" t="s">
        <v>47093</v>
      </c>
    </row>
    <row r="24335" spans="1:1">
      <c r="A24335" s="1" t="s">
        <v>47094</v>
      </c>
    </row>
    <row r="24336" spans="1:1">
      <c r="A24336" s="1" t="s">
        <v>47095</v>
      </c>
    </row>
    <row r="24337" spans="1:1">
      <c r="A24337" s="1" t="s">
        <v>47096</v>
      </c>
    </row>
    <row r="24338" spans="1:1">
      <c r="A24338" s="1" t="s">
        <v>47097</v>
      </c>
    </row>
    <row r="24339" spans="1:1">
      <c r="A24339" s="1" t="s">
        <v>46694</v>
      </c>
    </row>
    <row r="24340" spans="1:1">
      <c r="A24340" s="1" t="s">
        <v>42949</v>
      </c>
    </row>
    <row r="24341" spans="1:1">
      <c r="A24341" s="1" t="s">
        <v>46703</v>
      </c>
    </row>
    <row r="24342" spans="1:1">
      <c r="A24342" s="1" t="s">
        <v>46696</v>
      </c>
    </row>
    <row r="24343" spans="1:1">
      <c r="A24343" s="1" t="s">
        <v>46698</v>
      </c>
    </row>
    <row r="24344" spans="1:1">
      <c r="A24344" s="1" t="s">
        <v>46695</v>
      </c>
    </row>
    <row r="24345" spans="1:1">
      <c r="A24345" s="1" t="s">
        <v>46697</v>
      </c>
    </row>
    <row r="24346" spans="1:1">
      <c r="A24346" s="1" t="s">
        <v>47098</v>
      </c>
    </row>
    <row r="24347" spans="1:1">
      <c r="A24347" s="1" t="s">
        <v>46707</v>
      </c>
    </row>
    <row r="24348" spans="1:1">
      <c r="A24348" s="1" t="s">
        <v>47099</v>
      </c>
    </row>
    <row r="24349" spans="1:1">
      <c r="A24349" s="1" t="s">
        <v>41994</v>
      </c>
    </row>
    <row r="24350" spans="1:1">
      <c r="A24350" s="1" t="s">
        <v>47100</v>
      </c>
    </row>
    <row r="24351" spans="1:1">
      <c r="A24351" s="1" t="s">
        <v>46704</v>
      </c>
    </row>
    <row r="24352" spans="1:1">
      <c r="A24352" s="1" t="s">
        <v>47101</v>
      </c>
    </row>
    <row r="24353" spans="1:1">
      <c r="A24353" s="1" t="s">
        <v>46705</v>
      </c>
    </row>
    <row r="24354" spans="1:1">
      <c r="A24354" s="1" t="s">
        <v>46710</v>
      </c>
    </row>
    <row r="24355" spans="1:1">
      <c r="A24355" s="1" t="s">
        <v>46709</v>
      </c>
    </row>
    <row r="24356" spans="1:1">
      <c r="A24356" s="1" t="s">
        <v>46708</v>
      </c>
    </row>
    <row r="24357" spans="1:1">
      <c r="A24357" s="1" t="s">
        <v>46643</v>
      </c>
    </row>
    <row r="24358" spans="1:1">
      <c r="A24358" s="1" t="s">
        <v>47024</v>
      </c>
    </row>
    <row r="24359" spans="1:1">
      <c r="A24359" s="1" t="s">
        <v>47028</v>
      </c>
    </row>
    <row r="24360" spans="1:1">
      <c r="A24360" s="1" t="s">
        <v>47102</v>
      </c>
    </row>
    <row r="24361" spans="1:1">
      <c r="A24361" s="1" t="s">
        <v>47045</v>
      </c>
    </row>
    <row r="24362" spans="1:1">
      <c r="A24362" s="1" t="s">
        <v>46693</v>
      </c>
    </row>
    <row r="24363" spans="1:1">
      <c r="A24363" s="1" t="s">
        <v>46712</v>
      </c>
    </row>
    <row r="24364" spans="1:1">
      <c r="A24364" s="1" t="s">
        <v>46703</v>
      </c>
    </row>
    <row r="24365" spans="1:1">
      <c r="A24365" s="1" t="s">
        <v>47103</v>
      </c>
    </row>
    <row r="24366" spans="1:1">
      <c r="A24366" s="1" t="s">
        <v>46697</v>
      </c>
    </row>
    <row r="24367" spans="1:1">
      <c r="A24367" s="1" t="s">
        <v>47104</v>
      </c>
    </row>
    <row r="24368" spans="1:1">
      <c r="A24368" s="1" t="s">
        <v>47045</v>
      </c>
    </row>
    <row r="24369" spans="1:1">
      <c r="A24369" s="1" t="s">
        <v>47105</v>
      </c>
    </row>
    <row r="24370" spans="1:1">
      <c r="A24370" s="1" t="s">
        <v>47106</v>
      </c>
    </row>
    <row r="24371" spans="1:1">
      <c r="A24371" s="1" t="s">
        <v>47024</v>
      </c>
    </row>
    <row r="24372" spans="1:1">
      <c r="A24372" s="1" t="s">
        <v>47107</v>
      </c>
    </row>
    <row r="24373" spans="1:1">
      <c r="A24373" s="1" t="s">
        <v>47108</v>
      </c>
    </row>
    <row r="24374" spans="1:1">
      <c r="A24374" s="1" t="s">
        <v>47109</v>
      </c>
    </row>
    <row r="24375" spans="1:1">
      <c r="A24375" s="1" t="s">
        <v>47110</v>
      </c>
    </row>
    <row r="24376" spans="1:1">
      <c r="A24376" s="1" t="s">
        <v>47111</v>
      </c>
    </row>
    <row r="24377" spans="1:1">
      <c r="A24377" s="1" t="s">
        <v>47112</v>
      </c>
    </row>
    <row r="24378" spans="1:1">
      <c r="A24378" s="1" t="s">
        <v>47113</v>
      </c>
    </row>
    <row r="24379" spans="1:1">
      <c r="A24379" s="1" t="s">
        <v>47114</v>
      </c>
    </row>
    <row r="24380" spans="1:1">
      <c r="A24380" s="1" t="s">
        <v>47115</v>
      </c>
    </row>
    <row r="24381" spans="1:1">
      <c r="A24381" s="1" t="s">
        <v>47116</v>
      </c>
    </row>
    <row r="24382" spans="1:1">
      <c r="A24382" s="1" t="s">
        <v>47117</v>
      </c>
    </row>
    <row r="24383" spans="1:1">
      <c r="A24383" s="1" t="s">
        <v>47118</v>
      </c>
    </row>
    <row r="24384" spans="1:1">
      <c r="A24384" s="1" t="s">
        <v>47119</v>
      </c>
    </row>
    <row r="24385" spans="1:1">
      <c r="A24385" s="1" t="s">
        <v>47120</v>
      </c>
    </row>
    <row r="24386" spans="1:1">
      <c r="A24386" s="1" t="s">
        <v>47121</v>
      </c>
    </row>
    <row r="24387" spans="1:1">
      <c r="A24387" s="1" t="s">
        <v>47122</v>
      </c>
    </row>
    <row r="24388" spans="1:1">
      <c r="A24388" s="1" t="s">
        <v>45627</v>
      </c>
    </row>
    <row r="24389" spans="1:1">
      <c r="A24389" s="1" t="s">
        <v>47123</v>
      </c>
    </row>
    <row r="24390" spans="1:1">
      <c r="A24390" s="1" t="s">
        <v>43917</v>
      </c>
    </row>
    <row r="24391" spans="1:1">
      <c r="A24391" s="1" t="s">
        <v>47124</v>
      </c>
    </row>
    <row r="24392" spans="1:1">
      <c r="A24392" s="1" t="s">
        <v>47125</v>
      </c>
    </row>
    <row r="24393" spans="1:1">
      <c r="A24393" s="1" t="s">
        <v>47126</v>
      </c>
    </row>
    <row r="24394" spans="1:1">
      <c r="A24394" s="1" t="s">
        <v>47127</v>
      </c>
    </row>
    <row r="24395" spans="1:1">
      <c r="A24395" s="1" t="s">
        <v>47128</v>
      </c>
    </row>
    <row r="24396" spans="1:1">
      <c r="A24396" s="1" t="s">
        <v>47129</v>
      </c>
    </row>
    <row r="24397" spans="1:1">
      <c r="A24397" s="1" t="s">
        <v>47130</v>
      </c>
    </row>
    <row r="24398" spans="1:1">
      <c r="A24398" s="1" t="s">
        <v>47121</v>
      </c>
    </row>
    <row r="24399" spans="1:1">
      <c r="A24399" s="1" t="s">
        <v>47131</v>
      </c>
    </row>
    <row r="24400" spans="1:1">
      <c r="A24400" s="1" t="s">
        <v>47123</v>
      </c>
    </row>
    <row r="24401" spans="1:1">
      <c r="A24401" s="1" t="s">
        <v>47132</v>
      </c>
    </row>
    <row r="24402" spans="1:1">
      <c r="A24402" s="1" t="s">
        <v>47133</v>
      </c>
    </row>
    <row r="24403" spans="1:1">
      <c r="A24403" s="1" t="s">
        <v>47134</v>
      </c>
    </row>
    <row r="24404" spans="1:1">
      <c r="A24404" s="1" t="s">
        <v>47135</v>
      </c>
    </row>
    <row r="24405" spans="1:1">
      <c r="A24405" s="1" t="s">
        <v>47136</v>
      </c>
    </row>
    <row r="24406" spans="1:1">
      <c r="A24406" s="1" t="s">
        <v>47137</v>
      </c>
    </row>
    <row r="24407" spans="1:1">
      <c r="A24407" s="1" t="s">
        <v>47138</v>
      </c>
    </row>
    <row r="24408" spans="1:1">
      <c r="A24408" s="1" t="s">
        <v>47139</v>
      </c>
    </row>
    <row r="24409" spans="1:1">
      <c r="A24409" s="1" t="s">
        <v>47140</v>
      </c>
    </row>
    <row r="24410" spans="1:1">
      <c r="A24410" s="1" t="s">
        <v>47141</v>
      </c>
    </row>
    <row r="24411" spans="1:1">
      <c r="A24411" s="1" t="s">
        <v>47142</v>
      </c>
    </row>
    <row r="24412" spans="1:1">
      <c r="A24412" s="1" t="s">
        <v>47143</v>
      </c>
    </row>
    <row r="24413" spans="1:1">
      <c r="A24413" s="1" t="s">
        <v>47144</v>
      </c>
    </row>
    <row r="24414" spans="1:1">
      <c r="A24414" s="1" t="s">
        <v>47145</v>
      </c>
    </row>
    <row r="24415" spans="1:1">
      <c r="A24415" s="1" t="s">
        <v>47146</v>
      </c>
    </row>
    <row r="24416" spans="1:1">
      <c r="A24416" s="1" t="s">
        <v>47147</v>
      </c>
    </row>
    <row r="24417" spans="1:1">
      <c r="A24417" s="1" t="s">
        <v>43917</v>
      </c>
    </row>
    <row r="24418" spans="1:1">
      <c r="A24418" s="1" t="s">
        <v>47148</v>
      </c>
    </row>
    <row r="24419" spans="1:1">
      <c r="A24419" s="1" t="s">
        <v>47149</v>
      </c>
    </row>
    <row r="24420" spans="1:1">
      <c r="A24420" s="1" t="s">
        <v>47150</v>
      </c>
    </row>
    <row r="24421" spans="1:1">
      <c r="A24421" s="1" t="s">
        <v>47151</v>
      </c>
    </row>
    <row r="24422" spans="1:1">
      <c r="A24422" s="1" t="s">
        <v>47152</v>
      </c>
    </row>
    <row r="24423" spans="1:1">
      <c r="A24423" s="1" t="s">
        <v>47153</v>
      </c>
    </row>
    <row r="24424" spans="1:1">
      <c r="A24424" s="1" t="s">
        <v>47154</v>
      </c>
    </row>
    <row r="24425" spans="1:1">
      <c r="A24425" s="1" t="s">
        <v>46979</v>
      </c>
    </row>
    <row r="24426" spans="1:1">
      <c r="A24426" s="1" t="s">
        <v>47155</v>
      </c>
    </row>
    <row r="24427" spans="1:1">
      <c r="A24427" s="1" t="s">
        <v>47156</v>
      </c>
    </row>
    <row r="24428" spans="1:1">
      <c r="A24428" s="1" t="s">
        <v>47157</v>
      </c>
    </row>
    <row r="24429" spans="1:1">
      <c r="A24429" s="1" t="s">
        <v>47158</v>
      </c>
    </row>
    <row r="24430" spans="1:1">
      <c r="A24430" s="1" t="s">
        <v>47159</v>
      </c>
    </row>
    <row r="24431" spans="1:1">
      <c r="A24431" s="1" t="s">
        <v>47160</v>
      </c>
    </row>
    <row r="24432" spans="1:1">
      <c r="A24432" s="1" t="s">
        <v>47161</v>
      </c>
    </row>
    <row r="24433" spans="1:1">
      <c r="A24433" s="1" t="s">
        <v>47162</v>
      </c>
    </row>
    <row r="24434" spans="1:1">
      <c r="A24434" s="1" t="s">
        <v>47163</v>
      </c>
    </row>
    <row r="24435" spans="1:1">
      <c r="A24435" s="1" t="s">
        <v>47164</v>
      </c>
    </row>
    <row r="24436" spans="1:1">
      <c r="A24436" s="1" t="s">
        <v>47165</v>
      </c>
    </row>
    <row r="24437" spans="1:1">
      <c r="A24437" s="1" t="s">
        <v>47166</v>
      </c>
    </row>
    <row r="24438" spans="1:1">
      <c r="A24438" s="1" t="s">
        <v>47167</v>
      </c>
    </row>
    <row r="24439" spans="1:1">
      <c r="A24439" s="1" t="s">
        <v>47164</v>
      </c>
    </row>
    <row r="24440" spans="1:1">
      <c r="A24440" s="1" t="s">
        <v>47165</v>
      </c>
    </row>
    <row r="24441" spans="1:1">
      <c r="A24441" s="1" t="s">
        <v>47166</v>
      </c>
    </row>
    <row r="24442" spans="1:1">
      <c r="A24442" s="1" t="s">
        <v>47167</v>
      </c>
    </row>
    <row r="24443" spans="1:1">
      <c r="A24443" s="1" t="s">
        <v>47168</v>
      </c>
    </row>
    <row r="24444" spans="1:1">
      <c r="A24444" s="1" t="s">
        <v>47169</v>
      </c>
    </row>
    <row r="24445" spans="1:1">
      <c r="A24445" s="1" t="s">
        <v>47170</v>
      </c>
    </row>
    <row r="24446" spans="1:1">
      <c r="A24446" s="1" t="s">
        <v>47171</v>
      </c>
    </row>
    <row r="24447" spans="1:1">
      <c r="A24447" s="1" t="s">
        <v>47172</v>
      </c>
    </row>
    <row r="24448" spans="1:1">
      <c r="A24448" s="1" t="s">
        <v>47173</v>
      </c>
    </row>
    <row r="24449" spans="1:1">
      <c r="A24449" s="1" t="s">
        <v>47174</v>
      </c>
    </row>
    <row r="24450" spans="1:1">
      <c r="A24450" s="1" t="s">
        <v>47175</v>
      </c>
    </row>
    <row r="24451" spans="1:1">
      <c r="A24451" s="1" t="s">
        <v>47176</v>
      </c>
    </row>
    <row r="24452" spans="1:1">
      <c r="A24452" s="1" t="s">
        <v>47177</v>
      </c>
    </row>
    <row r="24453" spans="1:1">
      <c r="A24453" s="1" t="s">
        <v>47178</v>
      </c>
    </row>
    <row r="24454" spans="1:1">
      <c r="A24454" s="1" t="s">
        <v>47179</v>
      </c>
    </row>
    <row r="24455" spans="1:1">
      <c r="A24455" s="1" t="s">
        <v>47180</v>
      </c>
    </row>
    <row r="24456" spans="1:1">
      <c r="A24456" s="1" t="s">
        <v>47181</v>
      </c>
    </row>
    <row r="24457" spans="1:1">
      <c r="A24457" s="1" t="s">
        <v>47182</v>
      </c>
    </row>
    <row r="24458" spans="1:1">
      <c r="A24458" s="1" t="s">
        <v>47183</v>
      </c>
    </row>
    <row r="24459" spans="1:1">
      <c r="A24459" s="1" t="s">
        <v>47184</v>
      </c>
    </row>
    <row r="24460" spans="1:1">
      <c r="A24460" s="1" t="s">
        <v>47185</v>
      </c>
    </row>
    <row r="24461" spans="1:1">
      <c r="A24461" s="1" t="s">
        <v>47186</v>
      </c>
    </row>
    <row r="24462" spans="1:1">
      <c r="A24462" s="1" t="s">
        <v>47187</v>
      </c>
    </row>
    <row r="24463" spans="1:1">
      <c r="A24463" s="1" t="s">
        <v>47188</v>
      </c>
    </row>
    <row r="24464" spans="1:1">
      <c r="A24464" s="1" t="s">
        <v>47189</v>
      </c>
    </row>
    <row r="24465" spans="1:1">
      <c r="A24465" s="1" t="s">
        <v>47190</v>
      </c>
    </row>
    <row r="24466" spans="1:1">
      <c r="A24466" s="1" t="s">
        <v>47191</v>
      </c>
    </row>
    <row r="24467" spans="1:1">
      <c r="A24467" s="1" t="s">
        <v>47192</v>
      </c>
    </row>
    <row r="24468" spans="1:1">
      <c r="A24468" s="1" t="s">
        <v>47193</v>
      </c>
    </row>
    <row r="24469" spans="1:1">
      <c r="A24469" s="1" t="s">
        <v>47194</v>
      </c>
    </row>
    <row r="24470" spans="1:1">
      <c r="A24470" s="1" t="s">
        <v>47195</v>
      </c>
    </row>
    <row r="24471" spans="1:1">
      <c r="A24471" s="1" t="s">
        <v>47196</v>
      </c>
    </row>
    <row r="24472" spans="1:1">
      <c r="A24472" s="1" t="s">
        <v>47197</v>
      </c>
    </row>
    <row r="24473" spans="1:1">
      <c r="A24473" s="1" t="s">
        <v>47168</v>
      </c>
    </row>
    <row r="24474" spans="1:1">
      <c r="A24474" s="1" t="s">
        <v>47169</v>
      </c>
    </row>
    <row r="24475" spans="1:1">
      <c r="A24475" s="1" t="s">
        <v>47198</v>
      </c>
    </row>
    <row r="24476" spans="1:1">
      <c r="A24476" s="1" t="s">
        <v>47199</v>
      </c>
    </row>
    <row r="24477" spans="1:1">
      <c r="A24477" s="1" t="s">
        <v>47172</v>
      </c>
    </row>
    <row r="24478" spans="1:1">
      <c r="A24478" s="1" t="s">
        <v>47200</v>
      </c>
    </row>
    <row r="24479" spans="1:1">
      <c r="A24479" s="1" t="s">
        <v>47176</v>
      </c>
    </row>
    <row r="24480" spans="1:1">
      <c r="A24480" s="1" t="s">
        <v>47201</v>
      </c>
    </row>
    <row r="24481" spans="1:1">
      <c r="A24481" s="1" t="s">
        <v>47202</v>
      </c>
    </row>
    <row r="24482" spans="1:1">
      <c r="A24482" s="1" t="s">
        <v>47177</v>
      </c>
    </row>
    <row r="24483" spans="1:1">
      <c r="A24483" s="1" t="s">
        <v>47180</v>
      </c>
    </row>
    <row r="24484" spans="1:1">
      <c r="A24484" s="1" t="s">
        <v>47203</v>
      </c>
    </row>
    <row r="24485" spans="1:1">
      <c r="A24485" s="1" t="s">
        <v>47197</v>
      </c>
    </row>
    <row r="24486" spans="1:1">
      <c r="A24486" s="1" t="s">
        <v>47184</v>
      </c>
    </row>
    <row r="24487" spans="1:1">
      <c r="A24487" s="1" t="s">
        <v>47183</v>
      </c>
    </row>
    <row r="24488" spans="1:1">
      <c r="A24488" s="1" t="s">
        <v>47182</v>
      </c>
    </row>
    <row r="24489" spans="1:1">
      <c r="A24489" s="1" t="s">
        <v>47192</v>
      </c>
    </row>
    <row r="24490" spans="1:1">
      <c r="A24490" s="1" t="s">
        <v>47186</v>
      </c>
    </row>
    <row r="24491" spans="1:1">
      <c r="A24491" s="1" t="s">
        <v>47187</v>
      </c>
    </row>
    <row r="24492" spans="1:1">
      <c r="A24492" s="1" t="s">
        <v>47185</v>
      </c>
    </row>
    <row r="24493" spans="1:1">
      <c r="A24493" s="1" t="s">
        <v>47188</v>
      </c>
    </row>
    <row r="24494" spans="1:1">
      <c r="A24494" s="1" t="s">
        <v>47204</v>
      </c>
    </row>
    <row r="24495" spans="1:1">
      <c r="A24495" s="1" t="s">
        <v>47190</v>
      </c>
    </row>
    <row r="24496" spans="1:1">
      <c r="A24496" s="1" t="s">
        <v>47191</v>
      </c>
    </row>
    <row r="24497" spans="1:1">
      <c r="A24497" s="1" t="s">
        <v>47189</v>
      </c>
    </row>
    <row r="24498" spans="1:1">
      <c r="A24498" s="1" t="s">
        <v>47205</v>
      </c>
    </row>
    <row r="24499" spans="1:1">
      <c r="A24499" s="1" t="s">
        <v>47206</v>
      </c>
    </row>
    <row r="24500" spans="1:1">
      <c r="A24500" s="1" t="s">
        <v>47194</v>
      </c>
    </row>
    <row r="24501" spans="1:1">
      <c r="A24501" s="1" t="s">
        <v>47207</v>
      </c>
    </row>
    <row r="24502" spans="1:1">
      <c r="A24502" s="1" t="s">
        <v>47208</v>
      </c>
    </row>
    <row r="24503" spans="1:1">
      <c r="A24503" s="1" t="s">
        <v>47209</v>
      </c>
    </row>
    <row r="24504" spans="1:1">
      <c r="A24504" s="1" t="s">
        <v>46713</v>
      </c>
    </row>
    <row r="24505" spans="1:1">
      <c r="A24505" s="1" t="s">
        <v>47210</v>
      </c>
    </row>
    <row r="24506" spans="1:1">
      <c r="A24506" s="1" t="s">
        <v>46705</v>
      </c>
    </row>
    <row r="24507" spans="1:1">
      <c r="A24507" s="1" t="s">
        <v>42764</v>
      </c>
    </row>
    <row r="24508" spans="1:1">
      <c r="A24508" s="1" t="s">
        <v>46695</v>
      </c>
    </row>
    <row r="24509" spans="1:1">
      <c r="A24509" s="1" t="s">
        <v>46701</v>
      </c>
    </row>
    <row r="24510" spans="1:1">
      <c r="A24510" s="1" t="s">
        <v>46693</v>
      </c>
    </row>
    <row r="24511" spans="1:1">
      <c r="A24511" s="1" t="s">
        <v>47211</v>
      </c>
    </row>
    <row r="24512" spans="1:1">
      <c r="A24512" s="1" t="s">
        <v>43039</v>
      </c>
    </row>
    <row r="24513" spans="1:1">
      <c r="A24513" s="1" t="s">
        <v>43663</v>
      </c>
    </row>
    <row r="24514" spans="1:1">
      <c r="A24514" s="1" t="s">
        <v>47212</v>
      </c>
    </row>
    <row r="24515" spans="1:1">
      <c r="A24515" s="1" t="s">
        <v>47213</v>
      </c>
    </row>
    <row r="24516" spans="1:1">
      <c r="A24516" s="1" t="s">
        <v>47214</v>
      </c>
    </row>
    <row r="24517" spans="1:1">
      <c r="A24517" s="1" t="s">
        <v>47215</v>
      </c>
    </row>
    <row r="24518" spans="1:1">
      <c r="A24518" s="1" t="s">
        <v>47216</v>
      </c>
    </row>
    <row r="24519" spans="1:1">
      <c r="A24519" s="1" t="s">
        <v>47217</v>
      </c>
    </row>
    <row r="24520" spans="1:1">
      <c r="A24520" s="1" t="s">
        <v>47218</v>
      </c>
    </row>
    <row r="24521" spans="1:1">
      <c r="A24521" s="1" t="s">
        <v>47219</v>
      </c>
    </row>
    <row r="24522" spans="1:1">
      <c r="A24522" s="1" t="s">
        <v>47220</v>
      </c>
    </row>
    <row r="24523" spans="1:1">
      <c r="A24523" s="1" t="s">
        <v>47221</v>
      </c>
    </row>
    <row r="24524" spans="1:1">
      <c r="A24524" s="1" t="s">
        <v>47222</v>
      </c>
    </row>
    <row r="24525" spans="1:1">
      <c r="A24525" s="1" t="s">
        <v>44847</v>
      </c>
    </row>
    <row r="24526" spans="1:1">
      <c r="A24526" s="1" t="s">
        <v>47223</v>
      </c>
    </row>
    <row r="24527" spans="1:1">
      <c r="A24527" s="1" t="s">
        <v>47224</v>
      </c>
    </row>
    <row r="24528" spans="1:1">
      <c r="A24528" s="1" t="s">
        <v>47225</v>
      </c>
    </row>
    <row r="24529" spans="1:1">
      <c r="A24529" s="1" t="s">
        <v>47226</v>
      </c>
    </row>
    <row r="24530" spans="1:1">
      <c r="A24530" s="1" t="s">
        <v>47227</v>
      </c>
    </row>
    <row r="24531" spans="1:1">
      <c r="A24531" s="1" t="s">
        <v>47228</v>
      </c>
    </row>
    <row r="24532" spans="1:1">
      <c r="A24532" s="1" t="s">
        <v>47229</v>
      </c>
    </row>
    <row r="24533" spans="1:1">
      <c r="A24533" s="1" t="s">
        <v>47230</v>
      </c>
    </row>
    <row r="24534" spans="1:1">
      <c r="A24534" s="1" t="s">
        <v>47231</v>
      </c>
    </row>
    <row r="24535" spans="1:1">
      <c r="A24535" s="1" t="s">
        <v>47232</v>
      </c>
    </row>
    <row r="24536" spans="1:1">
      <c r="A24536" s="1" t="s">
        <v>47233</v>
      </c>
    </row>
    <row r="24537" spans="1:1">
      <c r="A24537" s="1" t="s">
        <v>47234</v>
      </c>
    </row>
    <row r="24538" spans="1:1">
      <c r="A24538" s="1" t="s">
        <v>47235</v>
      </c>
    </row>
    <row r="24539" spans="1:1">
      <c r="A24539" s="1" t="s">
        <v>47236</v>
      </c>
    </row>
    <row r="24540" spans="1:1">
      <c r="A24540" s="1" t="s">
        <v>47237</v>
      </c>
    </row>
    <row r="24541" spans="1:1">
      <c r="A24541" s="1" t="s">
        <v>47238</v>
      </c>
    </row>
    <row r="24542" spans="1:1">
      <c r="A24542" s="1" t="s">
        <v>41957</v>
      </c>
    </row>
    <row r="24543" spans="1:1">
      <c r="A24543" s="1" t="s">
        <v>47239</v>
      </c>
    </row>
    <row r="24544" spans="1:1">
      <c r="A24544" s="1" t="s">
        <v>47240</v>
      </c>
    </row>
    <row r="24545" spans="1:1">
      <c r="A24545" s="1" t="s">
        <v>47241</v>
      </c>
    </row>
    <row r="24546" spans="1:1">
      <c r="A24546" s="1" t="s">
        <v>47242</v>
      </c>
    </row>
    <row r="24547" spans="1:1">
      <c r="A24547" s="1" t="s">
        <v>47243</v>
      </c>
    </row>
    <row r="24548" spans="1:1">
      <c r="A24548" s="1" t="s">
        <v>47244</v>
      </c>
    </row>
    <row r="24549" spans="1:1">
      <c r="A24549" s="1" t="s">
        <v>47245</v>
      </c>
    </row>
    <row r="24550" spans="1:1">
      <c r="A24550" s="1" t="s">
        <v>47246</v>
      </c>
    </row>
    <row r="24551" spans="1:1">
      <c r="A24551" s="1" t="s">
        <v>47247</v>
      </c>
    </row>
    <row r="24552" spans="1:1">
      <c r="A24552" s="1" t="s">
        <v>47248</v>
      </c>
    </row>
    <row r="24553" spans="1:1">
      <c r="A24553" s="1" t="s">
        <v>47249</v>
      </c>
    </row>
    <row r="24554" spans="1:1">
      <c r="A24554" s="1" t="s">
        <v>47250</v>
      </c>
    </row>
    <row r="24555" spans="1:1">
      <c r="A24555" s="1" t="s">
        <v>47251</v>
      </c>
    </row>
    <row r="24556" spans="1:1">
      <c r="A24556" s="1" t="s">
        <v>46694</v>
      </c>
    </row>
    <row r="24557" spans="1:1">
      <c r="A24557" s="1" t="s">
        <v>46698</v>
      </c>
    </row>
    <row r="24558" spans="1:1">
      <c r="A24558" s="1" t="s">
        <v>46696</v>
      </c>
    </row>
    <row r="24559" spans="1:1">
      <c r="A24559" s="1" t="s">
        <v>46693</v>
      </c>
    </row>
    <row r="24560" spans="1:1">
      <c r="A24560" s="1" t="s">
        <v>46703</v>
      </c>
    </row>
    <row r="24561" spans="1:1">
      <c r="A24561" s="1" t="s">
        <v>47252</v>
      </c>
    </row>
    <row r="24562" spans="1:1">
      <c r="A24562" s="1" t="s">
        <v>46707</v>
      </c>
    </row>
    <row r="24563" spans="1:1">
      <c r="A24563" s="1" t="s">
        <v>41994</v>
      </c>
    </row>
    <row r="24564" spans="1:1">
      <c r="A24564" s="1" t="s">
        <v>47100</v>
      </c>
    </row>
    <row r="24565" spans="1:1">
      <c r="A24565" s="1" t="s">
        <v>46704</v>
      </c>
    </row>
    <row r="24566" spans="1:1">
      <c r="A24566" s="1" t="s">
        <v>46700</v>
      </c>
    </row>
    <row r="24567" spans="1:1">
      <c r="A24567" s="1" t="s">
        <v>46699</v>
      </c>
    </row>
    <row r="24568" spans="1:1">
      <c r="A24568" s="1" t="s">
        <v>46709</v>
      </c>
    </row>
    <row r="24569" spans="1:1">
      <c r="A24569" s="1" t="s">
        <v>46710</v>
      </c>
    </row>
    <row r="24570" spans="1:1">
      <c r="A24570" s="1" t="s">
        <v>47253</v>
      </c>
    </row>
    <row r="24571" spans="1:1">
      <c r="A24571" s="1" t="s">
        <v>47098</v>
      </c>
    </row>
    <row r="24572" spans="1:1">
      <c r="A24572" s="1" t="s">
        <v>47045</v>
      </c>
    </row>
    <row r="24573" spans="1:1">
      <c r="A24573" s="1" t="s">
        <v>46708</v>
      </c>
    </row>
    <row r="24574" spans="1:1">
      <c r="A24574" s="1" t="s">
        <v>46701</v>
      </c>
    </row>
    <row r="24575" spans="1:1">
      <c r="A24575" s="1" t="s">
        <v>47101</v>
      </c>
    </row>
    <row r="24576" spans="1:1">
      <c r="A24576" s="1" t="s">
        <v>47254</v>
      </c>
    </row>
    <row r="24577" spans="1:1">
      <c r="A24577" s="1" t="s">
        <v>47022</v>
      </c>
    </row>
    <row r="24578" spans="1:1">
      <c r="A24578" s="1" t="s">
        <v>47255</v>
      </c>
    </row>
    <row r="24579" spans="1:1">
      <c r="A24579" s="1" t="s">
        <v>47256</v>
      </c>
    </row>
    <row r="24580" spans="1:1">
      <c r="A24580" s="1" t="s">
        <v>47257</v>
      </c>
    </row>
    <row r="24581" spans="1:1">
      <c r="A24581" s="1" t="s">
        <v>47258</v>
      </c>
    </row>
    <row r="24582" spans="1:1">
      <c r="A24582" s="1" t="s">
        <v>47259</v>
      </c>
    </row>
    <row r="24583" spans="1:1">
      <c r="A24583" s="1" t="s">
        <v>47260</v>
      </c>
    </row>
    <row r="24584" spans="1:1">
      <c r="A24584" s="1" t="s">
        <v>47261</v>
      </c>
    </row>
    <row r="24585" spans="1:1">
      <c r="A24585" s="1" t="s">
        <v>47262</v>
      </c>
    </row>
    <row r="24586" spans="1:1">
      <c r="A24586" s="1" t="s">
        <v>47263</v>
      </c>
    </row>
    <row r="24587" spans="1:1">
      <c r="A24587" s="1" t="s">
        <v>47264</v>
      </c>
    </row>
    <row r="24588" spans="1:1">
      <c r="A24588" s="1" t="s">
        <v>47265</v>
      </c>
    </row>
    <row r="24589" spans="1:1">
      <c r="A24589" s="1" t="s">
        <v>47266</v>
      </c>
    </row>
    <row r="24590" spans="1:1">
      <c r="A24590" s="1" t="s">
        <v>47267</v>
      </c>
    </row>
    <row r="24591" spans="1:1">
      <c r="A24591" s="1" t="s">
        <v>47268</v>
      </c>
    </row>
    <row r="24592" spans="1:1">
      <c r="A24592" s="1" t="s">
        <v>47269</v>
      </c>
    </row>
    <row r="24593" spans="1:1">
      <c r="A24593" s="1" t="s">
        <v>47270</v>
      </c>
    </row>
    <row r="24594" spans="1:1">
      <c r="A24594" s="1" t="s">
        <v>47271</v>
      </c>
    </row>
    <row r="24595" spans="1:1">
      <c r="A24595" s="1" t="s">
        <v>47272</v>
      </c>
    </row>
    <row r="24596" spans="1:1">
      <c r="A24596" s="1" t="s">
        <v>47273</v>
      </c>
    </row>
    <row r="24597" spans="1:1">
      <c r="A24597" s="1" t="s">
        <v>47274</v>
      </c>
    </row>
    <row r="24598" spans="1:1">
      <c r="A24598" s="1" t="s">
        <v>47275</v>
      </c>
    </row>
    <row r="24599" spans="1:1">
      <c r="A24599" s="1" t="s">
        <v>47276</v>
      </c>
    </row>
    <row r="24600" spans="1:1">
      <c r="A24600" s="1" t="s">
        <v>47277</v>
      </c>
    </row>
    <row r="24601" spans="1:1">
      <c r="A24601" s="1" t="s">
        <v>47278</v>
      </c>
    </row>
    <row r="24602" spans="1:1">
      <c r="A24602" s="1" t="s">
        <v>47279</v>
      </c>
    </row>
    <row r="24603" spans="1:1">
      <c r="A24603" s="1" t="s">
        <v>47280</v>
      </c>
    </row>
    <row r="24604" spans="1:1">
      <c r="A24604" s="1" t="s">
        <v>47281</v>
      </c>
    </row>
    <row r="24605" spans="1:1">
      <c r="A24605" s="1" t="s">
        <v>47282</v>
      </c>
    </row>
    <row r="24606" spans="1:1">
      <c r="A24606" s="1" t="s">
        <v>47283</v>
      </c>
    </row>
    <row r="24607" spans="1:1">
      <c r="A24607" s="1" t="s">
        <v>47284</v>
      </c>
    </row>
    <row r="24608" spans="1:1">
      <c r="A24608" s="1" t="s">
        <v>47255</v>
      </c>
    </row>
    <row r="24609" spans="1:1">
      <c r="A24609" s="1" t="s">
        <v>47285</v>
      </c>
    </row>
    <row r="24610" spans="1:1">
      <c r="A24610" s="1" t="s">
        <v>47257</v>
      </c>
    </row>
    <row r="24611" spans="1:1">
      <c r="A24611" s="1" t="s">
        <v>47286</v>
      </c>
    </row>
    <row r="24612" spans="1:1">
      <c r="A24612" s="1" t="s">
        <v>47264</v>
      </c>
    </row>
    <row r="24613" spans="1:1">
      <c r="A24613" s="1" t="s">
        <v>47259</v>
      </c>
    </row>
    <row r="24614" spans="1:1">
      <c r="A24614" s="1" t="s">
        <v>47287</v>
      </c>
    </row>
    <row r="24615" spans="1:1">
      <c r="A24615" s="1" t="s">
        <v>47288</v>
      </c>
    </row>
    <row r="24616" spans="1:1">
      <c r="A24616" s="1" t="s">
        <v>47261</v>
      </c>
    </row>
    <row r="24617" spans="1:1">
      <c r="A24617" s="1" t="s">
        <v>47268</v>
      </c>
    </row>
    <row r="24618" spans="1:1">
      <c r="A24618" s="1" t="s">
        <v>47267</v>
      </c>
    </row>
    <row r="24619" spans="1:1">
      <c r="A24619" s="1" t="s">
        <v>47265</v>
      </c>
    </row>
    <row r="24620" spans="1:1">
      <c r="A24620" s="1" t="s">
        <v>47269</v>
      </c>
    </row>
    <row r="24621" spans="1:1">
      <c r="A24621" s="1" t="s">
        <v>47260</v>
      </c>
    </row>
    <row r="24622" spans="1:1">
      <c r="A24622" s="1" t="s">
        <v>47289</v>
      </c>
    </row>
    <row r="24623" spans="1:1">
      <c r="A24623" s="1" t="s">
        <v>47290</v>
      </c>
    </row>
    <row r="24624" spans="1:1">
      <c r="A24624" s="1" t="s">
        <v>47291</v>
      </c>
    </row>
    <row r="24625" spans="1:1">
      <c r="A24625" s="1" t="s">
        <v>47292</v>
      </c>
    </row>
    <row r="24626" spans="1:1">
      <c r="A24626" s="1" t="s">
        <v>47293</v>
      </c>
    </row>
    <row r="24627" spans="1:1">
      <c r="A24627" s="1" t="s">
        <v>47271</v>
      </c>
    </row>
    <row r="24628" spans="1:1">
      <c r="A24628" s="1" t="s">
        <v>47294</v>
      </c>
    </row>
    <row r="24629" spans="1:1">
      <c r="A24629" s="1" t="s">
        <v>47295</v>
      </c>
    </row>
    <row r="24630" spans="1:1">
      <c r="A24630" s="1" t="s">
        <v>47296</v>
      </c>
    </row>
    <row r="24631" spans="1:1">
      <c r="A24631" s="1" t="s">
        <v>47273</v>
      </c>
    </row>
    <row r="24632" spans="1:1">
      <c r="A24632" s="1" t="s">
        <v>47297</v>
      </c>
    </row>
    <row r="24633" spans="1:1">
      <c r="A24633" s="1" t="s">
        <v>47279</v>
      </c>
    </row>
    <row r="24634" spans="1:1">
      <c r="A24634" s="1" t="s">
        <v>47298</v>
      </c>
    </row>
    <row r="24635" spans="1:1">
      <c r="A24635" s="1" t="s">
        <v>47299</v>
      </c>
    </row>
    <row r="24636" spans="1:1">
      <c r="A24636" s="1" t="s">
        <v>47300</v>
      </c>
    </row>
    <row r="24637" spans="1:1">
      <c r="A24637" s="1" t="s">
        <v>47301</v>
      </c>
    </row>
    <row r="24638" spans="1:1">
      <c r="A24638" s="1" t="s">
        <v>47302</v>
      </c>
    </row>
    <row r="24639" spans="1:1">
      <c r="A24639" s="1" t="s">
        <v>47303</v>
      </c>
    </row>
    <row r="24640" spans="1:1">
      <c r="A24640" s="1" t="s">
        <v>47304</v>
      </c>
    </row>
    <row r="24641" spans="1:1">
      <c r="A24641" s="1" t="s">
        <v>47305</v>
      </c>
    </row>
    <row r="24642" spans="1:1">
      <c r="A24642" s="1" t="s">
        <v>47306</v>
      </c>
    </row>
    <row r="24643" spans="1:1">
      <c r="A24643" s="1" t="s">
        <v>47307</v>
      </c>
    </row>
    <row r="24644" spans="1:1">
      <c r="A24644" s="1" t="s">
        <v>47308</v>
      </c>
    </row>
    <row r="24645" spans="1:1">
      <c r="A24645" s="1" t="s">
        <v>47309</v>
      </c>
    </row>
    <row r="24646" spans="1:1">
      <c r="A24646" s="1" t="s">
        <v>47310</v>
      </c>
    </row>
    <row r="24647" spans="1:1">
      <c r="A24647" s="1" t="s">
        <v>47311</v>
      </c>
    </row>
    <row r="24648" spans="1:1">
      <c r="A24648" s="1" t="s">
        <v>47312</v>
      </c>
    </row>
    <row r="24649" spans="1:1">
      <c r="A24649" s="1" t="s">
        <v>47313</v>
      </c>
    </row>
    <row r="24650" spans="1:1">
      <c r="A24650" s="1" t="s">
        <v>47313</v>
      </c>
    </row>
    <row r="24651" spans="1:1">
      <c r="A24651" s="1" t="s">
        <v>47303</v>
      </c>
    </row>
    <row r="24652" spans="1:1">
      <c r="A24652" s="1" t="s">
        <v>47304</v>
      </c>
    </row>
    <row r="24653" spans="1:1">
      <c r="A24653" s="1" t="s">
        <v>47306</v>
      </c>
    </row>
    <row r="24654" spans="1:1">
      <c r="A24654" s="1" t="s">
        <v>47308</v>
      </c>
    </row>
    <row r="24655" spans="1:1">
      <c r="A24655" s="1" t="s">
        <v>47305</v>
      </c>
    </row>
    <row r="24656" spans="1:1">
      <c r="A24656" s="1" t="s">
        <v>47307</v>
      </c>
    </row>
    <row r="24657" spans="1:1">
      <c r="A24657" s="1" t="s">
        <v>47309</v>
      </c>
    </row>
    <row r="24658" spans="1:1">
      <c r="A24658" s="1" t="s">
        <v>47310</v>
      </c>
    </row>
    <row r="24659" spans="1:1">
      <c r="A24659" s="1" t="s">
        <v>47312</v>
      </c>
    </row>
    <row r="24660" spans="1:1">
      <c r="A24660" s="1" t="s">
        <v>47313</v>
      </c>
    </row>
    <row r="24661" spans="1:1">
      <c r="A24661" s="1" t="s">
        <v>47314</v>
      </c>
    </row>
    <row r="24662" spans="1:1">
      <c r="A24662" s="1" t="s">
        <v>47315</v>
      </c>
    </row>
    <row r="24663" spans="1:1">
      <c r="A24663" s="1" t="s">
        <v>47316</v>
      </c>
    </row>
    <row r="24664" spans="1:1">
      <c r="A24664" s="1" t="s">
        <v>47317</v>
      </c>
    </row>
    <row r="24665" spans="1:1">
      <c r="A24665" s="1" t="s">
        <v>47318</v>
      </c>
    </row>
    <row r="24666" spans="1:1">
      <c r="A24666" s="1" t="s">
        <v>47319</v>
      </c>
    </row>
    <row r="24667" spans="1:1">
      <c r="A24667" s="1" t="s">
        <v>47320</v>
      </c>
    </row>
    <row r="24668" spans="1:1">
      <c r="A24668" s="1" t="s">
        <v>47314</v>
      </c>
    </row>
    <row r="24669" spans="1:1">
      <c r="A24669" s="1" t="s">
        <v>47316</v>
      </c>
    </row>
    <row r="24670" spans="1:1">
      <c r="A24670" s="1" t="s">
        <v>47315</v>
      </c>
    </row>
    <row r="24671" spans="1:1">
      <c r="A24671" s="1" t="s">
        <v>47317</v>
      </c>
    </row>
    <row r="24672" spans="1:1">
      <c r="A24672" s="1" t="s">
        <v>47318</v>
      </c>
    </row>
    <row r="24673" spans="1:1">
      <c r="A24673" s="1" t="s">
        <v>47321</v>
      </c>
    </row>
    <row r="24674" spans="1:1">
      <c r="A24674" s="1" t="s">
        <v>47319</v>
      </c>
    </row>
    <row r="24675" spans="1:1">
      <c r="A24675" s="1" t="s">
        <v>47320</v>
      </c>
    </row>
    <row r="24676" spans="1:1">
      <c r="A24676" s="1" t="s">
        <v>47251</v>
      </c>
    </row>
    <row r="24677" spans="1:1">
      <c r="A24677" s="1" t="s">
        <v>46698</v>
      </c>
    </row>
    <row r="24678" spans="1:1">
      <c r="A24678" s="1" t="s">
        <v>46694</v>
      </c>
    </row>
    <row r="24679" spans="1:1">
      <c r="A24679" s="1" t="s">
        <v>46696</v>
      </c>
    </row>
    <row r="24680" spans="1:1">
      <c r="A24680" s="1" t="s">
        <v>46704</v>
      </c>
    </row>
    <row r="24681" spans="1:1">
      <c r="A24681" s="1" t="s">
        <v>46703</v>
      </c>
    </row>
    <row r="24682" spans="1:1">
      <c r="A24682" s="1" t="s">
        <v>46707</v>
      </c>
    </row>
    <row r="24683" spans="1:1">
      <c r="A24683" s="1" t="s">
        <v>47100</v>
      </c>
    </row>
    <row r="24684" spans="1:1">
      <c r="A24684" s="1" t="s">
        <v>46710</v>
      </c>
    </row>
    <row r="24685" spans="1:1">
      <c r="A24685" s="1" t="s">
        <v>46697</v>
      </c>
    </row>
    <row r="24686" spans="1:1">
      <c r="A24686" s="1" t="s">
        <v>41994</v>
      </c>
    </row>
    <row r="24687" spans="1:1">
      <c r="A24687" s="1" t="s">
        <v>46709</v>
      </c>
    </row>
    <row r="24688" spans="1:1">
      <c r="A24688" s="1" t="s">
        <v>46700</v>
      </c>
    </row>
    <row r="24689" spans="1:1">
      <c r="A24689" s="1" t="s">
        <v>47042</v>
      </c>
    </row>
    <row r="24690" spans="1:1">
      <c r="A24690" s="1" t="s">
        <v>46712</v>
      </c>
    </row>
    <row r="24691" spans="1:1">
      <c r="A24691" s="1" t="s">
        <v>42562</v>
      </c>
    </row>
    <row r="24692" spans="1:1">
      <c r="A24692" s="1" t="s">
        <v>47045</v>
      </c>
    </row>
    <row r="24693" spans="1:1">
      <c r="A24693" s="1" t="s">
        <v>47254</v>
      </c>
    </row>
    <row r="24694" spans="1:1">
      <c r="A24694" s="1" t="s">
        <v>47024</v>
      </c>
    </row>
    <row r="24695" spans="1:1">
      <c r="A24695" s="1" t="s">
        <v>47028</v>
      </c>
    </row>
    <row r="24696" spans="1:1">
      <c r="A24696" s="1" t="s">
        <v>46711</v>
      </c>
    </row>
    <row r="24697" spans="1:1">
      <c r="A24697" s="1" t="s">
        <v>47322</v>
      </c>
    </row>
    <row r="24698" spans="1:1">
      <c r="A24698" s="1" t="s">
        <v>47101</v>
      </c>
    </row>
    <row r="24699" spans="1:1">
      <c r="A24699" s="1" t="s">
        <v>47323</v>
      </c>
    </row>
    <row r="24700" spans="1:1">
      <c r="A24700" s="1" t="s">
        <v>47324</v>
      </c>
    </row>
    <row r="24701" spans="1:1">
      <c r="A24701" s="1" t="s">
        <v>47325</v>
      </c>
    </row>
    <row r="24702" spans="1:1">
      <c r="A24702" s="1" t="s">
        <v>47326</v>
      </c>
    </row>
    <row r="24703" spans="1:1">
      <c r="A24703" s="1" t="s">
        <v>47327</v>
      </c>
    </row>
    <row r="24704" spans="1:1">
      <c r="A24704" s="1" t="s">
        <v>47328</v>
      </c>
    </row>
    <row r="24705" spans="1:1">
      <c r="A24705" s="1" t="s">
        <v>47329</v>
      </c>
    </row>
    <row r="24706" spans="1:1">
      <c r="A24706" s="1" t="s">
        <v>47330</v>
      </c>
    </row>
    <row r="24707" spans="1:1">
      <c r="A24707" s="1" t="s">
        <v>47331</v>
      </c>
    </row>
    <row r="24708" spans="1:1">
      <c r="A24708" s="1" t="s">
        <v>47332</v>
      </c>
    </row>
    <row r="24709" spans="1:1">
      <c r="A24709" s="1" t="s">
        <v>47333</v>
      </c>
    </row>
    <row r="24710" spans="1:1">
      <c r="A24710" s="1" t="s">
        <v>47334</v>
      </c>
    </row>
    <row r="24711" spans="1:1">
      <c r="A24711" s="1" t="s">
        <v>47335</v>
      </c>
    </row>
    <row r="24712" spans="1:1">
      <c r="A24712" s="1" t="s">
        <v>47336</v>
      </c>
    </row>
    <row r="24713" spans="1:1">
      <c r="A24713" s="1" t="s">
        <v>47337</v>
      </c>
    </row>
    <row r="24714" spans="1:1">
      <c r="A24714" s="1" t="s">
        <v>47338</v>
      </c>
    </row>
    <row r="24715" spans="1:1">
      <c r="A24715" s="1" t="s">
        <v>47339</v>
      </c>
    </row>
    <row r="24716" spans="1:1">
      <c r="A24716" s="1" t="s">
        <v>47340</v>
      </c>
    </row>
    <row r="24717" spans="1:1">
      <c r="A24717" s="1" t="s">
        <v>47341</v>
      </c>
    </row>
    <row r="24718" spans="1:1">
      <c r="A24718" s="1" t="s">
        <v>47342</v>
      </c>
    </row>
    <row r="24719" spans="1:1">
      <c r="A24719" s="1" t="s">
        <v>47343</v>
      </c>
    </row>
    <row r="24720" spans="1:1">
      <c r="A24720" s="1" t="s">
        <v>47344</v>
      </c>
    </row>
    <row r="24721" spans="1:1">
      <c r="A24721" s="1" t="s">
        <v>47345</v>
      </c>
    </row>
    <row r="24722" spans="1:1">
      <c r="A24722" s="1" t="s">
        <v>47346</v>
      </c>
    </row>
    <row r="24723" spans="1:1">
      <c r="A24723" s="1" t="s">
        <v>47347</v>
      </c>
    </row>
    <row r="24724" spans="1:1">
      <c r="A24724" s="1" t="s">
        <v>47348</v>
      </c>
    </row>
    <row r="24725" spans="1:1">
      <c r="A24725" s="1" t="s">
        <v>47349</v>
      </c>
    </row>
    <row r="24726" spans="1:1">
      <c r="A24726" s="1" t="s">
        <v>47350</v>
      </c>
    </row>
    <row r="24727" spans="1:1">
      <c r="A24727" s="1" t="s">
        <v>47351</v>
      </c>
    </row>
    <row r="24728" spans="1:1">
      <c r="A24728" s="1" t="s">
        <v>47352</v>
      </c>
    </row>
    <row r="24729" spans="1:1">
      <c r="A24729" s="1" t="s">
        <v>46713</v>
      </c>
    </row>
    <row r="24730" spans="1:1">
      <c r="A24730" s="1" t="s">
        <v>46705</v>
      </c>
    </row>
    <row r="24731" spans="1:1">
      <c r="A24731" s="1" t="s">
        <v>46696</v>
      </c>
    </row>
    <row r="24732" spans="1:1">
      <c r="A24732" s="1" t="s">
        <v>46695</v>
      </c>
    </row>
    <row r="24733" spans="1:1">
      <c r="A24733" s="1" t="s">
        <v>47018</v>
      </c>
    </row>
    <row r="24734" spans="1:1">
      <c r="A24734" s="1" t="s">
        <v>46712</v>
      </c>
    </row>
    <row r="24735" spans="1:1">
      <c r="A24735" s="1" t="s">
        <v>47353</v>
      </c>
    </row>
    <row r="24736" spans="1:1">
      <c r="A24736" s="1" t="s">
        <v>46979</v>
      </c>
    </row>
    <row r="24737" spans="1:1">
      <c r="A24737" s="1" t="s">
        <v>47214</v>
      </c>
    </row>
    <row r="24738" spans="1:1">
      <c r="A24738" s="1" t="s">
        <v>46702</v>
      </c>
    </row>
    <row r="24739" spans="1:1">
      <c r="A24739" s="1" t="s">
        <v>46701</v>
      </c>
    </row>
    <row r="24740" spans="1:1">
      <c r="A24740" s="1" t="s">
        <v>46693</v>
      </c>
    </row>
    <row r="24741" spans="1:1">
      <c r="A24741" s="1" t="s">
        <v>46714</v>
      </c>
    </row>
    <row r="24742" spans="1:1">
      <c r="A24742" s="1" t="s">
        <v>46715</v>
      </c>
    </row>
    <row r="24743" spans="1:1">
      <c r="A24743" s="1" t="s">
        <v>42562</v>
      </c>
    </row>
    <row r="24744" spans="1:1">
      <c r="A24744" s="1" t="s">
        <v>46698</v>
      </c>
    </row>
    <row r="24745" spans="1:1">
      <c r="A24745" s="1" t="s">
        <v>42566</v>
      </c>
    </row>
    <row r="24746" spans="1:1">
      <c r="A24746" s="1" t="s">
        <v>43034</v>
      </c>
    </row>
    <row r="24747" spans="1:1">
      <c r="A24747" s="1" t="s">
        <v>47354</v>
      </c>
    </row>
    <row r="24748" spans="1:1">
      <c r="A24748" s="1" t="s">
        <v>47355</v>
      </c>
    </row>
    <row r="24749" spans="1:1">
      <c r="A24749" s="1" t="s">
        <v>47356</v>
      </c>
    </row>
    <row r="24750" spans="1:1">
      <c r="A24750" s="1" t="s">
        <v>47357</v>
      </c>
    </row>
    <row r="24751" spans="1:1">
      <c r="A24751" s="1" t="s">
        <v>47358</v>
      </c>
    </row>
    <row r="24752" spans="1:1">
      <c r="A24752" s="1" t="s">
        <v>47359</v>
      </c>
    </row>
    <row r="24753" spans="1:1">
      <c r="A24753" s="1" t="s">
        <v>47360</v>
      </c>
    </row>
    <row r="24754" spans="1:1">
      <c r="A24754" s="1" t="s">
        <v>47118</v>
      </c>
    </row>
    <row r="24755" spans="1:1">
      <c r="A24755" s="1" t="s">
        <v>47361</v>
      </c>
    </row>
    <row r="24756" spans="1:1">
      <c r="A24756" s="1" t="s">
        <v>47362</v>
      </c>
    </row>
    <row r="24757" spans="1:1">
      <c r="A24757" s="1" t="s">
        <v>47363</v>
      </c>
    </row>
    <row r="24758" spans="1:1">
      <c r="A24758" s="1" t="s">
        <v>47364</v>
      </c>
    </row>
    <row r="24759" spans="1:1">
      <c r="A24759" s="1" t="s">
        <v>47365</v>
      </c>
    </row>
    <row r="24760" spans="1:1">
      <c r="A24760" s="1" t="s">
        <v>47366</v>
      </c>
    </row>
    <row r="24761" spans="1:1">
      <c r="A24761" s="1" t="s">
        <v>47367</v>
      </c>
    </row>
    <row r="24762" spans="1:1">
      <c r="A24762" s="1" t="s">
        <v>47368</v>
      </c>
    </row>
    <row r="24763" spans="1:1">
      <c r="A24763" s="1" t="s">
        <v>47369</v>
      </c>
    </row>
    <row r="24764" spans="1:1">
      <c r="A24764" s="1" t="s">
        <v>47370</v>
      </c>
    </row>
    <row r="24765" spans="1:1">
      <c r="A24765" s="1" t="s">
        <v>47371</v>
      </c>
    </row>
    <row r="24766" spans="1:1">
      <c r="A24766" s="1" t="s">
        <v>47372</v>
      </c>
    </row>
    <row r="24767" spans="1:1">
      <c r="A24767" s="1" t="s">
        <v>47373</v>
      </c>
    </row>
    <row r="24768" spans="1:1">
      <c r="A24768" s="1" t="s">
        <v>47374</v>
      </c>
    </row>
    <row r="24769" spans="1:1">
      <c r="A24769" s="1" t="s">
        <v>47375</v>
      </c>
    </row>
    <row r="24770" spans="1:1">
      <c r="A24770" s="1" t="s">
        <v>47376</v>
      </c>
    </row>
    <row r="24771" spans="1:1">
      <c r="A24771" s="1" t="s">
        <v>47377</v>
      </c>
    </row>
    <row r="24772" spans="1:1">
      <c r="A24772" s="1" t="s">
        <v>47378</v>
      </c>
    </row>
    <row r="24773" spans="1:1">
      <c r="A24773" s="1" t="s">
        <v>47379</v>
      </c>
    </row>
    <row r="24774" spans="1:1">
      <c r="A24774" s="1" t="s">
        <v>47380</v>
      </c>
    </row>
    <row r="24775" spans="1:1">
      <c r="A24775" s="1" t="s">
        <v>47381</v>
      </c>
    </row>
    <row r="24776" spans="1:1">
      <c r="A24776" s="1" t="s">
        <v>47382</v>
      </c>
    </row>
    <row r="24777" spans="1:1">
      <c r="A24777" s="1" t="s">
        <v>47383</v>
      </c>
    </row>
    <row r="24778" spans="1:1">
      <c r="A24778" s="1" t="s">
        <v>47384</v>
      </c>
    </row>
    <row r="24779" spans="1:1">
      <c r="A24779" s="1" t="s">
        <v>47385</v>
      </c>
    </row>
    <row r="24780" spans="1:1">
      <c r="A24780" s="1" t="s">
        <v>47386</v>
      </c>
    </row>
    <row r="24781" spans="1:1">
      <c r="A24781" s="1" t="s">
        <v>42537</v>
      </c>
    </row>
    <row r="24782" spans="1:1">
      <c r="A24782" s="1" t="s">
        <v>47387</v>
      </c>
    </row>
    <row r="24783" spans="1:1">
      <c r="A24783" s="1" t="s">
        <v>47364</v>
      </c>
    </row>
    <row r="24784" spans="1:1">
      <c r="A24784" s="1" t="s">
        <v>47369</v>
      </c>
    </row>
    <row r="24785" spans="1:1">
      <c r="A24785" s="1" t="s">
        <v>47118</v>
      </c>
    </row>
    <row r="24786" spans="1:1">
      <c r="A24786" s="1" t="s">
        <v>47388</v>
      </c>
    </row>
    <row r="24787" spans="1:1">
      <c r="A24787" s="1" t="s">
        <v>47359</v>
      </c>
    </row>
    <row r="24788" spans="1:1">
      <c r="A24788" s="1" t="s">
        <v>47360</v>
      </c>
    </row>
    <row r="24789" spans="1:1">
      <c r="A24789" s="1" t="s">
        <v>47389</v>
      </c>
    </row>
    <row r="24790" spans="1:1">
      <c r="A24790" s="1" t="s">
        <v>47390</v>
      </c>
    </row>
    <row r="24791" spans="1:1">
      <c r="A24791" s="1" t="s">
        <v>47365</v>
      </c>
    </row>
    <row r="24792" spans="1:1">
      <c r="A24792" s="1" t="s">
        <v>47373</v>
      </c>
    </row>
    <row r="24793" spans="1:1">
      <c r="A24793" s="1" t="s">
        <v>47391</v>
      </c>
    </row>
    <row r="24794" spans="1:1">
      <c r="A24794" s="1" t="s">
        <v>47392</v>
      </c>
    </row>
    <row r="24795" spans="1:1">
      <c r="A24795" s="1" t="s">
        <v>47374</v>
      </c>
    </row>
    <row r="24796" spans="1:1">
      <c r="A24796" s="1" t="s">
        <v>47393</v>
      </c>
    </row>
    <row r="24797" spans="1:1">
      <c r="A24797" s="1" t="s">
        <v>47394</v>
      </c>
    </row>
    <row r="24798" spans="1:1">
      <c r="A24798" s="1" t="s">
        <v>47366</v>
      </c>
    </row>
    <row r="24799" spans="1:1">
      <c r="A24799" s="1" t="s">
        <v>47395</v>
      </c>
    </row>
    <row r="24800" spans="1:1">
      <c r="A24800" s="1" t="s">
        <v>47396</v>
      </c>
    </row>
    <row r="24801" spans="1:1">
      <c r="A24801" s="1" t="s">
        <v>47397</v>
      </c>
    </row>
    <row r="24802" spans="1:1">
      <c r="A24802" s="1" t="s">
        <v>47398</v>
      </c>
    </row>
    <row r="24803" spans="1:1">
      <c r="A24803" s="1" t="s">
        <v>47378</v>
      </c>
    </row>
    <row r="24804" spans="1:1">
      <c r="A24804" s="1" t="s">
        <v>47399</v>
      </c>
    </row>
    <row r="24805" spans="1:1">
      <c r="A24805" s="1" t="s">
        <v>47400</v>
      </c>
    </row>
    <row r="24806" spans="1:1">
      <c r="A24806" s="1" t="s">
        <v>47401</v>
      </c>
    </row>
    <row r="24807" spans="1:1">
      <c r="A24807" s="1" t="s">
        <v>47402</v>
      </c>
    </row>
    <row r="24808" spans="1:1">
      <c r="A24808" s="1" t="s">
        <v>47403</v>
      </c>
    </row>
    <row r="24809" spans="1:1">
      <c r="A24809" s="1" t="s">
        <v>47404</v>
      </c>
    </row>
    <row r="24810" spans="1:1">
      <c r="A24810" s="1" t="s">
        <v>47394</v>
      </c>
    </row>
    <row r="24811" spans="1:1">
      <c r="A24811" s="1" t="s">
        <v>47405</v>
      </c>
    </row>
    <row r="24812" spans="1:1">
      <c r="A24812" s="1" t="s">
        <v>47406</v>
      </c>
    </row>
    <row r="24813" spans="1:1">
      <c r="A24813" s="1" t="s">
        <v>47397</v>
      </c>
    </row>
    <row r="24814" spans="1:1">
      <c r="A24814" s="1" t="s">
        <v>47407</v>
      </c>
    </row>
    <row r="24815" spans="1:1">
      <c r="A24815" s="1" t="s">
        <v>47408</v>
      </c>
    </row>
    <row r="24816" spans="1:1">
      <c r="A24816" s="1" t="s">
        <v>47409</v>
      </c>
    </row>
    <row r="24817" spans="1:1">
      <c r="A24817" s="1" t="s">
        <v>47410</v>
      </c>
    </row>
    <row r="24818" spans="1:1">
      <c r="A24818" s="1" t="s">
        <v>47411</v>
      </c>
    </row>
    <row r="24819" spans="1:1">
      <c r="A24819" s="1" t="s">
        <v>47412</v>
      </c>
    </row>
    <row r="24820" spans="1:1">
      <c r="A24820" s="1" t="s">
        <v>47413</v>
      </c>
    </row>
    <row r="24821" spans="1:1">
      <c r="A24821" s="1" t="s">
        <v>47414</v>
      </c>
    </row>
    <row r="24822" spans="1:1">
      <c r="A24822" s="1" t="s">
        <v>47415</v>
      </c>
    </row>
    <row r="24823" spans="1:1">
      <c r="A24823" s="1" t="s">
        <v>47416</v>
      </c>
    </row>
    <row r="24824" spans="1:1">
      <c r="A24824" s="1" t="s">
        <v>47417</v>
      </c>
    </row>
    <row r="24825" spans="1:1">
      <c r="A24825" s="1" t="s">
        <v>47418</v>
      </c>
    </row>
    <row r="24826" spans="1:1">
      <c r="A24826" s="1" t="s">
        <v>47419</v>
      </c>
    </row>
    <row r="24827" spans="1:1">
      <c r="A24827" s="1" t="s">
        <v>47420</v>
      </c>
    </row>
    <row r="24828" spans="1:1">
      <c r="A24828" s="1" t="s">
        <v>47421</v>
      </c>
    </row>
    <row r="24829" spans="1:1">
      <c r="A24829" s="1" t="s">
        <v>47422</v>
      </c>
    </row>
    <row r="24830" spans="1:1">
      <c r="A24830" s="1" t="s">
        <v>47423</v>
      </c>
    </row>
    <row r="24831" spans="1:1">
      <c r="A24831" s="1" t="s">
        <v>47424</v>
      </c>
    </row>
    <row r="24832" spans="1:1">
      <c r="A24832" s="1" t="s">
        <v>47425</v>
      </c>
    </row>
    <row r="24833" spans="1:1">
      <c r="A24833" s="1" t="s">
        <v>47426</v>
      </c>
    </row>
    <row r="24834" spans="1:1">
      <c r="A24834" s="1" t="s">
        <v>47427</v>
      </c>
    </row>
    <row r="24835" spans="1:1">
      <c r="A24835" s="1" t="s">
        <v>47428</v>
      </c>
    </row>
    <row r="24836" spans="1:1">
      <c r="A24836" s="1" t="s">
        <v>47429</v>
      </c>
    </row>
    <row r="24837" spans="1:1">
      <c r="A24837" s="1" t="s">
        <v>46703</v>
      </c>
    </row>
    <row r="24838" spans="1:1">
      <c r="A24838" s="1" t="s">
        <v>47103</v>
      </c>
    </row>
    <row r="24839" spans="1:1">
      <c r="A24839" s="1" t="s">
        <v>47430</v>
      </c>
    </row>
    <row r="24840" spans="1:1">
      <c r="A24840" s="1" t="s">
        <v>47106</v>
      </c>
    </row>
    <row r="24841" spans="1:1">
      <c r="A24841" s="1" t="s">
        <v>47045</v>
      </c>
    </row>
    <row r="24842" spans="1:1">
      <c r="A24842" s="1" t="s">
        <v>47111</v>
      </c>
    </row>
    <row r="24843" spans="1:1">
      <c r="A24843" s="1" t="s">
        <v>47024</v>
      </c>
    </row>
    <row r="24844" spans="1:1">
      <c r="A24844" s="1" t="s">
        <v>47120</v>
      </c>
    </row>
    <row r="24845" spans="1:1">
      <c r="A24845" s="1" t="s">
        <v>47107</v>
      </c>
    </row>
    <row r="24846" spans="1:1">
      <c r="A24846" s="1" t="s">
        <v>47105</v>
      </c>
    </row>
    <row r="24847" spans="1:1">
      <c r="A24847" s="1" t="s">
        <v>47112</v>
      </c>
    </row>
    <row r="24848" spans="1:1">
      <c r="A24848" s="1" t="s">
        <v>47108</v>
      </c>
    </row>
    <row r="24849" spans="1:1">
      <c r="A24849" s="1" t="s">
        <v>47119</v>
      </c>
    </row>
    <row r="24850" spans="1:1">
      <c r="A24850" s="1" t="s">
        <v>47110</v>
      </c>
    </row>
    <row r="24851" spans="1:1">
      <c r="A24851" s="1" t="s">
        <v>47114</v>
      </c>
    </row>
    <row r="24852" spans="1:1">
      <c r="A24852" s="1" t="s">
        <v>47116</v>
      </c>
    </row>
    <row r="24853" spans="1:1">
      <c r="A24853" s="1" t="s">
        <v>47115</v>
      </c>
    </row>
    <row r="24854" spans="1:1">
      <c r="A24854" s="1" t="s">
        <v>47126</v>
      </c>
    </row>
    <row r="24855" spans="1:1">
      <c r="A24855" s="1" t="s">
        <v>47122</v>
      </c>
    </row>
    <row r="24856" spans="1:1">
      <c r="A24856" s="1" t="s">
        <v>47125</v>
      </c>
    </row>
    <row r="24857" spans="1:1">
      <c r="A24857" s="1" t="s">
        <v>47431</v>
      </c>
    </row>
    <row r="24858" spans="1:1">
      <c r="A24858" s="1" t="s">
        <v>47432</v>
      </c>
    </row>
    <row r="24859" spans="1:1">
      <c r="A24859" s="1" t="s">
        <v>47433</v>
      </c>
    </row>
    <row r="24860" spans="1:1">
      <c r="A24860" s="1" t="s">
        <v>47118</v>
      </c>
    </row>
    <row r="24861" spans="1:1">
      <c r="A24861" s="1" t="s">
        <v>47434</v>
      </c>
    </row>
    <row r="24862" spans="1:1">
      <c r="A24862" s="1" t="s">
        <v>47435</v>
      </c>
    </row>
    <row r="24863" spans="1:1">
      <c r="A24863" s="1" t="s">
        <v>47436</v>
      </c>
    </row>
    <row r="24864" spans="1:1">
      <c r="A24864" s="1" t="s">
        <v>47437</v>
      </c>
    </row>
    <row r="24865" spans="1:1">
      <c r="A24865" s="1" t="s">
        <v>47438</v>
      </c>
    </row>
    <row r="24866" spans="1:1">
      <c r="A24866" s="1" t="s">
        <v>47439</v>
      </c>
    </row>
    <row r="24867" spans="1:1">
      <c r="A24867" s="1" t="s">
        <v>47440</v>
      </c>
    </row>
    <row r="24868" spans="1:1">
      <c r="A24868" s="1" t="s">
        <v>47441</v>
      </c>
    </row>
    <row r="24869" spans="1:1">
      <c r="A24869" s="1" t="s">
        <v>47442</v>
      </c>
    </row>
    <row r="24870" spans="1:1">
      <c r="A24870" s="1" t="s">
        <v>47443</v>
      </c>
    </row>
    <row r="24871" spans="1:1">
      <c r="A24871" s="1" t="s">
        <v>47444</v>
      </c>
    </row>
    <row r="24872" spans="1:1">
      <c r="A24872" s="1" t="s">
        <v>47445</v>
      </c>
    </row>
    <row r="24873" spans="1:1">
      <c r="A24873" s="1" t="s">
        <v>47267</v>
      </c>
    </row>
    <row r="24874" spans="1:1">
      <c r="A24874" s="1" t="s">
        <v>47446</v>
      </c>
    </row>
    <row r="24875" spans="1:1">
      <c r="A24875" s="1" t="s">
        <v>47447</v>
      </c>
    </row>
    <row r="24876" spans="1:1">
      <c r="A24876" s="1" t="s">
        <v>47448</v>
      </c>
    </row>
    <row r="24877" spans="1:1">
      <c r="A24877" s="1" t="s">
        <v>47449</v>
      </c>
    </row>
    <row r="24878" spans="1:1">
      <c r="A24878" s="1" t="s">
        <v>47449</v>
      </c>
    </row>
    <row r="24879" spans="1:1">
      <c r="A24879" s="1" t="s">
        <v>47450</v>
      </c>
    </row>
    <row r="24880" spans="1:1">
      <c r="A24880" s="1" t="s">
        <v>47451</v>
      </c>
    </row>
    <row r="24881" spans="1:1">
      <c r="A24881" s="1" t="s">
        <v>46979</v>
      </c>
    </row>
    <row r="24882" spans="1:1">
      <c r="A24882" s="1" t="s">
        <v>47452</v>
      </c>
    </row>
    <row r="24883" spans="1:1">
      <c r="A24883" s="1" t="s">
        <v>47453</v>
      </c>
    </row>
    <row r="24884" spans="1:1">
      <c r="A24884" s="1" t="s">
        <v>47454</v>
      </c>
    </row>
    <row r="24885" spans="1:1">
      <c r="A24885" s="1" t="s">
        <v>47455</v>
      </c>
    </row>
    <row r="24886" spans="1:1">
      <c r="A24886" s="1" t="s">
        <v>47456</v>
      </c>
    </row>
    <row r="24887" spans="1:1">
      <c r="A24887" s="1" t="s">
        <v>47457</v>
      </c>
    </row>
    <row r="24888" spans="1:1">
      <c r="A24888" s="1" t="s">
        <v>47458</v>
      </c>
    </row>
    <row r="24889" spans="1:1">
      <c r="A24889" s="1" t="s">
        <v>47459</v>
      </c>
    </row>
    <row r="24890" spans="1:1">
      <c r="A24890" s="1" t="s">
        <v>47460</v>
      </c>
    </row>
    <row r="24891" spans="1:1">
      <c r="A24891" s="1" t="s">
        <v>47461</v>
      </c>
    </row>
    <row r="24892" spans="1:1">
      <c r="A24892" s="1" t="s">
        <v>47462</v>
      </c>
    </row>
    <row r="24893" spans="1:1">
      <c r="A24893" s="1" t="s">
        <v>47463</v>
      </c>
    </row>
    <row r="24894" spans="1:1">
      <c r="A24894" s="1" t="s">
        <v>47464</v>
      </c>
    </row>
    <row r="24895" spans="1:1">
      <c r="A24895" s="1" t="s">
        <v>47465</v>
      </c>
    </row>
    <row r="24896" spans="1:1">
      <c r="A24896" s="1" t="s">
        <v>47466</v>
      </c>
    </row>
    <row r="24897" spans="1:1">
      <c r="A24897" s="1" t="s">
        <v>47467</v>
      </c>
    </row>
    <row r="24898" spans="1:1">
      <c r="A24898" s="1" t="s">
        <v>47468</v>
      </c>
    </row>
    <row r="24899" spans="1:1">
      <c r="A24899" s="1" t="s">
        <v>47469</v>
      </c>
    </row>
    <row r="24900" spans="1:1">
      <c r="A24900" s="1" t="s">
        <v>47470</v>
      </c>
    </row>
    <row r="24901" spans="1:1">
      <c r="A24901" s="1" t="s">
        <v>47471</v>
      </c>
    </row>
    <row r="24902" spans="1:1">
      <c r="A24902" s="1" t="s">
        <v>47472</v>
      </c>
    </row>
    <row r="24903" spans="1:1">
      <c r="A24903" s="1" t="s">
        <v>47067</v>
      </c>
    </row>
    <row r="24904" spans="1:1">
      <c r="A24904" s="1" t="s">
        <v>47473</v>
      </c>
    </row>
    <row r="24905" spans="1:1">
      <c r="A24905" s="1" t="s">
        <v>47474</v>
      </c>
    </row>
    <row r="24906" spans="1:1">
      <c r="A24906" s="1" t="s">
        <v>47475</v>
      </c>
    </row>
    <row r="24907" spans="1:1">
      <c r="A24907" s="1" t="s">
        <v>47476</v>
      </c>
    </row>
    <row r="24908" spans="1:1">
      <c r="A24908" s="1" t="s">
        <v>47477</v>
      </c>
    </row>
    <row r="24909" spans="1:1">
      <c r="A24909" s="1" t="s">
        <v>47478</v>
      </c>
    </row>
    <row r="24910" spans="1:1">
      <c r="A24910" s="1" t="s">
        <v>47479</v>
      </c>
    </row>
    <row r="24911" spans="1:1">
      <c r="A24911" s="1" t="s">
        <v>47480</v>
      </c>
    </row>
    <row r="24912" spans="1:1">
      <c r="A24912" s="1" t="s">
        <v>47481</v>
      </c>
    </row>
    <row r="24913" spans="1:1">
      <c r="A24913" s="1" t="s">
        <v>47482</v>
      </c>
    </row>
    <row r="24914" spans="1:1">
      <c r="A24914" s="1" t="s">
        <v>47483</v>
      </c>
    </row>
    <row r="24915" spans="1:1">
      <c r="A24915" s="1" t="s">
        <v>47484</v>
      </c>
    </row>
    <row r="24916" spans="1:1">
      <c r="A24916" s="1" t="s">
        <v>47485</v>
      </c>
    </row>
    <row r="24917" spans="1:1">
      <c r="A24917" s="1" t="s">
        <v>47486</v>
      </c>
    </row>
    <row r="24918" spans="1:1">
      <c r="A24918" s="1" t="s">
        <v>47487</v>
      </c>
    </row>
    <row r="24919" spans="1:1">
      <c r="A24919" s="1" t="s">
        <v>47488</v>
      </c>
    </row>
    <row r="24920" spans="1:1">
      <c r="A24920" s="1" t="s">
        <v>47486</v>
      </c>
    </row>
    <row r="24921" spans="1:1">
      <c r="A24921" s="1" t="s">
        <v>47489</v>
      </c>
    </row>
    <row r="24922" spans="1:1">
      <c r="A24922" s="1" t="s">
        <v>47490</v>
      </c>
    </row>
    <row r="24923" spans="1:1">
      <c r="A24923" s="1" t="s">
        <v>47305</v>
      </c>
    </row>
    <row r="24924" spans="1:1">
      <c r="A24924" s="1" t="s">
        <v>47491</v>
      </c>
    </row>
    <row r="24925" spans="1:1">
      <c r="A24925" s="1" t="s">
        <v>47492</v>
      </c>
    </row>
    <row r="24926" spans="1:1">
      <c r="A24926" s="1" t="s">
        <v>47493</v>
      </c>
    </row>
    <row r="24927" spans="1:1">
      <c r="A24927" s="1" t="s">
        <v>47494</v>
      </c>
    </row>
    <row r="24928" spans="1:1">
      <c r="A24928" s="1" t="s">
        <v>47489</v>
      </c>
    </row>
    <row r="24929" spans="1:1">
      <c r="A24929" s="1" t="s">
        <v>47490</v>
      </c>
    </row>
    <row r="24930" spans="1:1">
      <c r="A24930" s="1" t="s">
        <v>47491</v>
      </c>
    </row>
    <row r="24931" spans="1:1">
      <c r="A24931" s="1" t="s">
        <v>47492</v>
      </c>
    </row>
    <row r="24932" spans="1:1">
      <c r="A24932" s="1" t="s">
        <v>47305</v>
      </c>
    </row>
    <row r="24933" spans="1:1">
      <c r="A24933" s="1" t="s">
        <v>47494</v>
      </c>
    </row>
    <row r="24934" spans="1:1">
      <c r="A24934" s="1" t="s">
        <v>47103</v>
      </c>
    </row>
    <row r="24935" spans="1:1">
      <c r="A24935" s="1" t="s">
        <v>46703</v>
      </c>
    </row>
    <row r="24936" spans="1:1">
      <c r="A24936" s="1" t="s">
        <v>47045</v>
      </c>
    </row>
    <row r="24937" spans="1:1">
      <c r="A24937" s="1" t="s">
        <v>47024</v>
      </c>
    </row>
    <row r="24938" spans="1:1">
      <c r="A24938" s="1" t="s">
        <v>47495</v>
      </c>
    </row>
    <row r="24939" spans="1:1">
      <c r="A24939" s="1" t="s">
        <v>47106</v>
      </c>
    </row>
    <row r="24940" spans="1:1">
      <c r="A24940" s="1" t="s">
        <v>47496</v>
      </c>
    </row>
    <row r="24941" spans="1:1">
      <c r="A24941" s="1" t="s">
        <v>47110</v>
      </c>
    </row>
    <row r="24942" spans="1:1">
      <c r="A24942" s="1" t="s">
        <v>47116</v>
      </c>
    </row>
    <row r="24943" spans="1:1">
      <c r="A24943" s="1" t="s">
        <v>47107</v>
      </c>
    </row>
    <row r="24944" spans="1:1">
      <c r="A24944" s="1" t="s">
        <v>47108</v>
      </c>
    </row>
    <row r="24945" spans="1:1">
      <c r="A24945" s="1" t="s">
        <v>47119</v>
      </c>
    </row>
    <row r="24946" spans="1:1">
      <c r="A24946" s="1" t="s">
        <v>47114</v>
      </c>
    </row>
    <row r="24947" spans="1:1">
      <c r="A24947" s="1" t="s">
        <v>47109</v>
      </c>
    </row>
    <row r="24948" spans="1:1">
      <c r="A24948" s="1" t="s">
        <v>47111</v>
      </c>
    </row>
    <row r="24949" spans="1:1">
      <c r="A24949" s="1" t="s">
        <v>47117</v>
      </c>
    </row>
    <row r="24950" spans="1:1">
      <c r="A24950" s="1" t="s">
        <v>47120</v>
      </c>
    </row>
    <row r="24951" spans="1:1">
      <c r="A24951" s="1" t="s">
        <v>47433</v>
      </c>
    </row>
    <row r="24952" spans="1:1">
      <c r="A24952" s="1" t="s">
        <v>47105</v>
      </c>
    </row>
    <row r="24953" spans="1:1">
      <c r="A24953" s="1" t="s">
        <v>47122</v>
      </c>
    </row>
    <row r="24954" spans="1:1">
      <c r="A24954" s="1" t="s">
        <v>47439</v>
      </c>
    </row>
    <row r="24955" spans="1:1">
      <c r="A24955" s="1" t="s">
        <v>47497</v>
      </c>
    </row>
    <row r="24956" spans="1:1">
      <c r="A24956" s="1" t="s">
        <v>47498</v>
      </c>
    </row>
    <row r="24957" spans="1:1">
      <c r="A24957" s="1" t="s">
        <v>47126</v>
      </c>
    </row>
    <row r="24958" spans="1:1">
      <c r="A24958" s="1" t="s">
        <v>47115</v>
      </c>
    </row>
    <row r="24959" spans="1:1">
      <c r="A24959" s="1" t="s">
        <v>47118</v>
      </c>
    </row>
    <row r="24960" spans="1:1">
      <c r="A24960" s="1" t="s">
        <v>47437</v>
      </c>
    </row>
    <row r="24961" spans="1:1">
      <c r="A24961" s="1" t="s">
        <v>47499</v>
      </c>
    </row>
    <row r="24962" spans="1:1">
      <c r="A24962" s="1" t="s">
        <v>47124</v>
      </c>
    </row>
    <row r="24963" spans="1:1">
      <c r="A24963" s="1" t="s">
        <v>47500</v>
      </c>
    </row>
    <row r="24964" spans="1:1">
      <c r="A24964" s="1" t="s">
        <v>47103</v>
      </c>
    </row>
    <row r="24965" spans="1:1">
      <c r="A24965" s="1" t="s">
        <v>46703</v>
      </c>
    </row>
    <row r="24966" spans="1:1">
      <c r="A24966" s="1" t="s">
        <v>47045</v>
      </c>
    </row>
    <row r="24967" spans="1:1">
      <c r="A24967" s="1" t="s">
        <v>47024</v>
      </c>
    </row>
    <row r="24968" spans="1:1">
      <c r="A24968" s="1" t="s">
        <v>47105</v>
      </c>
    </row>
    <row r="24969" spans="1:1">
      <c r="A24969" s="1" t="s">
        <v>47501</v>
      </c>
    </row>
    <row r="24970" spans="1:1">
      <c r="A24970" s="1" t="s">
        <v>47111</v>
      </c>
    </row>
    <row r="24971" spans="1:1">
      <c r="A24971" s="1" t="s">
        <v>47106</v>
      </c>
    </row>
    <row r="24972" spans="1:1">
      <c r="A24972" s="1" t="s">
        <v>47120</v>
      </c>
    </row>
    <row r="24973" spans="1:1">
      <c r="A24973" s="1" t="s">
        <v>47116</v>
      </c>
    </row>
    <row r="24974" spans="1:1">
      <c r="A24974" s="1" t="s">
        <v>47108</v>
      </c>
    </row>
    <row r="24975" spans="1:1">
      <c r="A24975" s="1" t="s">
        <v>47498</v>
      </c>
    </row>
    <row r="24976" spans="1:1">
      <c r="A24976" s="1" t="s">
        <v>47107</v>
      </c>
    </row>
    <row r="24977" spans="1:1">
      <c r="A24977" s="1" t="s">
        <v>47110</v>
      </c>
    </row>
    <row r="24978" spans="1:1">
      <c r="A24978" s="1" t="s">
        <v>47109</v>
      </c>
    </row>
    <row r="24979" spans="1:1">
      <c r="A24979" s="1" t="s">
        <v>47437</v>
      </c>
    </row>
    <row r="24980" spans="1:1">
      <c r="A24980" s="1" t="s">
        <v>47433</v>
      </c>
    </row>
    <row r="24981" spans="1:1">
      <c r="A24981" s="1" t="s">
        <v>47119</v>
      </c>
    </row>
    <row r="24982" spans="1:1">
      <c r="A24982" s="1" t="s">
        <v>47497</v>
      </c>
    </row>
    <row r="24983" spans="1:1">
      <c r="A24983" s="1" t="s">
        <v>47126</v>
      </c>
    </row>
    <row r="24984" spans="1:1">
      <c r="A24984" s="1" t="s">
        <v>47114</v>
      </c>
    </row>
    <row r="24985" spans="1:1">
      <c r="A24985" s="1" t="s">
        <v>47439</v>
      </c>
    </row>
    <row r="24986" spans="1:1">
      <c r="A24986" s="1" t="s">
        <v>47500</v>
      </c>
    </row>
    <row r="24987" spans="1:1">
      <c r="A24987" s="1" t="s">
        <v>47122</v>
      </c>
    </row>
    <row r="24988" spans="1:1">
      <c r="A24988" s="1" t="s">
        <v>47434</v>
      </c>
    </row>
    <row r="24989" spans="1:1">
      <c r="A24989" s="1" t="s">
        <v>47124</v>
      </c>
    </row>
    <row r="24990" spans="1:1">
      <c r="A24990" s="1" t="s">
        <v>47435</v>
      </c>
    </row>
    <row r="24991" spans="1:1">
      <c r="A24991" s="1" t="s">
        <v>47436</v>
      </c>
    </row>
    <row r="24992" spans="1:1">
      <c r="A24992" s="1" t="s">
        <v>47502</v>
      </c>
    </row>
    <row r="24993" spans="1:1">
      <c r="A24993" s="1" t="s">
        <v>47115</v>
      </c>
    </row>
    <row r="24994" spans="1:1">
      <c r="A24994" s="1" t="s">
        <v>47503</v>
      </c>
    </row>
    <row r="24995" spans="1:1">
      <c r="A24995" s="1" t="s">
        <v>47504</v>
      </c>
    </row>
    <row r="24996" spans="1:1">
      <c r="A24996" s="1" t="s">
        <v>47505</v>
      </c>
    </row>
    <row r="24997" spans="1:1">
      <c r="A24997" s="1" t="s">
        <v>47506</v>
      </c>
    </row>
    <row r="24998" spans="1:1">
      <c r="A24998" s="1" t="s">
        <v>47503</v>
      </c>
    </row>
    <row r="24999" spans="1:1">
      <c r="A24999" s="1" t="s">
        <v>47504</v>
      </c>
    </row>
    <row r="25000" spans="1:1">
      <c r="A25000" s="1" t="s">
        <v>47505</v>
      </c>
    </row>
    <row r="25001" spans="1:1">
      <c r="A25001" s="1" t="s">
        <v>47506</v>
      </c>
    </row>
    <row r="25002" spans="1:1">
      <c r="A25002" s="1" t="s">
        <v>47503</v>
      </c>
    </row>
    <row r="25003" spans="1:1">
      <c r="A25003" s="1" t="s">
        <v>47507</v>
      </c>
    </row>
    <row r="25004" spans="1:1">
      <c r="A25004" s="1" t="s">
        <v>47508</v>
      </c>
    </row>
    <row r="25005" spans="1:1">
      <c r="A25005" s="1" t="s">
        <v>47509</v>
      </c>
    </row>
    <row r="25006" spans="1:1">
      <c r="A25006" s="1" t="s">
        <v>47510</v>
      </c>
    </row>
    <row r="25007" spans="1:1">
      <c r="A25007" s="1" t="s">
        <v>47511</v>
      </c>
    </row>
    <row r="25008" spans="1:1">
      <c r="A25008" s="1" t="s">
        <v>47512</v>
      </c>
    </row>
    <row r="25009" spans="1:1">
      <c r="A25009" s="1" t="s">
        <v>47513</v>
      </c>
    </row>
    <row r="25010" spans="1:1">
      <c r="A25010" s="1" t="s">
        <v>47514</v>
      </c>
    </row>
    <row r="25011" spans="1:1">
      <c r="A25011" s="1" t="s">
        <v>47515</v>
      </c>
    </row>
    <row r="25012" spans="1:1">
      <c r="A25012" s="1" t="s">
        <v>47516</v>
      </c>
    </row>
    <row r="25013" spans="1:1">
      <c r="A25013" s="1" t="s">
        <v>47517</v>
      </c>
    </row>
    <row r="25014" spans="1:1">
      <c r="A25014" s="1" t="s">
        <v>47518</v>
      </c>
    </row>
    <row r="25015" spans="1:1">
      <c r="A25015" s="1" t="s">
        <v>47505</v>
      </c>
    </row>
    <row r="25016" spans="1:1">
      <c r="A25016" s="1" t="s">
        <v>47519</v>
      </c>
    </row>
    <row r="25017" spans="1:1">
      <c r="A25017" s="1" t="s">
        <v>47504</v>
      </c>
    </row>
    <row r="25018" spans="1:1">
      <c r="A25018" s="1" t="s">
        <v>47506</v>
      </c>
    </row>
    <row r="25019" spans="1:1">
      <c r="A25019" s="1" t="s">
        <v>47520</v>
      </c>
    </row>
    <row r="25020" spans="1:1">
      <c r="A25020" s="1" t="s">
        <v>47429</v>
      </c>
    </row>
    <row r="25021" spans="1:1">
      <c r="A25021" s="1" t="s">
        <v>47516</v>
      </c>
    </row>
    <row r="25022" spans="1:1">
      <c r="A25022" s="1" t="s">
        <v>47517</v>
      </c>
    </row>
    <row r="25023" spans="1:1">
      <c r="A25023" s="1" t="s">
        <v>47518</v>
      </c>
    </row>
    <row r="25024" spans="1:1">
      <c r="A25024" s="1" t="s">
        <v>47505</v>
      </c>
    </row>
    <row r="25025" spans="1:1">
      <c r="A25025" s="1" t="s">
        <v>47519</v>
      </c>
    </row>
    <row r="25026" spans="1:1">
      <c r="A25026" s="1" t="s">
        <v>47504</v>
      </c>
    </row>
    <row r="25027" spans="1:1">
      <c r="A25027" s="1" t="s">
        <v>47506</v>
      </c>
    </row>
    <row r="25028" spans="1:1">
      <c r="A25028" s="1" t="s">
        <v>47520</v>
      </c>
    </row>
    <row r="25029" spans="1:1">
      <c r="A25029" s="1" t="s">
        <v>47429</v>
      </c>
    </row>
    <row r="25030" spans="1:1">
      <c r="A25030" s="1" t="s">
        <v>44847</v>
      </c>
    </row>
    <row r="25031" spans="1:1">
      <c r="A25031" s="1" t="s">
        <v>47521</v>
      </c>
    </row>
    <row r="25032" spans="1:1">
      <c r="A25032" s="1" t="s">
        <v>47222</v>
      </c>
    </row>
    <row r="25033" spans="1:1">
      <c r="A25033" s="1" t="s">
        <v>47243</v>
      </c>
    </row>
    <row r="25034" spans="1:1">
      <c r="A25034" s="1" t="s">
        <v>47227</v>
      </c>
    </row>
    <row r="25035" spans="1:1">
      <c r="A25035" s="1" t="s">
        <v>47228</v>
      </c>
    </row>
    <row r="25036" spans="1:1">
      <c r="A25036" s="1" t="s">
        <v>47522</v>
      </c>
    </row>
    <row r="25037" spans="1:1">
      <c r="A25037" s="1" t="s">
        <v>44842</v>
      </c>
    </row>
    <row r="25038" spans="1:1">
      <c r="A25038" s="1" t="s">
        <v>47236</v>
      </c>
    </row>
    <row r="25039" spans="1:1">
      <c r="A25039" s="1" t="s">
        <v>47246</v>
      </c>
    </row>
    <row r="25040" spans="1:1">
      <c r="A25040" s="1" t="s">
        <v>47229</v>
      </c>
    </row>
    <row r="25041" spans="1:1">
      <c r="A25041" s="1" t="s">
        <v>47523</v>
      </c>
    </row>
    <row r="25042" spans="1:1">
      <c r="A25042" s="1" t="s">
        <v>47184</v>
      </c>
    </row>
    <row r="25043" spans="1:1">
      <c r="A25043" s="1" t="s">
        <v>47524</v>
      </c>
    </row>
    <row r="25044" spans="1:1">
      <c r="A25044" s="1" t="s">
        <v>47525</v>
      </c>
    </row>
    <row r="25045" spans="1:1">
      <c r="A25045" s="1" t="s">
        <v>44765</v>
      </c>
    </row>
    <row r="25046" spans="1:1">
      <c r="A25046" s="1" t="s">
        <v>41957</v>
      </c>
    </row>
    <row r="25047" spans="1:1">
      <c r="A25047" s="1" t="s">
        <v>47239</v>
      </c>
    </row>
    <row r="25048" spans="1:1">
      <c r="A25048" s="1" t="s">
        <v>47526</v>
      </c>
    </row>
    <row r="25049" spans="1:1">
      <c r="A25049" s="1" t="s">
        <v>47244</v>
      </c>
    </row>
    <row r="25050" spans="1:1">
      <c r="A25050" s="1" t="s">
        <v>47527</v>
      </c>
    </row>
    <row r="25051" spans="1:1">
      <c r="A25051" s="1" t="s">
        <v>47528</v>
      </c>
    </row>
    <row r="25052" spans="1:1">
      <c r="A25052" s="1" t="s">
        <v>47529</v>
      </c>
    </row>
    <row r="25053" spans="1:1">
      <c r="A25053" s="1" t="s">
        <v>47530</v>
      </c>
    </row>
    <row r="25054" spans="1:1">
      <c r="A25054" s="1" t="s">
        <v>47531</v>
      </c>
    </row>
    <row r="25055" spans="1:1">
      <c r="A25055" s="1" t="s">
        <v>47532</v>
      </c>
    </row>
    <row r="25056" spans="1:1">
      <c r="A25056" s="1" t="s">
        <v>47240</v>
      </c>
    </row>
    <row r="25057" spans="1:1">
      <c r="A25057" s="1" t="s">
        <v>47533</v>
      </c>
    </row>
    <row r="25058" spans="1:1">
      <c r="A25058" s="1" t="s">
        <v>47534</v>
      </c>
    </row>
    <row r="25059" spans="1:1">
      <c r="A25059" s="1" t="s">
        <v>47535</v>
      </c>
    </row>
    <row r="25060" spans="1:1">
      <c r="A25060" s="1" t="s">
        <v>47222</v>
      </c>
    </row>
    <row r="25061" spans="1:1">
      <c r="A25061" s="1" t="s">
        <v>44847</v>
      </c>
    </row>
    <row r="25062" spans="1:1">
      <c r="A25062" s="1" t="s">
        <v>47246</v>
      </c>
    </row>
    <row r="25063" spans="1:1">
      <c r="A25063" s="1" t="s">
        <v>47522</v>
      </c>
    </row>
    <row r="25064" spans="1:1">
      <c r="A25064" s="1" t="s">
        <v>47227</v>
      </c>
    </row>
    <row r="25065" spans="1:1">
      <c r="A25065" s="1" t="s">
        <v>47243</v>
      </c>
    </row>
    <row r="25066" spans="1:1">
      <c r="A25066" s="1" t="s">
        <v>44842</v>
      </c>
    </row>
    <row r="25067" spans="1:1">
      <c r="A25067" s="1" t="s">
        <v>47228</v>
      </c>
    </row>
    <row r="25068" spans="1:1">
      <c r="A25068" s="1" t="s">
        <v>47239</v>
      </c>
    </row>
    <row r="25069" spans="1:1">
      <c r="A25069" s="1" t="s">
        <v>47536</v>
      </c>
    </row>
    <row r="25070" spans="1:1">
      <c r="A25070" s="1" t="s">
        <v>47244</v>
      </c>
    </row>
    <row r="25071" spans="1:1">
      <c r="A25071" s="1" t="s">
        <v>41957</v>
      </c>
    </row>
    <row r="25072" spans="1:1">
      <c r="A25072" s="1" t="s">
        <v>47537</v>
      </c>
    </row>
    <row r="25073" spans="1:1">
      <c r="A25073" s="1" t="s">
        <v>47229</v>
      </c>
    </row>
    <row r="25074" spans="1:1">
      <c r="A25074" s="1" t="s">
        <v>44765</v>
      </c>
    </row>
    <row r="25075" spans="1:1">
      <c r="A25075" s="1" t="s">
        <v>47533</v>
      </c>
    </row>
    <row r="25076" spans="1:1">
      <c r="A25076" s="1" t="s">
        <v>47538</v>
      </c>
    </row>
    <row r="25077" spans="1:1">
      <c r="A25077" s="1" t="s">
        <v>47534</v>
      </c>
    </row>
    <row r="25078" spans="1:1">
      <c r="A25078" s="1" t="s">
        <v>47539</v>
      </c>
    </row>
    <row r="25079" spans="1:1">
      <c r="A25079" s="1" t="s">
        <v>47526</v>
      </c>
    </row>
    <row r="25080" spans="1:1">
      <c r="A25080" s="1" t="s">
        <v>47540</v>
      </c>
    </row>
    <row r="25081" spans="1:1">
      <c r="A25081" s="1" t="s">
        <v>47541</v>
      </c>
    </row>
    <row r="25082" spans="1:1">
      <c r="A25082" s="1" t="s">
        <v>47524</v>
      </c>
    </row>
    <row r="25083" spans="1:1">
      <c r="A25083" s="1" t="s">
        <v>47542</v>
      </c>
    </row>
    <row r="25084" spans="1:1">
      <c r="A25084" s="1" t="s">
        <v>47543</v>
      </c>
    </row>
    <row r="25085" spans="1:1">
      <c r="A25085" s="1" t="s">
        <v>47184</v>
      </c>
    </row>
    <row r="25086" spans="1:1">
      <c r="A25086" s="1" t="s">
        <v>47544</v>
      </c>
    </row>
    <row r="25087" spans="1:1">
      <c r="A25087" s="1" t="s">
        <v>47545</v>
      </c>
    </row>
    <row r="25088" spans="1:1">
      <c r="A25088" s="1" t="s">
        <v>47546</v>
      </c>
    </row>
    <row r="25089" spans="1:1">
      <c r="A25089" s="1" t="s">
        <v>47236</v>
      </c>
    </row>
    <row r="25090" spans="1:1">
      <c r="A25090" s="1" t="s">
        <v>47222</v>
      </c>
    </row>
    <row r="25091" spans="1:1">
      <c r="A25091" s="1" t="s">
        <v>44847</v>
      </c>
    </row>
    <row r="25092" spans="1:1">
      <c r="A25092" s="1" t="s">
        <v>47228</v>
      </c>
    </row>
    <row r="25093" spans="1:1">
      <c r="A25093" s="1" t="s">
        <v>44765</v>
      </c>
    </row>
    <row r="25094" spans="1:1">
      <c r="A25094" s="1" t="s">
        <v>47227</v>
      </c>
    </row>
    <row r="25095" spans="1:1">
      <c r="A25095" s="1" t="s">
        <v>47244</v>
      </c>
    </row>
    <row r="25096" spans="1:1">
      <c r="A25096" s="1" t="s">
        <v>47547</v>
      </c>
    </row>
    <row r="25097" spans="1:1">
      <c r="A25097" s="1" t="s">
        <v>47229</v>
      </c>
    </row>
    <row r="25098" spans="1:1">
      <c r="A25098" s="1" t="s">
        <v>47224</v>
      </c>
    </row>
    <row r="25099" spans="1:1">
      <c r="A25099" s="1" t="s">
        <v>41957</v>
      </c>
    </row>
    <row r="25100" spans="1:1">
      <c r="A25100" s="1" t="s">
        <v>47527</v>
      </c>
    </row>
    <row r="25101" spans="1:1">
      <c r="A25101" s="1" t="s">
        <v>47243</v>
      </c>
    </row>
    <row r="25102" spans="1:1">
      <c r="A25102" s="1" t="s">
        <v>47246</v>
      </c>
    </row>
    <row r="25103" spans="1:1">
      <c r="A25103" s="1" t="s">
        <v>47522</v>
      </c>
    </row>
    <row r="25104" spans="1:1">
      <c r="A25104" s="1" t="s">
        <v>47528</v>
      </c>
    </row>
    <row r="25105" spans="1:1">
      <c r="A25105" s="1" t="s">
        <v>44842</v>
      </c>
    </row>
    <row r="25106" spans="1:1">
      <c r="A25106" s="1" t="s">
        <v>47541</v>
      </c>
    </row>
    <row r="25107" spans="1:1">
      <c r="A25107" s="1" t="s">
        <v>47534</v>
      </c>
    </row>
    <row r="25108" spans="1:1">
      <c r="A25108" s="1" t="s">
        <v>47548</v>
      </c>
    </row>
    <row r="25109" spans="1:1">
      <c r="A25109" s="1" t="s">
        <v>47239</v>
      </c>
    </row>
    <row r="25110" spans="1:1">
      <c r="A25110" s="1" t="s">
        <v>47248</v>
      </c>
    </row>
    <row r="25111" spans="1:1">
      <c r="A25111" s="1" t="s">
        <v>47526</v>
      </c>
    </row>
    <row r="25112" spans="1:1">
      <c r="A25112" s="1" t="s">
        <v>47241</v>
      </c>
    </row>
    <row r="25113" spans="1:1">
      <c r="A25113" s="1" t="s">
        <v>47524</v>
      </c>
    </row>
    <row r="25114" spans="1:1">
      <c r="A25114" s="1" t="s">
        <v>47236</v>
      </c>
    </row>
    <row r="25115" spans="1:1">
      <c r="A25115" s="1" t="s">
        <v>47184</v>
      </c>
    </row>
    <row r="25116" spans="1:1">
      <c r="A25116" s="1" t="s">
        <v>47240</v>
      </c>
    </row>
    <row r="25117" spans="1:1">
      <c r="A25117" s="1" t="s">
        <v>47549</v>
      </c>
    </row>
    <row r="25118" spans="1:1">
      <c r="A25118" s="1" t="s">
        <v>47533</v>
      </c>
    </row>
    <row r="25119" spans="1:1">
      <c r="A25119" s="1" t="s">
        <v>47550</v>
      </c>
    </row>
    <row r="25120" spans="1:1">
      <c r="A25120" s="1" t="s">
        <v>47547</v>
      </c>
    </row>
    <row r="25121" spans="1:1">
      <c r="A25121" s="1" t="s">
        <v>47551</v>
      </c>
    </row>
    <row r="25122" spans="1:1">
      <c r="A25122" s="1" t="s">
        <v>47552</v>
      </c>
    </row>
    <row r="25123" spans="1:1">
      <c r="A25123" s="1" t="s">
        <v>47553</v>
      </c>
    </row>
    <row r="25124" spans="1:1">
      <c r="A25124" s="1" t="s">
        <v>47554</v>
      </c>
    </row>
    <row r="25125" spans="1:1">
      <c r="A25125" s="1" t="s">
        <v>47555</v>
      </c>
    </row>
    <row r="25126" spans="1:1">
      <c r="A25126" s="1" t="s">
        <v>47556</v>
      </c>
    </row>
    <row r="25127" spans="1:1">
      <c r="A25127" s="1" t="s">
        <v>47557</v>
      </c>
    </row>
    <row r="25128" spans="1:1">
      <c r="A25128" s="1" t="s">
        <v>47558</v>
      </c>
    </row>
    <row r="25129" spans="1:1">
      <c r="A25129" s="1" t="s">
        <v>47559</v>
      </c>
    </row>
    <row r="25130" spans="1:1">
      <c r="A25130" s="1" t="s">
        <v>47560</v>
      </c>
    </row>
    <row r="25131" spans="1:1">
      <c r="A25131" s="1" t="s">
        <v>47561</v>
      </c>
    </row>
    <row r="25132" spans="1:1">
      <c r="A25132" s="1" t="s">
        <v>47562</v>
      </c>
    </row>
    <row r="25133" spans="1:1">
      <c r="A25133" s="1" t="s">
        <v>47563</v>
      </c>
    </row>
    <row r="25134" spans="1:1">
      <c r="A25134" s="1" t="s">
        <v>47564</v>
      </c>
    </row>
    <row r="25135" spans="1:1">
      <c r="A25135" s="1" t="s">
        <v>47565</v>
      </c>
    </row>
    <row r="25136" spans="1:1">
      <c r="A25136" s="1" t="s">
        <v>47566</v>
      </c>
    </row>
    <row r="25137" spans="1:1">
      <c r="A25137" s="1" t="s">
        <v>47567</v>
      </c>
    </row>
    <row r="25138" spans="1:1">
      <c r="A25138" s="1" t="s">
        <v>47568</v>
      </c>
    </row>
    <row r="25139" spans="1:1">
      <c r="A25139" s="1" t="s">
        <v>47569</v>
      </c>
    </row>
    <row r="25140" spans="1:1">
      <c r="A25140" s="1" t="s">
        <v>47570</v>
      </c>
    </row>
    <row r="25141" spans="1:1">
      <c r="A25141" s="1" t="s">
        <v>47571</v>
      </c>
    </row>
    <row r="25142" spans="1:1">
      <c r="A25142" s="1" t="s">
        <v>47572</v>
      </c>
    </row>
    <row r="25143" spans="1:1">
      <c r="A25143" s="1" t="s">
        <v>47573</v>
      </c>
    </row>
    <row r="25144" spans="1:1">
      <c r="A25144" s="1" t="s">
        <v>47574</v>
      </c>
    </row>
    <row r="25145" spans="1:1">
      <c r="A25145" s="1" t="s">
        <v>47575</v>
      </c>
    </row>
    <row r="25146" spans="1:1">
      <c r="A25146" s="1" t="s">
        <v>47576</v>
      </c>
    </row>
    <row r="25147" spans="1:1">
      <c r="A25147" s="1" t="s">
        <v>47577</v>
      </c>
    </row>
    <row r="25148" spans="1:1">
      <c r="A25148" s="1" t="s">
        <v>47578</v>
      </c>
    </row>
    <row r="25149" spans="1:1">
      <c r="A25149" s="1" t="s">
        <v>47579</v>
      </c>
    </row>
    <row r="25150" spans="1:1">
      <c r="A25150" s="1" t="s">
        <v>46979</v>
      </c>
    </row>
    <row r="25151" spans="1:1">
      <c r="A25151" s="1" t="s">
        <v>46705</v>
      </c>
    </row>
    <row r="25152" spans="1:1">
      <c r="A25152" s="1" t="s">
        <v>47251</v>
      </c>
    </row>
    <row r="25153" spans="1:1">
      <c r="A25153" s="1" t="s">
        <v>46694</v>
      </c>
    </row>
    <row r="25154" spans="1:1">
      <c r="A25154" s="1" t="s">
        <v>47214</v>
      </c>
    </row>
    <row r="25155" spans="1:1">
      <c r="A25155" s="1" t="s">
        <v>46695</v>
      </c>
    </row>
    <row r="25156" spans="1:1">
      <c r="A25156" s="1" t="s">
        <v>46696</v>
      </c>
    </row>
    <row r="25157" spans="1:1">
      <c r="A25157" s="1" t="s">
        <v>46698</v>
      </c>
    </row>
    <row r="25158" spans="1:1">
      <c r="A25158" s="1" t="s">
        <v>46701</v>
      </c>
    </row>
    <row r="25159" spans="1:1">
      <c r="A25159" s="1" t="s">
        <v>46714</v>
      </c>
    </row>
    <row r="25160" spans="1:1">
      <c r="A25160" s="1" t="s">
        <v>46710</v>
      </c>
    </row>
    <row r="25161" spans="1:1">
      <c r="A25161" s="1" t="s">
        <v>46697</v>
      </c>
    </row>
    <row r="25162" spans="1:1">
      <c r="A25162" s="1" t="s">
        <v>47046</v>
      </c>
    </row>
    <row r="25163" spans="1:1">
      <c r="A25163" s="1" t="s">
        <v>46712</v>
      </c>
    </row>
    <row r="25164" spans="1:1">
      <c r="A25164" s="1" t="s">
        <v>46700</v>
      </c>
    </row>
    <row r="25165" spans="1:1">
      <c r="A25165" s="1" t="s">
        <v>47252</v>
      </c>
    </row>
    <row r="25166" spans="1:1">
      <c r="A25166" s="1" t="s">
        <v>46703</v>
      </c>
    </row>
    <row r="25167" spans="1:1">
      <c r="A25167" s="1" t="s">
        <v>46709</v>
      </c>
    </row>
    <row r="25168" spans="1:1">
      <c r="A25168" s="1" t="s">
        <v>46708</v>
      </c>
    </row>
    <row r="25169" spans="1:1">
      <c r="A25169" s="1" t="s">
        <v>41994</v>
      </c>
    </row>
    <row r="25170" spans="1:1">
      <c r="A25170" s="1" t="s">
        <v>46707</v>
      </c>
    </row>
    <row r="25171" spans="1:1">
      <c r="A25171" s="1" t="s">
        <v>47253</v>
      </c>
    </row>
    <row r="25172" spans="1:1">
      <c r="A25172" s="1" t="s">
        <v>46979</v>
      </c>
    </row>
    <row r="25173" spans="1:1">
      <c r="A25173" s="1" t="s">
        <v>46705</v>
      </c>
    </row>
    <row r="25174" spans="1:1">
      <c r="A25174" s="1" t="s">
        <v>47251</v>
      </c>
    </row>
    <row r="25175" spans="1:1">
      <c r="A25175" s="1" t="s">
        <v>47252</v>
      </c>
    </row>
    <row r="25176" spans="1:1">
      <c r="A25176" s="1" t="s">
        <v>47580</v>
      </c>
    </row>
    <row r="25177" spans="1:1">
      <c r="A25177" s="1" t="s">
        <v>47581</v>
      </c>
    </row>
    <row r="25178" spans="1:1">
      <c r="A25178" s="1" t="s">
        <v>47582</v>
      </c>
    </row>
    <row r="25179" spans="1:1">
      <c r="A25179" s="1" t="s">
        <v>47583</v>
      </c>
    </row>
    <row r="25180" spans="1:1">
      <c r="A25180" s="1" t="s">
        <v>47584</v>
      </c>
    </row>
    <row r="25181" spans="1:1">
      <c r="A25181" s="1" t="s">
        <v>47585</v>
      </c>
    </row>
    <row r="25182" spans="1:1">
      <c r="A25182" s="1" t="s">
        <v>47046</v>
      </c>
    </row>
    <row r="25183" spans="1:1">
      <c r="A25183" s="1" t="s">
        <v>47586</v>
      </c>
    </row>
    <row r="25184" spans="1:1">
      <c r="A25184" s="1" t="s">
        <v>46711</v>
      </c>
    </row>
    <row r="25185" spans="1:1">
      <c r="A25185" s="1" t="s">
        <v>47587</v>
      </c>
    </row>
    <row r="25186" spans="1:1">
      <c r="A25186" s="1" t="s">
        <v>47049</v>
      </c>
    </row>
    <row r="25187" spans="1:1">
      <c r="A25187" s="1" t="s">
        <v>47588</v>
      </c>
    </row>
    <row r="25188" spans="1:1">
      <c r="A25188" s="1" t="s">
        <v>47589</v>
      </c>
    </row>
    <row r="25189" spans="1:1">
      <c r="A25189" s="1" t="s">
        <v>47590</v>
      </c>
    </row>
    <row r="25190" spans="1:1">
      <c r="A25190" s="1" t="s">
        <v>47591</v>
      </c>
    </row>
    <row r="25191" spans="1:1">
      <c r="A25191" s="1" t="s">
        <v>47592</v>
      </c>
    </row>
    <row r="25192" spans="1:1">
      <c r="A25192" s="1" t="s">
        <v>45626</v>
      </c>
    </row>
    <row r="25193" spans="1:1">
      <c r="A25193" s="1" t="s">
        <v>47593</v>
      </c>
    </row>
    <row r="25194" spans="1:1">
      <c r="A25194" s="1" t="s">
        <v>47594</v>
      </c>
    </row>
    <row r="25195" spans="1:1">
      <c r="A25195" s="1" t="s">
        <v>47595</v>
      </c>
    </row>
    <row r="25196" spans="1:1">
      <c r="A25196" s="1" t="s">
        <v>47596</v>
      </c>
    </row>
    <row r="25197" spans="1:1">
      <c r="A25197" s="1" t="s">
        <v>47597</v>
      </c>
    </row>
    <row r="25198" spans="1:1">
      <c r="A25198" s="1" t="s">
        <v>47598</v>
      </c>
    </row>
    <row r="25199" spans="1:1">
      <c r="A25199" s="1" t="s">
        <v>47599</v>
      </c>
    </row>
    <row r="25200" spans="1:1">
      <c r="A25200" s="1" t="s">
        <v>47600</v>
      </c>
    </row>
    <row r="25201" spans="1:1">
      <c r="A25201" s="1" t="s">
        <v>47601</v>
      </c>
    </row>
    <row r="25202" spans="1:1">
      <c r="A25202" s="1" t="s">
        <v>47602</v>
      </c>
    </row>
    <row r="25203" spans="1:1">
      <c r="A25203" s="1" t="s">
        <v>47603</v>
      </c>
    </row>
    <row r="25204" spans="1:1">
      <c r="A25204" s="1" t="s">
        <v>47604</v>
      </c>
    </row>
    <row r="25205" spans="1:1">
      <c r="A25205" s="1" t="s">
        <v>47605</v>
      </c>
    </row>
    <row r="25206" spans="1:1">
      <c r="A25206" s="1" t="s">
        <v>46750</v>
      </c>
    </row>
    <row r="25207" spans="1:1">
      <c r="A25207" s="1" t="s">
        <v>47606</v>
      </c>
    </row>
    <row r="25208" spans="1:1">
      <c r="A25208" s="1" t="s">
        <v>47607</v>
      </c>
    </row>
    <row r="25209" spans="1:1">
      <c r="A25209" s="1" t="s">
        <v>47608</v>
      </c>
    </row>
    <row r="25210" spans="1:1">
      <c r="A25210" s="1" t="s">
        <v>47609</v>
      </c>
    </row>
    <row r="25211" spans="1:1">
      <c r="A25211" s="1" t="s">
        <v>47610</v>
      </c>
    </row>
    <row r="25212" spans="1:1">
      <c r="A25212" s="1" t="s">
        <v>47611</v>
      </c>
    </row>
    <row r="25213" spans="1:1">
      <c r="A25213" s="1" t="s">
        <v>47612</v>
      </c>
    </row>
    <row r="25214" spans="1:1">
      <c r="A25214" s="1" t="s">
        <v>47613</v>
      </c>
    </row>
    <row r="25215" spans="1:1">
      <c r="A25215" s="1" t="s">
        <v>47614</v>
      </c>
    </row>
    <row r="25216" spans="1:1">
      <c r="A25216" s="1" t="s">
        <v>47615</v>
      </c>
    </row>
    <row r="25217" spans="1:1">
      <c r="A25217" s="1" t="s">
        <v>47616</v>
      </c>
    </row>
    <row r="25218" spans="1:1">
      <c r="A25218" s="1" t="s">
        <v>47617</v>
      </c>
    </row>
    <row r="25219" spans="1:1">
      <c r="A25219" s="1" t="s">
        <v>47618</v>
      </c>
    </row>
    <row r="25220" spans="1:1">
      <c r="A25220" s="1" t="s">
        <v>47619</v>
      </c>
    </row>
    <row r="25221" spans="1:1">
      <c r="A25221" s="1" t="s">
        <v>47620</v>
      </c>
    </row>
    <row r="25222" spans="1:1">
      <c r="A25222" s="1" t="s">
        <v>47621</v>
      </c>
    </row>
    <row r="25223" spans="1:1">
      <c r="A25223" s="1" t="s">
        <v>47622</v>
      </c>
    </row>
    <row r="25224" spans="1:1">
      <c r="A25224" s="1" t="s">
        <v>47623</v>
      </c>
    </row>
    <row r="25225" spans="1:1">
      <c r="A25225" s="1" t="s">
        <v>47624</v>
      </c>
    </row>
    <row r="25226" spans="1:1">
      <c r="A25226" s="1" t="s">
        <v>47602</v>
      </c>
    </row>
    <row r="25227" spans="1:1">
      <c r="A25227" s="1" t="s">
        <v>47625</v>
      </c>
    </row>
    <row r="25228" spans="1:1">
      <c r="A25228" s="1" t="s">
        <v>47626</v>
      </c>
    </row>
    <row r="25229" spans="1:1">
      <c r="A25229" s="1" t="s">
        <v>47627</v>
      </c>
    </row>
    <row r="25230" spans="1:1">
      <c r="A25230" s="1" t="s">
        <v>47595</v>
      </c>
    </row>
    <row r="25231" spans="1:1">
      <c r="A25231" s="1" t="s">
        <v>47628</v>
      </c>
    </row>
    <row r="25232" spans="1:1">
      <c r="A25232" s="1" t="s">
        <v>47597</v>
      </c>
    </row>
    <row r="25233" spans="1:1">
      <c r="A25233" s="1" t="s">
        <v>47601</v>
      </c>
    </row>
    <row r="25234" spans="1:1">
      <c r="A25234" s="1" t="s">
        <v>47629</v>
      </c>
    </row>
    <row r="25235" spans="1:1">
      <c r="A25235" s="1" t="s">
        <v>47630</v>
      </c>
    </row>
    <row r="25236" spans="1:1">
      <c r="A25236" s="1" t="s">
        <v>47614</v>
      </c>
    </row>
    <row r="25237" spans="1:1">
      <c r="A25237" s="1" t="s">
        <v>47631</v>
      </c>
    </row>
    <row r="25238" spans="1:1">
      <c r="A25238" s="1" t="s">
        <v>47609</v>
      </c>
    </row>
    <row r="25239" spans="1:1">
      <c r="A25239" s="1" t="s">
        <v>47632</v>
      </c>
    </row>
    <row r="25240" spans="1:1">
      <c r="A25240" s="1" t="s">
        <v>47633</v>
      </c>
    </row>
    <row r="25241" spans="1:1">
      <c r="A25241" s="1" t="s">
        <v>47634</v>
      </c>
    </row>
    <row r="25242" spans="1:1">
      <c r="A25242" s="1" t="s">
        <v>47606</v>
      </c>
    </row>
    <row r="25243" spans="1:1">
      <c r="A25243" s="1" t="s">
        <v>47635</v>
      </c>
    </row>
    <row r="25244" spans="1:1">
      <c r="A25244" s="1" t="s">
        <v>47600</v>
      </c>
    </row>
    <row r="25245" spans="1:1">
      <c r="A25245" s="1" t="s">
        <v>47636</v>
      </c>
    </row>
    <row r="25246" spans="1:1">
      <c r="A25246" s="1" t="s">
        <v>47637</v>
      </c>
    </row>
    <row r="25247" spans="1:1">
      <c r="A25247" s="1" t="s">
        <v>47638</v>
      </c>
    </row>
    <row r="25248" spans="1:1">
      <c r="A25248" s="1" t="s">
        <v>47639</v>
      </c>
    </row>
    <row r="25249" spans="1:1">
      <c r="A25249" s="1" t="s">
        <v>47640</v>
      </c>
    </row>
    <row r="25250" spans="1:1">
      <c r="A25250" s="1" t="s">
        <v>47641</v>
      </c>
    </row>
    <row r="25251" spans="1:1">
      <c r="A25251" s="1" t="s">
        <v>47642</v>
      </c>
    </row>
    <row r="25252" spans="1:1">
      <c r="A25252" s="1" t="s">
        <v>47643</v>
      </c>
    </row>
    <row r="25253" spans="1:1">
      <c r="A25253" s="1" t="s">
        <v>47644</v>
      </c>
    </row>
    <row r="25254" spans="1:1">
      <c r="A25254" s="1" t="s">
        <v>44026</v>
      </c>
    </row>
    <row r="25255" spans="1:1">
      <c r="A25255" s="1" t="s">
        <v>47645</v>
      </c>
    </row>
    <row r="25256" spans="1:1">
      <c r="A25256" s="1" t="s">
        <v>47646</v>
      </c>
    </row>
    <row r="25257" spans="1:1">
      <c r="A25257" s="1" t="s">
        <v>47647</v>
      </c>
    </row>
    <row r="25258" spans="1:1">
      <c r="A25258" s="1" t="s">
        <v>47648</v>
      </c>
    </row>
    <row r="25259" spans="1:1">
      <c r="A25259" s="1" t="s">
        <v>47649</v>
      </c>
    </row>
    <row r="25260" spans="1:1">
      <c r="A25260" s="1" t="s">
        <v>47650</v>
      </c>
    </row>
    <row r="25261" spans="1:1">
      <c r="A25261" s="1" t="s">
        <v>47651</v>
      </c>
    </row>
    <row r="25262" spans="1:1">
      <c r="A25262" s="1" t="s">
        <v>47652</v>
      </c>
    </row>
    <row r="25263" spans="1:1">
      <c r="A25263" s="1" t="s">
        <v>47653</v>
      </c>
    </row>
    <row r="25264" spans="1:1">
      <c r="A25264" s="1" t="s">
        <v>47654</v>
      </c>
    </row>
    <row r="25265" spans="1:1">
      <c r="A25265" s="1" t="s">
        <v>47655</v>
      </c>
    </row>
    <row r="25266" spans="1:1">
      <c r="A25266" s="1" t="s">
        <v>47656</v>
      </c>
    </row>
    <row r="25267" spans="1:1">
      <c r="A25267" s="1" t="s">
        <v>47657</v>
      </c>
    </row>
    <row r="25268" spans="1:1">
      <c r="A25268" s="1" t="s">
        <v>47655</v>
      </c>
    </row>
    <row r="25269" spans="1:1">
      <c r="A25269" s="1" t="s">
        <v>47656</v>
      </c>
    </row>
    <row r="25270" spans="1:1">
      <c r="A25270" s="1" t="s">
        <v>47657</v>
      </c>
    </row>
    <row r="25271" spans="1:1">
      <c r="A25271" s="1" t="s">
        <v>47645</v>
      </c>
    </row>
    <row r="25272" spans="1:1">
      <c r="A25272" s="1" t="s">
        <v>47647</v>
      </c>
    </row>
    <row r="25273" spans="1:1">
      <c r="A25273" s="1" t="s">
        <v>47653</v>
      </c>
    </row>
    <row r="25274" spans="1:1">
      <c r="A25274" s="1" t="s">
        <v>47651</v>
      </c>
    </row>
    <row r="25275" spans="1:1">
      <c r="A25275" s="1" t="s">
        <v>47658</v>
      </c>
    </row>
    <row r="25276" spans="1:1">
      <c r="A25276" s="1" t="s">
        <v>44085</v>
      </c>
    </row>
    <row r="25277" spans="1:1">
      <c r="A25277" s="1" t="s">
        <v>47659</v>
      </c>
    </row>
    <row r="25278" spans="1:1">
      <c r="A25278" s="1" t="s">
        <v>47660</v>
      </c>
    </row>
    <row r="25279" spans="1:1">
      <c r="A25279" s="1" t="s">
        <v>44095</v>
      </c>
    </row>
    <row r="25280" spans="1:1">
      <c r="A25280" s="1" t="s">
        <v>47661</v>
      </c>
    </row>
    <row r="25281" spans="1:1">
      <c r="A25281" s="1" t="s">
        <v>47662</v>
      </c>
    </row>
    <row r="25282" spans="1:1">
      <c r="A25282" s="1" t="s">
        <v>47663</v>
      </c>
    </row>
    <row r="25283" spans="1:1">
      <c r="A25283" s="1" t="s">
        <v>47664</v>
      </c>
    </row>
    <row r="25284" spans="1:1">
      <c r="A25284" s="1" t="s">
        <v>47665</v>
      </c>
    </row>
    <row r="25285" spans="1:1">
      <c r="A25285" s="1" t="s">
        <v>47666</v>
      </c>
    </row>
    <row r="25286" spans="1:1">
      <c r="A25286" s="1" t="s">
        <v>47667</v>
      </c>
    </row>
    <row r="25287" spans="1:1">
      <c r="A25287" s="1" t="s">
        <v>47668</v>
      </c>
    </row>
    <row r="25288" spans="1:1">
      <c r="A25288" s="1" t="s">
        <v>47669</v>
      </c>
    </row>
    <row r="25289" spans="1:1">
      <c r="A25289" s="1" t="s">
        <v>47670</v>
      </c>
    </row>
    <row r="25290" spans="1:1">
      <c r="A25290" s="1" t="s">
        <v>47671</v>
      </c>
    </row>
    <row r="25291" spans="1:1">
      <c r="A25291" s="1" t="s">
        <v>47672</v>
      </c>
    </row>
    <row r="25292" spans="1:1">
      <c r="A25292" s="1" t="s">
        <v>47673</v>
      </c>
    </row>
    <row r="25293" spans="1:1">
      <c r="A25293" s="1" t="s">
        <v>47674</v>
      </c>
    </row>
    <row r="25294" spans="1:1">
      <c r="A25294" s="1" t="s">
        <v>47675</v>
      </c>
    </row>
    <row r="25295" spans="1:1">
      <c r="A25295" s="1" t="s">
        <v>47676</v>
      </c>
    </row>
    <row r="25296" spans="1:1">
      <c r="A25296" s="1" t="s">
        <v>47677</v>
      </c>
    </row>
    <row r="25297" spans="1:1">
      <c r="A25297" s="1" t="s">
        <v>47678</v>
      </c>
    </row>
    <row r="25298" spans="1:1">
      <c r="A25298" s="1" t="s">
        <v>47679</v>
      </c>
    </row>
    <row r="25299" spans="1:1">
      <c r="A25299" s="1" t="s">
        <v>47680</v>
      </c>
    </row>
    <row r="25300" spans="1:1">
      <c r="A25300" s="1" t="s">
        <v>42681</v>
      </c>
    </row>
    <row r="25301" spans="1:1">
      <c r="A25301" s="1" t="s">
        <v>47681</v>
      </c>
    </row>
    <row r="25302" spans="1:1">
      <c r="A25302" s="1" t="s">
        <v>47682</v>
      </c>
    </row>
    <row r="25303" spans="1:1">
      <c r="A25303" s="1" t="s">
        <v>47683</v>
      </c>
    </row>
    <row r="25304" spans="1:1">
      <c r="A25304" s="1" t="s">
        <v>47684</v>
      </c>
    </row>
    <row r="25305" spans="1:1">
      <c r="A25305" s="1" t="s">
        <v>47685</v>
      </c>
    </row>
    <row r="25306" spans="1:1">
      <c r="A25306" s="1" t="s">
        <v>47686</v>
      </c>
    </row>
    <row r="25307" spans="1:1">
      <c r="A25307" s="1" t="s">
        <v>47687</v>
      </c>
    </row>
    <row r="25308" spans="1:1">
      <c r="A25308" s="1" t="s">
        <v>47688</v>
      </c>
    </row>
    <row r="25309" spans="1:1">
      <c r="A25309" s="1" t="s">
        <v>47689</v>
      </c>
    </row>
    <row r="25310" spans="1:1">
      <c r="A25310" s="1" t="s">
        <v>47690</v>
      </c>
    </row>
    <row r="25311" spans="1:1">
      <c r="A25311" s="1" t="s">
        <v>47691</v>
      </c>
    </row>
    <row r="25312" spans="1:1">
      <c r="A25312" s="1" t="s">
        <v>47692</v>
      </c>
    </row>
    <row r="25313" spans="1:1">
      <c r="A25313" s="1" t="s">
        <v>47693</v>
      </c>
    </row>
    <row r="25314" spans="1:1">
      <c r="A25314" s="1" t="s">
        <v>47694</v>
      </c>
    </row>
    <row r="25315" spans="1:1">
      <c r="A25315" s="1" t="s">
        <v>47695</v>
      </c>
    </row>
    <row r="25316" spans="1:1">
      <c r="A25316" s="1" t="s">
        <v>47696</v>
      </c>
    </row>
    <row r="25317" spans="1:1">
      <c r="A25317" s="1" t="s">
        <v>47697</v>
      </c>
    </row>
    <row r="25318" spans="1:1">
      <c r="A25318" s="1" t="s">
        <v>47698</v>
      </c>
    </row>
    <row r="25319" spans="1:1">
      <c r="A25319" s="1" t="s">
        <v>47699</v>
      </c>
    </row>
    <row r="25320" spans="1:1">
      <c r="A25320" s="1" t="s">
        <v>47700</v>
      </c>
    </row>
    <row r="25321" spans="1:1">
      <c r="A25321" s="1" t="s">
        <v>47701</v>
      </c>
    </row>
    <row r="25322" spans="1:1">
      <c r="A25322" s="1" t="s">
        <v>47702</v>
      </c>
    </row>
    <row r="25323" spans="1:1">
      <c r="A25323" s="1" t="s">
        <v>47703</v>
      </c>
    </row>
    <row r="25324" spans="1:1">
      <c r="A25324" s="1" t="s">
        <v>47704</v>
      </c>
    </row>
    <row r="25325" spans="1:1">
      <c r="A25325" s="1" t="s">
        <v>47705</v>
      </c>
    </row>
    <row r="25326" spans="1:1">
      <c r="A25326" s="1" t="s">
        <v>47706</v>
      </c>
    </row>
    <row r="25327" spans="1:1">
      <c r="A25327" s="1" t="s">
        <v>47707</v>
      </c>
    </row>
    <row r="25328" spans="1:1">
      <c r="A25328" s="1" t="s">
        <v>47708</v>
      </c>
    </row>
    <row r="25329" spans="1:1">
      <c r="A25329" s="1" t="s">
        <v>47709</v>
      </c>
    </row>
    <row r="25330" spans="1:1">
      <c r="A25330" s="1" t="s">
        <v>47710</v>
      </c>
    </row>
    <row r="25331" spans="1:1">
      <c r="A25331" s="1" t="s">
        <v>47711</v>
      </c>
    </row>
    <row r="25332" spans="1:1">
      <c r="A25332" s="1" t="s">
        <v>47712</v>
      </c>
    </row>
    <row r="25333" spans="1:1">
      <c r="A25333" s="1" t="s">
        <v>47713</v>
      </c>
    </row>
    <row r="25334" spans="1:1">
      <c r="A25334" s="1" t="s">
        <v>47695</v>
      </c>
    </row>
    <row r="25335" spans="1:1">
      <c r="A25335" s="1" t="s">
        <v>47700</v>
      </c>
    </row>
    <row r="25336" spans="1:1">
      <c r="A25336" s="1" t="s">
        <v>47714</v>
      </c>
    </row>
    <row r="25337" spans="1:1">
      <c r="A25337" s="1" t="s">
        <v>47715</v>
      </c>
    </row>
    <row r="25338" spans="1:1">
      <c r="A25338" s="1" t="s">
        <v>47716</v>
      </c>
    </row>
    <row r="25339" spans="1:1">
      <c r="A25339" s="1" t="s">
        <v>47717</v>
      </c>
    </row>
    <row r="25340" spans="1:1">
      <c r="A25340" s="1" t="s">
        <v>47718</v>
      </c>
    </row>
    <row r="25341" spans="1:1">
      <c r="A25341" s="1" t="s">
        <v>47719</v>
      </c>
    </row>
    <row r="25342" spans="1:1">
      <c r="A25342" s="1" t="s">
        <v>47720</v>
      </c>
    </row>
    <row r="25343" spans="1:1">
      <c r="A25343" s="1" t="s">
        <v>47721</v>
      </c>
    </row>
    <row r="25344" spans="1:1">
      <c r="A25344" s="1" t="s">
        <v>47722</v>
      </c>
    </row>
    <row r="25345" spans="1:1">
      <c r="A25345" s="1" t="s">
        <v>47723</v>
      </c>
    </row>
    <row r="25346" spans="1:1">
      <c r="A25346" s="1" t="s">
        <v>47724</v>
      </c>
    </row>
    <row r="25347" spans="1:1">
      <c r="A25347" s="1" t="s">
        <v>47725</v>
      </c>
    </row>
    <row r="25348" spans="1:1">
      <c r="A25348" s="1" t="s">
        <v>47726</v>
      </c>
    </row>
    <row r="25349" spans="1:1">
      <c r="A25349" s="1" t="s">
        <v>47727</v>
      </c>
    </row>
    <row r="25350" spans="1:1">
      <c r="A25350" s="1" t="s">
        <v>47728</v>
      </c>
    </row>
    <row r="25351" spans="1:1">
      <c r="A25351" s="1" t="s">
        <v>47729</v>
      </c>
    </row>
    <row r="25352" spans="1:1">
      <c r="A25352" s="1" t="s">
        <v>47730</v>
      </c>
    </row>
    <row r="25353" spans="1:1">
      <c r="A25353" s="1" t="s">
        <v>47731</v>
      </c>
    </row>
    <row r="25354" spans="1:1">
      <c r="A25354" s="1" t="s">
        <v>47732</v>
      </c>
    </row>
    <row r="25355" spans="1:1">
      <c r="A25355" s="1" t="s">
        <v>47733</v>
      </c>
    </row>
    <row r="25356" spans="1:1">
      <c r="A25356" s="1" t="s">
        <v>47734</v>
      </c>
    </row>
    <row r="25357" spans="1:1">
      <c r="A25357" s="1" t="s">
        <v>47735</v>
      </c>
    </row>
    <row r="25358" spans="1:1">
      <c r="A25358" s="1" t="s">
        <v>47736</v>
      </c>
    </row>
    <row r="25359" spans="1:1">
      <c r="A25359" s="1" t="s">
        <v>47737</v>
      </c>
    </row>
    <row r="25360" spans="1:1">
      <c r="A25360" s="1" t="s">
        <v>47738</v>
      </c>
    </row>
    <row r="25361" spans="1:1">
      <c r="A25361" s="1" t="s">
        <v>47739</v>
      </c>
    </row>
    <row r="25362" spans="1:1">
      <c r="A25362" s="1" t="s">
        <v>47740</v>
      </c>
    </row>
    <row r="25363" spans="1:1">
      <c r="A25363" s="1" t="s">
        <v>47741</v>
      </c>
    </row>
    <row r="25364" spans="1:1">
      <c r="A25364" s="1" t="s">
        <v>47742</v>
      </c>
    </row>
    <row r="25365" spans="1:1">
      <c r="A25365" s="1" t="s">
        <v>47743</v>
      </c>
    </row>
    <row r="25366" spans="1:1">
      <c r="A25366" s="1" t="s">
        <v>47740</v>
      </c>
    </row>
    <row r="25367" spans="1:1">
      <c r="A25367" s="1" t="s">
        <v>47744</v>
      </c>
    </row>
    <row r="25368" spans="1:1">
      <c r="A25368" s="1" t="s">
        <v>47745</v>
      </c>
    </row>
    <row r="25369" spans="1:1">
      <c r="A25369" s="1" t="s">
        <v>47746</v>
      </c>
    </row>
    <row r="25370" spans="1:1">
      <c r="A25370" s="1" t="s">
        <v>47717</v>
      </c>
    </row>
    <row r="25371" spans="1:1">
      <c r="A25371" s="1" t="s">
        <v>47747</v>
      </c>
    </row>
    <row r="25372" spans="1:1">
      <c r="A25372" s="1" t="s">
        <v>47716</v>
      </c>
    </row>
    <row r="25373" spans="1:1">
      <c r="A25373" s="1" t="s">
        <v>47748</v>
      </c>
    </row>
    <row r="25374" spans="1:1">
      <c r="A25374" s="1" t="s">
        <v>47749</v>
      </c>
    </row>
    <row r="25375" spans="1:1">
      <c r="A25375" s="1" t="s">
        <v>47723</v>
      </c>
    </row>
    <row r="25376" spans="1:1">
      <c r="A25376" s="1" t="s">
        <v>47722</v>
      </c>
    </row>
    <row r="25377" spans="1:1">
      <c r="A25377" s="1" t="s">
        <v>47718</v>
      </c>
    </row>
    <row r="25378" spans="1:1">
      <c r="A25378" s="1" t="s">
        <v>47714</v>
      </c>
    </row>
    <row r="25379" spans="1:1">
      <c r="A25379" s="1" t="s">
        <v>47724</v>
      </c>
    </row>
    <row r="25380" spans="1:1">
      <c r="A25380" s="1" t="s">
        <v>47721</v>
      </c>
    </row>
    <row r="25381" spans="1:1">
      <c r="A25381" s="1" t="s">
        <v>47726</v>
      </c>
    </row>
    <row r="25382" spans="1:1">
      <c r="A25382" s="1" t="s">
        <v>47750</v>
      </c>
    </row>
    <row r="25383" spans="1:1">
      <c r="A25383" s="1" t="s">
        <v>47727</v>
      </c>
    </row>
    <row r="25384" spans="1:1">
      <c r="A25384" s="1" t="s">
        <v>47733</v>
      </c>
    </row>
    <row r="25385" spans="1:1">
      <c r="A25385" s="1" t="s">
        <v>47730</v>
      </c>
    </row>
    <row r="25386" spans="1:1">
      <c r="A25386" s="1" t="s">
        <v>47725</v>
      </c>
    </row>
    <row r="25387" spans="1:1">
      <c r="A25387" s="1" t="s">
        <v>47720</v>
      </c>
    </row>
    <row r="25388" spans="1:1">
      <c r="A25388" s="1" t="s">
        <v>47732</v>
      </c>
    </row>
    <row r="25389" spans="1:1">
      <c r="A25389" s="1" t="s">
        <v>47738</v>
      </c>
    </row>
    <row r="25390" spans="1:1">
      <c r="A25390" s="1" t="s">
        <v>47729</v>
      </c>
    </row>
    <row r="25391" spans="1:1">
      <c r="A25391" s="1" t="s">
        <v>47751</v>
      </c>
    </row>
    <row r="25392" spans="1:1">
      <c r="A25392" s="1" t="s">
        <v>47728</v>
      </c>
    </row>
    <row r="25393" spans="1:1">
      <c r="A25393" s="1" t="s">
        <v>47752</v>
      </c>
    </row>
    <row r="25394" spans="1:1">
      <c r="A25394" s="1" t="s">
        <v>47735</v>
      </c>
    </row>
    <row r="25395" spans="1:1">
      <c r="A25395" s="1" t="s">
        <v>47753</v>
      </c>
    </row>
    <row r="25396" spans="1:1">
      <c r="A25396" s="1" t="s">
        <v>44514</v>
      </c>
    </row>
    <row r="25397" spans="1:1">
      <c r="A25397" s="1" t="s">
        <v>42325</v>
      </c>
    </row>
    <row r="25398" spans="1:1">
      <c r="A25398" s="1" t="s">
        <v>42275</v>
      </c>
    </row>
    <row r="25399" spans="1:1">
      <c r="A25399" s="1" t="s">
        <v>47754</v>
      </c>
    </row>
    <row r="25400" spans="1:1">
      <c r="A25400" s="1" t="s">
        <v>44517</v>
      </c>
    </row>
    <row r="25401" spans="1:1">
      <c r="A25401" s="1" t="s">
        <v>42430</v>
      </c>
    </row>
    <row r="25402" spans="1:1">
      <c r="A25402" s="1" t="s">
        <v>42267</v>
      </c>
    </row>
    <row r="25403" spans="1:1">
      <c r="A25403" s="1" t="s">
        <v>47755</v>
      </c>
    </row>
    <row r="25404" spans="1:1">
      <c r="A25404" s="1" t="s">
        <v>47756</v>
      </c>
    </row>
    <row r="25405" spans="1:1">
      <c r="A25405" s="1" t="s">
        <v>47757</v>
      </c>
    </row>
    <row r="25406" spans="1:1">
      <c r="A25406" s="1" t="s">
        <v>47758</v>
      </c>
    </row>
    <row r="25407" spans="1:1">
      <c r="A25407" s="1" t="s">
        <v>47759</v>
      </c>
    </row>
    <row r="25408" spans="1:1">
      <c r="A25408" s="1" t="s">
        <v>47760</v>
      </c>
    </row>
    <row r="25409" spans="1:1">
      <c r="A25409" s="1" t="s">
        <v>47761</v>
      </c>
    </row>
    <row r="25410" spans="1:1">
      <c r="A25410" s="1" t="s">
        <v>47762</v>
      </c>
    </row>
    <row r="25411" spans="1:1">
      <c r="A25411" s="1" t="s">
        <v>47763</v>
      </c>
    </row>
    <row r="25412" spans="1:1">
      <c r="A25412" s="1" t="s">
        <v>47764</v>
      </c>
    </row>
    <row r="25413" spans="1:1">
      <c r="A25413" s="1" t="s">
        <v>47765</v>
      </c>
    </row>
    <row r="25414" spans="1:1">
      <c r="A25414" s="1" t="s">
        <v>47766</v>
      </c>
    </row>
    <row r="25415" spans="1:1">
      <c r="A25415" s="1" t="s">
        <v>47767</v>
      </c>
    </row>
    <row r="25416" spans="1:1">
      <c r="A25416" s="1" t="s">
        <v>47768</v>
      </c>
    </row>
    <row r="25417" spans="1:1">
      <c r="A25417" s="1" t="s">
        <v>47769</v>
      </c>
    </row>
    <row r="25418" spans="1:1">
      <c r="A25418" s="1" t="s">
        <v>47770</v>
      </c>
    </row>
    <row r="25419" spans="1:1">
      <c r="A25419" s="1" t="s">
        <v>47771</v>
      </c>
    </row>
    <row r="25420" spans="1:1">
      <c r="A25420" s="1" t="s">
        <v>47772</v>
      </c>
    </row>
    <row r="25421" spans="1:1">
      <c r="A25421" s="1" t="s">
        <v>47773</v>
      </c>
    </row>
    <row r="25422" spans="1:1">
      <c r="A25422" s="1" t="s">
        <v>47774</v>
      </c>
    </row>
    <row r="25423" spans="1:1">
      <c r="A25423" s="1" t="s">
        <v>47775</v>
      </c>
    </row>
    <row r="25424" spans="1:1">
      <c r="A25424" s="1" t="s">
        <v>47776</v>
      </c>
    </row>
    <row r="25425" spans="1:1">
      <c r="A25425" s="1" t="s">
        <v>47777</v>
      </c>
    </row>
    <row r="25426" spans="1:1">
      <c r="A25426" s="1" t="s">
        <v>47778</v>
      </c>
    </row>
    <row r="25427" spans="1:1">
      <c r="A25427" s="1" t="s">
        <v>47779</v>
      </c>
    </row>
    <row r="25428" spans="1:1">
      <c r="A25428" s="1" t="s">
        <v>47780</v>
      </c>
    </row>
    <row r="25429" spans="1:1">
      <c r="A25429" s="1" t="s">
        <v>47781</v>
      </c>
    </row>
    <row r="25430" spans="1:1">
      <c r="A25430" s="1" t="s">
        <v>47782</v>
      </c>
    </row>
    <row r="25431" spans="1:1">
      <c r="A25431" s="1" t="s">
        <v>47775</v>
      </c>
    </row>
    <row r="25432" spans="1:1">
      <c r="A25432" s="1" t="s">
        <v>47759</v>
      </c>
    </row>
    <row r="25433" spans="1:1">
      <c r="A25433" s="1" t="s">
        <v>47783</v>
      </c>
    </row>
    <row r="25434" spans="1:1">
      <c r="A25434" s="1" t="s">
        <v>47784</v>
      </c>
    </row>
    <row r="25435" spans="1:1">
      <c r="A25435" s="1" t="s">
        <v>47770</v>
      </c>
    </row>
    <row r="25436" spans="1:1">
      <c r="A25436" s="1" t="s">
        <v>47785</v>
      </c>
    </row>
    <row r="25437" spans="1:1">
      <c r="A25437" s="1" t="s">
        <v>47786</v>
      </c>
    </row>
    <row r="25438" spans="1:1">
      <c r="A25438" s="1" t="s">
        <v>47787</v>
      </c>
    </row>
    <row r="25439" spans="1:1">
      <c r="A25439" s="1" t="s">
        <v>47788</v>
      </c>
    </row>
    <row r="25440" spans="1:1">
      <c r="A25440" s="1" t="s">
        <v>47789</v>
      </c>
    </row>
    <row r="25441" spans="1:1">
      <c r="A25441" s="1" t="s">
        <v>47761</v>
      </c>
    </row>
    <row r="25442" spans="1:1">
      <c r="A25442" s="1" t="s">
        <v>47781</v>
      </c>
    </row>
    <row r="25443" spans="1:1">
      <c r="A25443" s="1" t="s">
        <v>47790</v>
      </c>
    </row>
    <row r="25444" spans="1:1">
      <c r="A25444" s="1" t="s">
        <v>47791</v>
      </c>
    </row>
    <row r="25445" spans="1:1">
      <c r="A25445" s="1" t="s">
        <v>47792</v>
      </c>
    </row>
    <row r="25446" spans="1:1">
      <c r="A25446" s="1" t="s">
        <v>47793</v>
      </c>
    </row>
    <row r="25447" spans="1:1">
      <c r="A25447" s="1" t="s">
        <v>47794</v>
      </c>
    </row>
    <row r="25448" spans="1:1">
      <c r="A25448" s="1" t="s">
        <v>47795</v>
      </c>
    </row>
    <row r="25449" spans="1:1">
      <c r="A25449" s="1" t="s">
        <v>47796</v>
      </c>
    </row>
    <row r="25450" spans="1:1">
      <c r="A25450" s="1" t="s">
        <v>47797</v>
      </c>
    </row>
    <row r="25451" spans="1:1">
      <c r="A25451" s="1" t="s">
        <v>47798</v>
      </c>
    </row>
    <row r="25452" spans="1:1">
      <c r="A25452" s="1" t="s">
        <v>47799</v>
      </c>
    </row>
    <row r="25453" spans="1:1">
      <c r="A25453" s="1" t="s">
        <v>47800</v>
      </c>
    </row>
    <row r="25454" spans="1:1">
      <c r="A25454" s="1" t="s">
        <v>47801</v>
      </c>
    </row>
    <row r="25455" spans="1:1">
      <c r="A25455" s="1" t="s">
        <v>47802</v>
      </c>
    </row>
    <row r="25456" spans="1:1">
      <c r="A25456" s="1" t="s">
        <v>47779</v>
      </c>
    </row>
    <row r="25457" spans="1:1">
      <c r="A25457" s="1" t="s">
        <v>47803</v>
      </c>
    </row>
    <row r="25458" spans="1:1">
      <c r="A25458" s="1" t="s">
        <v>47804</v>
      </c>
    </row>
    <row r="25459" spans="1:1">
      <c r="A25459" s="1" t="s">
        <v>47805</v>
      </c>
    </row>
    <row r="25460" spans="1:1">
      <c r="A25460" s="1" t="s">
        <v>47806</v>
      </c>
    </row>
    <row r="25461" spans="1:1">
      <c r="A25461" s="1" t="s">
        <v>47807</v>
      </c>
    </row>
    <row r="25462" spans="1:1">
      <c r="A25462" s="1" t="s">
        <v>47808</v>
      </c>
    </row>
    <row r="25463" spans="1:1">
      <c r="A25463" s="1" t="s">
        <v>47809</v>
      </c>
    </row>
    <row r="25464" spans="1:1">
      <c r="A25464" s="1" t="s">
        <v>47810</v>
      </c>
    </row>
    <row r="25465" spans="1:1">
      <c r="A25465" s="1" t="s">
        <v>47811</v>
      </c>
    </row>
    <row r="25466" spans="1:1">
      <c r="A25466" s="1" t="s">
        <v>47812</v>
      </c>
    </row>
    <row r="25467" spans="1:1">
      <c r="A25467" s="1" t="s">
        <v>47813</v>
      </c>
    </row>
    <row r="25468" spans="1:1">
      <c r="A25468" s="1" t="s">
        <v>47809</v>
      </c>
    </row>
    <row r="25469" spans="1:1">
      <c r="A25469" s="1" t="s">
        <v>47811</v>
      </c>
    </row>
    <row r="25470" spans="1:1">
      <c r="A25470" s="1" t="s">
        <v>47812</v>
      </c>
    </row>
    <row r="25471" spans="1:1">
      <c r="A25471" s="1" t="s">
        <v>46703</v>
      </c>
    </row>
    <row r="25472" spans="1:1">
      <c r="A25472" s="1" t="s">
        <v>47814</v>
      </c>
    </row>
    <row r="25473" spans="1:1">
      <c r="A25473" s="1" t="s">
        <v>47120</v>
      </c>
    </row>
    <row r="25474" spans="1:1">
      <c r="A25474" s="1" t="s">
        <v>47106</v>
      </c>
    </row>
    <row r="25475" spans="1:1">
      <c r="A25475" s="1" t="s">
        <v>47045</v>
      </c>
    </row>
    <row r="25476" spans="1:1">
      <c r="A25476" s="1" t="s">
        <v>47112</v>
      </c>
    </row>
    <row r="25477" spans="1:1">
      <c r="A25477" s="1" t="s">
        <v>47108</v>
      </c>
    </row>
    <row r="25478" spans="1:1">
      <c r="A25478" s="1" t="s">
        <v>47109</v>
      </c>
    </row>
    <row r="25479" spans="1:1">
      <c r="A25479" s="1" t="s">
        <v>47107</v>
      </c>
    </row>
    <row r="25480" spans="1:1">
      <c r="A25480" s="1" t="s">
        <v>47024</v>
      </c>
    </row>
    <row r="25481" spans="1:1">
      <c r="A25481" s="1" t="s">
        <v>47111</v>
      </c>
    </row>
    <row r="25482" spans="1:1">
      <c r="A25482" s="1" t="s">
        <v>47114</v>
      </c>
    </row>
    <row r="25483" spans="1:1">
      <c r="A25483" s="1" t="s">
        <v>47119</v>
      </c>
    </row>
    <row r="25484" spans="1:1">
      <c r="A25484" s="1" t="s">
        <v>47105</v>
      </c>
    </row>
    <row r="25485" spans="1:1">
      <c r="A25485" s="1" t="s">
        <v>47110</v>
      </c>
    </row>
    <row r="25486" spans="1:1">
      <c r="A25486" s="1" t="s">
        <v>47116</v>
      </c>
    </row>
    <row r="25487" spans="1:1">
      <c r="A25487" s="1" t="s">
        <v>47122</v>
      </c>
    </row>
    <row r="25488" spans="1:1">
      <c r="A25488" s="1" t="s">
        <v>47499</v>
      </c>
    </row>
    <row r="25489" spans="1:1">
      <c r="A25489" s="1" t="s">
        <v>47431</v>
      </c>
    </row>
    <row r="25490" spans="1:1">
      <c r="A25490" s="1" t="s">
        <v>47115</v>
      </c>
    </row>
    <row r="25491" spans="1:1">
      <c r="A25491" s="1" t="s">
        <v>47118</v>
      </c>
    </row>
    <row r="25492" spans="1:1">
      <c r="A25492" s="1" t="s">
        <v>47125</v>
      </c>
    </row>
    <row r="25493" spans="1:1">
      <c r="A25493" s="1" t="s">
        <v>47126</v>
      </c>
    </row>
    <row r="25494" spans="1:1">
      <c r="A25494" s="1" t="s">
        <v>47437</v>
      </c>
    </row>
    <row r="25495" spans="1:1">
      <c r="A25495" s="1" t="s">
        <v>47433</v>
      </c>
    </row>
    <row r="25496" spans="1:1">
      <c r="A25496" s="1" t="s">
        <v>47124</v>
      </c>
    </row>
    <row r="25497" spans="1:1">
      <c r="A25497" s="1" t="s">
        <v>47815</v>
      </c>
    </row>
    <row r="25498" spans="1:1">
      <c r="A25498" s="1" t="s">
        <v>47436</v>
      </c>
    </row>
    <row r="25499" spans="1:1">
      <c r="A25499" s="1" t="s">
        <v>47435</v>
      </c>
    </row>
    <row r="25500" spans="1:1">
      <c r="A25500" s="1" t="s">
        <v>47434</v>
      </c>
    </row>
    <row r="25501" spans="1:1">
      <c r="A25501" s="1" t="s">
        <v>47816</v>
      </c>
    </row>
    <row r="25502" spans="1:1">
      <c r="A25502" s="1" t="s">
        <v>47817</v>
      </c>
    </row>
    <row r="25503" spans="1:1">
      <c r="A25503" s="1" t="s">
        <v>47818</v>
      </c>
    </row>
    <row r="25504" spans="1:1">
      <c r="A25504" s="1" t="s">
        <v>47819</v>
      </c>
    </row>
    <row r="25505" spans="1:1">
      <c r="A25505" s="1" t="s">
        <v>47820</v>
      </c>
    </row>
    <row r="25506" spans="1:1">
      <c r="A25506" s="1" t="s">
        <v>47821</v>
      </c>
    </row>
    <row r="25507" spans="1:1">
      <c r="A25507" s="1" t="s">
        <v>47822</v>
      </c>
    </row>
    <row r="25508" spans="1:1">
      <c r="A25508" s="1" t="s">
        <v>42963</v>
      </c>
    </row>
    <row r="25509" spans="1:1">
      <c r="A25509" s="1" t="s">
        <v>47823</v>
      </c>
    </row>
    <row r="25510" spans="1:1">
      <c r="A25510" s="1" t="s">
        <v>47824</v>
      </c>
    </row>
    <row r="25511" spans="1:1">
      <c r="A25511" s="1" t="s">
        <v>47825</v>
      </c>
    </row>
    <row r="25512" spans="1:1">
      <c r="A25512" s="1" t="s">
        <v>47826</v>
      </c>
    </row>
    <row r="25513" spans="1:1">
      <c r="A25513" s="1" t="s">
        <v>47827</v>
      </c>
    </row>
    <row r="25514" spans="1:1">
      <c r="A25514" s="1" t="s">
        <v>47828</v>
      </c>
    </row>
    <row r="25515" spans="1:1">
      <c r="A25515" s="1" t="s">
        <v>47829</v>
      </c>
    </row>
    <row r="25516" spans="1:1">
      <c r="A25516" s="1" t="s">
        <v>47830</v>
      </c>
    </row>
    <row r="25517" spans="1:1">
      <c r="A25517" s="1" t="s">
        <v>47831</v>
      </c>
    </row>
    <row r="25518" spans="1:1">
      <c r="A25518" s="1" t="s">
        <v>47832</v>
      </c>
    </row>
    <row r="25519" spans="1:1">
      <c r="A25519" s="1" t="s">
        <v>47833</v>
      </c>
    </row>
    <row r="25520" spans="1:1">
      <c r="A25520" s="1" t="s">
        <v>47834</v>
      </c>
    </row>
    <row r="25521" spans="1:1">
      <c r="A25521" s="1" t="s">
        <v>47835</v>
      </c>
    </row>
    <row r="25522" spans="1:1">
      <c r="A25522" s="1" t="s">
        <v>47836</v>
      </c>
    </row>
    <row r="25523" spans="1:1">
      <c r="A25523" s="1" t="s">
        <v>47837</v>
      </c>
    </row>
    <row r="25524" spans="1:1">
      <c r="A25524" s="1" t="s">
        <v>47838</v>
      </c>
    </row>
    <row r="25525" spans="1:1">
      <c r="A25525" s="1" t="s">
        <v>47839</v>
      </c>
    </row>
    <row r="25526" spans="1:1">
      <c r="A25526" s="1" t="s">
        <v>47840</v>
      </c>
    </row>
    <row r="25527" spans="1:1">
      <c r="A25527" s="1" t="s">
        <v>47841</v>
      </c>
    </row>
    <row r="25528" spans="1:1">
      <c r="A25528" s="1" t="s">
        <v>47842</v>
      </c>
    </row>
    <row r="25529" spans="1:1">
      <c r="A25529" s="1" t="s">
        <v>47843</v>
      </c>
    </row>
    <row r="25530" spans="1:1">
      <c r="A25530" s="1" t="s">
        <v>47844</v>
      </c>
    </row>
    <row r="25531" spans="1:1">
      <c r="A25531" s="1" t="s">
        <v>47845</v>
      </c>
    </row>
    <row r="25532" spans="1:1">
      <c r="A25532" s="1" t="s">
        <v>47846</v>
      </c>
    </row>
    <row r="25533" spans="1:1">
      <c r="A25533" s="1" t="s">
        <v>47847</v>
      </c>
    </row>
    <row r="25534" spans="1:1">
      <c r="A25534" s="1" t="s">
        <v>47848</v>
      </c>
    </row>
    <row r="25535" spans="1:1">
      <c r="A25535" s="1" t="s">
        <v>47833</v>
      </c>
    </row>
    <row r="25536" spans="1:1">
      <c r="A25536" s="1" t="s">
        <v>42942</v>
      </c>
    </row>
    <row r="25537" spans="1:1">
      <c r="A25537" s="1" t="s">
        <v>47828</v>
      </c>
    </row>
    <row r="25538" spans="1:1">
      <c r="A25538" s="1" t="s">
        <v>47822</v>
      </c>
    </row>
    <row r="25539" spans="1:1">
      <c r="A25539" s="1" t="s">
        <v>47834</v>
      </c>
    </row>
    <row r="25540" spans="1:1">
      <c r="A25540" s="1" t="s">
        <v>47842</v>
      </c>
    </row>
    <row r="25541" spans="1:1">
      <c r="A25541" s="1" t="s">
        <v>47849</v>
      </c>
    </row>
    <row r="25542" spans="1:1">
      <c r="A25542" s="1" t="s">
        <v>47830</v>
      </c>
    </row>
    <row r="25543" spans="1:1">
      <c r="A25543" s="1" t="s">
        <v>47837</v>
      </c>
    </row>
    <row r="25544" spans="1:1">
      <c r="A25544" s="1" t="s">
        <v>47850</v>
      </c>
    </row>
    <row r="25545" spans="1:1">
      <c r="A25545" s="1" t="s">
        <v>47827</v>
      </c>
    </row>
    <row r="25546" spans="1:1">
      <c r="A25546" s="1" t="s">
        <v>47826</v>
      </c>
    </row>
    <row r="25547" spans="1:1">
      <c r="A25547" s="1" t="s">
        <v>47851</v>
      </c>
    </row>
    <row r="25548" spans="1:1">
      <c r="A25548" s="1" t="s">
        <v>47843</v>
      </c>
    </row>
    <row r="25549" spans="1:1">
      <c r="A25549" s="1" t="s">
        <v>47838</v>
      </c>
    </row>
    <row r="25550" spans="1:1">
      <c r="A25550" s="1" t="s">
        <v>47844</v>
      </c>
    </row>
    <row r="25551" spans="1:1">
      <c r="A25551" s="1" t="s">
        <v>47852</v>
      </c>
    </row>
    <row r="25552" spans="1:1">
      <c r="A25552" s="1" t="s">
        <v>47853</v>
      </c>
    </row>
    <row r="25553" spans="1:1">
      <c r="A25553" s="1" t="s">
        <v>47854</v>
      </c>
    </row>
    <row r="25554" spans="1:1">
      <c r="A25554" s="1" t="s">
        <v>47855</v>
      </c>
    </row>
    <row r="25555" spans="1:1">
      <c r="A25555" s="1" t="s">
        <v>47856</v>
      </c>
    </row>
    <row r="25556" spans="1:1">
      <c r="A25556" s="1" t="s">
        <v>47857</v>
      </c>
    </row>
    <row r="25557" spans="1:1">
      <c r="A25557" s="1" t="s">
        <v>47858</v>
      </c>
    </row>
    <row r="25558" spans="1:1">
      <c r="A25558" s="1" t="s">
        <v>47859</v>
      </c>
    </row>
    <row r="25559" spans="1:1">
      <c r="A25559" s="1" t="s">
        <v>47860</v>
      </c>
    </row>
    <row r="25560" spans="1:1">
      <c r="A25560" s="1" t="s">
        <v>47861</v>
      </c>
    </row>
    <row r="25561" spans="1:1">
      <c r="A25561" s="1" t="s">
        <v>47826</v>
      </c>
    </row>
    <row r="25562" spans="1:1">
      <c r="A25562" s="1" t="s">
        <v>47862</v>
      </c>
    </row>
    <row r="25563" spans="1:1">
      <c r="A25563" s="1" t="s">
        <v>47849</v>
      </c>
    </row>
    <row r="25564" spans="1:1">
      <c r="A25564" s="1" t="s">
        <v>47863</v>
      </c>
    </row>
    <row r="25565" spans="1:1">
      <c r="A25565" s="1" t="s">
        <v>47864</v>
      </c>
    </row>
    <row r="25566" spans="1:1">
      <c r="A25566" s="1" t="s">
        <v>47865</v>
      </c>
    </row>
    <row r="25567" spans="1:1">
      <c r="A25567" s="1" t="s">
        <v>47866</v>
      </c>
    </row>
    <row r="25568" spans="1:1">
      <c r="A25568" s="1" t="s">
        <v>47867</v>
      </c>
    </row>
    <row r="25569" spans="1:1">
      <c r="A25569" s="1" t="s">
        <v>47868</v>
      </c>
    </row>
    <row r="25570" spans="1:1">
      <c r="A25570" s="1" t="s">
        <v>47869</v>
      </c>
    </row>
    <row r="25571" spans="1:1">
      <c r="A25571" s="1" t="s">
        <v>47870</v>
      </c>
    </row>
    <row r="25572" spans="1:1">
      <c r="A25572" s="1" t="s">
        <v>47871</v>
      </c>
    </row>
    <row r="25573" spans="1:1">
      <c r="A25573" s="1" t="s">
        <v>47872</v>
      </c>
    </row>
    <row r="25574" spans="1:1">
      <c r="A25574" s="1" t="s">
        <v>47873</v>
      </c>
    </row>
    <row r="25575" spans="1:1">
      <c r="A25575" s="1" t="s">
        <v>47874</v>
      </c>
    </row>
    <row r="25576" spans="1:1">
      <c r="A25576" s="1" t="s">
        <v>47875</v>
      </c>
    </row>
    <row r="25577" spans="1:1">
      <c r="A25577" s="1" t="s">
        <v>47876</v>
      </c>
    </row>
    <row r="25578" spans="1:1">
      <c r="A25578" s="1" t="s">
        <v>47313</v>
      </c>
    </row>
    <row r="25579" spans="1:1">
      <c r="A25579" s="1" t="s">
        <v>47873</v>
      </c>
    </row>
    <row r="25580" spans="1:1">
      <c r="A25580" s="1" t="s">
        <v>47874</v>
      </c>
    </row>
    <row r="25581" spans="1:1">
      <c r="A25581" s="1" t="s">
        <v>47875</v>
      </c>
    </row>
    <row r="25582" spans="1:1">
      <c r="A25582" s="1" t="s">
        <v>47876</v>
      </c>
    </row>
    <row r="25583" spans="1:1">
      <c r="A25583" s="1" t="s">
        <v>47313</v>
      </c>
    </row>
    <row r="25584" spans="1:1">
      <c r="A25584" s="1" t="s">
        <v>47865</v>
      </c>
    </row>
    <row r="25585" spans="1:1">
      <c r="A25585" s="1" t="s">
        <v>47863</v>
      </c>
    </row>
    <row r="25586" spans="1:1">
      <c r="A25586" s="1" t="s">
        <v>47877</v>
      </c>
    </row>
    <row r="25587" spans="1:1">
      <c r="A25587" s="1" t="s">
        <v>47872</v>
      </c>
    </row>
    <row r="25588" spans="1:1">
      <c r="A25588" s="1" t="s">
        <v>47867</v>
      </c>
    </row>
    <row r="25589" spans="1:1">
      <c r="A25589" s="1" t="s">
        <v>47873</v>
      </c>
    </row>
    <row r="25590" spans="1:1">
      <c r="A25590" s="1" t="s">
        <v>47870</v>
      </c>
    </row>
    <row r="25591" spans="1:1">
      <c r="A25591" s="1" t="s">
        <v>47878</v>
      </c>
    </row>
    <row r="25592" spans="1:1">
      <c r="A25592" s="1" t="s">
        <v>47876</v>
      </c>
    </row>
    <row r="25593" spans="1:1">
      <c r="A25593" s="1" t="s">
        <v>47313</v>
      </c>
    </row>
    <row r="25594" spans="1:1">
      <c r="A25594" s="1" t="s">
        <v>47313</v>
      </c>
    </row>
    <row r="25595" spans="1:1">
      <c r="A25595" s="1" t="s">
        <v>47879</v>
      </c>
    </row>
    <row r="25596" spans="1:1">
      <c r="A25596" s="1" t="s">
        <v>47880</v>
      </c>
    </row>
    <row r="25597" spans="1:1">
      <c r="A25597" s="1" t="s">
        <v>47881</v>
      </c>
    </row>
    <row r="25598" spans="1:1">
      <c r="A25598" s="1" t="s">
        <v>47882</v>
      </c>
    </row>
    <row r="25599" spans="1:1">
      <c r="A25599" s="1" t="s">
        <v>47883</v>
      </c>
    </row>
    <row r="25600" spans="1:1">
      <c r="A25600" s="1" t="s">
        <v>47884</v>
      </c>
    </row>
    <row r="25601" spans="1:1">
      <c r="A25601" s="1" t="s">
        <v>47885</v>
      </c>
    </row>
    <row r="25602" spans="1:1">
      <c r="A25602" s="1" t="s">
        <v>47886</v>
      </c>
    </row>
    <row r="25603" spans="1:1">
      <c r="A25603" s="1" t="s">
        <v>47887</v>
      </c>
    </row>
    <row r="25604" spans="1:1">
      <c r="A25604" s="1" t="s">
        <v>47888</v>
      </c>
    </row>
    <row r="25605" spans="1:1">
      <c r="A25605" s="1" t="s">
        <v>47869</v>
      </c>
    </row>
    <row r="25606" spans="1:1">
      <c r="A25606" s="1" t="s">
        <v>47889</v>
      </c>
    </row>
    <row r="25607" spans="1:1">
      <c r="A25607" s="1" t="s">
        <v>47890</v>
      </c>
    </row>
    <row r="25608" spans="1:1">
      <c r="A25608" s="1" t="s">
        <v>47891</v>
      </c>
    </row>
    <row r="25609" spans="1:1">
      <c r="A25609" s="1" t="s">
        <v>47892</v>
      </c>
    </row>
    <row r="25610" spans="1:1">
      <c r="A25610" s="1" t="s">
        <v>47893</v>
      </c>
    </row>
    <row r="25611" spans="1:1">
      <c r="A25611" s="1" t="s">
        <v>47894</v>
      </c>
    </row>
    <row r="25612" spans="1:1">
      <c r="A25612" s="1" t="s">
        <v>47895</v>
      </c>
    </row>
    <row r="25613" spans="1:1">
      <c r="A25613" s="1" t="s">
        <v>47896</v>
      </c>
    </row>
    <row r="25614" spans="1:1">
      <c r="A25614" s="1" t="s">
        <v>47897</v>
      </c>
    </row>
    <row r="25615" spans="1:1">
      <c r="A25615" s="1" t="s">
        <v>47898</v>
      </c>
    </row>
    <row r="25616" spans="1:1">
      <c r="A25616" s="1" t="s">
        <v>47899</v>
      </c>
    </row>
    <row r="25617" spans="1:1">
      <c r="A25617" s="1" t="s">
        <v>47900</v>
      </c>
    </row>
    <row r="25618" spans="1:1">
      <c r="A25618" s="1" t="s">
        <v>47875</v>
      </c>
    </row>
    <row r="25619" spans="1:1">
      <c r="A25619" s="1" t="s">
        <v>47901</v>
      </c>
    </row>
    <row r="25620" spans="1:1">
      <c r="A25620" s="1" t="s">
        <v>47902</v>
      </c>
    </row>
    <row r="25621" spans="1:1">
      <c r="A25621" s="1" t="s">
        <v>47903</v>
      </c>
    </row>
    <row r="25622" spans="1:1">
      <c r="A25622" s="1" t="s">
        <v>47904</v>
      </c>
    </row>
    <row r="25623" spans="1:1">
      <c r="A25623" s="1" t="s">
        <v>47905</v>
      </c>
    </row>
    <row r="25624" spans="1:1">
      <c r="A25624" s="1" t="s">
        <v>47906</v>
      </c>
    </row>
    <row r="25625" spans="1:1">
      <c r="A25625" s="1" t="s">
        <v>47907</v>
      </c>
    </row>
    <row r="25626" spans="1:1">
      <c r="A25626" s="1" t="s">
        <v>47879</v>
      </c>
    </row>
    <row r="25627" spans="1:1">
      <c r="A25627" s="1" t="s">
        <v>47908</v>
      </c>
    </row>
    <row r="25628" spans="1:1">
      <c r="A25628" s="1" t="s">
        <v>47881</v>
      </c>
    </row>
    <row r="25629" spans="1:1">
      <c r="A25629" s="1" t="s">
        <v>47883</v>
      </c>
    </row>
    <row r="25630" spans="1:1">
      <c r="A25630" s="1" t="s">
        <v>47882</v>
      </c>
    </row>
    <row r="25631" spans="1:1">
      <c r="A25631" s="1" t="s">
        <v>47877</v>
      </c>
    </row>
    <row r="25632" spans="1:1">
      <c r="A25632" s="1" t="s">
        <v>47885</v>
      </c>
    </row>
    <row r="25633" spans="1:1">
      <c r="A25633" s="1" t="s">
        <v>47888</v>
      </c>
    </row>
    <row r="25634" spans="1:1">
      <c r="A25634" s="1" t="s">
        <v>47909</v>
      </c>
    </row>
    <row r="25635" spans="1:1">
      <c r="A25635" s="1" t="s">
        <v>47895</v>
      </c>
    </row>
    <row r="25636" spans="1:1">
      <c r="A25636" s="1" t="s">
        <v>47889</v>
      </c>
    </row>
    <row r="25637" spans="1:1">
      <c r="A25637" s="1" t="s">
        <v>47892</v>
      </c>
    </row>
    <row r="25638" spans="1:1">
      <c r="A25638" s="1" t="s">
        <v>47894</v>
      </c>
    </row>
    <row r="25639" spans="1:1">
      <c r="A25639" s="1" t="s">
        <v>47902</v>
      </c>
    </row>
    <row r="25640" spans="1:1">
      <c r="A25640" s="1" t="s">
        <v>47896</v>
      </c>
    </row>
    <row r="25641" spans="1:1">
      <c r="A25641" s="1" t="s">
        <v>47897</v>
      </c>
    </row>
    <row r="25642" spans="1:1">
      <c r="A25642" s="1" t="s">
        <v>47878</v>
      </c>
    </row>
    <row r="25643" spans="1:1">
      <c r="A25643" s="1" t="s">
        <v>47899</v>
      </c>
    </row>
    <row r="25644" spans="1:1">
      <c r="A25644" s="1" t="s">
        <v>47905</v>
      </c>
    </row>
    <row r="25645" spans="1:1">
      <c r="A25645" s="1" t="s">
        <v>47903</v>
      </c>
    </row>
    <row r="25646" spans="1:1">
      <c r="A25646" s="1" t="s">
        <v>47893</v>
      </c>
    </row>
    <row r="25647" spans="1:1">
      <c r="A25647" s="1" t="s">
        <v>47890</v>
      </c>
    </row>
    <row r="25648" spans="1:1">
      <c r="A25648" s="1" t="s">
        <v>47910</v>
      </c>
    </row>
    <row r="25649" spans="1:1">
      <c r="A25649" s="1" t="s">
        <v>47911</v>
      </c>
    </row>
    <row r="25650" spans="1:1">
      <c r="A25650" s="1" t="s">
        <v>47912</v>
      </c>
    </row>
    <row r="25651" spans="1:1">
      <c r="A25651" s="1" t="s">
        <v>47913</v>
      </c>
    </row>
    <row r="25652" spans="1:1">
      <c r="A25652" s="1" t="s">
        <v>47914</v>
      </c>
    </row>
    <row r="25653" spans="1:1">
      <c r="A25653" s="1" t="s">
        <v>47906</v>
      </c>
    </row>
    <row r="25654" spans="1:1">
      <c r="A25654" s="1" t="s">
        <v>47915</v>
      </c>
    </row>
    <row r="25655" spans="1:1">
      <c r="A25655" s="1" t="s">
        <v>47916</v>
      </c>
    </row>
    <row r="25656" spans="1:1">
      <c r="A25656" s="1" t="s">
        <v>47917</v>
      </c>
    </row>
    <row r="25657" spans="1:1">
      <c r="A25657" s="1" t="s">
        <v>47918</v>
      </c>
    </row>
    <row r="25658" spans="1:1">
      <c r="A25658" s="1" t="s">
        <v>47919</v>
      </c>
    </row>
    <row r="25659" spans="1:1">
      <c r="A25659" s="1" t="s">
        <v>47920</v>
      </c>
    </row>
    <row r="25660" spans="1:1">
      <c r="A25660" s="1" t="s">
        <v>47921</v>
      </c>
    </row>
    <row r="25661" spans="1:1">
      <c r="A25661" s="1" t="s">
        <v>47922</v>
      </c>
    </row>
    <row r="25662" spans="1:1">
      <c r="A25662" s="1" t="s">
        <v>47923</v>
      </c>
    </row>
    <row r="25663" spans="1:1">
      <c r="A25663" s="1" t="s">
        <v>47924</v>
      </c>
    </row>
    <row r="25664" spans="1:1">
      <c r="A25664" s="1" t="s">
        <v>47925</v>
      </c>
    </row>
    <row r="25665" spans="1:1">
      <c r="A25665" s="1" t="s">
        <v>47926</v>
      </c>
    </row>
    <row r="25666" spans="1:1">
      <c r="A25666" s="1" t="s">
        <v>47927</v>
      </c>
    </row>
    <row r="25667" spans="1:1">
      <c r="A25667" s="1" t="s">
        <v>47928</v>
      </c>
    </row>
    <row r="25668" spans="1:1">
      <c r="A25668" s="1" t="s">
        <v>47929</v>
      </c>
    </row>
    <row r="25669" spans="1:1">
      <c r="A25669" s="1" t="s">
        <v>47930</v>
      </c>
    </row>
    <row r="25670" spans="1:1">
      <c r="A25670" s="1" t="s">
        <v>47931</v>
      </c>
    </row>
    <row r="25671" spans="1:1">
      <c r="A25671" s="1" t="s">
        <v>47932</v>
      </c>
    </row>
    <row r="25672" spans="1:1">
      <c r="A25672" s="1" t="s">
        <v>47933</v>
      </c>
    </row>
    <row r="25673" spans="1:1">
      <c r="A25673" s="1" t="s">
        <v>47934</v>
      </c>
    </row>
    <row r="25674" spans="1:1">
      <c r="A25674" s="1" t="s">
        <v>47924</v>
      </c>
    </row>
    <row r="25675" spans="1:1">
      <c r="A25675" s="1" t="s">
        <v>47928</v>
      </c>
    </row>
    <row r="25676" spans="1:1">
      <c r="A25676" s="1" t="s">
        <v>47925</v>
      </c>
    </row>
    <row r="25677" spans="1:1">
      <c r="A25677" s="1" t="s">
        <v>47929</v>
      </c>
    </row>
    <row r="25678" spans="1:1">
      <c r="A25678" s="1" t="s">
        <v>47930</v>
      </c>
    </row>
    <row r="25679" spans="1:1">
      <c r="A25679" s="1" t="s">
        <v>47931</v>
      </c>
    </row>
    <row r="25680" spans="1:1">
      <c r="A25680" s="1" t="s">
        <v>47932</v>
      </c>
    </row>
    <row r="25681" spans="1:1">
      <c r="A25681" s="1" t="s">
        <v>47933</v>
      </c>
    </row>
    <row r="25682" spans="1:1">
      <c r="A25682" s="1" t="s">
        <v>47934</v>
      </c>
    </row>
    <row r="25683" spans="1:1">
      <c r="A25683" s="1" t="s">
        <v>47916</v>
      </c>
    </row>
    <row r="25684" spans="1:1">
      <c r="A25684" s="1" t="s">
        <v>47935</v>
      </c>
    </row>
    <row r="25685" spans="1:1">
      <c r="A25685" s="1" t="s">
        <v>47920</v>
      </c>
    </row>
    <row r="25686" spans="1:1">
      <c r="A25686" s="1" t="s">
        <v>47919</v>
      </c>
    </row>
    <row r="25687" spans="1:1">
      <c r="A25687" s="1" t="s">
        <v>47936</v>
      </c>
    </row>
    <row r="25688" spans="1:1">
      <c r="A25688" s="1" t="s">
        <v>47917</v>
      </c>
    </row>
    <row r="25689" spans="1:1">
      <c r="A25689" s="1" t="s">
        <v>47927</v>
      </c>
    </row>
    <row r="25690" spans="1:1">
      <c r="A25690" s="1" t="s">
        <v>47925</v>
      </c>
    </row>
    <row r="25691" spans="1:1">
      <c r="A25691" s="1" t="s">
        <v>47928</v>
      </c>
    </row>
    <row r="25692" spans="1:1">
      <c r="A25692" s="1" t="s">
        <v>47937</v>
      </c>
    </row>
    <row r="25693" spans="1:1">
      <c r="A25693" s="1" t="s">
        <v>47923</v>
      </c>
    </row>
    <row r="25694" spans="1:1">
      <c r="A25694" s="1" t="s">
        <v>47932</v>
      </c>
    </row>
    <row r="25695" spans="1:1">
      <c r="A25695" s="1" t="s">
        <v>47933</v>
      </c>
    </row>
    <row r="25696" spans="1:1">
      <c r="A25696" s="1" t="s">
        <v>47934</v>
      </c>
    </row>
    <row r="25697" spans="1:1">
      <c r="A25697" s="1" t="s">
        <v>47933</v>
      </c>
    </row>
    <row r="25698" spans="1:1">
      <c r="A25698" s="1" t="s">
        <v>47934</v>
      </c>
    </row>
    <row r="25699" spans="1:1">
      <c r="A25699" s="1" t="s">
        <v>47938</v>
      </c>
    </row>
    <row r="25700" spans="1:1">
      <c r="A25700" s="1" t="s">
        <v>47939</v>
      </c>
    </row>
    <row r="25701" spans="1:1">
      <c r="A25701" s="1" t="s">
        <v>47940</v>
      </c>
    </row>
    <row r="25702" spans="1:1">
      <c r="A25702" s="1" t="s">
        <v>47941</v>
      </c>
    </row>
    <row r="25703" spans="1:1">
      <c r="A25703" s="1" t="s">
        <v>47942</v>
      </c>
    </row>
    <row r="25704" spans="1:1">
      <c r="A25704" s="1" t="s">
        <v>47943</v>
      </c>
    </row>
    <row r="25705" spans="1:1">
      <c r="A25705" s="1" t="s">
        <v>47944</v>
      </c>
    </row>
    <row r="25706" spans="1:1">
      <c r="A25706" s="1" t="s">
        <v>47945</v>
      </c>
    </row>
    <row r="25707" spans="1:1">
      <c r="A25707" s="1" t="s">
        <v>47946</v>
      </c>
    </row>
    <row r="25708" spans="1:1">
      <c r="A25708" s="1" t="s">
        <v>47947</v>
      </c>
    </row>
    <row r="25709" spans="1:1">
      <c r="A25709" s="1" t="s">
        <v>47948</v>
      </c>
    </row>
    <row r="25710" spans="1:1">
      <c r="A25710" s="1" t="s">
        <v>47949</v>
      </c>
    </row>
    <row r="25711" spans="1:1">
      <c r="A25711" s="1" t="s">
        <v>47950</v>
      </c>
    </row>
    <row r="25712" spans="1:1">
      <c r="A25712" s="1" t="s">
        <v>47951</v>
      </c>
    </row>
    <row r="25713" spans="1:1">
      <c r="A25713" s="1" t="s">
        <v>47952</v>
      </c>
    </row>
    <row r="25714" spans="1:1">
      <c r="A25714" s="1" t="s">
        <v>47953</v>
      </c>
    </row>
    <row r="25715" spans="1:1">
      <c r="A25715" s="1" t="s">
        <v>47954</v>
      </c>
    </row>
    <row r="25716" spans="1:1">
      <c r="A25716" s="1" t="s">
        <v>47955</v>
      </c>
    </row>
    <row r="25717" spans="1:1">
      <c r="A25717" s="1" t="s">
        <v>47956</v>
      </c>
    </row>
    <row r="25718" spans="1:1">
      <c r="A25718" s="1" t="s">
        <v>47957</v>
      </c>
    </row>
    <row r="25719" spans="1:1">
      <c r="A25719" s="1" t="s">
        <v>47958</v>
      </c>
    </row>
    <row r="25720" spans="1:1">
      <c r="A25720" s="1" t="s">
        <v>47959</v>
      </c>
    </row>
    <row r="25721" spans="1:1">
      <c r="A25721" s="1" t="s">
        <v>47960</v>
      </c>
    </row>
    <row r="25722" spans="1:1">
      <c r="A25722" s="1" t="s">
        <v>47961</v>
      </c>
    </row>
    <row r="25723" spans="1:1">
      <c r="A25723" s="1" t="s">
        <v>47962</v>
      </c>
    </row>
    <row r="25724" spans="1:1">
      <c r="A25724" s="1" t="s">
        <v>47963</v>
      </c>
    </row>
    <row r="25725" spans="1:1">
      <c r="A25725" s="1" t="s">
        <v>47964</v>
      </c>
    </row>
    <row r="25726" spans="1:1">
      <c r="A25726" s="1" t="s">
        <v>47965</v>
      </c>
    </row>
    <row r="25727" spans="1:1">
      <c r="A25727" s="1" t="s">
        <v>47966</v>
      </c>
    </row>
    <row r="25728" spans="1:1">
      <c r="A25728" s="1" t="s">
        <v>47967</v>
      </c>
    </row>
    <row r="25729" spans="1:1">
      <c r="A25729" s="1" t="s">
        <v>47938</v>
      </c>
    </row>
    <row r="25730" spans="1:1">
      <c r="A25730" s="1" t="s">
        <v>47940</v>
      </c>
    </row>
    <row r="25731" spans="1:1">
      <c r="A25731" s="1" t="s">
        <v>47939</v>
      </c>
    </row>
    <row r="25732" spans="1:1">
      <c r="A25732" s="1" t="s">
        <v>47942</v>
      </c>
    </row>
    <row r="25733" spans="1:1">
      <c r="A25733" s="1" t="s">
        <v>47944</v>
      </c>
    </row>
    <row r="25734" spans="1:1">
      <c r="A25734" s="1" t="s">
        <v>47941</v>
      </c>
    </row>
    <row r="25735" spans="1:1">
      <c r="A25735" s="1" t="s">
        <v>47943</v>
      </c>
    </row>
    <row r="25736" spans="1:1">
      <c r="A25736" s="1" t="s">
        <v>47949</v>
      </c>
    </row>
    <row r="25737" spans="1:1">
      <c r="A25737" s="1" t="s">
        <v>47946</v>
      </c>
    </row>
    <row r="25738" spans="1:1">
      <c r="A25738" s="1" t="s">
        <v>47947</v>
      </c>
    </row>
    <row r="25739" spans="1:1">
      <c r="A25739" s="1" t="s">
        <v>47968</v>
      </c>
    </row>
    <row r="25740" spans="1:1">
      <c r="A25740" s="1" t="s">
        <v>47948</v>
      </c>
    </row>
    <row r="25741" spans="1:1">
      <c r="A25741" s="1" t="s">
        <v>47945</v>
      </c>
    </row>
    <row r="25742" spans="1:1">
      <c r="A25742" s="1" t="s">
        <v>47950</v>
      </c>
    </row>
    <row r="25743" spans="1:1">
      <c r="A25743" s="1" t="s">
        <v>47951</v>
      </c>
    </row>
    <row r="25744" spans="1:1">
      <c r="A25744" s="1" t="s">
        <v>47953</v>
      </c>
    </row>
    <row r="25745" spans="1:1">
      <c r="A25745" s="1" t="s">
        <v>47954</v>
      </c>
    </row>
    <row r="25746" spans="1:1">
      <c r="A25746" s="1" t="s">
        <v>47952</v>
      </c>
    </row>
    <row r="25747" spans="1:1">
      <c r="A25747" s="1" t="s">
        <v>47956</v>
      </c>
    </row>
    <row r="25748" spans="1:1">
      <c r="A25748" s="1" t="s">
        <v>47957</v>
      </c>
    </row>
    <row r="25749" spans="1:1">
      <c r="A25749" s="1" t="s">
        <v>47955</v>
      </c>
    </row>
    <row r="25750" spans="1:1">
      <c r="A25750" s="1" t="s">
        <v>47969</v>
      </c>
    </row>
    <row r="25751" spans="1:1">
      <c r="A25751" s="1" t="s">
        <v>47958</v>
      </c>
    </row>
    <row r="25752" spans="1:1">
      <c r="A25752" s="1" t="s">
        <v>47970</v>
      </c>
    </row>
    <row r="25753" spans="1:1">
      <c r="A25753" s="1" t="s">
        <v>47971</v>
      </c>
    </row>
    <row r="25754" spans="1:1">
      <c r="A25754" s="1" t="s">
        <v>47962</v>
      </c>
    </row>
    <row r="25755" spans="1:1">
      <c r="A25755" s="1" t="s">
        <v>47972</v>
      </c>
    </row>
    <row r="25756" spans="1:1">
      <c r="A25756" s="1" t="s">
        <v>47961</v>
      </c>
    </row>
    <row r="25757" spans="1:1">
      <c r="A25757" s="1" t="s">
        <v>47964</v>
      </c>
    </row>
    <row r="25758" spans="1:1">
      <c r="A25758" s="1" t="s">
        <v>47965</v>
      </c>
    </row>
    <row r="25759" spans="1:1">
      <c r="A25759" s="1" t="s">
        <v>47973</v>
      </c>
    </row>
    <row r="25760" spans="1:1">
      <c r="A25760" s="1" t="s">
        <v>47974</v>
      </c>
    </row>
    <row r="25761" spans="1:1">
      <c r="A25761" s="1" t="s">
        <v>47808</v>
      </c>
    </row>
    <row r="25762" spans="1:1">
      <c r="A25762" s="1" t="s">
        <v>47975</v>
      </c>
    </row>
    <row r="25763" spans="1:1">
      <c r="A25763" s="1" t="s">
        <v>47976</v>
      </c>
    </row>
    <row r="25764" spans="1:1">
      <c r="A25764" s="1" t="s">
        <v>47977</v>
      </c>
    </row>
    <row r="25765" spans="1:1">
      <c r="A25765" s="1" t="s">
        <v>47978</v>
      </c>
    </row>
    <row r="25766" spans="1:1">
      <c r="A25766" s="1" t="s">
        <v>47979</v>
      </c>
    </row>
    <row r="25767" spans="1:1">
      <c r="A25767" s="1" t="s">
        <v>47980</v>
      </c>
    </row>
    <row r="25768" spans="1:1">
      <c r="A25768" s="1" t="s">
        <v>47981</v>
      </c>
    </row>
    <row r="25769" spans="1:1">
      <c r="A25769" s="1" t="s">
        <v>47982</v>
      </c>
    </row>
    <row r="25770" spans="1:1">
      <c r="A25770" s="1" t="s">
        <v>47983</v>
      </c>
    </row>
    <row r="25771" spans="1:1">
      <c r="A25771" s="1" t="s">
        <v>47984</v>
      </c>
    </row>
    <row r="25772" spans="1:1">
      <c r="A25772" s="1" t="s">
        <v>47985</v>
      </c>
    </row>
    <row r="25773" spans="1:1">
      <c r="A25773" s="1" t="s">
        <v>47986</v>
      </c>
    </row>
    <row r="25774" spans="1:1">
      <c r="A25774" s="1" t="s">
        <v>47987</v>
      </c>
    </row>
    <row r="25775" spans="1:1">
      <c r="A25775" s="1" t="s">
        <v>47988</v>
      </c>
    </row>
    <row r="25776" spans="1:1">
      <c r="A25776" s="1" t="s">
        <v>47989</v>
      </c>
    </row>
    <row r="25777" spans="1:1">
      <c r="A25777" s="1" t="s">
        <v>47990</v>
      </c>
    </row>
    <row r="25778" spans="1:1">
      <c r="A25778" s="1" t="s">
        <v>47991</v>
      </c>
    </row>
    <row r="25779" spans="1:1">
      <c r="A25779" s="1" t="s">
        <v>47992</v>
      </c>
    </row>
    <row r="25780" spans="1:1">
      <c r="A25780" s="1" t="s">
        <v>47993</v>
      </c>
    </row>
    <row r="25781" spans="1:1">
      <c r="A25781" s="1" t="s">
        <v>47994</v>
      </c>
    </row>
    <row r="25782" spans="1:1">
      <c r="A25782" s="1" t="s">
        <v>47995</v>
      </c>
    </row>
    <row r="25783" spans="1:1">
      <c r="A25783" s="1" t="s">
        <v>47996</v>
      </c>
    </row>
    <row r="25784" spans="1:1">
      <c r="A25784" s="1" t="s">
        <v>47997</v>
      </c>
    </row>
    <row r="25785" spans="1:1">
      <c r="A25785" s="1" t="s">
        <v>47998</v>
      </c>
    </row>
    <row r="25786" spans="1:1">
      <c r="A25786" s="1" t="s">
        <v>47999</v>
      </c>
    </row>
    <row r="25787" spans="1:1">
      <c r="A25787" s="1" t="s">
        <v>48000</v>
      </c>
    </row>
    <row r="25788" spans="1:1">
      <c r="A25788" s="1" t="s">
        <v>47978</v>
      </c>
    </row>
    <row r="25789" spans="1:1">
      <c r="A25789" s="1" t="s">
        <v>47973</v>
      </c>
    </row>
    <row r="25790" spans="1:1">
      <c r="A25790" s="1" t="s">
        <v>47975</v>
      </c>
    </row>
    <row r="25791" spans="1:1">
      <c r="A25791" s="1" t="s">
        <v>47974</v>
      </c>
    </row>
    <row r="25792" spans="1:1">
      <c r="A25792" s="1" t="s">
        <v>47979</v>
      </c>
    </row>
    <row r="25793" spans="1:1">
      <c r="A25793" s="1" t="s">
        <v>48001</v>
      </c>
    </row>
    <row r="25794" spans="1:1">
      <c r="A25794" s="1" t="s">
        <v>47808</v>
      </c>
    </row>
    <row r="25795" spans="1:1">
      <c r="A25795" s="1" t="s">
        <v>47977</v>
      </c>
    </row>
    <row r="25796" spans="1:1">
      <c r="A25796" s="1" t="s">
        <v>47983</v>
      </c>
    </row>
    <row r="25797" spans="1:1">
      <c r="A25797" s="1" t="s">
        <v>47994</v>
      </c>
    </row>
    <row r="25798" spans="1:1">
      <c r="A25798" s="1" t="s">
        <v>48002</v>
      </c>
    </row>
    <row r="25799" spans="1:1">
      <c r="A25799" s="1" t="s">
        <v>48003</v>
      </c>
    </row>
    <row r="25800" spans="1:1">
      <c r="A25800" s="1" t="s">
        <v>48004</v>
      </c>
    </row>
    <row r="25801" spans="1:1">
      <c r="A25801" s="1" t="s">
        <v>47990</v>
      </c>
    </row>
    <row r="25802" spans="1:1">
      <c r="A25802" s="1" t="s">
        <v>47986</v>
      </c>
    </row>
    <row r="25803" spans="1:1">
      <c r="A25803" s="1" t="s">
        <v>48005</v>
      </c>
    </row>
    <row r="25804" spans="1:1">
      <c r="A25804" s="1" t="s">
        <v>47987</v>
      </c>
    </row>
    <row r="25805" spans="1:1">
      <c r="A25805" s="1" t="s">
        <v>47998</v>
      </c>
    </row>
    <row r="25806" spans="1:1">
      <c r="A25806" s="1" t="s">
        <v>47999</v>
      </c>
    </row>
    <row r="25807" spans="1:1">
      <c r="A25807" s="1" t="s">
        <v>48006</v>
      </c>
    </row>
    <row r="25808" spans="1:1">
      <c r="A25808" s="1" t="s">
        <v>47997</v>
      </c>
    </row>
    <row r="25809" spans="1:1">
      <c r="A25809" s="1" t="s">
        <v>47993</v>
      </c>
    </row>
    <row r="25810" spans="1:1">
      <c r="A25810" s="1" t="s">
        <v>48007</v>
      </c>
    </row>
    <row r="25811" spans="1:1">
      <c r="A25811" s="1" t="s">
        <v>48008</v>
      </c>
    </row>
    <row r="25812" spans="1:1">
      <c r="A25812" s="1" t="s">
        <v>48009</v>
      </c>
    </row>
    <row r="25813" spans="1:1">
      <c r="A25813" s="1" t="s">
        <v>48010</v>
      </c>
    </row>
    <row r="25814" spans="1:1">
      <c r="A25814" s="1" t="s">
        <v>48011</v>
      </c>
    </row>
    <row r="25815" spans="1:1">
      <c r="A25815" s="1" t="s">
        <v>48012</v>
      </c>
    </row>
    <row r="25816" spans="1:1">
      <c r="A25816" s="1" t="s">
        <v>48013</v>
      </c>
    </row>
    <row r="25817" spans="1:1">
      <c r="A25817" s="1" t="s">
        <v>48014</v>
      </c>
    </row>
    <row r="25818" spans="1:1">
      <c r="A25818" s="1" t="s">
        <v>48015</v>
      </c>
    </row>
    <row r="25819" spans="1:1">
      <c r="A25819" s="1" t="s">
        <v>48016</v>
      </c>
    </row>
    <row r="25820" spans="1:1">
      <c r="A25820" s="1" t="s">
        <v>48017</v>
      </c>
    </row>
    <row r="25821" spans="1:1">
      <c r="A25821" s="1" t="s">
        <v>48018</v>
      </c>
    </row>
    <row r="25822" spans="1:1">
      <c r="A25822" s="1" t="s">
        <v>48019</v>
      </c>
    </row>
    <row r="25823" spans="1:1">
      <c r="A25823" s="1" t="s">
        <v>48020</v>
      </c>
    </row>
    <row r="25824" spans="1:1">
      <c r="A25824" s="1" t="s">
        <v>46130</v>
      </c>
    </row>
    <row r="25825" spans="1:1">
      <c r="A25825" s="1" t="s">
        <v>48021</v>
      </c>
    </row>
    <row r="25826" spans="1:1">
      <c r="A25826" s="1" t="s">
        <v>45160</v>
      </c>
    </row>
    <row r="25827" spans="1:1">
      <c r="A25827" s="1" t="s">
        <v>48022</v>
      </c>
    </row>
    <row r="25828" spans="1:1">
      <c r="A25828" s="1" t="s">
        <v>48023</v>
      </c>
    </row>
    <row r="25829" spans="1:1">
      <c r="A25829" s="1" t="s">
        <v>48024</v>
      </c>
    </row>
    <row r="25830" spans="1:1">
      <c r="A25830" s="1" t="s">
        <v>48025</v>
      </c>
    </row>
    <row r="25831" spans="1:1">
      <c r="A25831" s="1" t="s">
        <v>48026</v>
      </c>
    </row>
    <row r="25832" spans="1:1">
      <c r="A25832" s="1" t="s">
        <v>45159</v>
      </c>
    </row>
    <row r="25833" spans="1:1">
      <c r="A25833" s="1" t="s">
        <v>48027</v>
      </c>
    </row>
    <row r="25834" spans="1:1">
      <c r="A25834" s="1" t="s">
        <v>48028</v>
      </c>
    </row>
    <row r="25835" spans="1:1">
      <c r="A25835" s="1" t="s">
        <v>48029</v>
      </c>
    </row>
    <row r="25836" spans="1:1">
      <c r="A25836" s="1" t="s">
        <v>48030</v>
      </c>
    </row>
    <row r="25837" spans="1:1">
      <c r="A25837" s="1" t="s">
        <v>48031</v>
      </c>
    </row>
    <row r="25838" spans="1:1">
      <c r="A25838" s="1" t="s">
        <v>48032</v>
      </c>
    </row>
    <row r="25839" spans="1:1">
      <c r="A25839" s="1" t="s">
        <v>48033</v>
      </c>
    </row>
    <row r="25840" spans="1:1">
      <c r="A25840" s="1" t="s">
        <v>48034</v>
      </c>
    </row>
    <row r="25841" spans="1:1">
      <c r="A25841" s="1" t="s">
        <v>48035</v>
      </c>
    </row>
    <row r="25842" spans="1:1">
      <c r="A25842" s="1" t="s">
        <v>48036</v>
      </c>
    </row>
    <row r="25843" spans="1:1">
      <c r="A25843" s="1" t="s">
        <v>48037</v>
      </c>
    </row>
    <row r="25844" spans="1:1">
      <c r="A25844" s="1" t="s">
        <v>48038</v>
      </c>
    </row>
    <row r="25845" spans="1:1">
      <c r="A25845" s="1" t="s">
        <v>48039</v>
      </c>
    </row>
    <row r="25846" spans="1:1">
      <c r="A25846" s="1" t="s">
        <v>48040</v>
      </c>
    </row>
    <row r="25847" spans="1:1">
      <c r="A25847" s="1" t="s">
        <v>45178</v>
      </c>
    </row>
    <row r="25848" spans="1:1">
      <c r="A25848" s="1" t="s">
        <v>48041</v>
      </c>
    </row>
    <row r="25849" spans="1:1">
      <c r="A25849" s="1" t="s">
        <v>48042</v>
      </c>
    </row>
    <row r="25850" spans="1:1">
      <c r="A25850" s="1" t="s">
        <v>47755</v>
      </c>
    </row>
    <row r="25851" spans="1:1">
      <c r="A25851" s="1" t="s">
        <v>47756</v>
      </c>
    </row>
    <row r="25852" spans="1:1">
      <c r="A25852" s="1" t="s">
        <v>48043</v>
      </c>
    </row>
    <row r="25853" spans="1:1">
      <c r="A25853" s="1" t="s">
        <v>47758</v>
      </c>
    </row>
    <row r="25854" spans="1:1">
      <c r="A25854" s="1" t="s">
        <v>47757</v>
      </c>
    </row>
    <row r="25855" spans="1:1">
      <c r="A25855" s="1" t="s">
        <v>47772</v>
      </c>
    </row>
    <row r="25856" spans="1:1">
      <c r="A25856" s="1" t="s">
        <v>48044</v>
      </c>
    </row>
    <row r="25857" spans="1:1">
      <c r="A25857" s="1" t="s">
        <v>48045</v>
      </c>
    </row>
    <row r="25858" spans="1:1">
      <c r="A25858" s="1" t="s">
        <v>48046</v>
      </c>
    </row>
    <row r="25859" spans="1:1">
      <c r="A25859" s="1" t="s">
        <v>47762</v>
      </c>
    </row>
    <row r="25860" spans="1:1">
      <c r="A25860" s="1" t="s">
        <v>48047</v>
      </c>
    </row>
    <row r="25861" spans="1:1">
      <c r="A25861" s="1" t="s">
        <v>48048</v>
      </c>
    </row>
    <row r="25862" spans="1:1">
      <c r="A25862" s="1" t="s">
        <v>47766</v>
      </c>
    </row>
    <row r="25863" spans="1:1">
      <c r="A25863" s="1" t="s">
        <v>48049</v>
      </c>
    </row>
    <row r="25864" spans="1:1">
      <c r="A25864" s="1" t="s">
        <v>47764</v>
      </c>
    </row>
    <row r="25865" spans="1:1">
      <c r="A25865" s="1" t="s">
        <v>47767</v>
      </c>
    </row>
    <row r="25866" spans="1:1">
      <c r="A25866" s="1" t="s">
        <v>48050</v>
      </c>
    </row>
    <row r="25867" spans="1:1">
      <c r="A25867" s="1" t="s">
        <v>47768</v>
      </c>
    </row>
    <row r="25868" spans="1:1">
      <c r="A25868" s="1" t="s">
        <v>48051</v>
      </c>
    </row>
    <row r="25869" spans="1:1">
      <c r="A25869" s="1" t="s">
        <v>48052</v>
      </c>
    </row>
    <row r="25870" spans="1:1">
      <c r="A25870" s="1" t="s">
        <v>48053</v>
      </c>
    </row>
    <row r="25871" spans="1:1">
      <c r="A25871" s="1" t="s">
        <v>48054</v>
      </c>
    </row>
    <row r="25872" spans="1:1">
      <c r="A25872" s="1" t="s">
        <v>48055</v>
      </c>
    </row>
    <row r="25873" spans="1:1">
      <c r="A25873" s="1" t="s">
        <v>48056</v>
      </c>
    </row>
    <row r="25874" spans="1:1">
      <c r="A25874" s="1" t="s">
        <v>47778</v>
      </c>
    </row>
    <row r="25875" spans="1:1">
      <c r="A25875" s="1" t="s">
        <v>48057</v>
      </c>
    </row>
    <row r="25876" spans="1:1">
      <c r="A25876" s="1" t="s">
        <v>48043</v>
      </c>
    </row>
    <row r="25877" spans="1:1">
      <c r="A25877" s="1" t="s">
        <v>48058</v>
      </c>
    </row>
    <row r="25878" spans="1:1">
      <c r="A25878" s="1" t="s">
        <v>47755</v>
      </c>
    </row>
    <row r="25879" spans="1:1">
      <c r="A25879" s="1" t="s">
        <v>47757</v>
      </c>
    </row>
    <row r="25880" spans="1:1">
      <c r="A25880" s="1" t="s">
        <v>47758</v>
      </c>
    </row>
    <row r="25881" spans="1:1">
      <c r="A25881" s="1" t="s">
        <v>47772</v>
      </c>
    </row>
    <row r="25882" spans="1:1">
      <c r="A25882" s="1" t="s">
        <v>47762</v>
      </c>
    </row>
    <row r="25883" spans="1:1">
      <c r="A25883" s="1" t="s">
        <v>47760</v>
      </c>
    </row>
    <row r="25884" spans="1:1">
      <c r="A25884" s="1" t="s">
        <v>47766</v>
      </c>
    </row>
    <row r="25885" spans="1:1">
      <c r="A25885" s="1" t="s">
        <v>48059</v>
      </c>
    </row>
    <row r="25886" spans="1:1">
      <c r="A25886" s="1" t="s">
        <v>47764</v>
      </c>
    </row>
    <row r="25887" spans="1:1">
      <c r="A25887" s="1" t="s">
        <v>47778</v>
      </c>
    </row>
    <row r="25888" spans="1:1">
      <c r="A25888" s="1" t="s">
        <v>48060</v>
      </c>
    </row>
    <row r="25889" spans="1:1">
      <c r="A25889" s="1" t="s">
        <v>48053</v>
      </c>
    </row>
    <row r="25890" spans="1:1">
      <c r="A25890" s="1" t="s">
        <v>48061</v>
      </c>
    </row>
    <row r="25891" spans="1:1">
      <c r="A25891" s="1" t="s">
        <v>48062</v>
      </c>
    </row>
    <row r="25892" spans="1:1">
      <c r="A25892" s="1" t="s">
        <v>48063</v>
      </c>
    </row>
    <row r="25893" spans="1:1">
      <c r="A25893" s="1" t="s">
        <v>48064</v>
      </c>
    </row>
    <row r="25894" spans="1:1">
      <c r="A25894" s="1" t="s">
        <v>48065</v>
      </c>
    </row>
    <row r="25895" spans="1:1">
      <c r="A25895" s="1" t="s">
        <v>48066</v>
      </c>
    </row>
    <row r="25896" spans="1:1">
      <c r="A25896" s="1" t="s">
        <v>47767</v>
      </c>
    </row>
    <row r="25897" spans="1:1">
      <c r="A25897" s="1" t="s">
        <v>48067</v>
      </c>
    </row>
    <row r="25898" spans="1:1">
      <c r="A25898" s="1" t="s">
        <v>48049</v>
      </c>
    </row>
    <row r="25899" spans="1:1">
      <c r="A25899" s="1" t="s">
        <v>48068</v>
      </c>
    </row>
    <row r="25900" spans="1:1">
      <c r="A25900" s="1" t="s">
        <v>48069</v>
      </c>
    </row>
    <row r="25901" spans="1:1">
      <c r="A25901" s="1" t="s">
        <v>48070</v>
      </c>
    </row>
    <row r="25902" spans="1:1">
      <c r="A25902" s="1" t="s">
        <v>48071</v>
      </c>
    </row>
    <row r="25903" spans="1:1">
      <c r="A25903" s="1" t="s">
        <v>48072</v>
      </c>
    </row>
    <row r="25904" spans="1:1">
      <c r="A25904" s="1" t="s">
        <v>48073</v>
      </c>
    </row>
    <row r="25905" spans="1:1">
      <c r="A25905" s="1" t="s">
        <v>48074</v>
      </c>
    </row>
    <row r="25906" spans="1:1">
      <c r="A25906" s="1" t="s">
        <v>48075</v>
      </c>
    </row>
    <row r="25907" spans="1:1">
      <c r="A25907" s="1" t="s">
        <v>48076</v>
      </c>
    </row>
    <row r="25908" spans="1:1">
      <c r="A25908" s="1" t="s">
        <v>48077</v>
      </c>
    </row>
    <row r="25909" spans="1:1">
      <c r="A25909" s="1" t="s">
        <v>48078</v>
      </c>
    </row>
    <row r="25910" spans="1:1">
      <c r="A25910" s="1" t="s">
        <v>48079</v>
      </c>
    </row>
    <row r="25911" spans="1:1">
      <c r="A25911" s="1" t="s">
        <v>48080</v>
      </c>
    </row>
    <row r="25912" spans="1:1">
      <c r="A25912" s="1" t="s">
        <v>48081</v>
      </c>
    </row>
    <row r="25913" spans="1:1">
      <c r="A25913" s="1" t="s">
        <v>48082</v>
      </c>
    </row>
    <row r="25914" spans="1:1">
      <c r="A25914" s="1" t="s">
        <v>48083</v>
      </c>
    </row>
    <row r="25915" spans="1:1">
      <c r="A25915" s="1" t="s">
        <v>48084</v>
      </c>
    </row>
    <row r="25916" spans="1:1">
      <c r="A25916" s="1" t="s">
        <v>48085</v>
      </c>
    </row>
    <row r="25917" spans="1:1">
      <c r="A25917" s="1" t="s">
        <v>48086</v>
      </c>
    </row>
    <row r="25918" spans="1:1">
      <c r="A25918" s="1" t="s">
        <v>48087</v>
      </c>
    </row>
    <row r="25919" spans="1:1">
      <c r="A25919" s="1" t="s">
        <v>48088</v>
      </c>
    </row>
    <row r="25920" spans="1:1">
      <c r="A25920" s="1" t="s">
        <v>48089</v>
      </c>
    </row>
    <row r="25921" spans="1:1">
      <c r="A25921" s="1" t="s">
        <v>48090</v>
      </c>
    </row>
    <row r="25922" spans="1:1">
      <c r="A25922" s="1" t="s">
        <v>48080</v>
      </c>
    </row>
    <row r="25923" spans="1:1">
      <c r="A25923" s="1" t="s">
        <v>48081</v>
      </c>
    </row>
    <row r="25924" spans="1:1">
      <c r="A25924" s="1" t="s">
        <v>48082</v>
      </c>
    </row>
    <row r="25925" spans="1:1">
      <c r="A25925" s="1" t="s">
        <v>48083</v>
      </c>
    </row>
    <row r="25926" spans="1:1">
      <c r="A25926" s="1" t="s">
        <v>48084</v>
      </c>
    </row>
    <row r="25927" spans="1:1">
      <c r="A25927" s="1" t="s">
        <v>48085</v>
      </c>
    </row>
    <row r="25928" spans="1:1">
      <c r="A25928" s="1" t="s">
        <v>48086</v>
      </c>
    </row>
    <row r="25929" spans="1:1">
      <c r="A25929" s="1" t="s">
        <v>48087</v>
      </c>
    </row>
    <row r="25930" spans="1:1">
      <c r="A25930" s="1" t="s">
        <v>48088</v>
      </c>
    </row>
    <row r="25931" spans="1:1">
      <c r="A25931" s="1" t="s">
        <v>48070</v>
      </c>
    </row>
    <row r="25932" spans="1:1">
      <c r="A25932" s="1" t="s">
        <v>48091</v>
      </c>
    </row>
    <row r="25933" spans="1:1">
      <c r="A25933" s="1" t="s">
        <v>48074</v>
      </c>
    </row>
    <row r="25934" spans="1:1">
      <c r="A25934" s="1" t="s">
        <v>48071</v>
      </c>
    </row>
    <row r="25935" spans="1:1">
      <c r="A25935" s="1" t="s">
        <v>48072</v>
      </c>
    </row>
    <row r="25936" spans="1:1">
      <c r="A25936" s="1" t="s">
        <v>48077</v>
      </c>
    </row>
    <row r="25937" spans="1:1">
      <c r="A25937" s="1" t="s">
        <v>48075</v>
      </c>
    </row>
    <row r="25938" spans="1:1">
      <c r="A25938" s="1" t="s">
        <v>48076</v>
      </c>
    </row>
    <row r="25939" spans="1:1">
      <c r="A25939" s="1" t="s">
        <v>48073</v>
      </c>
    </row>
    <row r="25940" spans="1:1">
      <c r="A25940" s="1" t="s">
        <v>48092</v>
      </c>
    </row>
    <row r="25941" spans="1:1">
      <c r="A25941" s="1" t="s">
        <v>48079</v>
      </c>
    </row>
    <row r="25942" spans="1:1">
      <c r="A25942" s="1" t="s">
        <v>48080</v>
      </c>
    </row>
    <row r="25943" spans="1:1">
      <c r="A25943" s="1" t="s">
        <v>48083</v>
      </c>
    </row>
    <row r="25944" spans="1:1">
      <c r="A25944" s="1" t="s">
        <v>48078</v>
      </c>
    </row>
    <row r="25945" spans="1:1">
      <c r="A25945" s="1" t="s">
        <v>48081</v>
      </c>
    </row>
    <row r="25946" spans="1:1">
      <c r="A25946" s="1" t="s">
        <v>48087</v>
      </c>
    </row>
    <row r="25947" spans="1:1">
      <c r="A25947" s="1" t="s">
        <v>48082</v>
      </c>
    </row>
    <row r="25948" spans="1:1">
      <c r="A25948" s="1" t="s">
        <v>48093</v>
      </c>
    </row>
    <row r="25949" spans="1:1">
      <c r="A25949" s="1" t="s">
        <v>48094</v>
      </c>
    </row>
    <row r="25950" spans="1:1">
      <c r="A25950" s="1" t="s">
        <v>48084</v>
      </c>
    </row>
    <row r="25951" spans="1:1">
      <c r="A25951" s="1" t="s">
        <v>48089</v>
      </c>
    </row>
    <row r="25952" spans="1:1">
      <c r="A25952" s="1" t="s">
        <v>48079</v>
      </c>
    </row>
    <row r="25953" spans="1:1">
      <c r="A25953" s="1" t="s">
        <v>48080</v>
      </c>
    </row>
    <row r="25954" spans="1:1">
      <c r="A25954" s="1" t="s">
        <v>48083</v>
      </c>
    </row>
    <row r="25955" spans="1:1">
      <c r="A25955" s="1" t="s">
        <v>48078</v>
      </c>
    </row>
    <row r="25956" spans="1:1">
      <c r="A25956" s="1" t="s">
        <v>48081</v>
      </c>
    </row>
    <row r="25957" spans="1:1">
      <c r="A25957" s="1" t="s">
        <v>48087</v>
      </c>
    </row>
    <row r="25958" spans="1:1">
      <c r="A25958" s="1" t="s">
        <v>48093</v>
      </c>
    </row>
    <row r="25959" spans="1:1">
      <c r="A25959" s="1" t="s">
        <v>48082</v>
      </c>
    </row>
    <row r="25960" spans="1:1">
      <c r="A25960" s="1" t="s">
        <v>48094</v>
      </c>
    </row>
    <row r="25961" spans="1:1">
      <c r="A25961" s="1" t="s">
        <v>47755</v>
      </c>
    </row>
    <row r="25962" spans="1:1">
      <c r="A25962" s="1" t="s">
        <v>47757</v>
      </c>
    </row>
    <row r="25963" spans="1:1">
      <c r="A25963" s="1" t="s">
        <v>47756</v>
      </c>
    </row>
    <row r="25964" spans="1:1">
      <c r="A25964" s="1" t="s">
        <v>47758</v>
      </c>
    </row>
    <row r="25965" spans="1:1">
      <c r="A25965" s="1" t="s">
        <v>48095</v>
      </c>
    </row>
    <row r="25966" spans="1:1">
      <c r="A25966" s="1" t="s">
        <v>47762</v>
      </c>
    </row>
    <row r="25967" spans="1:1">
      <c r="A25967" s="1" t="s">
        <v>48096</v>
      </c>
    </row>
    <row r="25968" spans="1:1">
      <c r="A25968" s="1" t="s">
        <v>48048</v>
      </c>
    </row>
    <row r="25969" spans="1:1">
      <c r="A25969" s="1" t="s">
        <v>47766</v>
      </c>
    </row>
    <row r="25970" spans="1:1">
      <c r="A25970" s="1" t="s">
        <v>48049</v>
      </c>
    </row>
    <row r="25971" spans="1:1">
      <c r="A25971" s="1" t="s">
        <v>47772</v>
      </c>
    </row>
    <row r="25972" spans="1:1">
      <c r="A25972" s="1" t="s">
        <v>47767</v>
      </c>
    </row>
    <row r="25973" spans="1:1">
      <c r="A25973" s="1" t="s">
        <v>47764</v>
      </c>
    </row>
    <row r="25974" spans="1:1">
      <c r="A25974" s="1" t="s">
        <v>43860</v>
      </c>
    </row>
    <row r="25975" spans="1:1">
      <c r="A25975" s="1" t="s">
        <v>48043</v>
      </c>
    </row>
    <row r="25976" spans="1:1">
      <c r="A25976" s="1" t="s">
        <v>48068</v>
      </c>
    </row>
    <row r="25977" spans="1:1">
      <c r="A25977" s="1" t="s">
        <v>48060</v>
      </c>
    </row>
    <row r="25978" spans="1:1">
      <c r="A25978" s="1" t="s">
        <v>47778</v>
      </c>
    </row>
    <row r="25979" spans="1:1">
      <c r="A25979" s="1" t="s">
        <v>47777</v>
      </c>
    </row>
    <row r="25980" spans="1:1">
      <c r="A25980" s="1" t="s">
        <v>48097</v>
      </c>
    </row>
    <row r="25981" spans="1:1">
      <c r="A25981" s="1" t="s">
        <v>47776</v>
      </c>
    </row>
    <row r="25982" spans="1:1">
      <c r="A25982" s="1" t="s">
        <v>48098</v>
      </c>
    </row>
    <row r="25983" spans="1:1">
      <c r="A25983" s="1" t="s">
        <v>48069</v>
      </c>
    </row>
    <row r="25984" spans="1:1">
      <c r="A25984" s="1" t="s">
        <v>48099</v>
      </c>
    </row>
    <row r="25985" spans="1:1">
      <c r="A25985" s="1" t="s">
        <v>48100</v>
      </c>
    </row>
    <row r="25986" spans="1:1">
      <c r="A25986" s="1" t="s">
        <v>48101</v>
      </c>
    </row>
    <row r="25987" spans="1:1">
      <c r="A25987" s="1" t="s">
        <v>48102</v>
      </c>
    </row>
    <row r="25988" spans="1:1">
      <c r="A25988" s="1" t="s">
        <v>48103</v>
      </c>
    </row>
    <row r="25989" spans="1:1">
      <c r="A25989" s="1" t="s">
        <v>47755</v>
      </c>
    </row>
    <row r="25990" spans="1:1">
      <c r="A25990" s="1" t="s">
        <v>47756</v>
      </c>
    </row>
    <row r="25991" spans="1:1">
      <c r="A25991" s="1" t="s">
        <v>47757</v>
      </c>
    </row>
    <row r="25992" spans="1:1">
      <c r="A25992" s="1" t="s">
        <v>48043</v>
      </c>
    </row>
    <row r="25993" spans="1:1">
      <c r="A25993" s="1" t="s">
        <v>47758</v>
      </c>
    </row>
    <row r="25994" spans="1:1">
      <c r="A25994" s="1" t="s">
        <v>48045</v>
      </c>
    </row>
    <row r="25995" spans="1:1">
      <c r="A25995" s="1" t="s">
        <v>47772</v>
      </c>
    </row>
    <row r="25996" spans="1:1">
      <c r="A25996" s="1" t="s">
        <v>47762</v>
      </c>
    </row>
    <row r="25997" spans="1:1">
      <c r="A25997" s="1" t="s">
        <v>48046</v>
      </c>
    </row>
    <row r="25998" spans="1:1">
      <c r="A25998" s="1" t="s">
        <v>47767</v>
      </c>
    </row>
    <row r="25999" spans="1:1">
      <c r="A25999" s="1" t="s">
        <v>48050</v>
      </c>
    </row>
    <row r="26000" spans="1:1">
      <c r="A26000" s="1" t="s">
        <v>48048</v>
      </c>
    </row>
    <row r="26001" spans="1:1">
      <c r="A26001" s="1" t="s">
        <v>47766</v>
      </c>
    </row>
    <row r="26002" spans="1:1">
      <c r="A26002" s="1" t="s">
        <v>47760</v>
      </c>
    </row>
    <row r="26003" spans="1:1">
      <c r="A26003" s="1" t="s">
        <v>48044</v>
      </c>
    </row>
    <row r="26004" spans="1:1">
      <c r="A26004" s="1" t="s">
        <v>48104</v>
      </c>
    </row>
    <row r="26005" spans="1:1">
      <c r="A26005" s="1" t="s">
        <v>48105</v>
      </c>
    </row>
    <row r="26006" spans="1:1">
      <c r="A26006" s="1" t="s">
        <v>48106</v>
      </c>
    </row>
    <row r="26007" spans="1:1">
      <c r="A26007" s="1" t="s">
        <v>47768</v>
      </c>
    </row>
    <row r="26008" spans="1:1">
      <c r="A26008" s="1" t="s">
        <v>47764</v>
      </c>
    </row>
    <row r="26009" spans="1:1">
      <c r="A26009" s="1" t="s">
        <v>48052</v>
      </c>
    </row>
    <row r="26010" spans="1:1">
      <c r="A26010" s="1" t="s">
        <v>48055</v>
      </c>
    </row>
    <row r="26011" spans="1:1">
      <c r="A26011" s="1" t="s">
        <v>48056</v>
      </c>
    </row>
    <row r="26012" spans="1:1">
      <c r="A26012" s="1" t="s">
        <v>48107</v>
      </c>
    </row>
    <row r="26013" spans="1:1">
      <c r="A26013" s="1" t="s">
        <v>48049</v>
      </c>
    </row>
    <row r="26014" spans="1:1">
      <c r="A26014" s="1" t="s">
        <v>48060</v>
      </c>
    </row>
    <row r="26015" spans="1:1">
      <c r="A26015" s="1" t="s">
        <v>48046</v>
      </c>
    </row>
    <row r="26016" spans="1:1">
      <c r="A26016" s="1" t="s">
        <v>48108</v>
      </c>
    </row>
    <row r="26017" spans="1:1">
      <c r="A26017" s="1" t="s">
        <v>48045</v>
      </c>
    </row>
    <row r="26018" spans="1:1">
      <c r="A26018" s="1" t="s">
        <v>48109</v>
      </c>
    </row>
    <row r="26019" spans="1:1">
      <c r="A26019" s="1" t="s">
        <v>48056</v>
      </c>
    </row>
    <row r="26020" spans="1:1">
      <c r="A26020" s="1" t="s">
        <v>48110</v>
      </c>
    </row>
    <row r="26021" spans="1:1">
      <c r="A26021" s="1" t="s">
        <v>48111</v>
      </c>
    </row>
    <row r="26022" spans="1:1">
      <c r="A26022" s="1" t="s">
        <v>44847</v>
      </c>
    </row>
    <row r="26023" spans="1:1">
      <c r="A26023" s="1" t="s">
        <v>48107</v>
      </c>
    </row>
    <row r="26024" spans="1:1">
      <c r="A26024" s="1" t="s">
        <v>48112</v>
      </c>
    </row>
    <row r="26025" spans="1:1">
      <c r="A26025" s="1" t="s">
        <v>48113</v>
      </c>
    </row>
    <row r="26026" spans="1:1">
      <c r="A26026" s="1" t="s">
        <v>48114</v>
      </c>
    </row>
    <row r="26027" spans="1:1">
      <c r="A26027" s="1" t="s">
        <v>48115</v>
      </c>
    </row>
    <row r="26028" spans="1:1">
      <c r="A26028" s="1" t="s">
        <v>48116</v>
      </c>
    </row>
    <row r="26029" spans="1:1">
      <c r="A26029" s="1" t="s">
        <v>48105</v>
      </c>
    </row>
    <row r="26030" spans="1:1">
      <c r="A26030" s="1" t="s">
        <v>48117</v>
      </c>
    </row>
    <row r="26031" spans="1:1">
      <c r="A26031" s="1" t="s">
        <v>48118</v>
      </c>
    </row>
    <row r="26032" spans="1:1">
      <c r="A26032" s="1" t="s">
        <v>48119</v>
      </c>
    </row>
    <row r="26033" spans="1:1">
      <c r="A26033" s="1" t="s">
        <v>48120</v>
      </c>
    </row>
    <row r="26034" spans="1:1">
      <c r="A26034" s="1" t="s">
        <v>48104</v>
      </c>
    </row>
    <row r="26035" spans="1:1">
      <c r="A26035" s="1" t="s">
        <v>48038</v>
      </c>
    </row>
    <row r="26036" spans="1:1">
      <c r="A26036" s="1" t="s">
        <v>48121</v>
      </c>
    </row>
    <row r="26037" spans="1:1">
      <c r="A26037" s="1" t="s">
        <v>48122</v>
      </c>
    </row>
    <row r="26038" spans="1:1">
      <c r="A26038" s="1" t="s">
        <v>48123</v>
      </c>
    </row>
    <row r="26039" spans="1:1">
      <c r="A26039" s="1" t="s">
        <v>48124</v>
      </c>
    </row>
    <row r="26040" spans="1:1">
      <c r="A26040" s="1" t="s">
        <v>48125</v>
      </c>
    </row>
    <row r="26041" spans="1:1">
      <c r="A26041" s="1" t="s">
        <v>48126</v>
      </c>
    </row>
    <row r="26042" spans="1:1">
      <c r="A26042" s="1" t="s">
        <v>48127</v>
      </c>
    </row>
    <row r="26043" spans="1:1">
      <c r="A26043" s="1" t="s">
        <v>48128</v>
      </c>
    </row>
    <row r="26044" spans="1:1">
      <c r="A26044" s="1" t="s">
        <v>48129</v>
      </c>
    </row>
    <row r="26045" spans="1:1">
      <c r="A26045" s="1" t="s">
        <v>48130</v>
      </c>
    </row>
    <row r="26046" spans="1:1">
      <c r="A26046" s="1" t="s">
        <v>48131</v>
      </c>
    </row>
    <row r="26047" spans="1:1">
      <c r="A26047" s="1" t="s">
        <v>48132</v>
      </c>
    </row>
    <row r="26048" spans="1:1">
      <c r="A26048" s="1" t="s">
        <v>48133</v>
      </c>
    </row>
    <row r="26049" spans="1:1">
      <c r="A26049" s="1" t="s">
        <v>48134</v>
      </c>
    </row>
    <row r="26050" spans="1:1">
      <c r="A26050" s="1" t="s">
        <v>48135</v>
      </c>
    </row>
    <row r="26051" spans="1:1">
      <c r="A26051" s="1" t="s">
        <v>48136</v>
      </c>
    </row>
    <row r="26052" spans="1:1">
      <c r="A26052" s="1" t="s">
        <v>48137</v>
      </c>
    </row>
    <row r="26053" spans="1:1">
      <c r="A26053" s="1" t="s">
        <v>48138</v>
      </c>
    </row>
    <row r="26054" spans="1:1">
      <c r="A26054" s="1" t="s">
        <v>48139</v>
      </c>
    </row>
    <row r="26055" spans="1:1">
      <c r="A26055" s="1" t="s">
        <v>48140</v>
      </c>
    </row>
    <row r="26056" spans="1:1">
      <c r="A26056" s="1" t="s">
        <v>48141</v>
      </c>
    </row>
    <row r="26057" spans="1:1">
      <c r="A26057" s="1" t="s">
        <v>48142</v>
      </c>
    </row>
    <row r="26058" spans="1:1">
      <c r="A26058" s="1" t="s">
        <v>48143</v>
      </c>
    </row>
    <row r="26059" spans="1:1">
      <c r="A26059" s="1" t="s">
        <v>48144</v>
      </c>
    </row>
    <row r="26060" spans="1:1">
      <c r="A26060" s="1" t="s">
        <v>48145</v>
      </c>
    </row>
    <row r="26061" spans="1:1">
      <c r="A26061" s="1" t="s">
        <v>48146</v>
      </c>
    </row>
    <row r="26062" spans="1:1">
      <c r="A26062" s="1" t="s">
        <v>48147</v>
      </c>
    </row>
    <row r="26063" spans="1:1">
      <c r="A26063" s="1" t="s">
        <v>48148</v>
      </c>
    </row>
    <row r="26064" spans="1:1">
      <c r="A26064" s="1" t="s">
        <v>46059</v>
      </c>
    </row>
    <row r="26065" spans="1:1">
      <c r="A26065" s="1" t="s">
        <v>48149</v>
      </c>
    </row>
    <row r="26066" spans="1:1">
      <c r="A26066" s="1" t="s">
        <v>48150</v>
      </c>
    </row>
    <row r="26067" spans="1:1">
      <c r="A26067" s="1" t="s">
        <v>48151</v>
      </c>
    </row>
    <row r="26068" spans="1:1">
      <c r="A26068" s="1" t="s">
        <v>48152</v>
      </c>
    </row>
    <row r="26069" spans="1:1">
      <c r="A26069" s="1" t="s">
        <v>48153</v>
      </c>
    </row>
    <row r="26070" spans="1:1">
      <c r="A26070" s="1" t="s">
        <v>48154</v>
      </c>
    </row>
    <row r="26071" spans="1:1">
      <c r="A26071" s="1" t="s">
        <v>48155</v>
      </c>
    </row>
    <row r="26072" spans="1:1">
      <c r="A26072" s="1" t="s">
        <v>48156</v>
      </c>
    </row>
    <row r="26073" spans="1:1">
      <c r="A26073" s="1" t="s">
        <v>48157</v>
      </c>
    </row>
    <row r="26074" spans="1:1">
      <c r="A26074" s="1" t="s">
        <v>48158</v>
      </c>
    </row>
    <row r="26075" spans="1:1">
      <c r="A26075" s="1" t="s">
        <v>48159</v>
      </c>
    </row>
    <row r="26076" spans="1:1">
      <c r="A26076" s="1" t="s">
        <v>48160</v>
      </c>
    </row>
    <row r="26077" spans="1:1">
      <c r="A26077" s="1" t="s">
        <v>48161</v>
      </c>
    </row>
    <row r="26078" spans="1:1">
      <c r="A26078" s="1" t="s">
        <v>48162</v>
      </c>
    </row>
    <row r="26079" spans="1:1">
      <c r="A26079" s="1" t="s">
        <v>48163</v>
      </c>
    </row>
    <row r="26080" spans="1:1">
      <c r="A26080" s="1" t="s">
        <v>48137</v>
      </c>
    </row>
    <row r="26081" spans="1:1">
      <c r="A26081" s="1" t="s">
        <v>48135</v>
      </c>
    </row>
    <row r="26082" spans="1:1">
      <c r="A26082" s="1" t="s">
        <v>48140</v>
      </c>
    </row>
    <row r="26083" spans="1:1">
      <c r="A26083" s="1" t="s">
        <v>48148</v>
      </c>
    </row>
    <row r="26084" spans="1:1">
      <c r="A26084" s="1" t="s">
        <v>48164</v>
      </c>
    </row>
    <row r="26085" spans="1:1">
      <c r="A26085" s="1" t="s">
        <v>48139</v>
      </c>
    </row>
    <row r="26086" spans="1:1">
      <c r="A26086" s="1" t="s">
        <v>48138</v>
      </c>
    </row>
    <row r="26087" spans="1:1">
      <c r="A26087" s="1" t="s">
        <v>48165</v>
      </c>
    </row>
    <row r="26088" spans="1:1">
      <c r="A26088" s="1" t="s">
        <v>48142</v>
      </c>
    </row>
    <row r="26089" spans="1:1">
      <c r="A26089" s="1" t="s">
        <v>48150</v>
      </c>
    </row>
    <row r="26090" spans="1:1">
      <c r="A26090" s="1" t="s">
        <v>48166</v>
      </c>
    </row>
    <row r="26091" spans="1:1">
      <c r="A26091" s="1" t="s">
        <v>48167</v>
      </c>
    </row>
    <row r="26092" spans="1:1">
      <c r="A26092" s="1" t="s">
        <v>48168</v>
      </c>
    </row>
    <row r="26093" spans="1:1">
      <c r="A26093" s="1" t="s">
        <v>48141</v>
      </c>
    </row>
    <row r="26094" spans="1:1">
      <c r="A26094" s="1" t="s">
        <v>48145</v>
      </c>
    </row>
    <row r="26095" spans="1:1">
      <c r="A26095" s="1" t="s">
        <v>48169</v>
      </c>
    </row>
    <row r="26096" spans="1:1">
      <c r="A26096" s="1" t="s">
        <v>48144</v>
      </c>
    </row>
    <row r="26097" spans="1:1">
      <c r="A26097" s="1" t="s">
        <v>48146</v>
      </c>
    </row>
    <row r="26098" spans="1:1">
      <c r="A26098" s="1" t="s">
        <v>48170</v>
      </c>
    </row>
    <row r="26099" spans="1:1">
      <c r="A26099" s="1" t="s">
        <v>48171</v>
      </c>
    </row>
    <row r="26100" spans="1:1">
      <c r="A26100" s="1" t="s">
        <v>48158</v>
      </c>
    </row>
    <row r="26101" spans="1:1">
      <c r="A26101" s="1" t="s">
        <v>48151</v>
      </c>
    </row>
    <row r="26102" spans="1:1">
      <c r="A26102" s="1" t="s">
        <v>46059</v>
      </c>
    </row>
    <row r="26103" spans="1:1">
      <c r="A26103" s="1" t="s">
        <v>48172</v>
      </c>
    </row>
    <row r="26104" spans="1:1">
      <c r="A26104" s="1" t="s">
        <v>48153</v>
      </c>
    </row>
    <row r="26105" spans="1:1">
      <c r="A26105" s="1" t="s">
        <v>48173</v>
      </c>
    </row>
    <row r="26106" spans="1:1">
      <c r="A26106" s="1" t="s">
        <v>48143</v>
      </c>
    </row>
    <row r="26107" spans="1:1">
      <c r="A26107" s="1" t="s">
        <v>48149</v>
      </c>
    </row>
    <row r="26108" spans="1:1">
      <c r="A26108" s="1" t="s">
        <v>48155</v>
      </c>
    </row>
    <row r="26109" spans="1:1">
      <c r="A26109" s="1" t="s">
        <v>48159</v>
      </c>
    </row>
    <row r="26110" spans="1:1">
      <c r="A26110" s="1" t="s">
        <v>48165</v>
      </c>
    </row>
    <row r="26111" spans="1:1">
      <c r="A26111" s="1" t="s">
        <v>48135</v>
      </c>
    </row>
    <row r="26112" spans="1:1">
      <c r="A26112" s="1" t="s">
        <v>48140</v>
      </c>
    </row>
    <row r="26113" spans="1:1">
      <c r="A26113" s="1" t="s">
        <v>48137</v>
      </c>
    </row>
    <row r="26114" spans="1:1">
      <c r="A26114" s="1" t="s">
        <v>48150</v>
      </c>
    </row>
    <row r="26115" spans="1:1">
      <c r="A26115" s="1" t="s">
        <v>46059</v>
      </c>
    </row>
    <row r="26116" spans="1:1">
      <c r="A26116" s="1" t="s">
        <v>48141</v>
      </c>
    </row>
    <row r="26117" spans="1:1">
      <c r="A26117" s="1" t="s">
        <v>48144</v>
      </c>
    </row>
    <row r="26118" spans="1:1">
      <c r="A26118" s="1" t="s">
        <v>48139</v>
      </c>
    </row>
    <row r="26119" spans="1:1">
      <c r="A26119" s="1" t="s">
        <v>48142</v>
      </c>
    </row>
    <row r="26120" spans="1:1">
      <c r="A26120" s="1" t="s">
        <v>48146</v>
      </c>
    </row>
    <row r="26121" spans="1:1">
      <c r="A26121" s="1" t="s">
        <v>48155</v>
      </c>
    </row>
    <row r="26122" spans="1:1">
      <c r="A26122" s="1" t="s">
        <v>48154</v>
      </c>
    </row>
    <row r="26123" spans="1:1">
      <c r="A26123" s="1" t="s">
        <v>48145</v>
      </c>
    </row>
    <row r="26124" spans="1:1">
      <c r="A26124" s="1" t="s">
        <v>48143</v>
      </c>
    </row>
    <row r="26125" spans="1:1">
      <c r="A26125" s="1" t="s">
        <v>48152</v>
      </c>
    </row>
    <row r="26126" spans="1:1">
      <c r="A26126" s="1" t="s">
        <v>48153</v>
      </c>
    </row>
    <row r="26127" spans="1:1">
      <c r="A26127" s="1" t="s">
        <v>48158</v>
      </c>
    </row>
    <row r="26128" spans="1:1">
      <c r="A26128" s="1" t="s">
        <v>48156</v>
      </c>
    </row>
    <row r="26129" spans="1:1">
      <c r="A26129" s="1" t="s">
        <v>48151</v>
      </c>
    </row>
    <row r="26130" spans="1:1">
      <c r="A26130" s="1" t="s">
        <v>48148</v>
      </c>
    </row>
    <row r="26131" spans="1:1">
      <c r="A26131" s="1" t="s">
        <v>48174</v>
      </c>
    </row>
    <row r="26132" spans="1:1">
      <c r="A26132" s="1" t="s">
        <v>48149</v>
      </c>
    </row>
    <row r="26133" spans="1:1">
      <c r="A26133" s="1" t="s">
        <v>48175</v>
      </c>
    </row>
    <row r="26134" spans="1:1">
      <c r="A26134" s="1" t="s">
        <v>48160</v>
      </c>
    </row>
    <row r="26135" spans="1:1">
      <c r="A26135" s="1" t="s">
        <v>48176</v>
      </c>
    </row>
    <row r="26136" spans="1:1">
      <c r="A26136" s="1" t="s">
        <v>48159</v>
      </c>
    </row>
    <row r="26137" spans="1:1">
      <c r="A26137" s="1" t="s">
        <v>48162</v>
      </c>
    </row>
    <row r="26138" spans="1:1">
      <c r="A26138" s="1" t="s">
        <v>48161</v>
      </c>
    </row>
    <row r="26139" spans="1:1">
      <c r="A26139" s="1" t="s">
        <v>48177</v>
      </c>
    </row>
    <row r="26140" spans="1:1">
      <c r="A26140" s="1" t="s">
        <v>48178</v>
      </c>
    </row>
    <row r="26141" spans="1:1">
      <c r="A26141" s="1" t="s">
        <v>48179</v>
      </c>
    </row>
    <row r="26142" spans="1:1">
      <c r="A26142" s="1" t="s">
        <v>48180</v>
      </c>
    </row>
    <row r="26143" spans="1:1">
      <c r="A26143" s="1" t="s">
        <v>48181</v>
      </c>
    </row>
    <row r="26144" spans="1:1">
      <c r="A26144" s="1" t="s">
        <v>48182</v>
      </c>
    </row>
    <row r="26145" spans="1:1">
      <c r="A26145" s="1" t="s">
        <v>48183</v>
      </c>
    </row>
    <row r="26146" spans="1:1">
      <c r="A26146" s="1" t="s">
        <v>48184</v>
      </c>
    </row>
    <row r="26147" spans="1:1">
      <c r="A26147" s="1" t="s">
        <v>48185</v>
      </c>
    </row>
    <row r="26148" spans="1:1">
      <c r="A26148" s="1" t="s">
        <v>48186</v>
      </c>
    </row>
    <row r="26149" spans="1:1">
      <c r="A26149" s="1" t="s">
        <v>48187</v>
      </c>
    </row>
    <row r="26150" spans="1:1">
      <c r="A26150" s="1" t="s">
        <v>48188</v>
      </c>
    </row>
    <row r="26151" spans="1:1">
      <c r="A26151" s="1" t="s">
        <v>48189</v>
      </c>
    </row>
    <row r="26152" spans="1:1">
      <c r="A26152" s="1" t="s">
        <v>48188</v>
      </c>
    </row>
    <row r="26153" spans="1:1">
      <c r="A26153" s="1" t="s">
        <v>48189</v>
      </c>
    </row>
    <row r="26154" spans="1:1">
      <c r="A26154" s="1" t="s">
        <v>48190</v>
      </c>
    </row>
    <row r="26155" spans="1:1">
      <c r="A26155" s="1" t="s">
        <v>48191</v>
      </c>
    </row>
    <row r="26156" spans="1:1">
      <c r="A26156" s="1" t="s">
        <v>48182</v>
      </c>
    </row>
    <row r="26157" spans="1:1">
      <c r="A26157" s="1" t="s">
        <v>48181</v>
      </c>
    </row>
    <row r="26158" spans="1:1">
      <c r="A26158" s="1" t="s">
        <v>48186</v>
      </c>
    </row>
    <row r="26159" spans="1:1">
      <c r="A26159" s="1" t="s">
        <v>48192</v>
      </c>
    </row>
    <row r="26160" spans="1:1">
      <c r="A26160" s="1" t="s">
        <v>48189</v>
      </c>
    </row>
    <row r="26161" spans="1:1">
      <c r="A26161" s="1" t="s">
        <v>48193</v>
      </c>
    </row>
    <row r="26162" spans="1:1">
      <c r="A26162" s="1" t="s">
        <v>48178</v>
      </c>
    </row>
    <row r="26163" spans="1:1">
      <c r="A26163" s="1" t="s">
        <v>48179</v>
      </c>
    </row>
    <row r="26164" spans="1:1">
      <c r="A26164" s="1" t="s">
        <v>48180</v>
      </c>
    </row>
    <row r="26165" spans="1:1">
      <c r="A26165" s="1" t="s">
        <v>48182</v>
      </c>
    </row>
    <row r="26166" spans="1:1">
      <c r="A26166" s="1" t="s">
        <v>48181</v>
      </c>
    </row>
    <row r="26167" spans="1:1">
      <c r="A26167" s="1" t="s">
        <v>48183</v>
      </c>
    </row>
    <row r="26168" spans="1:1">
      <c r="A26168" s="1" t="s">
        <v>48185</v>
      </c>
    </row>
    <row r="26169" spans="1:1">
      <c r="A26169" s="1" t="s">
        <v>48184</v>
      </c>
    </row>
    <row r="26170" spans="1:1">
      <c r="A26170" s="1" t="s">
        <v>48187</v>
      </c>
    </row>
    <row r="26171" spans="1:1">
      <c r="A26171" s="1" t="s">
        <v>48186</v>
      </c>
    </row>
    <row r="26172" spans="1:1">
      <c r="A26172" s="1" t="s">
        <v>48188</v>
      </c>
    </row>
    <row r="26173" spans="1:1">
      <c r="A26173" s="1" t="s">
        <v>48189</v>
      </c>
    </row>
    <row r="26174" spans="1:1">
      <c r="A26174" s="1" t="s">
        <v>48130</v>
      </c>
    </row>
    <row r="26175" spans="1:1">
      <c r="A26175" s="1" t="s">
        <v>48131</v>
      </c>
    </row>
    <row r="26176" spans="1:1">
      <c r="A26176" s="1" t="s">
        <v>48132</v>
      </c>
    </row>
    <row r="26177" spans="1:1">
      <c r="A26177" s="1" t="s">
        <v>48133</v>
      </c>
    </row>
    <row r="26178" spans="1:1">
      <c r="A26178" s="1" t="s">
        <v>48194</v>
      </c>
    </row>
    <row r="26179" spans="1:1">
      <c r="A26179" s="1" t="s">
        <v>48131</v>
      </c>
    </row>
    <row r="26180" spans="1:1">
      <c r="A26180" s="1" t="s">
        <v>48130</v>
      </c>
    </row>
    <row r="26181" spans="1:1">
      <c r="A26181" s="1" t="s">
        <v>48132</v>
      </c>
    </row>
    <row r="26182" spans="1:1">
      <c r="A26182" s="1" t="s">
        <v>48133</v>
      </c>
    </row>
    <row r="26183" spans="1:1">
      <c r="A26183" s="1" t="s">
        <v>48194</v>
      </c>
    </row>
    <row r="26184" spans="1:1">
      <c r="A26184" s="1" t="s">
        <v>48195</v>
      </c>
    </row>
    <row r="26185" spans="1:1">
      <c r="A26185" s="1" t="s">
        <v>48196</v>
      </c>
    </row>
    <row r="26186" spans="1:1">
      <c r="A26186" s="1" t="s">
        <v>48197</v>
      </c>
    </row>
    <row r="26187" spans="1:1">
      <c r="A26187" s="1" t="s">
        <v>48198</v>
      </c>
    </row>
    <row r="26188" spans="1:1">
      <c r="A26188" s="1" t="s">
        <v>48199</v>
      </c>
    </row>
    <row r="26189" spans="1:1">
      <c r="A26189" s="1" t="s">
        <v>48200</v>
      </c>
    </row>
    <row r="26190" spans="1:1">
      <c r="A26190" s="1" t="s">
        <v>48195</v>
      </c>
    </row>
    <row r="26191" spans="1:1">
      <c r="A26191" s="1" t="s">
        <v>48201</v>
      </c>
    </row>
    <row r="26192" spans="1:1">
      <c r="A26192" s="1" t="s">
        <v>48198</v>
      </c>
    </row>
    <row r="26193" spans="1:1">
      <c r="A26193" s="1" t="s">
        <v>48197</v>
      </c>
    </row>
    <row r="26194" spans="1:1">
      <c r="A26194" s="1" t="s">
        <v>48202</v>
      </c>
    </row>
    <row r="26195" spans="1:1">
      <c r="A26195" s="1" t="s">
        <v>48200</v>
      </c>
    </row>
    <row r="26196" spans="1:1">
      <c r="A26196" s="1" t="s">
        <v>48203</v>
      </c>
    </row>
    <row r="26197" spans="1:1">
      <c r="A26197" s="1" t="s">
        <v>48203</v>
      </c>
    </row>
    <row r="26198" spans="1:1">
      <c r="A26198" s="1" t="s">
        <v>48204</v>
      </c>
    </row>
    <row r="26199" spans="1:1">
      <c r="A26199" s="1" t="s">
        <v>48205</v>
      </c>
    </row>
    <row r="26200" spans="1:1">
      <c r="A26200" s="1" t="s">
        <v>48206</v>
      </c>
    </row>
    <row r="26201" spans="1:1">
      <c r="A26201" s="1" t="s">
        <v>48207</v>
      </c>
    </row>
    <row r="26202" spans="1:1">
      <c r="A26202" s="1" t="s">
        <v>48208</v>
      </c>
    </row>
    <row r="26203" spans="1:1">
      <c r="A26203" s="1" t="s">
        <v>48209</v>
      </c>
    </row>
    <row r="26204" spans="1:1">
      <c r="A26204" s="1" t="s">
        <v>48195</v>
      </c>
    </row>
    <row r="26205" spans="1:1">
      <c r="A26205" s="1" t="s">
        <v>48210</v>
      </c>
    </row>
    <row r="26206" spans="1:1">
      <c r="A26206" s="1" t="s">
        <v>48211</v>
      </c>
    </row>
    <row r="26207" spans="1:1">
      <c r="A26207" s="1" t="s">
        <v>48196</v>
      </c>
    </row>
    <row r="26208" spans="1:1">
      <c r="A26208" s="1" t="s">
        <v>48212</v>
      </c>
    </row>
    <row r="26209" spans="1:1">
      <c r="A26209" s="1" t="s">
        <v>48213</v>
      </c>
    </row>
    <row r="26210" spans="1:1">
      <c r="A26210" s="1" t="s">
        <v>48198</v>
      </c>
    </row>
    <row r="26211" spans="1:1">
      <c r="A26211" s="1" t="s">
        <v>48199</v>
      </c>
    </row>
    <row r="26212" spans="1:1">
      <c r="A26212" s="1" t="s">
        <v>48197</v>
      </c>
    </row>
    <row r="26213" spans="1:1">
      <c r="A26213" s="1" t="s">
        <v>48214</v>
      </c>
    </row>
    <row r="26214" spans="1:1">
      <c r="A26214" s="1" t="s">
        <v>48212</v>
      </c>
    </row>
    <row r="26215" spans="1:1">
      <c r="A26215" s="1" t="s">
        <v>48213</v>
      </c>
    </row>
    <row r="26216" spans="1:1">
      <c r="A26216" s="1" t="s">
        <v>48198</v>
      </c>
    </row>
    <row r="26217" spans="1:1">
      <c r="A26217" s="1" t="s">
        <v>48199</v>
      </c>
    </row>
    <row r="26218" spans="1:1">
      <c r="A26218" s="1" t="s">
        <v>48197</v>
      </c>
    </row>
    <row r="26219" spans="1:1">
      <c r="A26219" s="1" t="s">
        <v>48214</v>
      </c>
    </row>
    <row r="26220" spans="1:1">
      <c r="A26220" s="1" t="s">
        <v>48207</v>
      </c>
    </row>
    <row r="26221" spans="1:1">
      <c r="A26221" s="1" t="s">
        <v>48205</v>
      </c>
    </row>
    <row r="26222" spans="1:1">
      <c r="A26222" s="1" t="s">
        <v>48215</v>
      </c>
    </row>
    <row r="26223" spans="1:1">
      <c r="A26223" s="1" t="s">
        <v>48211</v>
      </c>
    </row>
    <row r="26224" spans="1:1">
      <c r="A26224" s="1" t="s">
        <v>48212</v>
      </c>
    </row>
    <row r="26225" spans="1:1">
      <c r="A26225" s="1" t="s">
        <v>48213</v>
      </c>
    </row>
    <row r="26226" spans="1:1">
      <c r="A26226" s="1" t="s">
        <v>48214</v>
      </c>
    </row>
    <row r="26227" spans="1:1">
      <c r="A26227" s="1" t="s">
        <v>48216</v>
      </c>
    </row>
    <row r="26228" spans="1:1">
      <c r="A26228" s="1" t="s">
        <v>48217</v>
      </c>
    </row>
    <row r="26229" spans="1:1">
      <c r="A26229" s="1" t="s">
        <v>48218</v>
      </c>
    </row>
    <row r="26230" spans="1:1">
      <c r="A26230" s="1" t="s">
        <v>48219</v>
      </c>
    </row>
    <row r="26231" spans="1:1">
      <c r="A26231" s="1" t="s">
        <v>48220</v>
      </c>
    </row>
    <row r="26232" spans="1:1">
      <c r="A26232" s="1" t="s">
        <v>48221</v>
      </c>
    </row>
    <row r="26233" spans="1:1">
      <c r="A26233" s="1" t="s">
        <v>48222</v>
      </c>
    </row>
    <row r="26234" spans="1:1">
      <c r="A26234" s="1" t="s">
        <v>48223</v>
      </c>
    </row>
    <row r="26235" spans="1:1">
      <c r="A26235" s="1" t="s">
        <v>48224</v>
      </c>
    </row>
    <row r="26236" spans="1:1">
      <c r="A26236" s="1" t="s">
        <v>48225</v>
      </c>
    </row>
    <row r="26237" spans="1:1">
      <c r="A26237" s="1" t="s">
        <v>48226</v>
      </c>
    </row>
    <row r="26238" spans="1:1">
      <c r="A26238" s="1" t="s">
        <v>48227</v>
      </c>
    </row>
    <row r="26239" spans="1:1">
      <c r="A26239" s="1" t="s">
        <v>48228</v>
      </c>
    </row>
    <row r="26240" spans="1:1">
      <c r="A26240" s="1" t="s">
        <v>48229</v>
      </c>
    </row>
    <row r="26241" spans="1:1">
      <c r="A26241" s="1" t="s">
        <v>48230</v>
      </c>
    </row>
    <row r="26242" spans="1:1">
      <c r="A26242" s="1" t="s">
        <v>48231</v>
      </c>
    </row>
    <row r="26243" spans="1:1">
      <c r="A26243" s="1" t="s">
        <v>48232</v>
      </c>
    </row>
    <row r="26244" spans="1:1">
      <c r="A26244" s="1" t="s">
        <v>48233</v>
      </c>
    </row>
    <row r="26245" spans="1:1">
      <c r="A26245" s="1" t="s">
        <v>48234</v>
      </c>
    </row>
    <row r="26246" spans="1:1">
      <c r="A26246" s="1" t="s">
        <v>48235</v>
      </c>
    </row>
    <row r="26247" spans="1:1">
      <c r="A26247" s="1" t="s">
        <v>48236</v>
      </c>
    </row>
    <row r="26248" spans="1:1">
      <c r="A26248" s="1" t="s">
        <v>48237</v>
      </c>
    </row>
    <row r="26249" spans="1:1">
      <c r="A26249" s="1" t="s">
        <v>48238</v>
      </c>
    </row>
    <row r="26250" spans="1:1">
      <c r="A26250" s="1" t="s">
        <v>48239</v>
      </c>
    </row>
    <row r="26251" spans="1:1">
      <c r="A26251" s="1" t="s">
        <v>48240</v>
      </c>
    </row>
    <row r="26252" spans="1:1">
      <c r="A26252" s="1" t="s">
        <v>48241</v>
      </c>
    </row>
    <row r="26253" spans="1:1">
      <c r="A26253" s="1" t="s">
        <v>48242</v>
      </c>
    </row>
    <row r="26254" spans="1:1">
      <c r="A26254" s="1" t="s">
        <v>48243</v>
      </c>
    </row>
    <row r="26255" spans="1:1">
      <c r="A26255" s="1" t="s">
        <v>48244</v>
      </c>
    </row>
    <row r="26256" spans="1:1">
      <c r="A26256" s="1" t="s">
        <v>48217</v>
      </c>
    </row>
    <row r="26257" spans="1:1">
      <c r="A26257" s="1" t="s">
        <v>48245</v>
      </c>
    </row>
    <row r="26258" spans="1:1">
      <c r="A26258" s="1" t="s">
        <v>48220</v>
      </c>
    </row>
    <row r="26259" spans="1:1">
      <c r="A26259" s="1" t="s">
        <v>48219</v>
      </c>
    </row>
    <row r="26260" spans="1:1">
      <c r="A26260" s="1" t="s">
        <v>48246</v>
      </c>
    </row>
    <row r="26261" spans="1:1">
      <c r="A26261" s="1" t="s">
        <v>48223</v>
      </c>
    </row>
    <row r="26262" spans="1:1">
      <c r="A26262" s="1" t="s">
        <v>48247</v>
      </c>
    </row>
    <row r="26263" spans="1:1">
      <c r="A26263" s="1" t="s">
        <v>48248</v>
      </c>
    </row>
    <row r="26264" spans="1:1">
      <c r="A26264" s="1" t="s">
        <v>48221</v>
      </c>
    </row>
    <row r="26265" spans="1:1">
      <c r="A26265" s="1" t="s">
        <v>48249</v>
      </c>
    </row>
    <row r="26266" spans="1:1">
      <c r="A26266" s="1" t="s">
        <v>48250</v>
      </c>
    </row>
    <row r="26267" spans="1:1">
      <c r="A26267" s="1" t="s">
        <v>48251</v>
      </c>
    </row>
    <row r="26268" spans="1:1">
      <c r="A26268" s="1" t="s">
        <v>48252</v>
      </c>
    </row>
    <row r="26269" spans="1:1">
      <c r="A26269" s="1" t="s">
        <v>48222</v>
      </c>
    </row>
    <row r="26270" spans="1:1">
      <c r="A26270" s="1" t="s">
        <v>48253</v>
      </c>
    </row>
    <row r="26271" spans="1:1">
      <c r="A26271" s="1" t="s">
        <v>48254</v>
      </c>
    </row>
    <row r="26272" spans="1:1">
      <c r="A26272" s="1" t="s">
        <v>48255</v>
      </c>
    </row>
    <row r="26273" spans="1:1">
      <c r="A26273" s="1" t="s">
        <v>48256</v>
      </c>
    </row>
    <row r="26274" spans="1:1">
      <c r="A26274" s="1" t="s">
        <v>48257</v>
      </c>
    </row>
    <row r="26275" spans="1:1">
      <c r="A26275" s="1" t="s">
        <v>48258</v>
      </c>
    </row>
    <row r="26276" spans="1:1">
      <c r="A26276" s="1" t="s">
        <v>48259</v>
      </c>
    </row>
    <row r="26277" spans="1:1">
      <c r="A26277" s="1" t="s">
        <v>48228</v>
      </c>
    </row>
    <row r="26278" spans="1:1">
      <c r="A26278" s="1" t="s">
        <v>48230</v>
      </c>
    </row>
    <row r="26279" spans="1:1">
      <c r="A26279" s="1" t="s">
        <v>48260</v>
      </c>
    </row>
    <row r="26280" spans="1:1">
      <c r="A26280" s="1" t="s">
        <v>48261</v>
      </c>
    </row>
    <row r="26281" spans="1:1">
      <c r="A26281" s="1" t="s">
        <v>48262</v>
      </c>
    </row>
    <row r="26282" spans="1:1">
      <c r="A26282" s="1" t="s">
        <v>48263</v>
      </c>
    </row>
    <row r="26283" spans="1:1">
      <c r="A26283" s="1" t="s">
        <v>48264</v>
      </c>
    </row>
    <row r="26284" spans="1:1">
      <c r="A26284" s="1" t="s">
        <v>48265</v>
      </c>
    </row>
    <row r="26285" spans="1:1">
      <c r="A26285" s="1" t="s">
        <v>48266</v>
      </c>
    </row>
    <row r="26286" spans="1:1">
      <c r="A26286" s="1" t="s">
        <v>48267</v>
      </c>
    </row>
    <row r="26287" spans="1:1">
      <c r="A26287" s="1" t="s">
        <v>48268</v>
      </c>
    </row>
    <row r="26288" spans="1:1">
      <c r="A26288" s="1" t="s">
        <v>48269</v>
      </c>
    </row>
    <row r="26289" spans="1:1">
      <c r="A26289" s="1" t="s">
        <v>48270</v>
      </c>
    </row>
    <row r="26290" spans="1:1">
      <c r="A26290" s="1" t="s">
        <v>48271</v>
      </c>
    </row>
    <row r="26291" spans="1:1">
      <c r="A26291" s="1" t="s">
        <v>48272</v>
      </c>
    </row>
    <row r="26292" spans="1:1">
      <c r="A26292" s="1" t="s">
        <v>48273</v>
      </c>
    </row>
    <row r="26293" spans="1:1">
      <c r="A26293" s="1" t="s">
        <v>48274</v>
      </c>
    </row>
    <row r="26294" spans="1:1">
      <c r="A26294" s="1" t="s">
        <v>48275</v>
      </c>
    </row>
    <row r="26295" spans="1:1">
      <c r="A26295" s="1" t="s">
        <v>48276</v>
      </c>
    </row>
    <row r="26296" spans="1:1">
      <c r="A26296" s="1" t="s">
        <v>48277</v>
      </c>
    </row>
    <row r="26297" spans="1:1">
      <c r="A26297" s="1" t="s">
        <v>48278</v>
      </c>
    </row>
    <row r="26298" spans="1:1">
      <c r="A26298" s="1" t="s">
        <v>48279</v>
      </c>
    </row>
    <row r="26299" spans="1:1">
      <c r="A26299" s="1" t="s">
        <v>48280</v>
      </c>
    </row>
    <row r="26300" spans="1:1">
      <c r="A26300" s="1" t="s">
        <v>48281</v>
      </c>
    </row>
    <row r="26301" spans="1:1">
      <c r="A26301" s="1" t="s">
        <v>48282</v>
      </c>
    </row>
    <row r="26302" spans="1:1">
      <c r="A26302" s="1" t="s">
        <v>48283</v>
      </c>
    </row>
    <row r="26303" spans="1:1">
      <c r="A26303" s="1" t="s">
        <v>48284</v>
      </c>
    </row>
    <row r="26304" spans="1:1">
      <c r="A26304" s="1" t="s">
        <v>48285</v>
      </c>
    </row>
    <row r="26305" spans="1:1">
      <c r="A26305" s="1" t="s">
        <v>48286</v>
      </c>
    </row>
    <row r="26306" spans="1:1">
      <c r="A26306" s="1" t="s">
        <v>48287</v>
      </c>
    </row>
    <row r="26307" spans="1:1">
      <c r="A26307" s="1" t="s">
        <v>48288</v>
      </c>
    </row>
    <row r="26308" spans="1:1">
      <c r="A26308" s="1" t="s">
        <v>48289</v>
      </c>
    </row>
    <row r="26309" spans="1:1">
      <c r="A26309" s="1" t="s">
        <v>48290</v>
      </c>
    </row>
    <row r="26310" spans="1:1">
      <c r="A26310" s="1" t="s">
        <v>48291</v>
      </c>
    </row>
    <row r="26311" spans="1:1">
      <c r="A26311" s="1" t="s">
        <v>48262</v>
      </c>
    </row>
    <row r="26312" spans="1:1">
      <c r="A26312" s="1" t="s">
        <v>48264</v>
      </c>
    </row>
    <row r="26313" spans="1:1">
      <c r="A26313" s="1" t="s">
        <v>48265</v>
      </c>
    </row>
    <row r="26314" spans="1:1">
      <c r="A26314" s="1" t="s">
        <v>48277</v>
      </c>
    </row>
    <row r="26315" spans="1:1">
      <c r="A26315" s="1" t="s">
        <v>48292</v>
      </c>
    </row>
    <row r="26316" spans="1:1">
      <c r="A26316" s="1" t="s">
        <v>48293</v>
      </c>
    </row>
    <row r="26317" spans="1:1">
      <c r="A26317" s="1" t="s">
        <v>48271</v>
      </c>
    </row>
    <row r="26318" spans="1:1">
      <c r="A26318" s="1" t="s">
        <v>48266</v>
      </c>
    </row>
    <row r="26319" spans="1:1">
      <c r="A26319" s="1" t="s">
        <v>48280</v>
      </c>
    </row>
    <row r="26320" spans="1:1">
      <c r="A26320" s="1" t="s">
        <v>48267</v>
      </c>
    </row>
    <row r="26321" spans="1:1">
      <c r="A26321" s="1" t="s">
        <v>48286</v>
      </c>
    </row>
    <row r="26322" spans="1:1">
      <c r="A26322" s="1" t="s">
        <v>48270</v>
      </c>
    </row>
    <row r="26323" spans="1:1">
      <c r="A26323" s="1" t="s">
        <v>48273</v>
      </c>
    </row>
    <row r="26324" spans="1:1">
      <c r="A26324" s="1" t="s">
        <v>48294</v>
      </c>
    </row>
    <row r="26325" spans="1:1">
      <c r="A26325" s="1" t="s">
        <v>48288</v>
      </c>
    </row>
    <row r="26326" spans="1:1">
      <c r="A26326" s="1" t="s">
        <v>48285</v>
      </c>
    </row>
    <row r="26327" spans="1:1">
      <c r="A26327" s="1" t="s">
        <v>48295</v>
      </c>
    </row>
    <row r="26328" spans="1:1">
      <c r="A26328" s="1" t="s">
        <v>48275</v>
      </c>
    </row>
    <row r="26329" spans="1:1">
      <c r="A26329" s="1" t="s">
        <v>48287</v>
      </c>
    </row>
    <row r="26330" spans="1:1">
      <c r="A26330" s="1" t="s">
        <v>48296</v>
      </c>
    </row>
    <row r="26331" spans="1:1">
      <c r="A26331" s="1" t="s">
        <v>48282</v>
      </c>
    </row>
    <row r="26332" spans="1:1">
      <c r="A26332" s="1" t="s">
        <v>48274</v>
      </c>
    </row>
    <row r="26333" spans="1:1">
      <c r="A26333" s="1" t="s">
        <v>48284</v>
      </c>
    </row>
    <row r="26334" spans="1:1">
      <c r="A26334" s="1" t="s">
        <v>48297</v>
      </c>
    </row>
    <row r="26335" spans="1:1">
      <c r="A26335" s="1" t="s">
        <v>48298</v>
      </c>
    </row>
    <row r="26336" spans="1:1">
      <c r="A26336" s="1" t="s">
        <v>48299</v>
      </c>
    </row>
    <row r="26337" spans="1:1">
      <c r="A26337" s="1" t="s">
        <v>48300</v>
      </c>
    </row>
    <row r="26338" spans="1:1">
      <c r="A26338" s="1" t="s">
        <v>48301</v>
      </c>
    </row>
    <row r="26339" spans="1:1">
      <c r="A26339" s="1" t="s">
        <v>48302</v>
      </c>
    </row>
    <row r="26340" spans="1:1">
      <c r="A26340" s="1" t="s">
        <v>48272</v>
      </c>
    </row>
    <row r="26341" spans="1:1">
      <c r="A26341" s="1" t="s">
        <v>48303</v>
      </c>
    </row>
    <row r="26342" spans="1:1">
      <c r="A26342" s="1" t="s">
        <v>48304</v>
      </c>
    </row>
    <row r="26343" spans="1:1">
      <c r="A26343" s="1" t="s">
        <v>44514</v>
      </c>
    </row>
    <row r="26344" spans="1:1">
      <c r="A26344" s="1" t="s">
        <v>44075</v>
      </c>
    </row>
    <row r="26345" spans="1:1">
      <c r="A26345" s="1" t="s">
        <v>44512</v>
      </c>
    </row>
    <row r="26346" spans="1:1">
      <c r="A26346" s="1" t="s">
        <v>42430</v>
      </c>
    </row>
    <row r="26347" spans="1:1">
      <c r="A26347" s="1" t="s">
        <v>42275</v>
      </c>
    </row>
    <row r="26348" spans="1:1">
      <c r="A26348" s="1" t="s">
        <v>48305</v>
      </c>
    </row>
    <row r="26349" spans="1:1">
      <c r="A26349" s="1" t="s">
        <v>48306</v>
      </c>
    </row>
    <row r="26350" spans="1:1">
      <c r="A26350" s="1" t="s">
        <v>48307</v>
      </c>
    </row>
    <row r="26351" spans="1:1">
      <c r="A26351" s="1" t="s">
        <v>48308</v>
      </c>
    </row>
    <row r="26352" spans="1:1">
      <c r="A26352" s="1" t="s">
        <v>48309</v>
      </c>
    </row>
    <row r="26353" spans="1:1">
      <c r="A26353" s="1" t="s">
        <v>41954</v>
      </c>
    </row>
    <row r="26354" spans="1:1">
      <c r="A26354" s="1" t="s">
        <v>48310</v>
      </c>
    </row>
    <row r="26355" spans="1:1">
      <c r="A26355" s="1" t="s">
        <v>48311</v>
      </c>
    </row>
    <row r="26356" spans="1:1">
      <c r="A26356" s="1" t="s">
        <v>47251</v>
      </c>
    </row>
    <row r="26357" spans="1:1">
      <c r="A26357" s="1" t="s">
        <v>48312</v>
      </c>
    </row>
    <row r="26358" spans="1:1">
      <c r="A26358" s="1" t="s">
        <v>48313</v>
      </c>
    </row>
    <row r="26359" spans="1:1">
      <c r="A26359" s="1" t="s">
        <v>48314</v>
      </c>
    </row>
    <row r="26360" spans="1:1">
      <c r="A26360" s="1" t="s">
        <v>48315</v>
      </c>
    </row>
    <row r="26361" spans="1:1">
      <c r="A26361" s="1" t="s">
        <v>48316</v>
      </c>
    </row>
    <row r="26362" spans="1:1">
      <c r="A26362" s="1" t="s">
        <v>48317</v>
      </c>
    </row>
    <row r="26363" spans="1:1">
      <c r="A26363" s="1" t="s">
        <v>48318</v>
      </c>
    </row>
    <row r="26364" spans="1:1">
      <c r="A26364" s="1" t="s">
        <v>48319</v>
      </c>
    </row>
    <row r="26365" spans="1:1">
      <c r="A26365" s="1" t="s">
        <v>48320</v>
      </c>
    </row>
    <row r="26366" spans="1:1">
      <c r="A26366" s="1" t="s">
        <v>48321</v>
      </c>
    </row>
    <row r="26367" spans="1:1">
      <c r="A26367" s="1" t="s">
        <v>48322</v>
      </c>
    </row>
    <row r="26368" spans="1:1">
      <c r="A26368" s="1" t="s">
        <v>42305</v>
      </c>
    </row>
    <row r="26369" spans="1:1">
      <c r="A26369" s="1" t="s">
        <v>48323</v>
      </c>
    </row>
    <row r="26370" spans="1:1">
      <c r="A26370" s="1" t="s">
        <v>48324</v>
      </c>
    </row>
    <row r="26371" spans="1:1">
      <c r="A26371" s="1" t="s">
        <v>48325</v>
      </c>
    </row>
    <row r="26372" spans="1:1">
      <c r="A26372" s="1" t="s">
        <v>42569</v>
      </c>
    </row>
    <row r="26373" spans="1:1">
      <c r="A26373" s="1" t="s">
        <v>48326</v>
      </c>
    </row>
    <row r="26374" spans="1:1">
      <c r="A26374" s="1" t="s">
        <v>48327</v>
      </c>
    </row>
    <row r="26375" spans="1:1">
      <c r="A26375" s="1" t="s">
        <v>42342</v>
      </c>
    </row>
    <row r="26376" spans="1:1">
      <c r="A26376" s="1" t="s">
        <v>48328</v>
      </c>
    </row>
    <row r="26377" spans="1:1">
      <c r="A26377" s="1" t="s">
        <v>48329</v>
      </c>
    </row>
    <row r="26378" spans="1:1">
      <c r="A26378" s="1" t="s">
        <v>48330</v>
      </c>
    </row>
    <row r="26379" spans="1:1">
      <c r="A26379" s="1" t="s">
        <v>48331</v>
      </c>
    </row>
    <row r="26380" spans="1:1">
      <c r="A26380" s="1" t="s">
        <v>48332</v>
      </c>
    </row>
    <row r="26381" spans="1:1">
      <c r="A26381" s="1" t="s">
        <v>48333</v>
      </c>
    </row>
    <row r="26382" spans="1:1">
      <c r="A26382" s="1" t="s">
        <v>48334</v>
      </c>
    </row>
    <row r="26383" spans="1:1">
      <c r="A26383" s="1" t="s">
        <v>48335</v>
      </c>
    </row>
    <row r="26384" spans="1:1">
      <c r="A26384" s="1" t="s">
        <v>48336</v>
      </c>
    </row>
    <row r="26385" spans="1:1">
      <c r="A26385" s="1" t="s">
        <v>48337</v>
      </c>
    </row>
    <row r="26386" spans="1:1">
      <c r="A26386" s="1" t="s">
        <v>48338</v>
      </c>
    </row>
    <row r="26387" spans="1:1">
      <c r="A26387" s="1" t="s">
        <v>48339</v>
      </c>
    </row>
    <row r="26388" spans="1:1">
      <c r="A26388" s="1" t="s">
        <v>48340</v>
      </c>
    </row>
    <row r="26389" spans="1:1">
      <c r="A26389" s="1" t="s">
        <v>48341</v>
      </c>
    </row>
    <row r="26390" spans="1:1">
      <c r="A26390" s="1" t="s">
        <v>48342</v>
      </c>
    </row>
    <row r="26391" spans="1:1">
      <c r="A26391" s="1" t="s">
        <v>48343</v>
      </c>
    </row>
    <row r="26392" spans="1:1">
      <c r="A26392" s="1" t="s">
        <v>48344</v>
      </c>
    </row>
    <row r="26393" spans="1:1">
      <c r="A26393" s="1" t="s">
        <v>48345</v>
      </c>
    </row>
    <row r="26394" spans="1:1">
      <c r="A26394" s="1" t="s">
        <v>48346</v>
      </c>
    </row>
    <row r="26395" spans="1:1">
      <c r="A26395" s="1" t="s">
        <v>48347</v>
      </c>
    </row>
    <row r="26396" spans="1:1">
      <c r="A26396" s="1" t="s">
        <v>48348</v>
      </c>
    </row>
    <row r="26397" spans="1:1">
      <c r="A26397" s="1" t="s">
        <v>48349</v>
      </c>
    </row>
    <row r="26398" spans="1:1">
      <c r="A26398" s="1" t="s">
        <v>48350</v>
      </c>
    </row>
    <row r="26399" spans="1:1">
      <c r="A26399" s="1" t="s">
        <v>48351</v>
      </c>
    </row>
    <row r="26400" spans="1:1">
      <c r="A26400" s="1" t="s">
        <v>48352</v>
      </c>
    </row>
    <row r="26401" spans="1:1">
      <c r="A26401" s="1" t="s">
        <v>48353</v>
      </c>
    </row>
    <row r="26402" spans="1:1">
      <c r="A26402" s="1" t="s">
        <v>48354</v>
      </c>
    </row>
    <row r="26403" spans="1:1">
      <c r="A26403" s="1" t="s">
        <v>48355</v>
      </c>
    </row>
    <row r="26404" spans="1:1">
      <c r="A26404" s="1" t="s">
        <v>48356</v>
      </c>
    </row>
    <row r="26405" spans="1:1">
      <c r="A26405" s="1" t="s">
        <v>48357</v>
      </c>
    </row>
    <row r="26406" spans="1:1">
      <c r="A26406" s="1" t="s">
        <v>48358</v>
      </c>
    </row>
    <row r="26407" spans="1:1">
      <c r="A26407" s="1" t="s">
        <v>48359</v>
      </c>
    </row>
    <row r="26408" spans="1:1">
      <c r="A26408" s="1" t="s">
        <v>48360</v>
      </c>
    </row>
    <row r="26409" spans="1:1">
      <c r="A26409" s="1" t="s">
        <v>48361</v>
      </c>
    </row>
    <row r="26410" spans="1:1">
      <c r="A26410" s="1" t="s">
        <v>48362</v>
      </c>
    </row>
    <row r="26411" spans="1:1">
      <c r="A26411" s="1" t="s">
        <v>48363</v>
      </c>
    </row>
    <row r="26412" spans="1:1">
      <c r="A26412" s="1" t="s">
        <v>48364</v>
      </c>
    </row>
    <row r="26413" spans="1:1">
      <c r="A26413" s="1" t="s">
        <v>48365</v>
      </c>
    </row>
    <row r="26414" spans="1:1">
      <c r="A26414" s="1" t="s">
        <v>48366</v>
      </c>
    </row>
    <row r="26415" spans="1:1">
      <c r="A26415" s="1" t="s">
        <v>48367</v>
      </c>
    </row>
    <row r="26416" spans="1:1">
      <c r="A26416" s="1" t="s">
        <v>48368</v>
      </c>
    </row>
    <row r="26417" spans="1:1">
      <c r="A26417" s="1" t="s">
        <v>48369</v>
      </c>
    </row>
    <row r="26418" spans="1:1">
      <c r="A26418" s="1" t="s">
        <v>48370</v>
      </c>
    </row>
    <row r="26419" spans="1:1">
      <c r="A26419" s="1" t="s">
        <v>48371</v>
      </c>
    </row>
    <row r="26420" spans="1:1">
      <c r="A26420" s="1" t="s">
        <v>48372</v>
      </c>
    </row>
    <row r="26421" spans="1:1">
      <c r="A26421" s="1" t="s">
        <v>47664</v>
      </c>
    </row>
    <row r="26422" spans="1:1">
      <c r="A26422" s="1" t="s">
        <v>48373</v>
      </c>
    </row>
    <row r="26423" spans="1:1">
      <c r="A26423" s="1" t="s">
        <v>48374</v>
      </c>
    </row>
    <row r="26424" spans="1:1">
      <c r="A26424" s="1" t="s">
        <v>48375</v>
      </c>
    </row>
    <row r="26425" spans="1:1">
      <c r="A26425" s="1" t="s">
        <v>48376</v>
      </c>
    </row>
    <row r="26426" spans="1:1">
      <c r="A26426" s="1" t="s">
        <v>48377</v>
      </c>
    </row>
    <row r="26427" spans="1:1">
      <c r="A26427" s="1" t="s">
        <v>48378</v>
      </c>
    </row>
    <row r="26428" spans="1:1">
      <c r="A26428" s="1" t="s">
        <v>48379</v>
      </c>
    </row>
    <row r="26429" spans="1:1">
      <c r="A26429" s="1" t="s">
        <v>48380</v>
      </c>
    </row>
    <row r="26430" spans="1:1">
      <c r="A26430" s="1" t="s">
        <v>48381</v>
      </c>
    </row>
    <row r="26431" spans="1:1">
      <c r="A26431" s="1" t="s">
        <v>48382</v>
      </c>
    </row>
    <row r="26432" spans="1:1">
      <c r="A26432" s="1" t="s">
        <v>48383</v>
      </c>
    </row>
    <row r="26433" spans="1:1">
      <c r="A26433" s="1" t="s">
        <v>48384</v>
      </c>
    </row>
    <row r="26434" spans="1:1">
      <c r="A26434" s="1" t="s">
        <v>48385</v>
      </c>
    </row>
    <row r="26435" spans="1:1">
      <c r="A26435" s="1" t="s">
        <v>48386</v>
      </c>
    </row>
    <row r="26436" spans="1:1">
      <c r="A26436" s="1" t="s">
        <v>48387</v>
      </c>
    </row>
    <row r="26437" spans="1:1">
      <c r="A26437" s="1" t="s">
        <v>48363</v>
      </c>
    </row>
    <row r="26438" spans="1:1">
      <c r="A26438" s="1" t="s">
        <v>48388</v>
      </c>
    </row>
    <row r="26439" spans="1:1">
      <c r="A26439" s="1" t="s">
        <v>48372</v>
      </c>
    </row>
    <row r="26440" spans="1:1">
      <c r="A26440" s="1" t="s">
        <v>48389</v>
      </c>
    </row>
    <row r="26441" spans="1:1">
      <c r="A26441" s="1" t="s">
        <v>48390</v>
      </c>
    </row>
    <row r="26442" spans="1:1">
      <c r="A26442" s="1" t="s">
        <v>48391</v>
      </c>
    </row>
    <row r="26443" spans="1:1">
      <c r="A26443" s="1" t="s">
        <v>48392</v>
      </c>
    </row>
    <row r="26444" spans="1:1">
      <c r="A26444" s="1" t="s">
        <v>48393</v>
      </c>
    </row>
    <row r="26445" spans="1:1">
      <c r="A26445" s="1" t="s">
        <v>45876</v>
      </c>
    </row>
    <row r="26446" spans="1:1">
      <c r="A26446" s="1" t="s">
        <v>48394</v>
      </c>
    </row>
    <row r="26447" spans="1:1">
      <c r="A26447" s="1" t="s">
        <v>48395</v>
      </c>
    </row>
    <row r="26448" spans="1:1">
      <c r="A26448" s="1" t="s">
        <v>48396</v>
      </c>
    </row>
    <row r="26449" spans="1:1">
      <c r="A26449" s="1" t="s">
        <v>48397</v>
      </c>
    </row>
    <row r="26450" spans="1:1">
      <c r="A26450" s="1" t="s">
        <v>48398</v>
      </c>
    </row>
    <row r="26451" spans="1:1">
      <c r="A26451" s="1" t="s">
        <v>48399</v>
      </c>
    </row>
    <row r="26452" spans="1:1">
      <c r="A26452" s="1" t="s">
        <v>48400</v>
      </c>
    </row>
    <row r="26453" spans="1:1">
      <c r="A26453" s="1" t="s">
        <v>48401</v>
      </c>
    </row>
    <row r="26454" spans="1:1">
      <c r="A26454" s="1" t="s">
        <v>48402</v>
      </c>
    </row>
    <row r="26455" spans="1:1">
      <c r="A26455" s="1" t="s">
        <v>48403</v>
      </c>
    </row>
    <row r="26456" spans="1:1">
      <c r="A26456" s="1" t="s">
        <v>48404</v>
      </c>
    </row>
    <row r="26457" spans="1:1">
      <c r="A26457" s="1" t="s">
        <v>48405</v>
      </c>
    </row>
    <row r="26458" spans="1:1">
      <c r="A26458" s="1" t="s">
        <v>48406</v>
      </c>
    </row>
    <row r="26459" spans="1:1">
      <c r="A26459" s="1" t="s">
        <v>48407</v>
      </c>
    </row>
    <row r="26460" spans="1:1">
      <c r="A26460" s="1" t="s">
        <v>48408</v>
      </c>
    </row>
    <row r="26461" spans="1:1">
      <c r="A26461" s="1" t="s">
        <v>48409</v>
      </c>
    </row>
    <row r="26462" spans="1:1">
      <c r="A26462" s="1" t="s">
        <v>48410</v>
      </c>
    </row>
    <row r="26463" spans="1:1">
      <c r="A26463" s="1" t="s">
        <v>48411</v>
      </c>
    </row>
    <row r="26464" spans="1:1">
      <c r="A26464" s="1" t="s">
        <v>48412</v>
      </c>
    </row>
    <row r="26465" spans="1:1">
      <c r="A26465" s="1" t="s">
        <v>48413</v>
      </c>
    </row>
    <row r="26466" spans="1:1">
      <c r="A26466" s="1" t="s">
        <v>48414</v>
      </c>
    </row>
    <row r="26467" spans="1:1">
      <c r="A26467" s="1" t="s">
        <v>48415</v>
      </c>
    </row>
    <row r="26468" spans="1:1">
      <c r="A26468" s="1" t="s">
        <v>48416</v>
      </c>
    </row>
    <row r="26469" spans="1:1">
      <c r="A26469" s="1" t="s">
        <v>48417</v>
      </c>
    </row>
    <row r="26470" spans="1:1">
      <c r="A26470" s="1" t="s">
        <v>48418</v>
      </c>
    </row>
    <row r="26471" spans="1:1">
      <c r="A26471" s="1" t="s">
        <v>48419</v>
      </c>
    </row>
    <row r="26472" spans="1:1">
      <c r="A26472" s="1" t="s">
        <v>48420</v>
      </c>
    </row>
    <row r="26473" spans="1:1">
      <c r="A26473" s="1" t="s">
        <v>48421</v>
      </c>
    </row>
    <row r="26474" spans="1:1">
      <c r="A26474" s="1" t="s">
        <v>48422</v>
      </c>
    </row>
    <row r="26475" spans="1:1">
      <c r="A26475" s="1" t="s">
        <v>48423</v>
      </c>
    </row>
    <row r="26476" spans="1:1">
      <c r="A26476" s="1" t="s">
        <v>48424</v>
      </c>
    </row>
    <row r="26477" spans="1:1">
      <c r="A26477" s="1" t="s">
        <v>48425</v>
      </c>
    </row>
    <row r="26478" spans="1:1">
      <c r="A26478" s="1" t="s">
        <v>48426</v>
      </c>
    </row>
    <row r="26479" spans="1:1">
      <c r="A26479" s="1" t="s">
        <v>48427</v>
      </c>
    </row>
    <row r="26480" spans="1:1">
      <c r="A26480" s="1" t="s">
        <v>48428</v>
      </c>
    </row>
    <row r="26481" spans="1:1">
      <c r="A26481" s="1" t="s">
        <v>48429</v>
      </c>
    </row>
    <row r="26482" spans="1:1">
      <c r="A26482" s="1" t="s">
        <v>48430</v>
      </c>
    </row>
    <row r="26483" spans="1:1">
      <c r="A26483" s="1" t="s">
        <v>48431</v>
      </c>
    </row>
    <row r="26484" spans="1:1">
      <c r="A26484" s="1" t="s">
        <v>48432</v>
      </c>
    </row>
    <row r="26485" spans="1:1">
      <c r="A26485" s="1" t="s">
        <v>48433</v>
      </c>
    </row>
    <row r="26486" spans="1:1">
      <c r="A26486" s="1" t="s">
        <v>48434</v>
      </c>
    </row>
    <row r="26487" spans="1:1">
      <c r="A26487" s="1" t="s">
        <v>48435</v>
      </c>
    </row>
    <row r="26488" spans="1:1">
      <c r="A26488" s="1" t="s">
        <v>48436</v>
      </c>
    </row>
    <row r="26489" spans="1:1">
      <c r="A26489" s="1" t="s">
        <v>48437</v>
      </c>
    </row>
    <row r="26490" spans="1:1">
      <c r="A26490" s="1" t="s">
        <v>48438</v>
      </c>
    </row>
    <row r="26491" spans="1:1">
      <c r="A26491" s="1" t="s">
        <v>48439</v>
      </c>
    </row>
    <row r="26492" spans="1:1">
      <c r="A26492" s="1" t="s">
        <v>48440</v>
      </c>
    </row>
    <row r="26493" spans="1:1">
      <c r="A26493" s="1" t="s">
        <v>48425</v>
      </c>
    </row>
    <row r="26494" spans="1:1">
      <c r="A26494" s="1" t="s">
        <v>48426</v>
      </c>
    </row>
    <row r="26495" spans="1:1">
      <c r="A26495" s="1" t="s">
        <v>48427</v>
      </c>
    </row>
    <row r="26496" spans="1:1">
      <c r="A26496" s="1" t="s">
        <v>48428</v>
      </c>
    </row>
    <row r="26497" spans="1:1">
      <c r="A26497" s="1" t="s">
        <v>48415</v>
      </c>
    </row>
    <row r="26498" spans="1:1">
      <c r="A26498" s="1" t="s">
        <v>48416</v>
      </c>
    </row>
    <row r="26499" spans="1:1">
      <c r="A26499" s="1" t="s">
        <v>48417</v>
      </c>
    </row>
    <row r="26500" spans="1:1">
      <c r="A26500" s="1" t="s">
        <v>48418</v>
      </c>
    </row>
    <row r="26501" spans="1:1">
      <c r="A26501" s="1" t="s">
        <v>48441</v>
      </c>
    </row>
    <row r="26502" spans="1:1">
      <c r="A26502" s="1" t="s">
        <v>48442</v>
      </c>
    </row>
    <row r="26503" spans="1:1">
      <c r="A26503" s="1" t="s">
        <v>48419</v>
      </c>
    </row>
    <row r="26504" spans="1:1">
      <c r="A26504" s="1" t="s">
        <v>48443</v>
      </c>
    </row>
    <row r="26505" spans="1:1">
      <c r="A26505" s="1" t="s">
        <v>48421</v>
      </c>
    </row>
    <row r="26506" spans="1:1">
      <c r="A26506" s="1" t="s">
        <v>48444</v>
      </c>
    </row>
    <row r="26507" spans="1:1">
      <c r="A26507" s="1" t="s">
        <v>48422</v>
      </c>
    </row>
    <row r="26508" spans="1:1">
      <c r="A26508" s="1" t="s">
        <v>48424</v>
      </c>
    </row>
    <row r="26509" spans="1:1">
      <c r="A26509" s="1" t="s">
        <v>48432</v>
      </c>
    </row>
    <row r="26510" spans="1:1">
      <c r="A26510" s="1" t="s">
        <v>48430</v>
      </c>
    </row>
    <row r="26511" spans="1:1">
      <c r="A26511" s="1" t="s">
        <v>48428</v>
      </c>
    </row>
    <row r="26512" spans="1:1">
      <c r="A26512" s="1" t="s">
        <v>48429</v>
      </c>
    </row>
    <row r="26513" spans="1:1">
      <c r="A26513" s="1" t="s">
        <v>48445</v>
      </c>
    </row>
    <row r="26514" spans="1:1">
      <c r="A26514" s="1" t="s">
        <v>48426</v>
      </c>
    </row>
    <row r="26515" spans="1:1">
      <c r="A26515" s="1" t="s">
        <v>48431</v>
      </c>
    </row>
    <row r="26516" spans="1:1">
      <c r="A26516" s="1" t="s">
        <v>48446</v>
      </c>
    </row>
    <row r="26517" spans="1:1">
      <c r="A26517" s="1" t="s">
        <v>48447</v>
      </c>
    </row>
    <row r="26518" spans="1:1">
      <c r="A26518" s="1" t="s">
        <v>48448</v>
      </c>
    </row>
    <row r="26519" spans="1:1">
      <c r="A26519" s="1" t="s">
        <v>48436</v>
      </c>
    </row>
    <row r="26520" spans="1:1">
      <c r="A26520" s="1" t="s">
        <v>48449</v>
      </c>
    </row>
    <row r="26521" spans="1:1">
      <c r="A26521" s="1" t="s">
        <v>48450</v>
      </c>
    </row>
    <row r="26522" spans="1:1">
      <c r="A26522" s="1" t="s">
        <v>48438</v>
      </c>
    </row>
    <row r="26523" spans="1:1">
      <c r="A26523" s="1" t="s">
        <v>48435</v>
      </c>
    </row>
    <row r="26524" spans="1:1">
      <c r="A26524" s="1" t="s">
        <v>48439</v>
      </c>
    </row>
    <row r="26525" spans="1:1">
      <c r="A26525" s="1" t="s">
        <v>48440</v>
      </c>
    </row>
    <row r="26526" spans="1:1">
      <c r="A26526" s="1" t="s">
        <v>48424</v>
      </c>
    </row>
    <row r="26527" spans="1:1">
      <c r="A26527" s="1" t="s">
        <v>48416</v>
      </c>
    </row>
    <row r="26528" spans="1:1">
      <c r="A26528" s="1" t="s">
        <v>48417</v>
      </c>
    </row>
    <row r="26529" spans="1:1">
      <c r="A26529" s="1" t="s">
        <v>48415</v>
      </c>
    </row>
    <row r="26530" spans="1:1">
      <c r="A26530" s="1" t="s">
        <v>48418</v>
      </c>
    </row>
    <row r="26531" spans="1:1">
      <c r="A26531" s="1" t="s">
        <v>48419</v>
      </c>
    </row>
    <row r="26532" spans="1:1">
      <c r="A26532" s="1" t="s">
        <v>48420</v>
      </c>
    </row>
    <row r="26533" spans="1:1">
      <c r="A26533" s="1" t="s">
        <v>48423</v>
      </c>
    </row>
    <row r="26534" spans="1:1">
      <c r="A26534" s="1" t="s">
        <v>48422</v>
      </c>
    </row>
    <row r="26535" spans="1:1">
      <c r="A26535" s="1" t="s">
        <v>48425</v>
      </c>
    </row>
    <row r="26536" spans="1:1">
      <c r="A26536" s="1" t="s">
        <v>48427</v>
      </c>
    </row>
    <row r="26537" spans="1:1">
      <c r="A26537" s="1" t="s">
        <v>48421</v>
      </c>
    </row>
    <row r="26538" spans="1:1">
      <c r="A26538" s="1" t="s">
        <v>48426</v>
      </c>
    </row>
    <row r="26539" spans="1:1">
      <c r="A26539" s="1" t="s">
        <v>48428</v>
      </c>
    </row>
    <row r="26540" spans="1:1">
      <c r="A26540" s="1" t="s">
        <v>48429</v>
      </c>
    </row>
    <row r="26541" spans="1:1">
      <c r="A26541" s="1" t="s">
        <v>48424</v>
      </c>
    </row>
    <row r="26542" spans="1:1">
      <c r="A26542" s="1" t="s">
        <v>48431</v>
      </c>
    </row>
    <row r="26543" spans="1:1">
      <c r="A26543" s="1" t="s">
        <v>48432</v>
      </c>
    </row>
    <row r="26544" spans="1:1">
      <c r="A26544" s="1" t="s">
        <v>48430</v>
      </c>
    </row>
    <row r="26545" spans="1:1">
      <c r="A26545" s="1" t="s">
        <v>48435</v>
      </c>
    </row>
    <row r="26546" spans="1:1">
      <c r="A26546" s="1" t="s">
        <v>48434</v>
      </c>
    </row>
    <row r="26547" spans="1:1">
      <c r="A26547" s="1" t="s">
        <v>48436</v>
      </c>
    </row>
    <row r="26548" spans="1:1">
      <c r="A26548" s="1" t="s">
        <v>48433</v>
      </c>
    </row>
    <row r="26549" spans="1:1">
      <c r="A26549" s="1" t="s">
        <v>48437</v>
      </c>
    </row>
    <row r="26550" spans="1:1">
      <c r="A26550" s="1" t="s">
        <v>48438</v>
      </c>
    </row>
    <row r="26551" spans="1:1">
      <c r="A26551" s="1" t="s">
        <v>48439</v>
      </c>
    </row>
    <row r="26552" spans="1:1">
      <c r="A26552" s="1" t="s">
        <v>48451</v>
      </c>
    </row>
    <row r="26553" spans="1:1">
      <c r="A26553" s="1" t="s">
        <v>48440</v>
      </c>
    </row>
    <row r="26554" spans="1:1">
      <c r="A26554" s="1" t="s">
        <v>48421</v>
      </c>
    </row>
    <row r="26555" spans="1:1">
      <c r="A26555" s="1" t="s">
        <v>48426</v>
      </c>
    </row>
    <row r="26556" spans="1:1">
      <c r="A26556" s="1" t="s">
        <v>48429</v>
      </c>
    </row>
    <row r="26557" spans="1:1">
      <c r="A26557" s="1" t="s">
        <v>48452</v>
      </c>
    </row>
    <row r="26558" spans="1:1">
      <c r="A26558" s="1" t="s">
        <v>48453</v>
      </c>
    </row>
    <row r="26559" spans="1:1">
      <c r="A26559" s="1" t="s">
        <v>48454</v>
      </c>
    </row>
    <row r="26560" spans="1:1">
      <c r="A26560" s="1" t="s">
        <v>48453</v>
      </c>
    </row>
    <row r="26561" spans="1:1">
      <c r="A26561" s="1" t="s">
        <v>48454</v>
      </c>
    </row>
    <row r="26562" spans="1:1">
      <c r="A26562" s="1" t="s">
        <v>48455</v>
      </c>
    </row>
    <row r="26563" spans="1:1">
      <c r="A26563" s="1" t="s">
        <v>48456</v>
      </c>
    </row>
    <row r="26564" spans="1:1">
      <c r="A26564" s="1" t="s">
        <v>48457</v>
      </c>
    </row>
    <row r="26565" spans="1:1">
      <c r="A26565" s="1" t="s">
        <v>48458</v>
      </c>
    </row>
    <row r="26566" spans="1:1">
      <c r="A26566" s="1" t="s">
        <v>48459</v>
      </c>
    </row>
    <row r="26567" spans="1:1">
      <c r="A26567" s="1" t="s">
        <v>48460</v>
      </c>
    </row>
    <row r="26568" spans="1:1">
      <c r="A26568" s="1" t="s">
        <v>48461</v>
      </c>
    </row>
    <row r="26569" spans="1:1">
      <c r="A26569" s="1" t="s">
        <v>48462</v>
      </c>
    </row>
    <row r="26570" spans="1:1">
      <c r="A26570" s="1" t="s">
        <v>48463</v>
      </c>
    </row>
    <row r="26571" spans="1:1">
      <c r="A26571" s="1" t="s">
        <v>48464</v>
      </c>
    </row>
    <row r="26572" spans="1:1">
      <c r="A26572" s="1" t="s">
        <v>48465</v>
      </c>
    </row>
    <row r="26573" spans="1:1">
      <c r="A26573" s="1" t="s">
        <v>48466</v>
      </c>
    </row>
    <row r="26574" spans="1:1">
      <c r="A26574" s="1" t="s">
        <v>48467</v>
      </c>
    </row>
    <row r="26575" spans="1:1">
      <c r="A26575" s="1" t="s">
        <v>48468</v>
      </c>
    </row>
    <row r="26576" spans="1:1">
      <c r="A26576" s="1" t="s">
        <v>48469</v>
      </c>
    </row>
    <row r="26577" spans="1:1">
      <c r="A26577" s="1" t="s">
        <v>48470</v>
      </c>
    </row>
    <row r="26578" spans="1:1">
      <c r="A26578" s="1" t="s">
        <v>48471</v>
      </c>
    </row>
    <row r="26579" spans="1:1">
      <c r="A26579" s="1" t="s">
        <v>48472</v>
      </c>
    </row>
    <row r="26580" spans="1:1">
      <c r="A26580" s="1" t="s">
        <v>48473</v>
      </c>
    </row>
    <row r="26581" spans="1:1">
      <c r="A26581" s="1" t="s">
        <v>48474</v>
      </c>
    </row>
    <row r="26582" spans="1:1">
      <c r="A26582" s="1" t="s">
        <v>48475</v>
      </c>
    </row>
    <row r="26583" spans="1:1">
      <c r="A26583" s="1" t="s">
        <v>48476</v>
      </c>
    </row>
    <row r="26584" spans="1:1">
      <c r="A26584" s="1" t="s">
        <v>48477</v>
      </c>
    </row>
    <row r="26585" spans="1:1">
      <c r="A26585" s="1" t="s">
        <v>48478</v>
      </c>
    </row>
    <row r="26586" spans="1:1">
      <c r="A26586" s="1" t="s">
        <v>48479</v>
      </c>
    </row>
    <row r="26587" spans="1:1">
      <c r="A26587" s="1" t="s">
        <v>48480</v>
      </c>
    </row>
    <row r="26588" spans="1:1">
      <c r="A26588" s="1" t="s">
        <v>48481</v>
      </c>
    </row>
    <row r="26589" spans="1:1">
      <c r="A26589" s="1" t="s">
        <v>48482</v>
      </c>
    </row>
    <row r="26590" spans="1:1">
      <c r="A26590" s="1" t="s">
        <v>48483</v>
      </c>
    </row>
    <row r="26591" spans="1:1">
      <c r="A26591" s="1" t="s">
        <v>48484</v>
      </c>
    </row>
    <row r="26592" spans="1:1">
      <c r="A26592" s="1" t="s">
        <v>48455</v>
      </c>
    </row>
    <row r="26593" spans="1:1">
      <c r="A26593" s="1" t="s">
        <v>48460</v>
      </c>
    </row>
    <row r="26594" spans="1:1">
      <c r="A26594" s="1" t="s">
        <v>48485</v>
      </c>
    </row>
    <row r="26595" spans="1:1">
      <c r="A26595" s="1" t="s">
        <v>48486</v>
      </c>
    </row>
    <row r="26596" spans="1:1">
      <c r="A26596" s="1" t="s">
        <v>48487</v>
      </c>
    </row>
    <row r="26597" spans="1:1">
      <c r="A26597" s="1" t="s">
        <v>48488</v>
      </c>
    </row>
    <row r="26598" spans="1:1">
      <c r="A26598" s="1" t="s">
        <v>48489</v>
      </c>
    </row>
    <row r="26599" spans="1:1">
      <c r="A26599" s="1" t="s">
        <v>48490</v>
      </c>
    </row>
    <row r="26600" spans="1:1">
      <c r="A26600" s="1" t="s">
        <v>48491</v>
      </c>
    </row>
    <row r="26601" spans="1:1">
      <c r="A26601" s="1" t="s">
        <v>48492</v>
      </c>
    </row>
    <row r="26602" spans="1:1">
      <c r="A26602" s="1" t="s">
        <v>48493</v>
      </c>
    </row>
    <row r="26603" spans="1:1">
      <c r="A26603" s="1" t="s">
        <v>48493</v>
      </c>
    </row>
    <row r="26604" spans="1:1">
      <c r="A26604" s="1" t="s">
        <v>48494</v>
      </c>
    </row>
    <row r="26605" spans="1:1">
      <c r="A26605" s="1" t="s">
        <v>48495</v>
      </c>
    </row>
    <row r="26606" spans="1:1">
      <c r="A26606" s="1" t="s">
        <v>48496</v>
      </c>
    </row>
    <row r="26607" spans="1:1">
      <c r="A26607" s="1" t="s">
        <v>48497</v>
      </c>
    </row>
    <row r="26608" spans="1:1">
      <c r="A26608" s="1" t="s">
        <v>48498</v>
      </c>
    </row>
    <row r="26609" spans="1:1">
      <c r="A26609" s="1" t="s">
        <v>48499</v>
      </c>
    </row>
    <row r="26610" spans="1:1">
      <c r="A26610" s="1" t="s">
        <v>48500</v>
      </c>
    </row>
    <row r="26611" spans="1:1">
      <c r="A26611" s="1" t="s">
        <v>48501</v>
      </c>
    </row>
    <row r="26612" spans="1:1">
      <c r="A26612" s="1" t="s">
        <v>48502</v>
      </c>
    </row>
    <row r="26613" spans="1:1">
      <c r="A26613" s="1" t="s">
        <v>48503</v>
      </c>
    </row>
    <row r="26614" spans="1:1">
      <c r="A26614" s="1" t="s">
        <v>48504</v>
      </c>
    </row>
    <row r="26615" spans="1:1">
      <c r="A26615" s="1" t="s">
        <v>48505</v>
      </c>
    </row>
    <row r="26616" spans="1:1">
      <c r="A26616" s="1" t="s">
        <v>48506</v>
      </c>
    </row>
    <row r="26617" spans="1:1">
      <c r="A26617" s="1" t="s">
        <v>48507</v>
      </c>
    </row>
    <row r="26618" spans="1:1">
      <c r="A26618" s="1" t="s">
        <v>48508</v>
      </c>
    </row>
    <row r="26619" spans="1:1">
      <c r="A26619" s="1" t="s">
        <v>48509</v>
      </c>
    </row>
    <row r="26620" spans="1:1">
      <c r="A26620" s="1" t="s">
        <v>48510</v>
      </c>
    </row>
    <row r="26621" spans="1:1">
      <c r="A26621" s="1" t="s">
        <v>48511</v>
      </c>
    </row>
    <row r="26622" spans="1:1">
      <c r="A26622" s="1" t="s">
        <v>48502</v>
      </c>
    </row>
    <row r="26623" spans="1:1">
      <c r="A26623" s="1" t="s">
        <v>48503</v>
      </c>
    </row>
    <row r="26624" spans="1:1">
      <c r="A26624" s="1" t="s">
        <v>48504</v>
      </c>
    </row>
    <row r="26625" spans="1:1">
      <c r="A26625" s="1" t="s">
        <v>48505</v>
      </c>
    </row>
    <row r="26626" spans="1:1">
      <c r="A26626" s="1" t="s">
        <v>48506</v>
      </c>
    </row>
    <row r="26627" spans="1:1">
      <c r="A26627" s="1" t="s">
        <v>48507</v>
      </c>
    </row>
    <row r="26628" spans="1:1">
      <c r="A26628" s="1" t="s">
        <v>48508</v>
      </c>
    </row>
    <row r="26629" spans="1:1">
      <c r="A26629" s="1" t="s">
        <v>48509</v>
      </c>
    </row>
    <row r="26630" spans="1:1">
      <c r="A26630" s="1" t="s">
        <v>48510</v>
      </c>
    </row>
    <row r="26631" spans="1:1">
      <c r="A26631" s="1" t="s">
        <v>48511</v>
      </c>
    </row>
    <row r="26632" spans="1:1">
      <c r="A26632" s="1" t="s">
        <v>48495</v>
      </c>
    </row>
    <row r="26633" spans="1:1">
      <c r="A26633" s="1" t="s">
        <v>48512</v>
      </c>
    </row>
    <row r="26634" spans="1:1">
      <c r="A26634" s="1" t="s">
        <v>48496</v>
      </c>
    </row>
    <row r="26635" spans="1:1">
      <c r="A26635" s="1" t="s">
        <v>48500</v>
      </c>
    </row>
    <row r="26636" spans="1:1">
      <c r="A26636" s="1" t="s">
        <v>48513</v>
      </c>
    </row>
    <row r="26637" spans="1:1">
      <c r="A26637" s="1" t="s">
        <v>48501</v>
      </c>
    </row>
    <row r="26638" spans="1:1">
      <c r="A26638" s="1" t="s">
        <v>48497</v>
      </c>
    </row>
    <row r="26639" spans="1:1">
      <c r="A26639" s="1" t="s">
        <v>48502</v>
      </c>
    </row>
    <row r="26640" spans="1:1">
      <c r="A26640" s="1" t="s">
        <v>48499</v>
      </c>
    </row>
    <row r="26641" spans="1:1">
      <c r="A26641" s="1" t="s">
        <v>48514</v>
      </c>
    </row>
    <row r="26642" spans="1:1">
      <c r="A26642" s="1" t="s">
        <v>48515</v>
      </c>
    </row>
    <row r="26643" spans="1:1">
      <c r="A26643" s="1" t="s">
        <v>48498</v>
      </c>
    </row>
    <row r="26644" spans="1:1">
      <c r="A26644" s="1" t="s">
        <v>48503</v>
      </c>
    </row>
    <row r="26645" spans="1:1">
      <c r="A26645" s="1" t="s">
        <v>48516</v>
      </c>
    </row>
    <row r="26646" spans="1:1">
      <c r="A26646" s="1" t="s">
        <v>48504</v>
      </c>
    </row>
    <row r="26647" spans="1:1">
      <c r="A26647" s="1" t="s">
        <v>48517</v>
      </c>
    </row>
    <row r="26648" spans="1:1">
      <c r="A26648" s="1" t="s">
        <v>48506</v>
      </c>
    </row>
    <row r="26649" spans="1:1">
      <c r="A26649" s="1" t="s">
        <v>48509</v>
      </c>
    </row>
    <row r="26650" spans="1:1">
      <c r="A26650" s="1" t="s">
        <v>48511</v>
      </c>
    </row>
    <row r="26651" spans="1:1">
      <c r="A26651" s="1" t="s">
        <v>48514</v>
      </c>
    </row>
    <row r="26652" spans="1:1">
      <c r="A26652" s="1" t="s">
        <v>48515</v>
      </c>
    </row>
    <row r="26653" spans="1:1">
      <c r="A26653" s="1" t="s">
        <v>48498</v>
      </c>
    </row>
    <row r="26654" spans="1:1">
      <c r="A26654" s="1" t="s">
        <v>48503</v>
      </c>
    </row>
    <row r="26655" spans="1:1">
      <c r="A26655" s="1" t="s">
        <v>48516</v>
      </c>
    </row>
    <row r="26656" spans="1:1">
      <c r="A26656" s="1" t="s">
        <v>48504</v>
      </c>
    </row>
    <row r="26657" spans="1:1">
      <c r="A26657" s="1" t="s">
        <v>48517</v>
      </c>
    </row>
    <row r="26658" spans="1:1">
      <c r="A26658" s="1" t="s">
        <v>48509</v>
      </c>
    </row>
    <row r="26659" spans="1:1">
      <c r="A26659" s="1" t="s">
        <v>48506</v>
      </c>
    </row>
    <row r="26660" spans="1:1">
      <c r="A26660" s="1" t="s">
        <v>48511</v>
      </c>
    </row>
    <row r="26661" spans="1:1">
      <c r="A26661" s="1" t="s">
        <v>48518</v>
      </c>
    </row>
    <row r="26662" spans="1:1">
      <c r="A26662" s="1" t="s">
        <v>48519</v>
      </c>
    </row>
    <row r="26663" spans="1:1">
      <c r="A26663" s="1" t="s">
        <v>48520</v>
      </c>
    </row>
    <row r="26664" spans="1:1">
      <c r="A26664" s="1" t="s">
        <v>42257</v>
      </c>
    </row>
    <row r="26665" spans="1:1">
      <c r="A26665" s="1" t="s">
        <v>48521</v>
      </c>
    </row>
    <row r="26666" spans="1:1">
      <c r="A26666" s="1" t="s">
        <v>44514</v>
      </c>
    </row>
    <row r="26667" spans="1:1">
      <c r="A26667" s="1" t="s">
        <v>42267</v>
      </c>
    </row>
    <row r="26668" spans="1:1">
      <c r="A26668" s="1" t="s">
        <v>48522</v>
      </c>
    </row>
    <row r="26669" spans="1:1">
      <c r="A26669" s="1" t="s">
        <v>43402</v>
      </c>
    </row>
    <row r="26670" spans="1:1">
      <c r="A26670" s="1" t="s">
        <v>43780</v>
      </c>
    </row>
    <row r="26671" spans="1:1">
      <c r="A26671" s="1" t="s">
        <v>48523</v>
      </c>
    </row>
    <row r="26672" spans="1:1">
      <c r="A26672" s="1" t="s">
        <v>48495</v>
      </c>
    </row>
    <row r="26673" spans="1:1">
      <c r="A26673" s="1" t="s">
        <v>48496</v>
      </c>
    </row>
    <row r="26674" spans="1:1">
      <c r="A26674" s="1" t="s">
        <v>48497</v>
      </c>
    </row>
    <row r="26675" spans="1:1">
      <c r="A26675" s="1" t="s">
        <v>48498</v>
      </c>
    </row>
    <row r="26676" spans="1:1">
      <c r="A26676" s="1" t="s">
        <v>48500</v>
      </c>
    </row>
    <row r="26677" spans="1:1">
      <c r="A26677" s="1" t="s">
        <v>48499</v>
      </c>
    </row>
    <row r="26678" spans="1:1">
      <c r="A26678" s="1" t="s">
        <v>48502</v>
      </c>
    </row>
    <row r="26679" spans="1:1">
      <c r="A26679" s="1" t="s">
        <v>48501</v>
      </c>
    </row>
    <row r="26680" spans="1:1">
      <c r="A26680" s="1" t="s">
        <v>48503</v>
      </c>
    </row>
    <row r="26681" spans="1:1">
      <c r="A26681" s="1" t="s">
        <v>48504</v>
      </c>
    </row>
    <row r="26682" spans="1:1">
      <c r="A26682" s="1" t="s">
        <v>48506</v>
      </c>
    </row>
    <row r="26683" spans="1:1">
      <c r="A26683" s="1" t="s">
        <v>48505</v>
      </c>
    </row>
    <row r="26684" spans="1:1">
      <c r="A26684" s="1" t="s">
        <v>48507</v>
      </c>
    </row>
    <row r="26685" spans="1:1">
      <c r="A26685" s="1" t="s">
        <v>48509</v>
      </c>
    </row>
    <row r="26686" spans="1:1">
      <c r="A26686" s="1" t="s">
        <v>48508</v>
      </c>
    </row>
    <row r="26687" spans="1:1">
      <c r="A26687" s="1" t="s">
        <v>48510</v>
      </c>
    </row>
    <row r="26688" spans="1:1">
      <c r="A26688" s="1" t="s">
        <v>48511</v>
      </c>
    </row>
    <row r="26689" spans="1:1">
      <c r="A26689" s="1" t="s">
        <v>48503</v>
      </c>
    </row>
    <row r="26690" spans="1:1">
      <c r="A26690" s="1" t="s">
        <v>48504</v>
      </c>
    </row>
    <row r="26691" spans="1:1">
      <c r="A26691" s="1" t="s">
        <v>48506</v>
      </c>
    </row>
    <row r="26692" spans="1:1">
      <c r="A26692" s="1" t="s">
        <v>48505</v>
      </c>
    </row>
    <row r="26693" spans="1:1">
      <c r="A26693" s="1" t="s">
        <v>48507</v>
      </c>
    </row>
    <row r="26694" spans="1:1">
      <c r="A26694" s="1" t="s">
        <v>48509</v>
      </c>
    </row>
    <row r="26695" spans="1:1">
      <c r="A26695" s="1" t="s">
        <v>48508</v>
      </c>
    </row>
    <row r="26696" spans="1:1">
      <c r="A26696" s="1" t="s">
        <v>48510</v>
      </c>
    </row>
    <row r="26697" spans="1:1">
      <c r="A26697" s="1" t="s">
        <v>48511</v>
      </c>
    </row>
    <row r="26698" spans="1:1">
      <c r="A26698" s="1" t="s">
        <v>48524</v>
      </c>
    </row>
    <row r="26699" spans="1:1">
      <c r="A26699" s="1" t="s">
        <v>48525</v>
      </c>
    </row>
    <row r="26700" spans="1:1">
      <c r="A26700" s="1" t="s">
        <v>48526</v>
      </c>
    </row>
    <row r="26701" spans="1:1">
      <c r="A26701" s="1" t="s">
        <v>42251</v>
      </c>
    </row>
    <row r="26702" spans="1:1">
      <c r="A26702" s="1" t="s">
        <v>48520</v>
      </c>
    </row>
    <row r="26703" spans="1:1">
      <c r="A26703" s="1" t="s">
        <v>48527</v>
      </c>
    </row>
    <row r="26704" spans="1:1">
      <c r="A26704" s="1" t="s">
        <v>48528</v>
      </c>
    </row>
    <row r="26705" spans="1:1">
      <c r="A26705" s="1" t="s">
        <v>43391</v>
      </c>
    </row>
    <row r="26706" spans="1:1">
      <c r="A26706" s="1" t="s">
        <v>43866</v>
      </c>
    </row>
    <row r="26707" spans="1:1">
      <c r="A26707" s="1" t="s">
        <v>43868</v>
      </c>
    </row>
    <row r="26708" spans="1:1">
      <c r="A26708" s="1" t="s">
        <v>48529</v>
      </c>
    </row>
    <row r="26709" spans="1:1">
      <c r="A26709" s="1" t="s">
        <v>42275</v>
      </c>
    </row>
    <row r="26710" spans="1:1">
      <c r="A26710" s="1" t="s">
        <v>43922</v>
      </c>
    </row>
    <row r="26711" spans="1:1">
      <c r="A26711" s="1" t="s">
        <v>42257</v>
      </c>
    </row>
    <row r="26712" spans="1:1">
      <c r="A26712" s="1" t="s">
        <v>48530</v>
      </c>
    </row>
    <row r="26713" spans="1:1">
      <c r="A26713" s="1" t="s">
        <v>48531</v>
      </c>
    </row>
    <row r="26714" spans="1:1">
      <c r="A26714" s="1" t="s">
        <v>48532</v>
      </c>
    </row>
    <row r="26715" spans="1:1">
      <c r="A26715" s="1" t="s">
        <v>48533</v>
      </c>
    </row>
    <row r="26716" spans="1:1">
      <c r="A26716" s="1" t="s">
        <v>48534</v>
      </c>
    </row>
    <row r="26717" spans="1:1">
      <c r="A26717" s="1" t="s">
        <v>48535</v>
      </c>
    </row>
    <row r="26718" spans="1:1">
      <c r="A26718" s="1" t="s">
        <v>48536</v>
      </c>
    </row>
    <row r="26719" spans="1:1">
      <c r="A26719" s="1" t="s">
        <v>48537</v>
      </c>
    </row>
    <row r="26720" spans="1:1">
      <c r="A26720" s="1" t="s">
        <v>48538</v>
      </c>
    </row>
    <row r="26721" spans="1:1">
      <c r="A26721" s="1" t="s">
        <v>48539</v>
      </c>
    </row>
    <row r="26722" spans="1:1">
      <c r="A26722" s="1" t="s">
        <v>48540</v>
      </c>
    </row>
    <row r="26723" spans="1:1">
      <c r="A26723" s="1" t="s">
        <v>48541</v>
      </c>
    </row>
    <row r="26724" spans="1:1">
      <c r="A26724" s="1" t="s">
        <v>48542</v>
      </c>
    </row>
    <row r="26725" spans="1:1">
      <c r="A26725" s="1" t="s">
        <v>48543</v>
      </c>
    </row>
    <row r="26726" spans="1:1">
      <c r="A26726" s="1" t="s">
        <v>48544</v>
      </c>
    </row>
    <row r="26727" spans="1:1">
      <c r="A26727" s="1" t="s">
        <v>48545</v>
      </c>
    </row>
    <row r="26728" spans="1:1">
      <c r="A26728" s="1" t="s">
        <v>48546</v>
      </c>
    </row>
    <row r="26729" spans="1:1">
      <c r="A26729" s="1" t="s">
        <v>48547</v>
      </c>
    </row>
    <row r="26730" spans="1:1">
      <c r="A26730" s="1" t="s">
        <v>48548</v>
      </c>
    </row>
    <row r="26731" spans="1:1">
      <c r="A26731" s="1" t="s">
        <v>48549</v>
      </c>
    </row>
    <row r="26732" spans="1:1">
      <c r="A26732" s="1" t="s">
        <v>48550</v>
      </c>
    </row>
    <row r="26733" spans="1:1">
      <c r="A26733" s="1" t="s">
        <v>48551</v>
      </c>
    </row>
    <row r="26734" spans="1:1">
      <c r="A26734" s="1" t="s">
        <v>48552</v>
      </c>
    </row>
    <row r="26735" spans="1:1">
      <c r="A26735" s="1" t="s">
        <v>48553</v>
      </c>
    </row>
    <row r="26736" spans="1:1">
      <c r="A26736" s="1" t="s">
        <v>48554</v>
      </c>
    </row>
    <row r="26737" spans="1:1">
      <c r="A26737" s="1" t="s">
        <v>48555</v>
      </c>
    </row>
    <row r="26738" spans="1:1">
      <c r="A26738" s="1" t="s">
        <v>48556</v>
      </c>
    </row>
    <row r="26739" spans="1:1">
      <c r="A26739" s="1" t="s">
        <v>48557</v>
      </c>
    </row>
    <row r="26740" spans="1:1">
      <c r="A26740" s="1" t="s">
        <v>48558</v>
      </c>
    </row>
    <row r="26741" spans="1:1">
      <c r="A26741" s="1" t="s">
        <v>48559</v>
      </c>
    </row>
    <row r="26742" spans="1:1">
      <c r="A26742" s="1" t="s">
        <v>48560</v>
      </c>
    </row>
    <row r="26743" spans="1:1">
      <c r="A26743" s="1" t="s">
        <v>48561</v>
      </c>
    </row>
    <row r="26744" spans="1:1">
      <c r="A26744" s="1" t="s">
        <v>48562</v>
      </c>
    </row>
    <row r="26745" spans="1:1">
      <c r="A26745" s="1" t="s">
        <v>48563</v>
      </c>
    </row>
    <row r="26746" spans="1:1">
      <c r="A26746" s="1" t="s">
        <v>48564</v>
      </c>
    </row>
    <row r="26747" spans="1:1">
      <c r="A26747" s="1" t="s">
        <v>48565</v>
      </c>
    </row>
    <row r="26748" spans="1:1">
      <c r="A26748" s="1" t="s">
        <v>48566</v>
      </c>
    </row>
    <row r="26749" spans="1:1">
      <c r="A26749" s="1" t="s">
        <v>48567</v>
      </c>
    </row>
    <row r="26750" spans="1:1">
      <c r="A26750" s="1" t="s">
        <v>48568</v>
      </c>
    </row>
    <row r="26751" spans="1:1">
      <c r="A26751" s="1" t="s">
        <v>48569</v>
      </c>
    </row>
    <row r="26752" spans="1:1">
      <c r="A26752" s="1" t="s">
        <v>48570</v>
      </c>
    </row>
    <row r="26753" spans="1:1">
      <c r="A26753" s="1" t="s">
        <v>48571</v>
      </c>
    </row>
    <row r="26754" spans="1:1">
      <c r="A26754" s="1" t="s">
        <v>48572</v>
      </c>
    </row>
    <row r="26755" spans="1:1">
      <c r="A26755" s="1" t="s">
        <v>48573</v>
      </c>
    </row>
    <row r="26756" spans="1:1">
      <c r="A26756" s="1" t="s">
        <v>48574</v>
      </c>
    </row>
    <row r="26757" spans="1:1">
      <c r="A26757" s="1" t="s">
        <v>48575</v>
      </c>
    </row>
    <row r="26758" spans="1:1">
      <c r="A26758" s="1" t="s">
        <v>48576</v>
      </c>
    </row>
    <row r="26759" spans="1:1">
      <c r="A26759" s="1" t="s">
        <v>48577</v>
      </c>
    </row>
    <row r="26760" spans="1:1">
      <c r="A26760" s="1" t="s">
        <v>48578</v>
      </c>
    </row>
    <row r="26761" spans="1:1">
      <c r="A26761" s="1" t="s">
        <v>48579</v>
      </c>
    </row>
    <row r="26762" spans="1:1">
      <c r="A26762" s="1" t="s">
        <v>48580</v>
      </c>
    </row>
    <row r="26763" spans="1:1">
      <c r="A26763" s="1" t="s">
        <v>48581</v>
      </c>
    </row>
    <row r="26764" spans="1:1">
      <c r="A26764" s="1" t="s">
        <v>48582</v>
      </c>
    </row>
    <row r="26765" spans="1:1">
      <c r="A26765" s="1" t="s">
        <v>48583</v>
      </c>
    </row>
    <row r="26766" spans="1:1">
      <c r="A26766" s="1" t="s">
        <v>48584</v>
      </c>
    </row>
    <row r="26767" spans="1:1">
      <c r="A26767" s="1" t="s">
        <v>48585</v>
      </c>
    </row>
    <row r="26768" spans="1:1">
      <c r="A26768" s="1" t="s">
        <v>48586</v>
      </c>
    </row>
    <row r="26769" spans="1:1">
      <c r="A26769" s="1" t="s">
        <v>48565</v>
      </c>
    </row>
    <row r="26770" spans="1:1">
      <c r="A26770" s="1" t="s">
        <v>48587</v>
      </c>
    </row>
    <row r="26771" spans="1:1">
      <c r="A26771" s="1" t="s">
        <v>48588</v>
      </c>
    </row>
    <row r="26772" spans="1:1">
      <c r="A26772" s="1" t="s">
        <v>48566</v>
      </c>
    </row>
    <row r="26773" spans="1:1">
      <c r="A26773" s="1" t="s">
        <v>48567</v>
      </c>
    </row>
    <row r="26774" spans="1:1">
      <c r="A26774" s="1" t="s">
        <v>48589</v>
      </c>
    </row>
    <row r="26775" spans="1:1">
      <c r="A26775" s="1" t="s">
        <v>48572</v>
      </c>
    </row>
    <row r="26776" spans="1:1">
      <c r="A26776" s="1" t="s">
        <v>48569</v>
      </c>
    </row>
    <row r="26777" spans="1:1">
      <c r="A26777" s="1" t="s">
        <v>48590</v>
      </c>
    </row>
    <row r="26778" spans="1:1">
      <c r="A26778" s="1" t="s">
        <v>48571</v>
      </c>
    </row>
    <row r="26779" spans="1:1">
      <c r="A26779" s="1" t="s">
        <v>48591</v>
      </c>
    </row>
    <row r="26780" spans="1:1">
      <c r="A26780" s="1" t="s">
        <v>48592</v>
      </c>
    </row>
    <row r="26781" spans="1:1">
      <c r="A26781" s="1" t="s">
        <v>48568</v>
      </c>
    </row>
    <row r="26782" spans="1:1">
      <c r="A26782" s="1" t="s">
        <v>48577</v>
      </c>
    </row>
    <row r="26783" spans="1:1">
      <c r="A26783" s="1" t="s">
        <v>48570</v>
      </c>
    </row>
    <row r="26784" spans="1:1">
      <c r="A26784" s="1" t="s">
        <v>48593</v>
      </c>
    </row>
    <row r="26785" spans="1:1">
      <c r="A26785" s="1" t="s">
        <v>48594</v>
      </c>
    </row>
    <row r="26786" spans="1:1">
      <c r="A26786" s="1" t="s">
        <v>48595</v>
      </c>
    </row>
    <row r="26787" spans="1:1">
      <c r="A26787" s="1" t="s">
        <v>48596</v>
      </c>
    </row>
    <row r="26788" spans="1:1">
      <c r="A26788" s="1" t="s">
        <v>48597</v>
      </c>
    </row>
    <row r="26789" spans="1:1">
      <c r="A26789" s="1" t="s">
        <v>48598</v>
      </c>
    </row>
    <row r="26790" spans="1:1">
      <c r="A26790" s="1" t="s">
        <v>48599</v>
      </c>
    </row>
    <row r="26791" spans="1:1">
      <c r="A26791" s="1" t="s">
        <v>48600</v>
      </c>
    </row>
    <row r="26792" spans="1:1">
      <c r="A26792" s="1" t="s">
        <v>48601</v>
      </c>
    </row>
    <row r="26793" spans="1:1">
      <c r="A26793" s="1" t="s">
        <v>48602</v>
      </c>
    </row>
    <row r="26794" spans="1:1">
      <c r="A26794" s="1" t="s">
        <v>48603</v>
      </c>
    </row>
    <row r="26795" spans="1:1">
      <c r="A26795" s="1" t="s">
        <v>48604</v>
      </c>
    </row>
    <row r="26796" spans="1:1">
      <c r="A26796" s="1" t="s">
        <v>48605</v>
      </c>
    </row>
    <row r="26797" spans="1:1">
      <c r="A26797" s="1" t="s">
        <v>48606</v>
      </c>
    </row>
    <row r="26798" spans="1:1">
      <c r="A26798" s="1" t="s">
        <v>48607</v>
      </c>
    </row>
    <row r="26799" spans="1:1">
      <c r="A26799" s="1" t="s">
        <v>48608</v>
      </c>
    </row>
    <row r="26800" spans="1:1">
      <c r="A26800" s="1" t="s">
        <v>48609</v>
      </c>
    </row>
    <row r="26801" spans="1:1">
      <c r="A26801" s="1" t="s">
        <v>48610</v>
      </c>
    </row>
    <row r="26802" spans="1:1">
      <c r="A26802" s="1" t="s">
        <v>48611</v>
      </c>
    </row>
    <row r="26803" spans="1:1">
      <c r="A26803" s="1" t="s">
        <v>48612</v>
      </c>
    </row>
    <row r="26804" spans="1:1">
      <c r="A26804" s="1" t="s">
        <v>48613</v>
      </c>
    </row>
    <row r="26805" spans="1:1">
      <c r="A26805" s="1" t="s">
        <v>48614</v>
      </c>
    </row>
    <row r="26806" spans="1:1">
      <c r="A26806" s="1" t="s">
        <v>42640</v>
      </c>
    </row>
    <row r="26807" spans="1:1">
      <c r="A26807" s="1" t="s">
        <v>48615</v>
      </c>
    </row>
    <row r="26808" spans="1:1">
      <c r="A26808" s="1" t="s">
        <v>48616</v>
      </c>
    </row>
    <row r="26809" spans="1:1">
      <c r="A26809" s="1" t="s">
        <v>48617</v>
      </c>
    </row>
    <row r="26810" spans="1:1">
      <c r="A26810" s="1" t="s">
        <v>48618</v>
      </c>
    </row>
    <row r="26811" spans="1:1">
      <c r="A26811" s="1" t="s">
        <v>48619</v>
      </c>
    </row>
    <row r="26812" spans="1:1">
      <c r="A26812" s="1" t="s">
        <v>48620</v>
      </c>
    </row>
    <row r="26813" spans="1:1">
      <c r="A26813" s="1" t="s">
        <v>48621</v>
      </c>
    </row>
    <row r="26814" spans="1:1">
      <c r="A26814" s="1" t="s">
        <v>48622</v>
      </c>
    </row>
    <row r="26815" spans="1:1">
      <c r="A26815" s="1" t="s">
        <v>48623</v>
      </c>
    </row>
    <row r="26816" spans="1:1">
      <c r="A26816" s="1" t="s">
        <v>48624</v>
      </c>
    </row>
    <row r="26817" spans="1:1">
      <c r="A26817" s="1" t="s">
        <v>48625</v>
      </c>
    </row>
    <row r="26818" spans="1:1">
      <c r="A26818" s="1" t="s">
        <v>48626</v>
      </c>
    </row>
    <row r="26819" spans="1:1">
      <c r="A26819" s="1" t="s">
        <v>48627</v>
      </c>
    </row>
    <row r="26820" spans="1:1">
      <c r="A26820" s="1" t="s">
        <v>48628</v>
      </c>
    </row>
    <row r="26821" spans="1:1">
      <c r="A26821" s="1" t="s">
        <v>48629</v>
      </c>
    </row>
    <row r="26822" spans="1:1">
      <c r="A26822" s="1" t="s">
        <v>48630</v>
      </c>
    </row>
    <row r="26823" spans="1:1">
      <c r="A26823" s="1" t="s">
        <v>48631</v>
      </c>
    </row>
    <row r="26824" spans="1:1">
      <c r="A26824" s="1" t="s">
        <v>48632</v>
      </c>
    </row>
    <row r="26825" spans="1:1">
      <c r="A26825" s="1" t="s">
        <v>48633</v>
      </c>
    </row>
    <row r="26826" spans="1:1">
      <c r="A26826" s="1" t="s">
        <v>48631</v>
      </c>
    </row>
    <row r="26827" spans="1:1">
      <c r="A26827" s="1" t="s">
        <v>48632</v>
      </c>
    </row>
    <row r="26828" spans="1:1">
      <c r="A26828" s="1" t="s">
        <v>48633</v>
      </c>
    </row>
    <row r="26829" spans="1:1">
      <c r="A26829" s="1" t="s">
        <v>48634</v>
      </c>
    </row>
    <row r="26830" spans="1:1">
      <c r="A26830" s="1" t="s">
        <v>48635</v>
      </c>
    </row>
    <row r="26831" spans="1:1">
      <c r="A26831" s="1" t="s">
        <v>48636</v>
      </c>
    </row>
    <row r="26832" spans="1:1">
      <c r="A26832" s="1" t="s">
        <v>48637</v>
      </c>
    </row>
    <row r="26833" spans="1:1">
      <c r="A26833" s="1" t="s">
        <v>48638</v>
      </c>
    </row>
    <row r="26834" spans="1:1">
      <c r="A26834" s="1" t="s">
        <v>48639</v>
      </c>
    </row>
    <row r="26835" spans="1:1">
      <c r="A26835" s="1" t="s">
        <v>48634</v>
      </c>
    </row>
    <row r="26836" spans="1:1">
      <c r="A26836" s="1" t="s">
        <v>48635</v>
      </c>
    </row>
    <row r="26837" spans="1:1">
      <c r="A26837" s="1" t="s">
        <v>48637</v>
      </c>
    </row>
    <row r="26838" spans="1:1">
      <c r="A26838" s="1" t="s">
        <v>48640</v>
      </c>
    </row>
    <row r="26839" spans="1:1">
      <c r="A26839" s="1" t="s">
        <v>48641</v>
      </c>
    </row>
    <row r="26840" spans="1:1">
      <c r="A26840" s="1" t="s">
        <v>48642</v>
      </c>
    </row>
    <row r="26841" spans="1:1">
      <c r="A26841" s="1" t="s">
        <v>48643</v>
      </c>
    </row>
    <row r="26842" spans="1:1">
      <c r="A26842" s="1" t="s">
        <v>48644</v>
      </c>
    </row>
    <row r="26843" spans="1:1">
      <c r="A26843" s="1" t="s">
        <v>48645</v>
      </c>
    </row>
    <row r="26844" spans="1:1">
      <c r="A26844" s="1" t="s">
        <v>48646</v>
      </c>
    </row>
    <row r="26845" spans="1:1">
      <c r="A26845" s="1" t="s">
        <v>48647</v>
      </c>
    </row>
    <row r="26846" spans="1:1">
      <c r="A26846" s="1" t="s">
        <v>48648</v>
      </c>
    </row>
    <row r="26847" spans="1:1">
      <c r="A26847" s="1" t="s">
        <v>48649</v>
      </c>
    </row>
    <row r="26848" spans="1:1">
      <c r="A26848" s="1" t="s">
        <v>48650</v>
      </c>
    </row>
    <row r="26849" spans="1:1">
      <c r="A26849" s="1" t="s">
        <v>48651</v>
      </c>
    </row>
    <row r="26850" spans="1:1">
      <c r="A26850" s="1" t="s">
        <v>48652</v>
      </c>
    </row>
    <row r="26851" spans="1:1">
      <c r="A26851" s="1" t="s">
        <v>48653</v>
      </c>
    </row>
    <row r="26852" spans="1:1">
      <c r="A26852" s="1" t="s">
        <v>48654</v>
      </c>
    </row>
    <row r="26853" spans="1:1">
      <c r="A26853" s="1" t="s">
        <v>48655</v>
      </c>
    </row>
    <row r="26854" spans="1:1">
      <c r="A26854" s="1" t="s">
        <v>48656</v>
      </c>
    </row>
    <row r="26855" spans="1:1">
      <c r="A26855" s="1" t="s">
        <v>48657</v>
      </c>
    </row>
    <row r="26856" spans="1:1">
      <c r="A26856" s="1" t="s">
        <v>48658</v>
      </c>
    </row>
    <row r="26857" spans="1:1">
      <c r="A26857" s="1" t="s">
        <v>48659</v>
      </c>
    </row>
    <row r="26858" spans="1:1">
      <c r="A26858" s="1" t="s">
        <v>48660</v>
      </c>
    </row>
    <row r="26859" spans="1:1">
      <c r="A26859" s="1" t="s">
        <v>48661</v>
      </c>
    </row>
    <row r="26860" spans="1:1">
      <c r="A26860" s="1" t="s">
        <v>48662</v>
      </c>
    </row>
    <row r="26861" spans="1:1">
      <c r="A26861" s="1" t="s">
        <v>48663</v>
      </c>
    </row>
    <row r="26862" spans="1:1">
      <c r="A26862" s="1" t="s">
        <v>48664</v>
      </c>
    </row>
    <row r="26863" spans="1:1">
      <c r="A26863" s="1" t="s">
        <v>48665</v>
      </c>
    </row>
    <row r="26864" spans="1:1">
      <c r="A26864" s="1" t="s">
        <v>48666</v>
      </c>
    </row>
    <row r="26865" spans="1:1">
      <c r="A26865" s="1" t="s">
        <v>48667</v>
      </c>
    </row>
    <row r="26866" spans="1:1">
      <c r="A26866" s="1" t="s">
        <v>48668</v>
      </c>
    </row>
    <row r="26867" spans="1:1">
      <c r="A26867" s="1" t="s">
        <v>48640</v>
      </c>
    </row>
    <row r="26868" spans="1:1">
      <c r="A26868" s="1" t="s">
        <v>48643</v>
      </c>
    </row>
    <row r="26869" spans="1:1">
      <c r="A26869" s="1" t="s">
        <v>48645</v>
      </c>
    </row>
    <row r="26870" spans="1:1">
      <c r="A26870" s="1" t="s">
        <v>48669</v>
      </c>
    </row>
    <row r="26871" spans="1:1">
      <c r="A26871" s="1" t="s">
        <v>48670</v>
      </c>
    </row>
    <row r="26872" spans="1:1">
      <c r="A26872" s="1" t="s">
        <v>48660</v>
      </c>
    </row>
    <row r="26873" spans="1:1">
      <c r="A26873" s="1" t="s">
        <v>48657</v>
      </c>
    </row>
    <row r="26874" spans="1:1">
      <c r="A26874" s="1" t="s">
        <v>48650</v>
      </c>
    </row>
    <row r="26875" spans="1:1">
      <c r="A26875" s="1" t="s">
        <v>48647</v>
      </c>
    </row>
    <row r="26876" spans="1:1">
      <c r="A26876" s="1" t="s">
        <v>48655</v>
      </c>
    </row>
    <row r="26877" spans="1:1">
      <c r="A26877" s="1" t="s">
        <v>48671</v>
      </c>
    </row>
    <row r="26878" spans="1:1">
      <c r="A26878" s="1" t="s">
        <v>48672</v>
      </c>
    </row>
    <row r="26879" spans="1:1">
      <c r="A26879" s="1" t="s">
        <v>48646</v>
      </c>
    </row>
    <row r="26880" spans="1:1">
      <c r="A26880" s="1" t="s">
        <v>48673</v>
      </c>
    </row>
    <row r="26881" spans="1:1">
      <c r="A26881" s="1" t="s">
        <v>48674</v>
      </c>
    </row>
    <row r="26882" spans="1:1">
      <c r="A26882" s="1" t="s">
        <v>48648</v>
      </c>
    </row>
    <row r="26883" spans="1:1">
      <c r="A26883" s="1" t="s">
        <v>48652</v>
      </c>
    </row>
    <row r="26884" spans="1:1">
      <c r="A26884" s="1" t="s">
        <v>48651</v>
      </c>
    </row>
    <row r="26885" spans="1:1">
      <c r="A26885" s="1" t="s">
        <v>48675</v>
      </c>
    </row>
    <row r="26886" spans="1:1">
      <c r="A26886" s="1" t="s">
        <v>48676</v>
      </c>
    </row>
    <row r="26887" spans="1:1">
      <c r="A26887" s="1" t="s">
        <v>48659</v>
      </c>
    </row>
    <row r="26888" spans="1:1">
      <c r="A26888" s="1" t="s">
        <v>48656</v>
      </c>
    </row>
    <row r="26889" spans="1:1">
      <c r="A26889" s="1" t="s">
        <v>48677</v>
      </c>
    </row>
    <row r="26890" spans="1:1">
      <c r="A26890" s="1" t="s">
        <v>48678</v>
      </c>
    </row>
    <row r="26891" spans="1:1">
      <c r="A26891" s="1" t="s">
        <v>48679</v>
      </c>
    </row>
    <row r="26892" spans="1:1">
      <c r="A26892" s="1" t="s">
        <v>48658</v>
      </c>
    </row>
    <row r="26893" spans="1:1">
      <c r="A26893" s="1" t="s">
        <v>48680</v>
      </c>
    </row>
    <row r="26894" spans="1:1">
      <c r="A26894" s="1" t="s">
        <v>48664</v>
      </c>
    </row>
    <row r="26895" spans="1:1">
      <c r="A26895" s="1" t="s">
        <v>48653</v>
      </c>
    </row>
    <row r="26896" spans="1:1">
      <c r="A26896" s="1" t="s">
        <v>48681</v>
      </c>
    </row>
    <row r="26897" spans="1:1">
      <c r="A26897" s="1" t="s">
        <v>48682</v>
      </c>
    </row>
    <row r="26898" spans="1:1">
      <c r="A26898" s="1" t="s">
        <v>48683</v>
      </c>
    </row>
    <row r="26899" spans="1:1">
      <c r="A26899" s="1" t="s">
        <v>48684</v>
      </c>
    </row>
    <row r="26900" spans="1:1">
      <c r="A26900" s="1" t="s">
        <v>48685</v>
      </c>
    </row>
    <row r="26901" spans="1:1">
      <c r="A26901" s="1" t="s">
        <v>48686</v>
      </c>
    </row>
    <row r="26902" spans="1:1">
      <c r="A26902" s="1" t="s">
        <v>48687</v>
      </c>
    </row>
    <row r="26903" spans="1:1">
      <c r="A26903" s="1" t="s">
        <v>48688</v>
      </c>
    </row>
    <row r="26904" spans="1:1">
      <c r="A26904" s="1" t="s">
        <v>48689</v>
      </c>
    </row>
    <row r="26905" spans="1:1">
      <c r="A26905" s="1" t="s">
        <v>48690</v>
      </c>
    </row>
    <row r="26906" spans="1:1">
      <c r="A26906" s="1" t="s">
        <v>48691</v>
      </c>
    </row>
    <row r="26907" spans="1:1">
      <c r="A26907" s="1" t="s">
        <v>48692</v>
      </c>
    </row>
    <row r="26908" spans="1:1">
      <c r="A26908" s="1" t="s">
        <v>48693</v>
      </c>
    </row>
    <row r="26909" spans="1:1">
      <c r="A26909" s="1" t="s">
        <v>48694</v>
      </c>
    </row>
    <row r="26910" spans="1:1">
      <c r="A26910" s="1" t="s">
        <v>48695</v>
      </c>
    </row>
    <row r="26911" spans="1:1">
      <c r="A26911" s="1" t="s">
        <v>48696</v>
      </c>
    </row>
    <row r="26912" spans="1:1">
      <c r="A26912" s="1" t="s">
        <v>48697</v>
      </c>
    </row>
    <row r="26913" spans="1:1">
      <c r="A26913" s="1" t="s">
        <v>48698</v>
      </c>
    </row>
    <row r="26914" spans="1:1">
      <c r="A26914" s="1" t="s">
        <v>48699</v>
      </c>
    </row>
    <row r="26915" spans="1:1">
      <c r="A26915" s="1" t="s">
        <v>48700</v>
      </c>
    </row>
    <row r="26916" spans="1:1">
      <c r="A26916" s="1" t="s">
        <v>48701</v>
      </c>
    </row>
    <row r="26917" spans="1:1">
      <c r="A26917" s="1" t="s">
        <v>48702</v>
      </c>
    </row>
    <row r="26918" spans="1:1">
      <c r="A26918" s="1" t="s">
        <v>48703</v>
      </c>
    </row>
    <row r="26919" spans="1:1">
      <c r="A26919" s="1" t="s">
        <v>48704</v>
      </c>
    </row>
    <row r="26920" spans="1:1">
      <c r="A26920" s="1" t="s">
        <v>48705</v>
      </c>
    </row>
    <row r="26921" spans="1:1">
      <c r="A26921" s="1" t="s">
        <v>48706</v>
      </c>
    </row>
    <row r="26922" spans="1:1">
      <c r="A26922" s="1" t="s">
        <v>48707</v>
      </c>
    </row>
    <row r="26923" spans="1:1">
      <c r="A26923" s="1" t="s">
        <v>48708</v>
      </c>
    </row>
    <row r="26924" spans="1:1">
      <c r="A26924" s="1" t="s">
        <v>48709</v>
      </c>
    </row>
    <row r="26925" spans="1:1">
      <c r="A26925" s="1" t="s">
        <v>48685</v>
      </c>
    </row>
    <row r="26926" spans="1:1">
      <c r="A26926" s="1" t="s">
        <v>48710</v>
      </c>
    </row>
    <row r="26927" spans="1:1">
      <c r="A26927" s="1" t="s">
        <v>48711</v>
      </c>
    </row>
    <row r="26928" spans="1:1">
      <c r="A26928" s="1" t="s">
        <v>48712</v>
      </c>
    </row>
    <row r="26929" spans="1:1">
      <c r="A26929" s="1" t="s">
        <v>44563</v>
      </c>
    </row>
    <row r="26930" spans="1:1">
      <c r="A26930" s="1" t="s">
        <v>48713</v>
      </c>
    </row>
    <row r="26931" spans="1:1">
      <c r="A26931" s="1" t="s">
        <v>48714</v>
      </c>
    </row>
    <row r="26932" spans="1:1">
      <c r="A26932" s="1" t="s">
        <v>48715</v>
      </c>
    </row>
    <row r="26933" spans="1:1">
      <c r="A26933" s="1" t="s">
        <v>48716</v>
      </c>
    </row>
    <row r="26934" spans="1:1">
      <c r="A26934" s="1" t="s">
        <v>48717</v>
      </c>
    </row>
    <row r="26935" spans="1:1">
      <c r="A26935" s="1" t="s">
        <v>48718</v>
      </c>
    </row>
    <row r="26936" spans="1:1">
      <c r="A26936" s="1" t="s">
        <v>48719</v>
      </c>
    </row>
    <row r="26937" spans="1:1">
      <c r="A26937" s="1" t="s">
        <v>48720</v>
      </c>
    </row>
    <row r="26938" spans="1:1">
      <c r="A26938" s="1" t="s">
        <v>48721</v>
      </c>
    </row>
    <row r="26939" spans="1:1">
      <c r="A26939" s="1" t="s">
        <v>48722</v>
      </c>
    </row>
    <row r="26940" spans="1:1">
      <c r="A26940" s="1" t="s">
        <v>48723</v>
      </c>
    </row>
    <row r="26941" spans="1:1">
      <c r="A26941" s="1" t="s">
        <v>48724</v>
      </c>
    </row>
    <row r="26942" spans="1:1">
      <c r="A26942" s="1" t="s">
        <v>48725</v>
      </c>
    </row>
    <row r="26943" spans="1:1">
      <c r="A26943" s="1" t="s">
        <v>48726</v>
      </c>
    </row>
    <row r="26944" spans="1:1">
      <c r="A26944" s="1" t="s">
        <v>48727</v>
      </c>
    </row>
    <row r="26945" spans="1:1">
      <c r="A26945" s="1" t="s">
        <v>48728</v>
      </c>
    </row>
    <row r="26946" spans="1:1">
      <c r="A26946" s="1" t="s">
        <v>48729</v>
      </c>
    </row>
    <row r="26947" spans="1:1">
      <c r="A26947" s="1" t="s">
        <v>48730</v>
      </c>
    </row>
    <row r="26948" spans="1:1">
      <c r="A26948" s="1" t="s">
        <v>48731</v>
      </c>
    </row>
    <row r="26949" spans="1:1">
      <c r="A26949" s="1" t="s">
        <v>48732</v>
      </c>
    </row>
    <row r="26950" spans="1:1">
      <c r="A26950" s="1" t="s">
        <v>48733</v>
      </c>
    </row>
    <row r="26951" spans="1:1">
      <c r="A26951" s="1" t="s">
        <v>48734</v>
      </c>
    </row>
    <row r="26952" spans="1:1">
      <c r="A26952" s="1" t="s">
        <v>48735</v>
      </c>
    </row>
    <row r="26953" spans="1:1">
      <c r="A26953" s="1" t="s">
        <v>48736</v>
      </c>
    </row>
    <row r="26954" spans="1:1">
      <c r="A26954" s="1" t="s">
        <v>48737</v>
      </c>
    </row>
    <row r="26955" spans="1:1">
      <c r="A26955" s="1" t="s">
        <v>48738</v>
      </c>
    </row>
    <row r="26956" spans="1:1">
      <c r="A26956" s="1" t="s">
        <v>48739</v>
      </c>
    </row>
    <row r="26957" spans="1:1">
      <c r="A26957" s="1" t="s">
        <v>48712</v>
      </c>
    </row>
    <row r="26958" spans="1:1">
      <c r="A26958" s="1" t="s">
        <v>48711</v>
      </c>
    </row>
    <row r="26959" spans="1:1">
      <c r="A26959" s="1" t="s">
        <v>48740</v>
      </c>
    </row>
    <row r="26960" spans="1:1">
      <c r="A26960" s="1" t="s">
        <v>48741</v>
      </c>
    </row>
    <row r="26961" spans="1:1">
      <c r="A26961" s="1" t="s">
        <v>48742</v>
      </c>
    </row>
    <row r="26962" spans="1:1">
      <c r="A26962" s="1" t="s">
        <v>48743</v>
      </c>
    </row>
    <row r="26963" spans="1:1">
      <c r="A26963" s="1" t="s">
        <v>48744</v>
      </c>
    </row>
    <row r="26964" spans="1:1">
      <c r="A26964" s="1" t="s">
        <v>48745</v>
      </c>
    </row>
    <row r="26965" spans="1:1">
      <c r="A26965" s="1" t="s">
        <v>44563</v>
      </c>
    </row>
    <row r="26966" spans="1:1">
      <c r="A26966" s="1" t="s">
        <v>48746</v>
      </c>
    </row>
    <row r="26967" spans="1:1">
      <c r="A26967" s="1" t="s">
        <v>48747</v>
      </c>
    </row>
    <row r="26968" spans="1:1">
      <c r="A26968" s="1" t="s">
        <v>48713</v>
      </c>
    </row>
    <row r="26969" spans="1:1">
      <c r="A26969" s="1" t="s">
        <v>48714</v>
      </c>
    </row>
    <row r="26970" spans="1:1">
      <c r="A26970" s="1" t="s">
        <v>48717</v>
      </c>
    </row>
    <row r="26971" spans="1:1">
      <c r="A26971" s="1" t="s">
        <v>48715</v>
      </c>
    </row>
    <row r="26972" spans="1:1">
      <c r="A26972" s="1" t="s">
        <v>48748</v>
      </c>
    </row>
    <row r="26973" spans="1:1">
      <c r="A26973" s="1" t="s">
        <v>48722</v>
      </c>
    </row>
    <row r="26974" spans="1:1">
      <c r="A26974" s="1" t="s">
        <v>48749</v>
      </c>
    </row>
    <row r="26975" spans="1:1">
      <c r="A26975" s="1" t="s">
        <v>48724</v>
      </c>
    </row>
    <row r="26976" spans="1:1">
      <c r="A26976" s="1" t="s">
        <v>48723</v>
      </c>
    </row>
    <row r="26977" spans="1:1">
      <c r="A26977" s="1" t="s">
        <v>48720</v>
      </c>
    </row>
    <row r="26978" spans="1:1">
      <c r="A26978" s="1" t="s">
        <v>48726</v>
      </c>
    </row>
    <row r="26979" spans="1:1">
      <c r="A26979" s="1" t="s">
        <v>48727</v>
      </c>
    </row>
    <row r="26980" spans="1:1">
      <c r="A26980" s="1" t="s">
        <v>48721</v>
      </c>
    </row>
    <row r="26981" spans="1:1">
      <c r="A26981" s="1" t="s">
        <v>48729</v>
      </c>
    </row>
    <row r="26982" spans="1:1">
      <c r="A26982" s="1" t="s">
        <v>48728</v>
      </c>
    </row>
    <row r="26983" spans="1:1">
      <c r="A26983" s="1" t="s">
        <v>48730</v>
      </c>
    </row>
    <row r="26984" spans="1:1">
      <c r="A26984" s="1" t="s">
        <v>48750</v>
      </c>
    </row>
    <row r="26985" spans="1:1">
      <c r="A26985" s="1" t="s">
        <v>48751</v>
      </c>
    </row>
    <row r="26986" spans="1:1">
      <c r="A26986" s="1" t="s">
        <v>48732</v>
      </c>
    </row>
    <row r="26987" spans="1:1">
      <c r="A26987" s="1" t="s">
        <v>48752</v>
      </c>
    </row>
    <row r="26988" spans="1:1">
      <c r="A26988" s="1" t="s">
        <v>48753</v>
      </c>
    </row>
    <row r="26989" spans="1:1">
      <c r="A26989" s="1" t="s">
        <v>47731</v>
      </c>
    </row>
    <row r="26990" spans="1:1">
      <c r="A26990" s="1" t="s">
        <v>48754</v>
      </c>
    </row>
    <row r="26991" spans="1:1">
      <c r="A26991" s="1" t="s">
        <v>47727</v>
      </c>
    </row>
    <row r="26992" spans="1:1">
      <c r="A26992" s="1" t="s">
        <v>48755</v>
      </c>
    </row>
    <row r="26993" spans="1:1">
      <c r="A26993" s="1" t="s">
        <v>48756</v>
      </c>
    </row>
    <row r="26994" spans="1:1">
      <c r="A26994" s="1" t="s">
        <v>48757</v>
      </c>
    </row>
    <row r="26995" spans="1:1">
      <c r="A26995" s="1" t="s">
        <v>48758</v>
      </c>
    </row>
    <row r="26996" spans="1:1">
      <c r="A26996" s="1" t="s">
        <v>48759</v>
      </c>
    </row>
    <row r="26997" spans="1:1">
      <c r="A26997" s="1" t="s">
        <v>48760</v>
      </c>
    </row>
    <row r="26998" spans="1:1">
      <c r="A26998" s="1" t="s">
        <v>48761</v>
      </c>
    </row>
    <row r="26999" spans="1:1">
      <c r="A26999" s="1" t="s">
        <v>48722</v>
      </c>
    </row>
    <row r="27000" spans="1:1">
      <c r="A27000" s="1" t="s">
        <v>48762</v>
      </c>
    </row>
    <row r="27001" spans="1:1">
      <c r="A27001" s="1" t="s">
        <v>48763</v>
      </c>
    </row>
    <row r="27002" spans="1:1">
      <c r="A27002" s="1" t="s">
        <v>48764</v>
      </c>
    </row>
    <row r="27003" spans="1:1">
      <c r="A27003" s="1" t="s">
        <v>48765</v>
      </c>
    </row>
    <row r="27004" spans="1:1">
      <c r="A27004" s="1" t="s">
        <v>48723</v>
      </c>
    </row>
    <row r="27005" spans="1:1">
      <c r="A27005" s="1" t="s">
        <v>48766</v>
      </c>
    </row>
    <row r="27006" spans="1:1">
      <c r="A27006" s="1" t="s">
        <v>48767</v>
      </c>
    </row>
    <row r="27007" spans="1:1">
      <c r="A27007" s="1" t="s">
        <v>48768</v>
      </c>
    </row>
    <row r="27008" spans="1:1">
      <c r="A27008" s="1" t="s">
        <v>48769</v>
      </c>
    </row>
    <row r="27009" spans="1:1">
      <c r="A27009" s="1" t="s">
        <v>48770</v>
      </c>
    </row>
    <row r="27010" spans="1:1">
      <c r="A27010" s="1" t="s">
        <v>48732</v>
      </c>
    </row>
    <row r="27011" spans="1:1">
      <c r="A27011" s="1" t="s">
        <v>48771</v>
      </c>
    </row>
    <row r="27012" spans="1:1">
      <c r="A27012" s="1" t="s">
        <v>48772</v>
      </c>
    </row>
    <row r="27013" spans="1:1">
      <c r="A27013" s="1" t="s">
        <v>48773</v>
      </c>
    </row>
    <row r="27014" spans="1:1">
      <c r="A27014" s="1" t="s">
        <v>48774</v>
      </c>
    </row>
    <row r="27015" spans="1:1">
      <c r="A27015" s="1" t="s">
        <v>48775</v>
      </c>
    </row>
    <row r="27016" spans="1:1">
      <c r="A27016" s="1" t="s">
        <v>48776</v>
      </c>
    </row>
    <row r="27017" spans="1:1">
      <c r="A27017" s="1" t="s">
        <v>48777</v>
      </c>
    </row>
    <row r="27018" spans="1:1">
      <c r="A27018" s="1" t="s">
        <v>48778</v>
      </c>
    </row>
    <row r="27019" spans="1:1">
      <c r="A27019" s="1" t="s">
        <v>48779</v>
      </c>
    </row>
    <row r="27020" spans="1:1">
      <c r="A27020" s="1" t="s">
        <v>48752</v>
      </c>
    </row>
    <row r="27021" spans="1:1">
      <c r="A27021" s="1" t="s">
        <v>48743</v>
      </c>
    </row>
    <row r="27022" spans="1:1">
      <c r="A27022" s="1" t="s">
        <v>46234</v>
      </c>
    </row>
    <row r="27023" spans="1:1">
      <c r="A27023" s="1" t="s">
        <v>48754</v>
      </c>
    </row>
    <row r="27024" spans="1:1">
      <c r="A27024" s="1" t="s">
        <v>48780</v>
      </c>
    </row>
    <row r="27025" spans="1:1">
      <c r="A27025" s="1" t="s">
        <v>48753</v>
      </c>
    </row>
    <row r="27026" spans="1:1">
      <c r="A27026" s="1" t="s">
        <v>48756</v>
      </c>
    </row>
    <row r="27027" spans="1:1">
      <c r="A27027" s="1" t="s">
        <v>48781</v>
      </c>
    </row>
    <row r="27028" spans="1:1">
      <c r="A27028" s="1" t="s">
        <v>48760</v>
      </c>
    </row>
    <row r="27029" spans="1:1">
      <c r="A27029" s="1" t="s">
        <v>48757</v>
      </c>
    </row>
    <row r="27030" spans="1:1">
      <c r="A27030" s="1" t="s">
        <v>48782</v>
      </c>
    </row>
    <row r="27031" spans="1:1">
      <c r="A27031" s="1" t="s">
        <v>48722</v>
      </c>
    </row>
    <row r="27032" spans="1:1">
      <c r="A27032" s="1" t="s">
        <v>47731</v>
      </c>
    </row>
    <row r="27033" spans="1:1">
      <c r="A27033" s="1" t="s">
        <v>48758</v>
      </c>
    </row>
    <row r="27034" spans="1:1">
      <c r="A27034" s="1" t="s">
        <v>48783</v>
      </c>
    </row>
    <row r="27035" spans="1:1">
      <c r="A27035" s="1" t="s">
        <v>47727</v>
      </c>
    </row>
    <row r="27036" spans="1:1">
      <c r="A27036" s="1" t="s">
        <v>48762</v>
      </c>
    </row>
    <row r="27037" spans="1:1">
      <c r="A27037" s="1" t="s">
        <v>48784</v>
      </c>
    </row>
    <row r="27038" spans="1:1">
      <c r="A27038" s="1" t="s">
        <v>48763</v>
      </c>
    </row>
    <row r="27039" spans="1:1">
      <c r="A27039" s="1" t="s">
        <v>48785</v>
      </c>
    </row>
    <row r="27040" spans="1:1">
      <c r="A27040" s="1" t="s">
        <v>48786</v>
      </c>
    </row>
    <row r="27041" spans="1:1">
      <c r="A27041" s="1" t="s">
        <v>48765</v>
      </c>
    </row>
    <row r="27042" spans="1:1">
      <c r="A27042" s="1" t="s">
        <v>48759</v>
      </c>
    </row>
    <row r="27043" spans="1:1">
      <c r="A27043" s="1" t="s">
        <v>48787</v>
      </c>
    </row>
    <row r="27044" spans="1:1">
      <c r="A27044" s="1" t="s">
        <v>48768</v>
      </c>
    </row>
    <row r="27045" spans="1:1">
      <c r="A27045" s="1" t="s">
        <v>48767</v>
      </c>
    </row>
    <row r="27046" spans="1:1">
      <c r="A27046" s="1" t="s">
        <v>48723</v>
      </c>
    </row>
    <row r="27047" spans="1:1">
      <c r="A27047" s="1" t="s">
        <v>48788</v>
      </c>
    </row>
    <row r="27048" spans="1:1">
      <c r="A27048" s="1" t="s">
        <v>48789</v>
      </c>
    </row>
    <row r="27049" spans="1:1">
      <c r="A27049" s="1" t="s">
        <v>48790</v>
      </c>
    </row>
    <row r="27050" spans="1:1">
      <c r="A27050" s="1" t="s">
        <v>48791</v>
      </c>
    </row>
    <row r="27051" spans="1:1">
      <c r="A27051" s="1" t="s">
        <v>48792</v>
      </c>
    </row>
    <row r="27052" spans="1:1">
      <c r="A27052" s="1" t="s">
        <v>48793</v>
      </c>
    </row>
    <row r="27053" spans="1:1">
      <c r="A27053" s="1" t="s">
        <v>48794</v>
      </c>
    </row>
    <row r="27054" spans="1:1">
      <c r="A27054" s="1" t="s">
        <v>48795</v>
      </c>
    </row>
    <row r="27055" spans="1:1">
      <c r="A27055" s="1" t="s">
        <v>48796</v>
      </c>
    </row>
    <row r="27056" spans="1:1">
      <c r="A27056" s="1" t="s">
        <v>48797</v>
      </c>
    </row>
    <row r="27057" spans="1:1">
      <c r="A27057" s="1" t="s">
        <v>48798</v>
      </c>
    </row>
    <row r="27058" spans="1:1">
      <c r="A27058" s="1" t="s">
        <v>48799</v>
      </c>
    </row>
    <row r="27059" spans="1:1">
      <c r="A27059" s="1" t="s">
        <v>48800</v>
      </c>
    </row>
    <row r="27060" spans="1:1">
      <c r="A27060" s="1" t="s">
        <v>48801</v>
      </c>
    </row>
    <row r="27061" spans="1:1">
      <c r="A27061" s="1" t="s">
        <v>48802</v>
      </c>
    </row>
    <row r="27062" spans="1:1">
      <c r="A27062" s="1" t="s">
        <v>48803</v>
      </c>
    </row>
    <row r="27063" spans="1:1">
      <c r="A27063" s="1" t="s">
        <v>48804</v>
      </c>
    </row>
    <row r="27064" spans="1:1">
      <c r="A27064" s="1" t="s">
        <v>48805</v>
      </c>
    </row>
    <row r="27065" spans="1:1">
      <c r="A27065" s="1" t="s">
        <v>48806</v>
      </c>
    </row>
    <row r="27066" spans="1:1">
      <c r="A27066" s="1" t="s">
        <v>48807</v>
      </c>
    </row>
    <row r="27067" spans="1:1">
      <c r="A27067" s="1" t="s">
        <v>48808</v>
      </c>
    </row>
    <row r="27068" spans="1:1">
      <c r="A27068" s="1" t="s">
        <v>48809</v>
      </c>
    </row>
    <row r="27069" spans="1:1">
      <c r="A27069" s="1" t="s">
        <v>48810</v>
      </c>
    </row>
    <row r="27070" spans="1:1">
      <c r="A27070" s="1" t="s">
        <v>48811</v>
      </c>
    </row>
    <row r="27071" spans="1:1">
      <c r="A27071" s="1" t="s">
        <v>48812</v>
      </c>
    </row>
    <row r="27072" spans="1:1">
      <c r="A27072" s="1" t="s">
        <v>48813</v>
      </c>
    </row>
    <row r="27073" spans="1:1">
      <c r="A27073" s="1" t="s">
        <v>48814</v>
      </c>
    </row>
    <row r="27074" spans="1:1">
      <c r="A27074" s="1" t="s">
        <v>48815</v>
      </c>
    </row>
    <row r="27075" spans="1:1">
      <c r="A27075" s="1" t="s">
        <v>48816</v>
      </c>
    </row>
    <row r="27076" spans="1:1">
      <c r="A27076" s="1" t="s">
        <v>48817</v>
      </c>
    </row>
    <row r="27077" spans="1:1">
      <c r="A27077" s="1" t="s">
        <v>48818</v>
      </c>
    </row>
    <row r="27078" spans="1:1">
      <c r="A27078" s="1" t="s">
        <v>48819</v>
      </c>
    </row>
    <row r="27079" spans="1:1">
      <c r="A27079" s="1" t="s">
        <v>48820</v>
      </c>
    </row>
    <row r="27080" spans="1:1">
      <c r="A27080" s="1" t="s">
        <v>48821</v>
      </c>
    </row>
    <row r="27081" spans="1:1">
      <c r="A27081" s="1" t="s">
        <v>48822</v>
      </c>
    </row>
    <row r="27082" spans="1:1">
      <c r="A27082" s="1" t="s">
        <v>48823</v>
      </c>
    </row>
    <row r="27083" spans="1:1">
      <c r="A27083" s="1" t="s">
        <v>48824</v>
      </c>
    </row>
    <row r="27084" spans="1:1">
      <c r="A27084" s="1" t="s">
        <v>48825</v>
      </c>
    </row>
    <row r="27085" spans="1:1">
      <c r="A27085" s="1" t="s">
        <v>48826</v>
      </c>
    </row>
    <row r="27086" spans="1:1">
      <c r="A27086" s="1" t="s">
        <v>45969</v>
      </c>
    </row>
    <row r="27087" spans="1:1">
      <c r="A27087" s="1" t="s">
        <v>48827</v>
      </c>
    </row>
    <row r="27088" spans="1:1">
      <c r="A27088" s="1" t="s">
        <v>48828</v>
      </c>
    </row>
    <row r="27089" spans="1:1">
      <c r="A27089" s="1" t="s">
        <v>48829</v>
      </c>
    </row>
    <row r="27090" spans="1:1">
      <c r="A27090" s="1" t="s">
        <v>48830</v>
      </c>
    </row>
    <row r="27091" spans="1:1">
      <c r="A27091" s="1" t="s">
        <v>48831</v>
      </c>
    </row>
    <row r="27092" spans="1:1">
      <c r="A27092" s="1" t="s">
        <v>48832</v>
      </c>
    </row>
    <row r="27093" spans="1:1">
      <c r="A27093" s="1" t="s">
        <v>48833</v>
      </c>
    </row>
    <row r="27094" spans="1:1">
      <c r="A27094" s="1" t="s">
        <v>48834</v>
      </c>
    </row>
    <row r="27095" spans="1:1">
      <c r="A27095" s="1" t="s">
        <v>48835</v>
      </c>
    </row>
    <row r="27096" spans="1:1">
      <c r="A27096" s="1" t="s">
        <v>46094</v>
      </c>
    </row>
    <row r="27097" spans="1:1">
      <c r="A27097" s="1" t="s">
        <v>48836</v>
      </c>
    </row>
    <row r="27098" spans="1:1">
      <c r="A27098" s="1" t="s">
        <v>48837</v>
      </c>
    </row>
    <row r="27099" spans="1:1">
      <c r="A27099" s="1" t="s">
        <v>48838</v>
      </c>
    </row>
    <row r="27100" spans="1:1">
      <c r="A27100" s="1" t="s">
        <v>48839</v>
      </c>
    </row>
    <row r="27101" spans="1:1">
      <c r="A27101" s="1" t="s">
        <v>48840</v>
      </c>
    </row>
    <row r="27102" spans="1:1">
      <c r="A27102" s="1" t="s">
        <v>46098</v>
      </c>
    </row>
    <row r="27103" spans="1:1">
      <c r="A27103" s="1" t="s">
        <v>48841</v>
      </c>
    </row>
    <row r="27104" spans="1:1">
      <c r="A27104" s="1" t="s">
        <v>48842</v>
      </c>
    </row>
    <row r="27105" spans="1:1">
      <c r="A27105" s="1" t="s">
        <v>46124</v>
      </c>
    </row>
    <row r="27106" spans="1:1">
      <c r="A27106" s="1" t="s">
        <v>48843</v>
      </c>
    </row>
    <row r="27107" spans="1:1">
      <c r="A27107" s="1" t="s">
        <v>48844</v>
      </c>
    </row>
    <row r="27108" spans="1:1">
      <c r="A27108" s="1" t="s">
        <v>48845</v>
      </c>
    </row>
    <row r="27109" spans="1:1">
      <c r="A27109" s="1" t="s">
        <v>48846</v>
      </c>
    </row>
    <row r="27110" spans="1:1">
      <c r="A27110" s="1" t="s">
        <v>48847</v>
      </c>
    </row>
    <row r="27111" spans="1:1">
      <c r="A27111" s="1" t="s">
        <v>48848</v>
      </c>
    </row>
    <row r="27112" spans="1:1">
      <c r="A27112" s="1" t="s">
        <v>48849</v>
      </c>
    </row>
    <row r="27113" spans="1:1">
      <c r="A27113" s="1" t="s">
        <v>48850</v>
      </c>
    </row>
    <row r="27114" spans="1:1">
      <c r="A27114" s="1" t="s">
        <v>48851</v>
      </c>
    </row>
    <row r="27115" spans="1:1">
      <c r="A27115" s="1" t="s">
        <v>48852</v>
      </c>
    </row>
    <row r="27116" spans="1:1">
      <c r="A27116" s="1" t="s">
        <v>48853</v>
      </c>
    </row>
    <row r="27117" spans="1:1">
      <c r="A27117" s="1" t="s">
        <v>48854</v>
      </c>
    </row>
    <row r="27118" spans="1:1">
      <c r="A27118" s="1" t="s">
        <v>48855</v>
      </c>
    </row>
    <row r="27119" spans="1:1">
      <c r="A27119" s="1" t="s">
        <v>48856</v>
      </c>
    </row>
    <row r="27120" spans="1:1">
      <c r="A27120" s="1" t="s">
        <v>48857</v>
      </c>
    </row>
    <row r="27121" spans="1:1">
      <c r="A27121" s="1" t="s">
        <v>48858</v>
      </c>
    </row>
    <row r="27122" spans="1:1">
      <c r="A27122" s="1" t="s">
        <v>48859</v>
      </c>
    </row>
    <row r="27123" spans="1:1">
      <c r="A27123" s="1" t="s">
        <v>48857</v>
      </c>
    </row>
    <row r="27124" spans="1:1">
      <c r="A27124" s="1" t="s">
        <v>48860</v>
      </c>
    </row>
    <row r="27125" spans="1:1">
      <c r="A27125" s="1" t="s">
        <v>48861</v>
      </c>
    </row>
    <row r="27126" spans="1:1">
      <c r="A27126" s="1" t="s">
        <v>48862</v>
      </c>
    </row>
    <row r="27127" spans="1:1">
      <c r="A27127" s="1" t="s">
        <v>48863</v>
      </c>
    </row>
    <row r="27128" spans="1:1">
      <c r="A27128" s="1" t="s">
        <v>48864</v>
      </c>
    </row>
    <row r="27129" spans="1:1">
      <c r="A27129" s="1" t="s">
        <v>48865</v>
      </c>
    </row>
    <row r="27130" spans="1:1">
      <c r="A27130" s="1" t="s">
        <v>48866</v>
      </c>
    </row>
    <row r="27131" spans="1:1">
      <c r="A27131" s="1" t="s">
        <v>48867</v>
      </c>
    </row>
    <row r="27132" spans="1:1">
      <c r="A27132" s="1" t="s">
        <v>48868</v>
      </c>
    </row>
    <row r="27133" spans="1:1">
      <c r="A27133" s="1" t="s">
        <v>48869</v>
      </c>
    </row>
    <row r="27134" spans="1:1">
      <c r="A27134" s="1" t="s">
        <v>46757</v>
      </c>
    </row>
    <row r="27135" spans="1:1">
      <c r="A27135" s="1" t="s">
        <v>48870</v>
      </c>
    </row>
    <row r="27136" spans="1:1">
      <c r="A27136" s="1" t="s">
        <v>48871</v>
      </c>
    </row>
    <row r="27137" spans="1:1">
      <c r="A27137" s="1" t="s">
        <v>48872</v>
      </c>
    </row>
    <row r="27138" spans="1:1">
      <c r="A27138" s="1" t="s">
        <v>48873</v>
      </c>
    </row>
    <row r="27139" spans="1:1">
      <c r="A27139" s="1" t="s">
        <v>48874</v>
      </c>
    </row>
    <row r="27140" spans="1:1">
      <c r="A27140" s="1" t="s">
        <v>48875</v>
      </c>
    </row>
    <row r="27141" spans="1:1">
      <c r="A27141" s="1" t="s">
        <v>48853</v>
      </c>
    </row>
    <row r="27142" spans="1:1">
      <c r="A27142" s="1" t="s">
        <v>48876</v>
      </c>
    </row>
    <row r="27143" spans="1:1">
      <c r="A27143" s="1" t="s">
        <v>48877</v>
      </c>
    </row>
    <row r="27144" spans="1:1">
      <c r="A27144" s="1" t="s">
        <v>48878</v>
      </c>
    </row>
    <row r="27145" spans="1:1">
      <c r="A27145" s="1" t="s">
        <v>47093</v>
      </c>
    </row>
    <row r="27146" spans="1:1">
      <c r="A27146" s="1" t="s">
        <v>48879</v>
      </c>
    </row>
    <row r="27147" spans="1:1">
      <c r="A27147" s="1" t="s">
        <v>48880</v>
      </c>
    </row>
    <row r="27148" spans="1:1">
      <c r="A27148" s="1" t="s">
        <v>48881</v>
      </c>
    </row>
    <row r="27149" spans="1:1">
      <c r="A27149" s="1" t="s">
        <v>48882</v>
      </c>
    </row>
    <row r="27150" spans="1:1">
      <c r="A27150" s="1" t="s">
        <v>48883</v>
      </c>
    </row>
    <row r="27151" spans="1:1">
      <c r="A27151" s="1" t="s">
        <v>48884</v>
      </c>
    </row>
    <row r="27152" spans="1:1">
      <c r="A27152" s="1" t="s">
        <v>48885</v>
      </c>
    </row>
    <row r="27153" spans="1:1">
      <c r="A27153" s="1" t="s">
        <v>48886</v>
      </c>
    </row>
    <row r="27154" spans="1:1">
      <c r="A27154" s="1" t="s">
        <v>48861</v>
      </c>
    </row>
    <row r="27155" spans="1:1">
      <c r="A27155" s="1" t="s">
        <v>48860</v>
      </c>
    </row>
    <row r="27156" spans="1:1">
      <c r="A27156" s="1" t="s">
        <v>48863</v>
      </c>
    </row>
    <row r="27157" spans="1:1">
      <c r="A27157" s="1" t="s">
        <v>48866</v>
      </c>
    </row>
    <row r="27158" spans="1:1">
      <c r="A27158" s="1" t="s">
        <v>46757</v>
      </c>
    </row>
    <row r="27159" spans="1:1">
      <c r="A27159" s="1" t="s">
        <v>48872</v>
      </c>
    </row>
    <row r="27160" spans="1:1">
      <c r="A27160" s="1" t="s">
        <v>48885</v>
      </c>
    </row>
    <row r="27161" spans="1:1">
      <c r="A27161" s="1" t="s">
        <v>48871</v>
      </c>
    </row>
    <row r="27162" spans="1:1">
      <c r="A27162" s="1" t="s">
        <v>48887</v>
      </c>
    </row>
    <row r="27163" spans="1:1">
      <c r="A27163" s="1" t="s">
        <v>48867</v>
      </c>
    </row>
    <row r="27164" spans="1:1">
      <c r="A27164" s="1" t="s">
        <v>48884</v>
      </c>
    </row>
    <row r="27165" spans="1:1">
      <c r="A27165" s="1" t="s">
        <v>48870</v>
      </c>
    </row>
    <row r="27166" spans="1:1">
      <c r="A27166" s="1" t="s">
        <v>48874</v>
      </c>
    </row>
    <row r="27167" spans="1:1">
      <c r="A27167" s="1" t="s">
        <v>48888</v>
      </c>
    </row>
    <row r="27168" spans="1:1">
      <c r="A27168" s="1" t="s">
        <v>48889</v>
      </c>
    </row>
    <row r="27169" spans="1:1">
      <c r="A27169" s="1" t="s">
        <v>48886</v>
      </c>
    </row>
    <row r="27170" spans="1:1">
      <c r="A27170" s="1" t="s">
        <v>47093</v>
      </c>
    </row>
    <row r="27171" spans="1:1">
      <c r="A27171" s="1" t="s">
        <v>48868</v>
      </c>
    </row>
    <row r="27172" spans="1:1">
      <c r="A27172" s="1" t="s">
        <v>48890</v>
      </c>
    </row>
    <row r="27173" spans="1:1">
      <c r="A27173" s="1" t="s">
        <v>48881</v>
      </c>
    </row>
    <row r="27174" spans="1:1">
      <c r="A27174" s="1" t="s">
        <v>48891</v>
      </c>
    </row>
    <row r="27175" spans="1:1">
      <c r="A27175" s="1" t="s">
        <v>48892</v>
      </c>
    </row>
    <row r="27176" spans="1:1">
      <c r="A27176" s="1" t="s">
        <v>48893</v>
      </c>
    </row>
    <row r="27177" spans="1:1">
      <c r="A27177" s="1" t="s">
        <v>48883</v>
      </c>
    </row>
    <row r="27178" spans="1:1">
      <c r="A27178" s="1" t="s">
        <v>48873</v>
      </c>
    </row>
    <row r="27179" spans="1:1">
      <c r="A27179" s="1" t="s">
        <v>48894</v>
      </c>
    </row>
    <row r="27180" spans="1:1">
      <c r="A27180" s="1" t="s">
        <v>48895</v>
      </c>
    </row>
    <row r="27181" spans="1:1">
      <c r="A27181" s="1" t="s">
        <v>48896</v>
      </c>
    </row>
    <row r="27182" spans="1:1">
      <c r="A27182" s="1" t="s">
        <v>48880</v>
      </c>
    </row>
    <row r="27183" spans="1:1">
      <c r="A27183" s="1" t="s">
        <v>48853</v>
      </c>
    </row>
    <row r="27184" spans="1:1">
      <c r="A27184" s="1" t="s">
        <v>48897</v>
      </c>
    </row>
    <row r="27185" spans="1:1">
      <c r="A27185" s="1" t="s">
        <v>48898</v>
      </c>
    </row>
    <row r="27186" spans="1:1">
      <c r="A27186" s="1" t="s">
        <v>48899</v>
      </c>
    </row>
    <row r="27187" spans="1:1">
      <c r="A27187" s="1" t="s">
        <v>48900</v>
      </c>
    </row>
    <row r="27188" spans="1:1">
      <c r="A27188" s="1" t="s">
        <v>48901</v>
      </c>
    </row>
    <row r="27189" spans="1:1">
      <c r="A27189" s="1" t="s">
        <v>48902</v>
      </c>
    </row>
    <row r="27190" spans="1:1">
      <c r="A27190" s="1" t="s">
        <v>46251</v>
      </c>
    </row>
    <row r="27191" spans="1:1">
      <c r="A27191" s="1" t="s">
        <v>46248</v>
      </c>
    </row>
    <row r="27192" spans="1:1">
      <c r="A27192" s="1" t="s">
        <v>48903</v>
      </c>
    </row>
    <row r="27193" spans="1:1">
      <c r="A27193" s="1" t="s">
        <v>48904</v>
      </c>
    </row>
    <row r="27194" spans="1:1">
      <c r="A27194" s="1" t="s">
        <v>48905</v>
      </c>
    </row>
    <row r="27195" spans="1:1">
      <c r="A27195" s="1" t="s">
        <v>48906</v>
      </c>
    </row>
    <row r="27196" spans="1:1">
      <c r="A27196" s="1" t="s">
        <v>48907</v>
      </c>
    </row>
    <row r="27197" spans="1:1">
      <c r="A27197" s="1" t="s">
        <v>48908</v>
      </c>
    </row>
    <row r="27198" spans="1:1">
      <c r="A27198" s="1" t="s">
        <v>48909</v>
      </c>
    </row>
    <row r="27199" spans="1:1">
      <c r="A27199" s="1" t="s">
        <v>48910</v>
      </c>
    </row>
    <row r="27200" spans="1:1">
      <c r="A27200" s="1" t="s">
        <v>48911</v>
      </c>
    </row>
    <row r="27201" spans="1:1">
      <c r="A27201" s="1" t="s">
        <v>48912</v>
      </c>
    </row>
    <row r="27202" spans="1:1">
      <c r="A27202" s="1" t="s">
        <v>48913</v>
      </c>
    </row>
    <row r="27203" spans="1:1">
      <c r="A27203" s="1" t="s">
        <v>48914</v>
      </c>
    </row>
    <row r="27204" spans="1:1">
      <c r="A27204" s="1" t="s">
        <v>48915</v>
      </c>
    </row>
    <row r="27205" spans="1:1">
      <c r="A27205" s="1" t="s">
        <v>48916</v>
      </c>
    </row>
    <row r="27206" spans="1:1">
      <c r="A27206" s="1" t="s">
        <v>48917</v>
      </c>
    </row>
    <row r="27207" spans="1:1">
      <c r="A27207" s="1" t="s">
        <v>48918</v>
      </c>
    </row>
    <row r="27208" spans="1:1">
      <c r="A27208" s="1" t="s">
        <v>48919</v>
      </c>
    </row>
    <row r="27209" spans="1:1">
      <c r="A27209" s="1" t="s">
        <v>48920</v>
      </c>
    </row>
    <row r="27210" spans="1:1">
      <c r="A27210" s="1" t="s">
        <v>48921</v>
      </c>
    </row>
    <row r="27211" spans="1:1">
      <c r="A27211" s="1" t="s">
        <v>48922</v>
      </c>
    </row>
    <row r="27212" spans="1:1">
      <c r="A27212" s="1" t="s">
        <v>48923</v>
      </c>
    </row>
    <row r="27213" spans="1:1">
      <c r="A27213" s="1" t="s">
        <v>48924</v>
      </c>
    </row>
    <row r="27214" spans="1:1">
      <c r="A27214" s="1" t="s">
        <v>48925</v>
      </c>
    </row>
    <row r="27215" spans="1:1">
      <c r="A27215" s="1" t="s">
        <v>48926</v>
      </c>
    </row>
    <row r="27216" spans="1:1">
      <c r="A27216" s="1" t="s">
        <v>48927</v>
      </c>
    </row>
    <row r="27217" spans="1:1">
      <c r="A27217" s="1" t="s">
        <v>48928</v>
      </c>
    </row>
    <row r="27218" spans="1:1">
      <c r="A27218" s="1" t="s">
        <v>48929</v>
      </c>
    </row>
    <row r="27219" spans="1:1">
      <c r="A27219" s="1" t="s">
        <v>48930</v>
      </c>
    </row>
    <row r="27220" spans="1:1">
      <c r="A27220" s="1" t="s">
        <v>48931</v>
      </c>
    </row>
    <row r="27221" spans="1:1">
      <c r="A27221" s="1" t="s">
        <v>48932</v>
      </c>
    </row>
    <row r="27222" spans="1:1">
      <c r="A27222" s="1" t="s">
        <v>48933</v>
      </c>
    </row>
    <row r="27223" spans="1:1">
      <c r="A27223" s="1" t="s">
        <v>48934</v>
      </c>
    </row>
    <row r="27224" spans="1:1">
      <c r="A27224" s="1" t="s">
        <v>48935</v>
      </c>
    </row>
    <row r="27225" spans="1:1">
      <c r="A27225" s="1" t="s">
        <v>48936</v>
      </c>
    </row>
    <row r="27226" spans="1:1">
      <c r="A27226" s="1" t="s">
        <v>48937</v>
      </c>
    </row>
    <row r="27227" spans="1:1">
      <c r="A27227" s="1" t="s">
        <v>48906</v>
      </c>
    </row>
    <row r="27228" spans="1:1">
      <c r="A27228" s="1" t="s">
        <v>48912</v>
      </c>
    </row>
    <row r="27229" spans="1:1">
      <c r="A27229" s="1" t="s">
        <v>48907</v>
      </c>
    </row>
    <row r="27230" spans="1:1">
      <c r="A27230" s="1" t="s">
        <v>48938</v>
      </c>
    </row>
    <row r="27231" spans="1:1">
      <c r="A27231" s="1" t="s">
        <v>48911</v>
      </c>
    </row>
    <row r="27232" spans="1:1">
      <c r="A27232" s="1" t="s">
        <v>48939</v>
      </c>
    </row>
    <row r="27233" spans="1:1">
      <c r="A27233" s="1" t="s">
        <v>48909</v>
      </c>
    </row>
    <row r="27234" spans="1:1">
      <c r="A27234" s="1" t="s">
        <v>48915</v>
      </c>
    </row>
    <row r="27235" spans="1:1">
      <c r="A27235" s="1" t="s">
        <v>48940</v>
      </c>
    </row>
    <row r="27236" spans="1:1">
      <c r="A27236" s="1" t="s">
        <v>48941</v>
      </c>
    </row>
    <row r="27237" spans="1:1">
      <c r="A27237" s="1" t="s">
        <v>48942</v>
      </c>
    </row>
    <row r="27238" spans="1:1">
      <c r="A27238" s="1" t="s">
        <v>48919</v>
      </c>
    </row>
    <row r="27239" spans="1:1">
      <c r="A27239" s="1" t="s">
        <v>48917</v>
      </c>
    </row>
    <row r="27240" spans="1:1">
      <c r="A27240" s="1" t="s">
        <v>48943</v>
      </c>
    </row>
    <row r="27241" spans="1:1">
      <c r="A27241" s="1" t="s">
        <v>48918</v>
      </c>
    </row>
    <row r="27242" spans="1:1">
      <c r="A27242" s="1" t="s">
        <v>48922</v>
      </c>
    </row>
    <row r="27243" spans="1:1">
      <c r="A27243" s="1" t="s">
        <v>48926</v>
      </c>
    </row>
    <row r="27244" spans="1:1">
      <c r="A27244" s="1" t="s">
        <v>48944</v>
      </c>
    </row>
    <row r="27245" spans="1:1">
      <c r="A27245" s="1" t="s">
        <v>48923</v>
      </c>
    </row>
    <row r="27246" spans="1:1">
      <c r="A27246" s="1" t="s">
        <v>48945</v>
      </c>
    </row>
    <row r="27247" spans="1:1">
      <c r="A27247" s="1" t="s">
        <v>48927</v>
      </c>
    </row>
    <row r="27248" spans="1:1">
      <c r="A27248" s="1" t="s">
        <v>48925</v>
      </c>
    </row>
    <row r="27249" spans="1:1">
      <c r="A27249" s="1" t="s">
        <v>48924</v>
      </c>
    </row>
    <row r="27250" spans="1:1">
      <c r="A27250" s="1" t="s">
        <v>48933</v>
      </c>
    </row>
    <row r="27251" spans="1:1">
      <c r="A27251" s="1" t="s">
        <v>48946</v>
      </c>
    </row>
    <row r="27252" spans="1:1">
      <c r="A27252" s="1" t="s">
        <v>48947</v>
      </c>
    </row>
    <row r="27253" spans="1:1">
      <c r="A27253" s="1" t="s">
        <v>48934</v>
      </c>
    </row>
    <row r="27254" spans="1:1">
      <c r="A27254" s="1" t="s">
        <v>48930</v>
      </c>
    </row>
    <row r="27255" spans="1:1">
      <c r="A27255" s="1" t="s">
        <v>48948</v>
      </c>
    </row>
    <row r="27256" spans="1:1">
      <c r="A27256" s="1" t="s">
        <v>48949</v>
      </c>
    </row>
    <row r="27257" spans="1:1">
      <c r="A27257" s="1" t="s">
        <v>46688</v>
      </c>
    </row>
    <row r="27258" spans="1:1">
      <c r="A27258" s="1" t="s">
        <v>48950</v>
      </c>
    </row>
    <row r="27259" spans="1:1">
      <c r="A27259" s="1" t="s">
        <v>48951</v>
      </c>
    </row>
    <row r="27260" spans="1:1">
      <c r="A27260" s="1" t="s">
        <v>48952</v>
      </c>
    </row>
    <row r="27261" spans="1:1">
      <c r="A27261" s="1" t="s">
        <v>48951</v>
      </c>
    </row>
    <row r="27262" spans="1:1">
      <c r="A27262" s="1" t="s">
        <v>48953</v>
      </c>
    </row>
    <row r="27263" spans="1:1">
      <c r="A27263" s="1" t="s">
        <v>48954</v>
      </c>
    </row>
    <row r="27264" spans="1:1">
      <c r="A27264" s="1" t="s">
        <v>48955</v>
      </c>
    </row>
    <row r="27265" spans="1:1">
      <c r="A27265" s="1" t="s">
        <v>48956</v>
      </c>
    </row>
    <row r="27266" spans="1:1">
      <c r="A27266" s="1" t="s">
        <v>48957</v>
      </c>
    </row>
    <row r="27267" spans="1:1">
      <c r="A27267" s="1" t="s">
        <v>48958</v>
      </c>
    </row>
    <row r="27268" spans="1:1">
      <c r="A27268" s="1" t="s">
        <v>48959</v>
      </c>
    </row>
    <row r="27269" spans="1:1">
      <c r="A27269" s="1" t="s">
        <v>48960</v>
      </c>
    </row>
    <row r="27270" spans="1:1">
      <c r="A27270" s="1" t="s">
        <v>48961</v>
      </c>
    </row>
    <row r="27271" spans="1:1">
      <c r="A27271" s="1" t="s">
        <v>48962</v>
      </c>
    </row>
    <row r="27272" spans="1:1">
      <c r="A27272" s="1" t="s">
        <v>48953</v>
      </c>
    </row>
    <row r="27273" spans="1:1">
      <c r="A27273" s="1" t="s">
        <v>48954</v>
      </c>
    </row>
    <row r="27274" spans="1:1">
      <c r="A27274" s="1" t="s">
        <v>48956</v>
      </c>
    </row>
    <row r="27275" spans="1:1">
      <c r="A27275" s="1" t="s">
        <v>48957</v>
      </c>
    </row>
    <row r="27276" spans="1:1">
      <c r="A27276" s="1" t="s">
        <v>48963</v>
      </c>
    </row>
    <row r="27277" spans="1:1">
      <c r="A27277" s="1" t="s">
        <v>48964</v>
      </c>
    </row>
    <row r="27278" spans="1:1">
      <c r="A27278" s="1" t="s">
        <v>48965</v>
      </c>
    </row>
    <row r="27279" spans="1:1">
      <c r="A27279" s="1" t="s">
        <v>48966</v>
      </c>
    </row>
    <row r="27280" spans="1:1">
      <c r="A27280" s="1" t="s">
        <v>48958</v>
      </c>
    </row>
    <row r="27281" spans="1:1">
      <c r="A27281" s="1" t="s">
        <v>48960</v>
      </c>
    </row>
    <row r="27282" spans="1:1">
      <c r="A27282" s="1" t="s">
        <v>48967</v>
      </c>
    </row>
    <row r="27283" spans="1:1">
      <c r="A27283" s="1" t="s">
        <v>48959</v>
      </c>
    </row>
    <row r="27284" spans="1:1">
      <c r="A27284" s="1" t="s">
        <v>48961</v>
      </c>
    </row>
    <row r="27285" spans="1:1">
      <c r="A27285" s="1" t="s">
        <v>48962</v>
      </c>
    </row>
    <row r="27286" spans="1:1">
      <c r="A27286" s="1" t="s">
        <v>48967</v>
      </c>
    </row>
    <row r="27287" spans="1:1">
      <c r="A27287" s="1" t="s">
        <v>48959</v>
      </c>
    </row>
    <row r="27288" spans="1:1">
      <c r="A27288" s="1" t="s">
        <v>48961</v>
      </c>
    </row>
    <row r="27289" spans="1:1">
      <c r="A27289" s="1" t="s">
        <v>48962</v>
      </c>
    </row>
    <row r="27290" spans="1:1">
      <c r="A27290" s="1" t="s">
        <v>48968</v>
      </c>
    </row>
    <row r="27291" spans="1:1">
      <c r="A27291" s="1" t="s">
        <v>48969</v>
      </c>
    </row>
    <row r="27292" spans="1:1">
      <c r="A27292" s="1" t="s">
        <v>48970</v>
      </c>
    </row>
    <row r="27293" spans="1:1">
      <c r="A27293" s="1" t="s">
        <v>48971</v>
      </c>
    </row>
    <row r="27294" spans="1:1">
      <c r="A27294" s="1" t="s">
        <v>48972</v>
      </c>
    </row>
    <row r="27295" spans="1:1">
      <c r="A27295" s="1" t="s">
        <v>48973</v>
      </c>
    </row>
    <row r="27296" spans="1:1">
      <c r="A27296" s="1" t="s">
        <v>48974</v>
      </c>
    </row>
    <row r="27297" spans="1:1">
      <c r="A27297" s="1" t="s">
        <v>48975</v>
      </c>
    </row>
    <row r="27298" spans="1:1">
      <c r="A27298" s="1" t="s">
        <v>48976</v>
      </c>
    </row>
    <row r="27299" spans="1:1">
      <c r="A27299" s="1" t="s">
        <v>48977</v>
      </c>
    </row>
    <row r="27300" spans="1:1">
      <c r="A27300" s="1" t="s">
        <v>48978</v>
      </c>
    </row>
    <row r="27301" spans="1:1">
      <c r="A27301" s="1" t="s">
        <v>48979</v>
      </c>
    </row>
    <row r="27302" spans="1:1">
      <c r="A27302" s="1" t="s">
        <v>48980</v>
      </c>
    </row>
    <row r="27303" spans="1:1">
      <c r="A27303" s="1" t="s">
        <v>48981</v>
      </c>
    </row>
    <row r="27304" spans="1:1">
      <c r="A27304" s="1" t="s">
        <v>48982</v>
      </c>
    </row>
    <row r="27305" spans="1:1">
      <c r="A27305" s="1" t="s">
        <v>48983</v>
      </c>
    </row>
    <row r="27306" spans="1:1">
      <c r="A27306" s="1" t="s">
        <v>48984</v>
      </c>
    </row>
    <row r="27307" spans="1:1">
      <c r="A27307" s="1" t="s">
        <v>48985</v>
      </c>
    </row>
    <row r="27308" spans="1:1">
      <c r="A27308" s="1" t="s">
        <v>48986</v>
      </c>
    </row>
    <row r="27309" spans="1:1">
      <c r="A27309" s="1" t="s">
        <v>48987</v>
      </c>
    </row>
    <row r="27310" spans="1:1">
      <c r="A27310" s="1" t="s">
        <v>48988</v>
      </c>
    </row>
    <row r="27311" spans="1:1">
      <c r="A27311" s="1" t="s">
        <v>48989</v>
      </c>
    </row>
    <row r="27312" spans="1:1">
      <c r="A27312" s="1" t="s">
        <v>48990</v>
      </c>
    </row>
    <row r="27313" spans="1:1">
      <c r="A27313" s="1" t="s">
        <v>48991</v>
      </c>
    </row>
    <row r="27314" spans="1:1">
      <c r="A27314" s="1" t="s">
        <v>48992</v>
      </c>
    </row>
    <row r="27315" spans="1:1">
      <c r="A27315" s="1" t="s">
        <v>48993</v>
      </c>
    </row>
    <row r="27316" spans="1:1">
      <c r="A27316" s="1" t="s">
        <v>48994</v>
      </c>
    </row>
    <row r="27317" spans="1:1">
      <c r="A27317" s="1" t="s">
        <v>48995</v>
      </c>
    </row>
    <row r="27318" spans="1:1">
      <c r="A27318" s="1" t="s">
        <v>48996</v>
      </c>
    </row>
    <row r="27319" spans="1:1">
      <c r="A27319" s="1" t="s">
        <v>48997</v>
      </c>
    </row>
    <row r="27320" spans="1:1">
      <c r="A27320" s="1" t="s">
        <v>48996</v>
      </c>
    </row>
    <row r="27321" spans="1:1">
      <c r="A27321" s="1" t="s">
        <v>48997</v>
      </c>
    </row>
    <row r="27322" spans="1:1">
      <c r="A27322" s="1" t="s">
        <v>48998</v>
      </c>
    </row>
    <row r="27323" spans="1:1">
      <c r="A27323" s="1" t="s">
        <v>48999</v>
      </c>
    </row>
    <row r="27324" spans="1:1">
      <c r="A27324" s="1" t="s">
        <v>49000</v>
      </c>
    </row>
    <row r="27325" spans="1:1">
      <c r="A27325" s="1" t="s">
        <v>49001</v>
      </c>
    </row>
    <row r="27326" spans="1:1">
      <c r="A27326" s="1" t="s">
        <v>49002</v>
      </c>
    </row>
    <row r="27327" spans="1:1">
      <c r="A27327" s="1" t="s">
        <v>49003</v>
      </c>
    </row>
    <row r="27328" spans="1:1">
      <c r="A27328" s="1" t="s">
        <v>49004</v>
      </c>
    </row>
    <row r="27329" spans="1:1">
      <c r="A27329" s="1" t="s">
        <v>49005</v>
      </c>
    </row>
    <row r="27330" spans="1:1">
      <c r="A27330" s="1" t="s">
        <v>49006</v>
      </c>
    </row>
    <row r="27331" spans="1:1">
      <c r="A27331" s="1" t="s">
        <v>49007</v>
      </c>
    </row>
    <row r="27332" spans="1:1">
      <c r="A27332" s="1" t="s">
        <v>49008</v>
      </c>
    </row>
    <row r="27333" spans="1:1">
      <c r="A27333" s="1" t="s">
        <v>49009</v>
      </c>
    </row>
    <row r="27334" spans="1:1">
      <c r="A27334" s="1" t="s">
        <v>49010</v>
      </c>
    </row>
    <row r="27335" spans="1:1">
      <c r="A27335" s="1" t="s">
        <v>49011</v>
      </c>
    </row>
    <row r="27336" spans="1:1">
      <c r="A27336" s="1" t="s">
        <v>49012</v>
      </c>
    </row>
    <row r="27337" spans="1:1">
      <c r="A27337" s="1" t="s">
        <v>49013</v>
      </c>
    </row>
    <row r="27338" spans="1:1">
      <c r="A27338" s="1" t="s">
        <v>49014</v>
      </c>
    </row>
    <row r="27339" spans="1:1">
      <c r="A27339" s="1" t="s">
        <v>49015</v>
      </c>
    </row>
    <row r="27340" spans="1:1">
      <c r="A27340" s="1" t="s">
        <v>49016</v>
      </c>
    </row>
    <row r="27341" spans="1:1">
      <c r="A27341" s="1" t="s">
        <v>49017</v>
      </c>
    </row>
    <row r="27342" spans="1:1">
      <c r="A27342" s="1" t="s">
        <v>49018</v>
      </c>
    </row>
    <row r="27343" spans="1:1">
      <c r="A27343" s="1" t="s">
        <v>49019</v>
      </c>
    </row>
    <row r="27344" spans="1:1">
      <c r="A27344" s="1" t="s">
        <v>49020</v>
      </c>
    </row>
    <row r="27345" spans="1:1">
      <c r="A27345" s="1" t="s">
        <v>49021</v>
      </c>
    </row>
    <row r="27346" spans="1:1">
      <c r="A27346" s="1" t="s">
        <v>49022</v>
      </c>
    </row>
    <row r="27347" spans="1:1">
      <c r="A27347" s="1" t="s">
        <v>49023</v>
      </c>
    </row>
    <row r="27348" spans="1:1">
      <c r="A27348" s="1" t="s">
        <v>49024</v>
      </c>
    </row>
    <row r="27349" spans="1:1">
      <c r="A27349" s="1" t="s">
        <v>49025</v>
      </c>
    </row>
    <row r="27350" spans="1:1">
      <c r="A27350" s="1" t="s">
        <v>49026</v>
      </c>
    </row>
    <row r="27351" spans="1:1">
      <c r="A27351" s="1" t="s">
        <v>49027</v>
      </c>
    </row>
    <row r="27352" spans="1:1">
      <c r="A27352" s="1" t="s">
        <v>49022</v>
      </c>
    </row>
    <row r="27353" spans="1:1">
      <c r="A27353" s="1" t="s">
        <v>48998</v>
      </c>
    </row>
    <row r="27354" spans="1:1">
      <c r="A27354" s="1" t="s">
        <v>49000</v>
      </c>
    </row>
    <row r="27355" spans="1:1">
      <c r="A27355" s="1" t="s">
        <v>49001</v>
      </c>
    </row>
    <row r="27356" spans="1:1">
      <c r="A27356" s="1" t="s">
        <v>49003</v>
      </c>
    </row>
    <row r="27357" spans="1:1">
      <c r="A27357" s="1" t="s">
        <v>49005</v>
      </c>
    </row>
    <row r="27358" spans="1:1">
      <c r="A27358" s="1" t="s">
        <v>49028</v>
      </c>
    </row>
    <row r="27359" spans="1:1">
      <c r="A27359" s="1" t="s">
        <v>49007</v>
      </c>
    </row>
    <row r="27360" spans="1:1">
      <c r="A27360" s="1" t="s">
        <v>49029</v>
      </c>
    </row>
    <row r="27361" spans="1:1">
      <c r="A27361" s="1" t="s">
        <v>49030</v>
      </c>
    </row>
    <row r="27362" spans="1:1">
      <c r="A27362" s="1" t="s">
        <v>49009</v>
      </c>
    </row>
    <row r="27363" spans="1:1">
      <c r="A27363" s="1" t="s">
        <v>49008</v>
      </c>
    </row>
    <row r="27364" spans="1:1">
      <c r="A27364" s="1" t="s">
        <v>49012</v>
      </c>
    </row>
    <row r="27365" spans="1:1">
      <c r="A27365" s="1" t="s">
        <v>49031</v>
      </c>
    </row>
    <row r="27366" spans="1:1">
      <c r="A27366" s="1" t="s">
        <v>49032</v>
      </c>
    </row>
    <row r="27367" spans="1:1">
      <c r="A27367" s="1" t="s">
        <v>49017</v>
      </c>
    </row>
    <row r="27368" spans="1:1">
      <c r="A27368" s="1" t="s">
        <v>49018</v>
      </c>
    </row>
    <row r="27369" spans="1:1">
      <c r="A27369" s="1" t="s">
        <v>49024</v>
      </c>
    </row>
    <row r="27370" spans="1:1">
      <c r="A27370" s="1" t="s">
        <v>49015</v>
      </c>
    </row>
    <row r="27371" spans="1:1">
      <c r="A27371" s="1" t="s">
        <v>49010</v>
      </c>
    </row>
    <row r="27372" spans="1:1">
      <c r="A27372" s="1" t="s">
        <v>49016</v>
      </c>
    </row>
    <row r="27373" spans="1:1">
      <c r="A27373" s="1" t="s">
        <v>49011</v>
      </c>
    </row>
    <row r="27374" spans="1:1">
      <c r="A27374" s="1" t="s">
        <v>49014</v>
      </c>
    </row>
    <row r="27375" spans="1:1">
      <c r="A27375" s="1" t="s">
        <v>49033</v>
      </c>
    </row>
    <row r="27376" spans="1:1">
      <c r="A27376" s="1" t="s">
        <v>49019</v>
      </c>
    </row>
    <row r="27377" spans="1:1">
      <c r="A27377" s="1" t="s">
        <v>49034</v>
      </c>
    </row>
    <row r="27378" spans="1:1">
      <c r="A27378" s="1" t="s">
        <v>49035</v>
      </c>
    </row>
    <row r="27379" spans="1:1">
      <c r="A27379" s="1" t="s">
        <v>49020</v>
      </c>
    </row>
    <row r="27380" spans="1:1">
      <c r="A27380" s="1" t="s">
        <v>49026</v>
      </c>
    </row>
    <row r="27381" spans="1:1">
      <c r="A27381" s="1" t="s">
        <v>49036</v>
      </c>
    </row>
    <row r="27382" spans="1:1">
      <c r="A27382" s="1" t="s">
        <v>49037</v>
      </c>
    </row>
    <row r="27383" spans="1:1">
      <c r="A27383" s="1" t="s">
        <v>49038</v>
      </c>
    </row>
    <row r="27384" spans="1:1">
      <c r="A27384" s="1" t="s">
        <v>49039</v>
      </c>
    </row>
    <row r="27385" spans="1:1">
      <c r="A27385" s="1" t="s">
        <v>49040</v>
      </c>
    </row>
    <row r="27386" spans="1:1">
      <c r="A27386" s="1" t="s">
        <v>49041</v>
      </c>
    </row>
    <row r="27387" spans="1:1">
      <c r="A27387" s="1" t="s">
        <v>49042</v>
      </c>
    </row>
    <row r="27388" spans="1:1">
      <c r="A27388" s="1" t="s">
        <v>49043</v>
      </c>
    </row>
    <row r="27389" spans="1:1">
      <c r="A27389" s="1" t="s">
        <v>49044</v>
      </c>
    </row>
    <row r="27390" spans="1:1">
      <c r="A27390" s="1" t="s">
        <v>49045</v>
      </c>
    </row>
    <row r="27391" spans="1:1">
      <c r="A27391" s="1" t="s">
        <v>49046</v>
      </c>
    </row>
    <row r="27392" spans="1:1">
      <c r="A27392" s="1" t="s">
        <v>49047</v>
      </c>
    </row>
    <row r="27393" spans="1:1">
      <c r="A27393" s="1" t="s">
        <v>49048</v>
      </c>
    </row>
    <row r="27394" spans="1:1">
      <c r="A27394" s="1" t="s">
        <v>49049</v>
      </c>
    </row>
    <row r="27395" spans="1:1">
      <c r="A27395" s="1" t="s">
        <v>49050</v>
      </c>
    </row>
    <row r="27396" spans="1:1">
      <c r="A27396" s="1" t="s">
        <v>49051</v>
      </c>
    </row>
    <row r="27397" spans="1:1">
      <c r="A27397" s="1" t="s">
        <v>49052</v>
      </c>
    </row>
    <row r="27398" spans="1:1">
      <c r="A27398" s="1" t="s">
        <v>49053</v>
      </c>
    </row>
    <row r="27399" spans="1:1">
      <c r="A27399" s="1" t="s">
        <v>49054</v>
      </c>
    </row>
    <row r="27400" spans="1:1">
      <c r="A27400" s="1" t="s">
        <v>49055</v>
      </c>
    </row>
    <row r="27401" spans="1:1">
      <c r="A27401" s="1" t="s">
        <v>49056</v>
      </c>
    </row>
    <row r="27402" spans="1:1">
      <c r="A27402" s="1" t="s">
        <v>49057</v>
      </c>
    </row>
    <row r="27403" spans="1:1">
      <c r="A27403" s="1" t="s">
        <v>49058</v>
      </c>
    </row>
    <row r="27404" spans="1:1">
      <c r="A27404" s="1" t="s">
        <v>49059</v>
      </c>
    </row>
    <row r="27405" spans="1:1">
      <c r="A27405" s="1" t="s">
        <v>49060</v>
      </c>
    </row>
    <row r="27406" spans="1:1">
      <c r="A27406" s="1" t="s">
        <v>49061</v>
      </c>
    </row>
    <row r="27407" spans="1:1">
      <c r="A27407" s="1" t="s">
        <v>49062</v>
      </c>
    </row>
    <row r="27408" spans="1:1">
      <c r="A27408" s="1" t="s">
        <v>49063</v>
      </c>
    </row>
    <row r="27409" spans="1:1">
      <c r="A27409" s="1" t="s">
        <v>49064</v>
      </c>
    </row>
    <row r="27410" spans="1:1">
      <c r="A27410" s="1" t="s">
        <v>49065</v>
      </c>
    </row>
    <row r="27411" spans="1:1">
      <c r="A27411" s="1" t="s">
        <v>49066</v>
      </c>
    </row>
    <row r="27412" spans="1:1">
      <c r="A27412" s="1" t="s">
        <v>49067</v>
      </c>
    </row>
    <row r="27413" spans="1:1">
      <c r="A27413" s="1" t="s">
        <v>49039</v>
      </c>
    </row>
    <row r="27414" spans="1:1">
      <c r="A27414" s="1" t="s">
        <v>49068</v>
      </c>
    </row>
    <row r="27415" spans="1:1">
      <c r="A27415" s="1" t="s">
        <v>49043</v>
      </c>
    </row>
    <row r="27416" spans="1:1">
      <c r="A27416" s="1" t="s">
        <v>49044</v>
      </c>
    </row>
    <row r="27417" spans="1:1">
      <c r="A27417" s="1" t="s">
        <v>49042</v>
      </c>
    </row>
    <row r="27418" spans="1:1">
      <c r="A27418" s="1" t="s">
        <v>49069</v>
      </c>
    </row>
    <row r="27419" spans="1:1">
      <c r="A27419" s="1" t="s">
        <v>49046</v>
      </c>
    </row>
    <row r="27420" spans="1:1">
      <c r="A27420" s="1" t="s">
        <v>49048</v>
      </c>
    </row>
    <row r="27421" spans="1:1">
      <c r="A27421" s="1" t="s">
        <v>49050</v>
      </c>
    </row>
    <row r="27422" spans="1:1">
      <c r="A27422" s="1" t="s">
        <v>49051</v>
      </c>
    </row>
    <row r="27423" spans="1:1">
      <c r="A27423" s="1" t="s">
        <v>49047</v>
      </c>
    </row>
    <row r="27424" spans="1:1">
      <c r="A27424" s="1" t="s">
        <v>49049</v>
      </c>
    </row>
    <row r="27425" spans="1:1">
      <c r="A27425" s="1" t="s">
        <v>49070</v>
      </c>
    </row>
    <row r="27426" spans="1:1">
      <c r="A27426" s="1" t="s">
        <v>49071</v>
      </c>
    </row>
    <row r="27427" spans="1:1">
      <c r="A27427" s="1" t="s">
        <v>49053</v>
      </c>
    </row>
    <row r="27428" spans="1:1">
      <c r="A27428" s="1" t="s">
        <v>49054</v>
      </c>
    </row>
    <row r="27429" spans="1:1">
      <c r="A27429" s="1" t="s">
        <v>49055</v>
      </c>
    </row>
    <row r="27430" spans="1:1">
      <c r="A27430" s="1" t="s">
        <v>49057</v>
      </c>
    </row>
    <row r="27431" spans="1:1">
      <c r="A27431" s="1" t="s">
        <v>49056</v>
      </c>
    </row>
    <row r="27432" spans="1:1">
      <c r="A27432" s="1" t="s">
        <v>49059</v>
      </c>
    </row>
    <row r="27433" spans="1:1">
      <c r="A27433" s="1" t="s">
        <v>49058</v>
      </c>
    </row>
    <row r="27434" spans="1:1">
      <c r="A27434" s="1" t="s">
        <v>49062</v>
      </c>
    </row>
    <row r="27435" spans="1:1">
      <c r="A27435" s="1" t="s">
        <v>49064</v>
      </c>
    </row>
    <row r="27436" spans="1:1">
      <c r="A27436" s="1" t="s">
        <v>49063</v>
      </c>
    </row>
    <row r="27437" spans="1:1">
      <c r="A27437" s="1" t="s">
        <v>49060</v>
      </c>
    </row>
    <row r="27438" spans="1:1">
      <c r="A27438" s="1" t="s">
        <v>49065</v>
      </c>
    </row>
    <row r="27439" spans="1:1">
      <c r="A27439" s="1" t="s">
        <v>49072</v>
      </c>
    </row>
    <row r="27440" spans="1:1">
      <c r="A27440" s="1" t="s">
        <v>49073</v>
      </c>
    </row>
    <row r="27441" spans="1:1">
      <c r="A27441" s="1" t="s">
        <v>49074</v>
      </c>
    </row>
    <row r="27442" spans="1:1">
      <c r="A27442" s="1" t="s">
        <v>49075</v>
      </c>
    </row>
    <row r="27443" spans="1:1">
      <c r="A27443" s="1" t="s">
        <v>49038</v>
      </c>
    </row>
    <row r="27444" spans="1:1">
      <c r="A27444" s="1" t="s">
        <v>49076</v>
      </c>
    </row>
    <row r="27445" spans="1:1">
      <c r="A27445" s="1" t="s">
        <v>49043</v>
      </c>
    </row>
    <row r="27446" spans="1:1">
      <c r="A27446" s="1" t="s">
        <v>49040</v>
      </c>
    </row>
    <row r="27447" spans="1:1">
      <c r="A27447" s="1" t="s">
        <v>49077</v>
      </c>
    </row>
    <row r="27448" spans="1:1">
      <c r="A27448" s="1" t="s">
        <v>49045</v>
      </c>
    </row>
    <row r="27449" spans="1:1">
      <c r="A27449" s="1" t="s">
        <v>49078</v>
      </c>
    </row>
    <row r="27450" spans="1:1">
      <c r="A27450" s="1" t="s">
        <v>49044</v>
      </c>
    </row>
    <row r="27451" spans="1:1">
      <c r="A27451" s="1" t="s">
        <v>49042</v>
      </c>
    </row>
    <row r="27452" spans="1:1">
      <c r="A27452" s="1" t="s">
        <v>49041</v>
      </c>
    </row>
    <row r="27453" spans="1:1">
      <c r="A27453" s="1" t="s">
        <v>49047</v>
      </c>
    </row>
    <row r="27454" spans="1:1">
      <c r="A27454" s="1" t="s">
        <v>49048</v>
      </c>
    </row>
    <row r="27455" spans="1:1">
      <c r="A27455" s="1" t="s">
        <v>49050</v>
      </c>
    </row>
    <row r="27456" spans="1:1">
      <c r="A27456" s="1" t="s">
        <v>49046</v>
      </c>
    </row>
    <row r="27457" spans="1:1">
      <c r="A27457" s="1" t="s">
        <v>49051</v>
      </c>
    </row>
    <row r="27458" spans="1:1">
      <c r="A27458" s="1" t="s">
        <v>49049</v>
      </c>
    </row>
    <row r="27459" spans="1:1">
      <c r="A27459" s="1" t="s">
        <v>49079</v>
      </c>
    </row>
    <row r="27460" spans="1:1">
      <c r="A27460" s="1" t="s">
        <v>49053</v>
      </c>
    </row>
    <row r="27461" spans="1:1">
      <c r="A27461" s="1" t="s">
        <v>49057</v>
      </c>
    </row>
    <row r="27462" spans="1:1">
      <c r="A27462" s="1" t="s">
        <v>49080</v>
      </c>
    </row>
    <row r="27463" spans="1:1">
      <c r="A27463" s="1" t="s">
        <v>49081</v>
      </c>
    </row>
    <row r="27464" spans="1:1">
      <c r="A27464" s="1" t="s">
        <v>49056</v>
      </c>
    </row>
    <row r="27465" spans="1:1">
      <c r="A27465" s="1" t="s">
        <v>49058</v>
      </c>
    </row>
    <row r="27466" spans="1:1">
      <c r="A27466" s="1" t="s">
        <v>49082</v>
      </c>
    </row>
    <row r="27467" spans="1:1">
      <c r="A27467" s="1" t="s">
        <v>49059</v>
      </c>
    </row>
    <row r="27468" spans="1:1">
      <c r="A27468" s="1" t="s">
        <v>48083</v>
      </c>
    </row>
    <row r="27469" spans="1:1">
      <c r="A27469" s="1" t="s">
        <v>49055</v>
      </c>
    </row>
    <row r="27470" spans="1:1">
      <c r="A27470" s="1" t="s">
        <v>49054</v>
      </c>
    </row>
    <row r="27471" spans="1:1">
      <c r="A27471" s="1" t="s">
        <v>48086</v>
      </c>
    </row>
    <row r="27472" spans="1:1">
      <c r="A27472" s="1" t="s">
        <v>49083</v>
      </c>
    </row>
    <row r="27473" spans="1:1">
      <c r="A27473" s="1" t="s">
        <v>49077</v>
      </c>
    </row>
    <row r="27474" spans="1:1">
      <c r="A27474" s="1" t="s">
        <v>49078</v>
      </c>
    </row>
    <row r="27475" spans="1:1">
      <c r="A27475" s="1" t="s">
        <v>49081</v>
      </c>
    </row>
    <row r="27476" spans="1:1">
      <c r="A27476" s="1" t="s">
        <v>49080</v>
      </c>
    </row>
    <row r="27477" spans="1:1">
      <c r="A27477" s="1" t="s">
        <v>49084</v>
      </c>
    </row>
    <row r="27478" spans="1:1">
      <c r="A27478" s="1" t="s">
        <v>49082</v>
      </c>
    </row>
    <row r="27479" spans="1:1">
      <c r="A27479" s="1" t="s">
        <v>49085</v>
      </c>
    </row>
    <row r="27480" spans="1:1">
      <c r="A27480" s="1" t="s">
        <v>49086</v>
      </c>
    </row>
    <row r="27481" spans="1:1">
      <c r="A27481" s="1" t="s">
        <v>49087</v>
      </c>
    </row>
    <row r="27482" spans="1:1">
      <c r="A27482" s="1" t="s">
        <v>49088</v>
      </c>
    </row>
    <row r="27483" spans="1:1">
      <c r="A27483" s="1" t="s">
        <v>48094</v>
      </c>
    </row>
    <row r="27484" spans="1:1">
      <c r="A27484" s="1" t="s">
        <v>49089</v>
      </c>
    </row>
    <row r="27485" spans="1:1">
      <c r="A27485" s="1" t="s">
        <v>49090</v>
      </c>
    </row>
    <row r="27486" spans="1:1">
      <c r="A27486" s="1" t="s">
        <v>49091</v>
      </c>
    </row>
    <row r="27487" spans="1:1">
      <c r="A27487" s="1" t="s">
        <v>49089</v>
      </c>
    </row>
    <row r="27488" spans="1:1">
      <c r="A27488" s="1" t="s">
        <v>49090</v>
      </c>
    </row>
    <row r="27489" spans="1:1">
      <c r="A27489" s="1" t="s">
        <v>49091</v>
      </c>
    </row>
    <row r="27490" spans="1:1">
      <c r="A27490" s="1" t="s">
        <v>49092</v>
      </c>
    </row>
    <row r="27491" spans="1:1">
      <c r="A27491" s="1" t="s">
        <v>49093</v>
      </c>
    </row>
    <row r="27492" spans="1:1">
      <c r="A27492" s="1" t="s">
        <v>49094</v>
      </c>
    </row>
    <row r="27493" spans="1:1">
      <c r="A27493" s="1" t="s">
        <v>49095</v>
      </c>
    </row>
    <row r="27494" spans="1:1">
      <c r="A27494" s="1" t="s">
        <v>49096</v>
      </c>
    </row>
    <row r="27495" spans="1:1">
      <c r="A27495" s="1" t="s">
        <v>49097</v>
      </c>
    </row>
    <row r="27496" spans="1:1">
      <c r="A27496" s="1" t="s">
        <v>49098</v>
      </c>
    </row>
    <row r="27497" spans="1:1">
      <c r="A27497" s="1" t="s">
        <v>49099</v>
      </c>
    </row>
    <row r="27498" spans="1:1">
      <c r="A27498" s="1" t="s">
        <v>49096</v>
      </c>
    </row>
    <row r="27499" spans="1:1">
      <c r="A27499" s="1" t="s">
        <v>49097</v>
      </c>
    </row>
    <row r="27500" spans="1:1">
      <c r="A27500" s="1" t="s">
        <v>49099</v>
      </c>
    </row>
    <row r="27501" spans="1:1">
      <c r="A27501" s="1" t="s">
        <v>49098</v>
      </c>
    </row>
    <row r="27502" spans="1:1">
      <c r="A27502" s="1" t="s">
        <v>49092</v>
      </c>
    </row>
    <row r="27503" spans="1:1">
      <c r="A27503" s="1" t="s">
        <v>49093</v>
      </c>
    </row>
    <row r="27504" spans="1:1">
      <c r="A27504" s="1" t="s">
        <v>49096</v>
      </c>
    </row>
    <row r="27505" spans="1:1">
      <c r="A27505" s="1" t="s">
        <v>42325</v>
      </c>
    </row>
    <row r="27506" spans="1:1">
      <c r="A27506" s="1" t="s">
        <v>44299</v>
      </c>
    </row>
    <row r="27507" spans="1:1">
      <c r="A27507" s="1" t="s">
        <v>42430</v>
      </c>
    </row>
    <row r="27508" spans="1:1">
      <c r="A27508" s="1" t="s">
        <v>42273</v>
      </c>
    </row>
    <row r="27509" spans="1:1">
      <c r="A27509" s="1" t="s">
        <v>42275</v>
      </c>
    </row>
    <row r="27510" spans="1:1">
      <c r="A27510" s="1" t="s">
        <v>49100</v>
      </c>
    </row>
    <row r="27511" spans="1:1">
      <c r="A27511" s="1" t="s">
        <v>43867</v>
      </c>
    </row>
    <row r="27512" spans="1:1">
      <c r="A27512" s="1" t="s">
        <v>43780</v>
      </c>
    </row>
    <row r="27513" spans="1:1">
      <c r="A27513" s="1" t="s">
        <v>43417</v>
      </c>
    </row>
    <row r="27514" spans="1:1">
      <c r="A27514" s="1" t="s">
        <v>42430</v>
      </c>
    </row>
    <row r="27515" spans="1:1">
      <c r="A27515" s="1" t="s">
        <v>42273</v>
      </c>
    </row>
    <row r="27516" spans="1:1">
      <c r="A27516" s="1" t="s">
        <v>42275</v>
      </c>
    </row>
    <row r="27517" spans="1:1">
      <c r="A27517" s="1" t="s">
        <v>49101</v>
      </c>
    </row>
    <row r="27518" spans="1:1">
      <c r="A27518" s="1" t="s">
        <v>49102</v>
      </c>
    </row>
    <row r="27519" spans="1:1">
      <c r="A27519" s="1" t="s">
        <v>49103</v>
      </c>
    </row>
    <row r="27520" spans="1:1">
      <c r="A27520" s="1" t="s">
        <v>49104</v>
      </c>
    </row>
    <row r="27521" spans="1:1">
      <c r="A27521" s="1" t="s">
        <v>49105</v>
      </c>
    </row>
    <row r="27522" spans="1:1">
      <c r="A27522" s="1" t="s">
        <v>49106</v>
      </c>
    </row>
    <row r="27523" spans="1:1">
      <c r="A27523" s="1" t="s">
        <v>49107</v>
      </c>
    </row>
    <row r="27524" spans="1:1">
      <c r="A27524" s="1" t="s">
        <v>49108</v>
      </c>
    </row>
    <row r="27525" spans="1:1">
      <c r="A27525" s="1" t="s">
        <v>49109</v>
      </c>
    </row>
    <row r="27526" spans="1:1">
      <c r="A27526" s="1" t="s">
        <v>49110</v>
      </c>
    </row>
    <row r="27527" spans="1:1">
      <c r="A27527" s="1" t="s">
        <v>49111</v>
      </c>
    </row>
    <row r="27528" spans="1:1">
      <c r="A27528" s="1" t="s">
        <v>49112</v>
      </c>
    </row>
    <row r="27529" spans="1:1">
      <c r="A27529" s="1" t="s">
        <v>49113</v>
      </c>
    </row>
    <row r="27530" spans="1:1">
      <c r="A27530" s="1" t="s">
        <v>49114</v>
      </c>
    </row>
    <row r="27531" spans="1:1">
      <c r="A27531" s="1" t="s">
        <v>49115</v>
      </c>
    </row>
    <row r="27532" spans="1:1">
      <c r="A27532" s="1" t="s">
        <v>49116</v>
      </c>
    </row>
    <row r="27533" spans="1:1">
      <c r="A27533" s="1" t="s">
        <v>49117</v>
      </c>
    </row>
    <row r="27534" spans="1:1">
      <c r="A27534" s="1" t="s">
        <v>49118</v>
      </c>
    </row>
    <row r="27535" spans="1:1">
      <c r="A27535" s="1" t="s">
        <v>49119</v>
      </c>
    </row>
    <row r="27536" spans="1:1">
      <c r="A27536" s="1" t="s">
        <v>49120</v>
      </c>
    </row>
    <row r="27537" spans="1:1">
      <c r="A27537" s="1" t="s">
        <v>49121</v>
      </c>
    </row>
    <row r="27538" spans="1:1">
      <c r="A27538" s="1" t="s">
        <v>49122</v>
      </c>
    </row>
    <row r="27539" spans="1:1">
      <c r="A27539" s="1" t="s">
        <v>49123</v>
      </c>
    </row>
    <row r="27540" spans="1:1">
      <c r="A27540" s="1" t="s">
        <v>49124</v>
      </c>
    </row>
    <row r="27541" spans="1:1">
      <c r="A27541" s="1" t="s">
        <v>49125</v>
      </c>
    </row>
    <row r="27542" spans="1:1">
      <c r="A27542" s="1" t="s">
        <v>49118</v>
      </c>
    </row>
    <row r="27543" spans="1:1">
      <c r="A27543" s="1" t="s">
        <v>49117</v>
      </c>
    </row>
    <row r="27544" spans="1:1">
      <c r="A27544" s="1" t="s">
        <v>49119</v>
      </c>
    </row>
    <row r="27545" spans="1:1">
      <c r="A27545" s="1" t="s">
        <v>49120</v>
      </c>
    </row>
    <row r="27546" spans="1:1">
      <c r="A27546" s="1" t="s">
        <v>49122</v>
      </c>
    </row>
    <row r="27547" spans="1:1">
      <c r="A27547" s="1" t="s">
        <v>49121</v>
      </c>
    </row>
    <row r="27548" spans="1:1">
      <c r="A27548" s="1" t="s">
        <v>49123</v>
      </c>
    </row>
    <row r="27549" spans="1:1">
      <c r="A27549" s="1" t="s">
        <v>49124</v>
      </c>
    </row>
    <row r="27550" spans="1:1">
      <c r="A27550" s="1" t="s">
        <v>49125</v>
      </c>
    </row>
    <row r="27551" spans="1:1">
      <c r="A27551" s="1" t="s">
        <v>49111</v>
      </c>
    </row>
    <row r="27552" spans="1:1">
      <c r="A27552" s="1" t="s">
        <v>49107</v>
      </c>
    </row>
    <row r="27553" spans="1:1">
      <c r="A27553" s="1" t="s">
        <v>49108</v>
      </c>
    </row>
    <row r="27554" spans="1:1">
      <c r="A27554" s="1" t="s">
        <v>49110</v>
      </c>
    </row>
    <row r="27555" spans="1:1">
      <c r="A27555" s="1" t="s">
        <v>49114</v>
      </c>
    </row>
    <row r="27556" spans="1:1">
      <c r="A27556" s="1" t="s">
        <v>49119</v>
      </c>
    </row>
    <row r="27557" spans="1:1">
      <c r="A27557" s="1" t="s">
        <v>49109</v>
      </c>
    </row>
    <row r="27558" spans="1:1">
      <c r="A27558" s="1" t="s">
        <v>49112</v>
      </c>
    </row>
    <row r="27559" spans="1:1">
      <c r="A27559" s="1" t="s">
        <v>49113</v>
      </c>
    </row>
    <row r="27560" spans="1:1">
      <c r="A27560" s="1" t="s">
        <v>49118</v>
      </c>
    </row>
    <row r="27561" spans="1:1">
      <c r="A27561" s="1" t="s">
        <v>49126</v>
      </c>
    </row>
    <row r="27562" spans="1:1">
      <c r="A27562" s="1" t="s">
        <v>49122</v>
      </c>
    </row>
    <row r="27563" spans="1:1">
      <c r="A27563" s="1" t="s">
        <v>49127</v>
      </c>
    </row>
    <row r="27564" spans="1:1">
      <c r="A27564" s="1" t="s">
        <v>49115</v>
      </c>
    </row>
    <row r="27565" spans="1:1">
      <c r="A27565" s="1" t="s">
        <v>49117</v>
      </c>
    </row>
    <row r="27566" spans="1:1">
      <c r="A27566" s="1" t="s">
        <v>49120</v>
      </c>
    </row>
    <row r="27567" spans="1:1">
      <c r="A27567" s="1" t="s">
        <v>49123</v>
      </c>
    </row>
    <row r="27568" spans="1:1">
      <c r="A27568" s="1" t="s">
        <v>49124</v>
      </c>
    </row>
    <row r="27569" spans="1:1">
      <c r="A27569" s="1" t="s">
        <v>49126</v>
      </c>
    </row>
    <row r="27570" spans="1:1">
      <c r="A27570" s="1" t="s">
        <v>49122</v>
      </c>
    </row>
    <row r="27571" spans="1:1">
      <c r="A27571" s="1" t="s">
        <v>49127</v>
      </c>
    </row>
    <row r="27572" spans="1:1">
      <c r="A27572" s="1" t="s">
        <v>49115</v>
      </c>
    </row>
    <row r="27573" spans="1:1">
      <c r="A27573" s="1" t="s">
        <v>49117</v>
      </c>
    </row>
    <row r="27574" spans="1:1">
      <c r="A27574" s="1" t="s">
        <v>49120</v>
      </c>
    </row>
    <row r="27575" spans="1:1">
      <c r="A27575" s="1" t="s">
        <v>49128</v>
      </c>
    </row>
    <row r="27576" spans="1:1">
      <c r="A27576" s="1" t="s">
        <v>49124</v>
      </c>
    </row>
    <row r="27577" spans="1:1">
      <c r="A27577" s="1" t="s">
        <v>49129</v>
      </c>
    </row>
    <row r="27578" spans="1:1">
      <c r="A27578" s="1" t="s">
        <v>49130</v>
      </c>
    </row>
    <row r="27579" spans="1:1">
      <c r="A27579" s="1" t="s">
        <v>49131</v>
      </c>
    </row>
    <row r="27580" spans="1:1">
      <c r="A27580" s="1" t="s">
        <v>49132</v>
      </c>
    </row>
    <row r="27581" spans="1:1">
      <c r="A27581" s="1" t="s">
        <v>49133</v>
      </c>
    </row>
    <row r="27582" spans="1:1">
      <c r="A27582" s="1" t="s">
        <v>49134</v>
      </c>
    </row>
    <row r="27583" spans="1:1">
      <c r="A27583" s="1" t="s">
        <v>49135</v>
      </c>
    </row>
    <row r="27584" spans="1:1">
      <c r="A27584" s="1" t="s">
        <v>49136</v>
      </c>
    </row>
    <row r="27585" spans="1:1">
      <c r="A27585" s="1" t="s">
        <v>49137</v>
      </c>
    </row>
    <row r="27586" spans="1:1">
      <c r="A27586" s="1" t="s">
        <v>49138</v>
      </c>
    </row>
    <row r="27587" spans="1:1">
      <c r="A27587" s="1" t="s">
        <v>49139</v>
      </c>
    </row>
    <row r="27588" spans="1:1">
      <c r="A27588" s="1" t="s">
        <v>49140</v>
      </c>
    </row>
    <row r="27589" spans="1:1">
      <c r="A27589" s="1" t="s">
        <v>49141</v>
      </c>
    </row>
    <row r="27590" spans="1:1">
      <c r="A27590" s="1" t="s">
        <v>49142</v>
      </c>
    </row>
    <row r="27591" spans="1:1">
      <c r="A27591" s="1" t="s">
        <v>49143</v>
      </c>
    </row>
    <row r="27592" spans="1:1">
      <c r="A27592" s="1" t="s">
        <v>49144</v>
      </c>
    </row>
    <row r="27593" spans="1:1">
      <c r="A27593" s="1" t="s">
        <v>49145</v>
      </c>
    </row>
    <row r="27594" spans="1:1">
      <c r="A27594" s="1" t="s">
        <v>49146</v>
      </c>
    </row>
    <row r="27595" spans="1:1">
      <c r="A27595" s="1" t="s">
        <v>49147</v>
      </c>
    </row>
    <row r="27596" spans="1:1">
      <c r="A27596" s="1" t="s">
        <v>49148</v>
      </c>
    </row>
    <row r="27597" spans="1:1">
      <c r="A27597" s="1" t="s">
        <v>49149</v>
      </c>
    </row>
    <row r="27598" spans="1:1">
      <c r="A27598" s="1" t="s">
        <v>49150</v>
      </c>
    </row>
    <row r="27599" spans="1:1">
      <c r="A27599" s="1" t="s">
        <v>49151</v>
      </c>
    </row>
    <row r="27600" spans="1:1">
      <c r="A27600" s="1" t="s">
        <v>49152</v>
      </c>
    </row>
    <row r="27601" spans="1:1">
      <c r="A27601" s="1" t="s">
        <v>49153</v>
      </c>
    </row>
    <row r="27602" spans="1:1">
      <c r="A27602" s="1" t="s">
        <v>49154</v>
      </c>
    </row>
    <row r="27603" spans="1:1">
      <c r="A27603" s="1" t="s">
        <v>49155</v>
      </c>
    </row>
    <row r="27604" spans="1:1">
      <c r="A27604" s="1" t="s">
        <v>49129</v>
      </c>
    </row>
    <row r="27605" spans="1:1">
      <c r="A27605" s="1" t="s">
        <v>49131</v>
      </c>
    </row>
    <row r="27606" spans="1:1">
      <c r="A27606" s="1" t="s">
        <v>49130</v>
      </c>
    </row>
    <row r="27607" spans="1:1">
      <c r="A27607" s="1" t="s">
        <v>49132</v>
      </c>
    </row>
    <row r="27608" spans="1:1">
      <c r="A27608" s="1" t="s">
        <v>49133</v>
      </c>
    </row>
    <row r="27609" spans="1:1">
      <c r="A27609" s="1" t="s">
        <v>49156</v>
      </c>
    </row>
    <row r="27610" spans="1:1">
      <c r="A27610" s="1" t="s">
        <v>49134</v>
      </c>
    </row>
    <row r="27611" spans="1:1">
      <c r="A27611" s="1" t="s">
        <v>49157</v>
      </c>
    </row>
    <row r="27612" spans="1:1">
      <c r="A27612" s="1" t="s">
        <v>49158</v>
      </c>
    </row>
    <row r="27613" spans="1:1">
      <c r="A27613" s="1" t="s">
        <v>49135</v>
      </c>
    </row>
    <row r="27614" spans="1:1">
      <c r="A27614" s="1" t="s">
        <v>49159</v>
      </c>
    </row>
    <row r="27615" spans="1:1">
      <c r="A27615" s="1" t="s">
        <v>49160</v>
      </c>
    </row>
    <row r="27616" spans="1:1">
      <c r="A27616" s="1" t="s">
        <v>49148</v>
      </c>
    </row>
    <row r="27617" spans="1:1">
      <c r="A27617" s="1" t="s">
        <v>49143</v>
      </c>
    </row>
    <row r="27618" spans="1:1">
      <c r="A27618" s="1" t="s">
        <v>49161</v>
      </c>
    </row>
    <row r="27619" spans="1:1">
      <c r="A27619" s="1" t="s">
        <v>49162</v>
      </c>
    </row>
    <row r="27620" spans="1:1">
      <c r="A27620" s="1" t="s">
        <v>49138</v>
      </c>
    </row>
    <row r="27621" spans="1:1">
      <c r="A27621" s="1" t="s">
        <v>49136</v>
      </c>
    </row>
    <row r="27622" spans="1:1">
      <c r="A27622" s="1" t="s">
        <v>49163</v>
      </c>
    </row>
    <row r="27623" spans="1:1">
      <c r="A27623" s="1" t="s">
        <v>49164</v>
      </c>
    </row>
    <row r="27624" spans="1:1">
      <c r="A27624" s="1" t="s">
        <v>49137</v>
      </c>
    </row>
    <row r="27625" spans="1:1">
      <c r="A27625" s="1" t="s">
        <v>49165</v>
      </c>
    </row>
    <row r="27626" spans="1:1">
      <c r="A27626" s="1" t="s">
        <v>49152</v>
      </c>
    </row>
    <row r="27627" spans="1:1">
      <c r="A27627" s="1" t="s">
        <v>49166</v>
      </c>
    </row>
    <row r="27628" spans="1:1">
      <c r="A27628" s="1" t="s">
        <v>49167</v>
      </c>
    </row>
    <row r="27629" spans="1:1">
      <c r="A27629" s="1" t="s">
        <v>49168</v>
      </c>
    </row>
    <row r="27630" spans="1:1">
      <c r="A27630" s="1" t="s">
        <v>49169</v>
      </c>
    </row>
    <row r="27631" spans="1:1">
      <c r="A27631" s="1" t="s">
        <v>49151</v>
      </c>
    </row>
    <row r="27632" spans="1:1">
      <c r="A27632" s="1" t="s">
        <v>49170</v>
      </c>
    </row>
    <row r="27633" spans="1:1">
      <c r="A27633" s="1" t="s">
        <v>49131</v>
      </c>
    </row>
    <row r="27634" spans="1:1">
      <c r="A27634" s="1" t="s">
        <v>49132</v>
      </c>
    </row>
    <row r="27635" spans="1:1">
      <c r="A27635" s="1" t="s">
        <v>49134</v>
      </c>
    </row>
    <row r="27636" spans="1:1">
      <c r="A27636" s="1" t="s">
        <v>49133</v>
      </c>
    </row>
    <row r="27637" spans="1:1">
      <c r="A27637" s="1" t="s">
        <v>49171</v>
      </c>
    </row>
    <row r="27638" spans="1:1">
      <c r="A27638" s="1" t="s">
        <v>49167</v>
      </c>
    </row>
    <row r="27639" spans="1:1">
      <c r="A27639" s="1" t="s">
        <v>49172</v>
      </c>
    </row>
    <row r="27640" spans="1:1">
      <c r="A27640" s="1" t="s">
        <v>49135</v>
      </c>
    </row>
    <row r="27641" spans="1:1">
      <c r="A27641" s="1" t="s">
        <v>49139</v>
      </c>
    </row>
    <row r="27642" spans="1:1">
      <c r="A27642" s="1" t="s">
        <v>49173</v>
      </c>
    </row>
    <row r="27643" spans="1:1">
      <c r="A27643" s="1" t="s">
        <v>49154</v>
      </c>
    </row>
    <row r="27644" spans="1:1">
      <c r="A27644" s="1" t="s">
        <v>49142</v>
      </c>
    </row>
    <row r="27645" spans="1:1">
      <c r="A27645" s="1" t="s">
        <v>49141</v>
      </c>
    </row>
    <row r="27646" spans="1:1">
      <c r="A27646" s="1" t="s">
        <v>49146</v>
      </c>
    </row>
    <row r="27647" spans="1:1">
      <c r="A27647" s="1" t="s">
        <v>49149</v>
      </c>
    </row>
    <row r="27648" spans="1:1">
      <c r="A27648" s="1" t="s">
        <v>49147</v>
      </c>
    </row>
    <row r="27649" spans="1:1">
      <c r="A27649" s="1" t="s">
        <v>49174</v>
      </c>
    </row>
    <row r="27650" spans="1:1">
      <c r="A27650" s="1" t="s">
        <v>49138</v>
      </c>
    </row>
    <row r="27651" spans="1:1">
      <c r="A27651" s="1" t="s">
        <v>49175</v>
      </c>
    </row>
    <row r="27652" spans="1:1">
      <c r="A27652" s="1" t="s">
        <v>49143</v>
      </c>
    </row>
    <row r="27653" spans="1:1">
      <c r="A27653" s="1" t="s">
        <v>49148</v>
      </c>
    </row>
    <row r="27654" spans="1:1">
      <c r="A27654" s="1" t="s">
        <v>49155</v>
      </c>
    </row>
    <row r="27655" spans="1:1">
      <c r="A27655" s="1" t="s">
        <v>49176</v>
      </c>
    </row>
    <row r="27656" spans="1:1">
      <c r="A27656" s="1" t="s">
        <v>49177</v>
      </c>
    </row>
    <row r="27657" spans="1:1">
      <c r="A27657" s="1" t="s">
        <v>49145</v>
      </c>
    </row>
    <row r="27658" spans="1:1">
      <c r="A27658" s="1" t="s">
        <v>49178</v>
      </c>
    </row>
    <row r="27659" spans="1:1">
      <c r="A27659" s="1" t="s">
        <v>49179</v>
      </c>
    </row>
    <row r="27660" spans="1:1">
      <c r="A27660" s="1" t="s">
        <v>49144</v>
      </c>
    </row>
    <row r="27661" spans="1:1">
      <c r="A27661" s="1" t="s">
        <v>49180</v>
      </c>
    </row>
    <row r="27662" spans="1:1">
      <c r="A27662" s="1" t="s">
        <v>49181</v>
      </c>
    </row>
    <row r="27663" spans="1:1">
      <c r="A27663" s="1" t="s">
        <v>49182</v>
      </c>
    </row>
    <row r="27664" spans="1:1">
      <c r="A27664" s="1" t="s">
        <v>49183</v>
      </c>
    </row>
    <row r="27665" spans="1:1">
      <c r="A27665" s="1" t="s">
        <v>49184</v>
      </c>
    </row>
    <row r="27666" spans="1:1">
      <c r="A27666" s="1" t="s">
        <v>49185</v>
      </c>
    </row>
    <row r="27667" spans="1:1">
      <c r="A27667" s="1" t="s">
        <v>49186</v>
      </c>
    </row>
    <row r="27668" spans="1:1">
      <c r="A27668" s="1" t="s">
        <v>49187</v>
      </c>
    </row>
    <row r="27669" spans="1:1">
      <c r="A27669" s="1" t="s">
        <v>49188</v>
      </c>
    </row>
    <row r="27670" spans="1:1">
      <c r="A27670" s="1" t="s">
        <v>49189</v>
      </c>
    </row>
    <row r="27671" spans="1:1">
      <c r="A27671" s="1" t="s">
        <v>49190</v>
      </c>
    </row>
    <row r="27672" spans="1:1">
      <c r="A27672" s="1" t="s">
        <v>49191</v>
      </c>
    </row>
    <row r="27673" spans="1:1">
      <c r="A27673" s="1" t="s">
        <v>49192</v>
      </c>
    </row>
    <row r="27674" spans="1:1">
      <c r="A27674" s="1" t="s">
        <v>49193</v>
      </c>
    </row>
    <row r="27675" spans="1:1">
      <c r="A27675" s="1" t="s">
        <v>49194</v>
      </c>
    </row>
    <row r="27676" spans="1:1">
      <c r="A27676" s="1" t="s">
        <v>49195</v>
      </c>
    </row>
    <row r="27677" spans="1:1">
      <c r="A27677" s="1" t="s">
        <v>49196</v>
      </c>
    </row>
    <row r="27678" spans="1:1">
      <c r="A27678" s="1" t="s">
        <v>49197</v>
      </c>
    </row>
    <row r="27679" spans="1:1">
      <c r="A27679" s="1" t="s">
        <v>49198</v>
      </c>
    </row>
    <row r="27680" spans="1:1">
      <c r="A27680" s="1" t="s">
        <v>46207</v>
      </c>
    </row>
    <row r="27681" spans="1:1">
      <c r="A27681" s="1" t="s">
        <v>49199</v>
      </c>
    </row>
    <row r="27682" spans="1:1">
      <c r="A27682" s="1" t="s">
        <v>49200</v>
      </c>
    </row>
    <row r="27683" spans="1:1">
      <c r="A27683" s="1" t="s">
        <v>49201</v>
      </c>
    </row>
    <row r="27684" spans="1:1">
      <c r="A27684" s="1" t="s">
        <v>49202</v>
      </c>
    </row>
    <row r="27685" spans="1:1">
      <c r="A27685" s="1" t="s">
        <v>49203</v>
      </c>
    </row>
    <row r="27686" spans="1:1">
      <c r="A27686" s="1" t="s">
        <v>49204</v>
      </c>
    </row>
    <row r="27687" spans="1:1">
      <c r="A27687" s="1" t="s">
        <v>49205</v>
      </c>
    </row>
    <row r="27688" spans="1:1">
      <c r="A27688" s="1" t="s">
        <v>49206</v>
      </c>
    </row>
    <row r="27689" spans="1:1">
      <c r="A27689" s="1" t="s">
        <v>49207</v>
      </c>
    </row>
    <row r="27690" spans="1:1">
      <c r="A27690" s="1" t="s">
        <v>49208</v>
      </c>
    </row>
    <row r="27691" spans="1:1">
      <c r="A27691" s="1" t="s">
        <v>49180</v>
      </c>
    </row>
    <row r="27692" spans="1:1">
      <c r="A27692" s="1" t="s">
        <v>49209</v>
      </c>
    </row>
    <row r="27693" spans="1:1">
      <c r="A27693" s="1" t="s">
        <v>49182</v>
      </c>
    </row>
    <row r="27694" spans="1:1">
      <c r="A27694" s="1" t="s">
        <v>49187</v>
      </c>
    </row>
    <row r="27695" spans="1:1">
      <c r="A27695" s="1" t="s">
        <v>49184</v>
      </c>
    </row>
    <row r="27696" spans="1:1">
      <c r="A27696" s="1" t="s">
        <v>49188</v>
      </c>
    </row>
    <row r="27697" spans="1:1">
      <c r="A27697" s="1" t="s">
        <v>49210</v>
      </c>
    </row>
    <row r="27698" spans="1:1">
      <c r="A27698" s="1" t="s">
        <v>49196</v>
      </c>
    </row>
    <row r="27699" spans="1:1">
      <c r="A27699" s="1" t="s">
        <v>49211</v>
      </c>
    </row>
    <row r="27700" spans="1:1">
      <c r="A27700" s="1" t="s">
        <v>49185</v>
      </c>
    </row>
    <row r="27701" spans="1:1">
      <c r="A27701" s="1" t="s">
        <v>49212</v>
      </c>
    </row>
    <row r="27702" spans="1:1">
      <c r="A27702" s="1" t="s">
        <v>49201</v>
      </c>
    </row>
    <row r="27703" spans="1:1">
      <c r="A27703" s="1" t="s">
        <v>49213</v>
      </c>
    </row>
    <row r="27704" spans="1:1">
      <c r="A27704" s="1" t="s">
        <v>46207</v>
      </c>
    </row>
    <row r="27705" spans="1:1">
      <c r="A27705" s="1" t="s">
        <v>49214</v>
      </c>
    </row>
    <row r="27706" spans="1:1">
      <c r="A27706" s="1" t="s">
        <v>49215</v>
      </c>
    </row>
    <row r="27707" spans="1:1">
      <c r="A27707" s="1" t="s">
        <v>49204</v>
      </c>
    </row>
    <row r="27708" spans="1:1">
      <c r="A27708" s="1" t="s">
        <v>49216</v>
      </c>
    </row>
    <row r="27709" spans="1:1">
      <c r="A27709" s="1" t="s">
        <v>49208</v>
      </c>
    </row>
    <row r="27710" spans="1:1">
      <c r="A27710" s="1" t="s">
        <v>49207</v>
      </c>
    </row>
    <row r="27711" spans="1:1">
      <c r="A27711" s="1" t="s">
        <v>49217</v>
      </c>
    </row>
    <row r="27712" spans="1:1">
      <c r="A27712" s="1" t="s">
        <v>49218</v>
      </c>
    </row>
    <row r="27713" spans="1:1">
      <c r="A27713" s="1" t="s">
        <v>49219</v>
      </c>
    </row>
    <row r="27714" spans="1:1">
      <c r="A27714" s="1" t="s">
        <v>49220</v>
      </c>
    </row>
    <row r="27715" spans="1:1">
      <c r="A27715" s="1" t="s">
        <v>49221</v>
      </c>
    </row>
    <row r="27716" spans="1:1">
      <c r="A27716" s="1" t="s">
        <v>49203</v>
      </c>
    </row>
    <row r="27717" spans="1:1">
      <c r="A27717" s="1" t="s">
        <v>49222</v>
      </c>
    </row>
    <row r="27718" spans="1:1">
      <c r="A27718" s="1" t="s">
        <v>49223</v>
      </c>
    </row>
    <row r="27719" spans="1:1">
      <c r="A27719" s="1" t="s">
        <v>49224</v>
      </c>
    </row>
    <row r="27720" spans="1:1">
      <c r="A27720" s="1" t="s">
        <v>49225</v>
      </c>
    </row>
    <row r="27721" spans="1:1">
      <c r="A27721" s="1" t="s">
        <v>49226</v>
      </c>
    </row>
    <row r="27722" spans="1:1">
      <c r="A27722" s="1" t="s">
        <v>49227</v>
      </c>
    </row>
    <row r="27723" spans="1:1">
      <c r="A27723" s="1" t="s">
        <v>49228</v>
      </c>
    </row>
    <row r="27724" spans="1:1">
      <c r="A27724" s="1" t="s">
        <v>42972</v>
      </c>
    </row>
    <row r="27725" spans="1:1">
      <c r="A27725" s="1" t="s">
        <v>49229</v>
      </c>
    </row>
    <row r="27726" spans="1:1">
      <c r="A27726" s="1" t="s">
        <v>49230</v>
      </c>
    </row>
    <row r="27727" spans="1:1">
      <c r="A27727" s="1" t="s">
        <v>49231</v>
      </c>
    </row>
    <row r="27728" spans="1:1">
      <c r="A27728" s="1" t="s">
        <v>49232</v>
      </c>
    </row>
    <row r="27729" spans="1:1">
      <c r="A27729" s="1" t="s">
        <v>49233</v>
      </c>
    </row>
    <row r="27730" spans="1:1">
      <c r="A27730" s="1" t="s">
        <v>49234</v>
      </c>
    </row>
    <row r="27731" spans="1:1">
      <c r="A27731" s="1" t="s">
        <v>49235</v>
      </c>
    </row>
    <row r="27732" spans="1:1">
      <c r="A27732" s="1" t="s">
        <v>49236</v>
      </c>
    </row>
    <row r="27733" spans="1:1">
      <c r="A27733" s="1" t="s">
        <v>49237</v>
      </c>
    </row>
    <row r="27734" spans="1:1">
      <c r="A27734" s="1" t="s">
        <v>49238</v>
      </c>
    </row>
    <row r="27735" spans="1:1">
      <c r="A27735" s="1" t="s">
        <v>49239</v>
      </c>
    </row>
    <row r="27736" spans="1:1">
      <c r="A27736" s="1" t="s">
        <v>49240</v>
      </c>
    </row>
    <row r="27737" spans="1:1">
      <c r="A27737" s="1" t="s">
        <v>49241</v>
      </c>
    </row>
    <row r="27738" spans="1:1">
      <c r="A27738" s="1" t="s">
        <v>49242</v>
      </c>
    </row>
    <row r="27739" spans="1:1">
      <c r="A27739" s="1" t="s">
        <v>49243</v>
      </c>
    </row>
    <row r="27740" spans="1:1">
      <c r="A27740" s="1" t="s">
        <v>49244</v>
      </c>
    </row>
    <row r="27741" spans="1:1">
      <c r="A27741" s="1" t="s">
        <v>49245</v>
      </c>
    </row>
    <row r="27742" spans="1:1">
      <c r="A27742" s="1" t="s">
        <v>49246</v>
      </c>
    </row>
    <row r="27743" spans="1:1">
      <c r="A27743" s="1" t="s">
        <v>49247</v>
      </c>
    </row>
    <row r="27744" spans="1:1">
      <c r="A27744" s="1" t="s">
        <v>49248</v>
      </c>
    </row>
    <row r="27745" spans="1:1">
      <c r="A27745" s="1" t="s">
        <v>49249</v>
      </c>
    </row>
    <row r="27746" spans="1:1">
      <c r="A27746" s="1" t="s">
        <v>49250</v>
      </c>
    </row>
    <row r="27747" spans="1:1">
      <c r="A27747" s="1" t="s">
        <v>49251</v>
      </c>
    </row>
    <row r="27748" spans="1:1">
      <c r="A27748" s="1" t="s">
        <v>49252</v>
      </c>
    </row>
    <row r="27749" spans="1:1">
      <c r="A27749" s="1" t="s">
        <v>49253</v>
      </c>
    </row>
    <row r="27750" spans="1:1">
      <c r="A27750" s="1" t="s">
        <v>49254</v>
      </c>
    </row>
    <row r="27751" spans="1:1">
      <c r="A27751" s="1" t="s">
        <v>49255</v>
      </c>
    </row>
    <row r="27752" spans="1:1">
      <c r="A27752" s="1" t="s">
        <v>49256</v>
      </c>
    </row>
    <row r="27753" spans="1:1">
      <c r="A27753" s="1" t="s">
        <v>49257</v>
      </c>
    </row>
    <row r="27754" spans="1:1">
      <c r="A27754" s="1" t="s">
        <v>49258</v>
      </c>
    </row>
    <row r="27755" spans="1:1">
      <c r="A27755" s="1" t="s">
        <v>49259</v>
      </c>
    </row>
    <row r="27756" spans="1:1">
      <c r="A27756" s="1" t="s">
        <v>49260</v>
      </c>
    </row>
    <row r="27757" spans="1:1">
      <c r="A27757" s="1" t="s">
        <v>49261</v>
      </c>
    </row>
    <row r="27758" spans="1:1">
      <c r="A27758" s="1" t="s">
        <v>49262</v>
      </c>
    </row>
    <row r="27759" spans="1:1">
      <c r="A27759" s="1" t="s">
        <v>49263</v>
      </c>
    </row>
    <row r="27760" spans="1:1">
      <c r="A27760" s="1" t="s">
        <v>49264</v>
      </c>
    </row>
    <row r="27761" spans="1:1">
      <c r="A27761" s="1" t="s">
        <v>49265</v>
      </c>
    </row>
    <row r="27762" spans="1:1">
      <c r="A27762" s="1" t="s">
        <v>49266</v>
      </c>
    </row>
    <row r="27763" spans="1:1">
      <c r="A27763" s="1" t="s">
        <v>49266</v>
      </c>
    </row>
    <row r="27764" spans="1:1">
      <c r="A27764" s="1" t="s">
        <v>49267</v>
      </c>
    </row>
    <row r="27765" spans="1:1">
      <c r="A27765" s="1" t="s">
        <v>49268</v>
      </c>
    </row>
    <row r="27766" spans="1:1">
      <c r="A27766" s="1" t="s">
        <v>49269</v>
      </c>
    </row>
    <row r="27767" spans="1:1">
      <c r="A27767" s="1" t="s">
        <v>49270</v>
      </c>
    </row>
    <row r="27768" spans="1:1">
      <c r="A27768" s="1" t="s">
        <v>49271</v>
      </c>
    </row>
    <row r="27769" spans="1:1">
      <c r="A27769" s="1" t="s">
        <v>49272</v>
      </c>
    </row>
    <row r="27770" spans="1:1">
      <c r="A27770" s="1" t="s">
        <v>49273</v>
      </c>
    </row>
    <row r="27771" spans="1:1">
      <c r="A27771" s="1" t="s">
        <v>49274</v>
      </c>
    </row>
    <row r="27772" spans="1:1">
      <c r="A27772" s="1" t="s">
        <v>49275</v>
      </c>
    </row>
    <row r="27773" spans="1:1">
      <c r="A27773" s="1" t="s">
        <v>49276</v>
      </c>
    </row>
    <row r="27774" spans="1:1">
      <c r="A27774" s="1" t="s">
        <v>49277</v>
      </c>
    </row>
    <row r="27775" spans="1:1">
      <c r="A27775" s="1" t="s">
        <v>49278</v>
      </c>
    </row>
    <row r="27776" spans="1:1">
      <c r="A27776" s="1" t="s">
        <v>49279</v>
      </c>
    </row>
    <row r="27777" spans="1:1">
      <c r="A27777" s="1" t="s">
        <v>49280</v>
      </c>
    </row>
    <row r="27778" spans="1:1">
      <c r="A27778" s="1" t="s">
        <v>49281</v>
      </c>
    </row>
    <row r="27779" spans="1:1">
      <c r="A27779" s="1" t="s">
        <v>49282</v>
      </c>
    </row>
    <row r="27780" spans="1:1">
      <c r="A27780" s="1" t="s">
        <v>49283</v>
      </c>
    </row>
    <row r="27781" spans="1:1">
      <c r="A27781" s="1" t="s">
        <v>49284</v>
      </c>
    </row>
    <row r="27782" spans="1:1">
      <c r="A27782" s="1" t="s">
        <v>49285</v>
      </c>
    </row>
    <row r="27783" spans="1:1">
      <c r="A27783" s="1" t="s">
        <v>49286</v>
      </c>
    </row>
    <row r="27784" spans="1:1">
      <c r="A27784" s="1" t="s">
        <v>49287</v>
      </c>
    </row>
    <row r="27785" spans="1:1">
      <c r="A27785" s="1" t="s">
        <v>49288</v>
      </c>
    </row>
    <row r="27786" spans="1:1">
      <c r="A27786" s="1" t="s">
        <v>49289</v>
      </c>
    </row>
    <row r="27787" spans="1:1">
      <c r="A27787" s="1" t="s">
        <v>49290</v>
      </c>
    </row>
    <row r="27788" spans="1:1">
      <c r="A27788" s="1" t="s">
        <v>49277</v>
      </c>
    </row>
    <row r="27789" spans="1:1">
      <c r="A27789" s="1" t="s">
        <v>49278</v>
      </c>
    </row>
    <row r="27790" spans="1:1">
      <c r="A27790" s="1" t="s">
        <v>49280</v>
      </c>
    </row>
    <row r="27791" spans="1:1">
      <c r="A27791" s="1" t="s">
        <v>49281</v>
      </c>
    </row>
    <row r="27792" spans="1:1">
      <c r="A27792" s="1" t="s">
        <v>49282</v>
      </c>
    </row>
    <row r="27793" spans="1:1">
      <c r="A27793" s="1" t="s">
        <v>49283</v>
      </c>
    </row>
    <row r="27794" spans="1:1">
      <c r="A27794" s="1" t="s">
        <v>49271</v>
      </c>
    </row>
    <row r="27795" spans="1:1">
      <c r="A27795" s="1" t="s">
        <v>49268</v>
      </c>
    </row>
    <row r="27796" spans="1:1">
      <c r="A27796" s="1" t="s">
        <v>49274</v>
      </c>
    </row>
    <row r="27797" spans="1:1">
      <c r="A27797" s="1" t="s">
        <v>49291</v>
      </c>
    </row>
    <row r="27798" spans="1:1">
      <c r="A27798" s="1" t="s">
        <v>49269</v>
      </c>
    </row>
    <row r="27799" spans="1:1">
      <c r="A27799" s="1" t="s">
        <v>49276</v>
      </c>
    </row>
    <row r="27800" spans="1:1">
      <c r="A27800" s="1" t="s">
        <v>49279</v>
      </c>
    </row>
    <row r="27801" spans="1:1">
      <c r="A27801" s="1" t="s">
        <v>49292</v>
      </c>
    </row>
    <row r="27802" spans="1:1">
      <c r="A27802" s="1" t="s">
        <v>49282</v>
      </c>
    </row>
    <row r="27803" spans="1:1">
      <c r="A27803" s="1" t="s">
        <v>49285</v>
      </c>
    </row>
    <row r="27804" spans="1:1">
      <c r="A27804" s="1" t="s">
        <v>49284</v>
      </c>
    </row>
    <row r="27805" spans="1:1">
      <c r="A27805" s="1" t="s">
        <v>49286</v>
      </c>
    </row>
    <row r="27806" spans="1:1">
      <c r="A27806" s="1" t="s">
        <v>49288</v>
      </c>
    </row>
    <row r="27807" spans="1:1">
      <c r="A27807" s="1" t="s">
        <v>49287</v>
      </c>
    </row>
    <row r="27808" spans="1:1">
      <c r="A27808" s="1" t="s">
        <v>49289</v>
      </c>
    </row>
    <row r="27809" spans="1:1">
      <c r="A27809" s="1" t="s">
        <v>49283</v>
      </c>
    </row>
    <row r="27810" spans="1:1">
      <c r="A27810" s="1" t="s">
        <v>49285</v>
      </c>
    </row>
    <row r="27811" spans="1:1">
      <c r="A27811" s="1" t="s">
        <v>49284</v>
      </c>
    </row>
    <row r="27812" spans="1:1">
      <c r="A27812" s="1" t="s">
        <v>49286</v>
      </c>
    </row>
    <row r="27813" spans="1:1">
      <c r="A27813" s="1" t="s">
        <v>49288</v>
      </c>
    </row>
    <row r="27814" spans="1:1">
      <c r="A27814" s="1" t="s">
        <v>49287</v>
      </c>
    </row>
    <row r="27815" spans="1:1">
      <c r="A27815" s="1" t="s">
        <v>49289</v>
      </c>
    </row>
    <row r="27816" spans="1:1">
      <c r="A27816" s="1" t="s">
        <v>49271</v>
      </c>
    </row>
    <row r="27817" spans="1:1">
      <c r="A27817" s="1" t="s">
        <v>49272</v>
      </c>
    </row>
    <row r="27818" spans="1:1">
      <c r="A27818" s="1" t="s">
        <v>49267</v>
      </c>
    </row>
    <row r="27819" spans="1:1">
      <c r="A27819" s="1" t="s">
        <v>49270</v>
      </c>
    </row>
    <row r="27820" spans="1:1">
      <c r="A27820" s="1" t="s">
        <v>49268</v>
      </c>
    </row>
    <row r="27821" spans="1:1">
      <c r="A27821" s="1" t="s">
        <v>49269</v>
      </c>
    </row>
    <row r="27822" spans="1:1">
      <c r="A27822" s="1" t="s">
        <v>49273</v>
      </c>
    </row>
    <row r="27823" spans="1:1">
      <c r="A27823" s="1" t="s">
        <v>49274</v>
      </c>
    </row>
    <row r="27824" spans="1:1">
      <c r="A27824" s="1" t="s">
        <v>49276</v>
      </c>
    </row>
    <row r="27825" spans="1:1">
      <c r="A27825" s="1" t="s">
        <v>49275</v>
      </c>
    </row>
    <row r="27826" spans="1:1">
      <c r="A27826" s="1" t="s">
        <v>49278</v>
      </c>
    </row>
    <row r="27827" spans="1:1">
      <c r="A27827" s="1" t="s">
        <v>49293</v>
      </c>
    </row>
    <row r="27828" spans="1:1">
      <c r="A27828" s="1" t="s">
        <v>49279</v>
      </c>
    </row>
    <row r="27829" spans="1:1">
      <c r="A27829" s="1" t="s">
        <v>49280</v>
      </c>
    </row>
    <row r="27830" spans="1:1">
      <c r="A27830" s="1" t="s">
        <v>49281</v>
      </c>
    </row>
    <row r="27831" spans="1:1">
      <c r="A27831" s="1" t="s">
        <v>49282</v>
      </c>
    </row>
    <row r="27832" spans="1:1">
      <c r="A27832" s="1" t="s">
        <v>49283</v>
      </c>
    </row>
    <row r="27833" spans="1:1">
      <c r="A27833" s="1" t="s">
        <v>49284</v>
      </c>
    </row>
    <row r="27834" spans="1:1">
      <c r="A27834" s="1" t="s">
        <v>49285</v>
      </c>
    </row>
    <row r="27835" spans="1:1">
      <c r="A27835" s="1" t="s">
        <v>49294</v>
      </c>
    </row>
    <row r="27836" spans="1:1">
      <c r="A27836" s="1" t="s">
        <v>49287</v>
      </c>
    </row>
    <row r="27837" spans="1:1">
      <c r="A27837" s="1" t="s">
        <v>49288</v>
      </c>
    </row>
    <row r="27838" spans="1:1">
      <c r="A27838" s="1" t="s">
        <v>49289</v>
      </c>
    </row>
    <row r="27839" spans="1:1">
      <c r="A27839" s="1" t="s">
        <v>49278</v>
      </c>
    </row>
    <row r="27840" spans="1:1">
      <c r="A27840" s="1" t="s">
        <v>49293</v>
      </c>
    </row>
    <row r="27841" spans="1:1">
      <c r="A27841" s="1" t="s">
        <v>49280</v>
      </c>
    </row>
    <row r="27842" spans="1:1">
      <c r="A27842" s="1" t="s">
        <v>49279</v>
      </c>
    </row>
    <row r="27843" spans="1:1">
      <c r="A27843" s="1" t="s">
        <v>49281</v>
      </c>
    </row>
    <row r="27844" spans="1:1">
      <c r="A27844" s="1" t="s">
        <v>49282</v>
      </c>
    </row>
    <row r="27845" spans="1:1">
      <c r="A27845" s="1" t="s">
        <v>49283</v>
      </c>
    </row>
    <row r="27846" spans="1:1">
      <c r="A27846" s="1" t="s">
        <v>49295</v>
      </c>
    </row>
    <row r="27847" spans="1:1">
      <c r="A27847" s="1" t="s">
        <v>49296</v>
      </c>
    </row>
    <row r="27848" spans="1:1">
      <c r="A27848" s="1" t="s">
        <v>49297</v>
      </c>
    </row>
    <row r="27849" spans="1:1">
      <c r="A27849" s="1" t="s">
        <v>49298</v>
      </c>
    </row>
    <row r="27850" spans="1:1">
      <c r="A27850" s="1" t="s">
        <v>49299</v>
      </c>
    </row>
    <row r="27851" spans="1:1">
      <c r="A27851" s="1" t="s">
        <v>49300</v>
      </c>
    </row>
    <row r="27852" spans="1:1">
      <c r="A27852" s="1" t="s">
        <v>49301</v>
      </c>
    </row>
    <row r="27853" spans="1:1">
      <c r="A27853" s="1" t="s">
        <v>49302</v>
      </c>
    </row>
    <row r="27854" spans="1:1">
      <c r="A27854" s="1" t="s">
        <v>49303</v>
      </c>
    </row>
    <row r="27855" spans="1:1">
      <c r="A27855" s="1" t="s">
        <v>49304</v>
      </c>
    </row>
    <row r="27856" spans="1:1">
      <c r="A27856" s="1" t="s">
        <v>49305</v>
      </c>
    </row>
    <row r="27857" spans="1:1">
      <c r="A27857" s="1" t="s">
        <v>49306</v>
      </c>
    </row>
    <row r="27858" spans="1:1">
      <c r="A27858" s="1" t="s">
        <v>49307</v>
      </c>
    </row>
    <row r="27859" spans="1:1">
      <c r="A27859" s="1" t="s">
        <v>49308</v>
      </c>
    </row>
    <row r="27860" spans="1:1">
      <c r="A27860" s="1" t="s">
        <v>49309</v>
      </c>
    </row>
    <row r="27861" spans="1:1">
      <c r="A27861" s="1" t="s">
        <v>49310</v>
      </c>
    </row>
    <row r="27862" spans="1:1">
      <c r="A27862" s="1" t="s">
        <v>49311</v>
      </c>
    </row>
    <row r="27863" spans="1:1">
      <c r="A27863" s="1" t="s">
        <v>49312</v>
      </c>
    </row>
    <row r="27864" spans="1:1">
      <c r="A27864" s="1" t="s">
        <v>49313</v>
      </c>
    </row>
    <row r="27865" spans="1:1">
      <c r="A27865" s="1" t="s">
        <v>49314</v>
      </c>
    </row>
    <row r="27866" spans="1:1">
      <c r="A27866" s="1" t="s">
        <v>49315</v>
      </c>
    </row>
    <row r="27867" spans="1:1">
      <c r="A27867" s="1" t="s">
        <v>49316</v>
      </c>
    </row>
    <row r="27868" spans="1:1">
      <c r="A27868" s="1" t="s">
        <v>49317</v>
      </c>
    </row>
    <row r="27869" spans="1:1">
      <c r="A27869" s="1" t="s">
        <v>49318</v>
      </c>
    </row>
    <row r="27870" spans="1:1">
      <c r="A27870" s="1" t="s">
        <v>49319</v>
      </c>
    </row>
    <row r="27871" spans="1:1">
      <c r="A27871" s="1" t="s">
        <v>49320</v>
      </c>
    </row>
    <row r="27872" spans="1:1">
      <c r="A27872" s="1" t="s">
        <v>49321</v>
      </c>
    </row>
    <row r="27873" spans="1:1">
      <c r="A27873" s="1" t="s">
        <v>49322</v>
      </c>
    </row>
    <row r="27874" spans="1:1">
      <c r="A27874" s="1" t="s">
        <v>49323</v>
      </c>
    </row>
    <row r="27875" spans="1:1">
      <c r="A27875" s="1" t="s">
        <v>49324</v>
      </c>
    </row>
    <row r="27876" spans="1:1">
      <c r="A27876" s="1" t="s">
        <v>49325</v>
      </c>
    </row>
    <row r="27877" spans="1:1">
      <c r="A27877" s="1" t="s">
        <v>49295</v>
      </c>
    </row>
    <row r="27878" spans="1:1">
      <c r="A27878" s="1" t="s">
        <v>49298</v>
      </c>
    </row>
    <row r="27879" spans="1:1">
      <c r="A27879" s="1" t="s">
        <v>49299</v>
      </c>
    </row>
    <row r="27880" spans="1:1">
      <c r="A27880" s="1" t="s">
        <v>49297</v>
      </c>
    </row>
    <row r="27881" spans="1:1">
      <c r="A27881" s="1" t="s">
        <v>49296</v>
      </c>
    </row>
    <row r="27882" spans="1:1">
      <c r="A27882" s="1" t="s">
        <v>49300</v>
      </c>
    </row>
    <row r="27883" spans="1:1">
      <c r="A27883" s="1" t="s">
        <v>49301</v>
      </c>
    </row>
    <row r="27884" spans="1:1">
      <c r="A27884" s="1" t="s">
        <v>49308</v>
      </c>
    </row>
    <row r="27885" spans="1:1">
      <c r="A27885" s="1" t="s">
        <v>49302</v>
      </c>
    </row>
    <row r="27886" spans="1:1">
      <c r="A27886" s="1" t="s">
        <v>49309</v>
      </c>
    </row>
    <row r="27887" spans="1:1">
      <c r="A27887" s="1" t="s">
        <v>49304</v>
      </c>
    </row>
    <row r="27888" spans="1:1">
      <c r="A27888" s="1" t="s">
        <v>49315</v>
      </c>
    </row>
    <row r="27889" spans="1:1">
      <c r="A27889" s="1" t="s">
        <v>49305</v>
      </c>
    </row>
    <row r="27890" spans="1:1">
      <c r="A27890" s="1" t="s">
        <v>49303</v>
      </c>
    </row>
    <row r="27891" spans="1:1">
      <c r="A27891" s="1" t="s">
        <v>49307</v>
      </c>
    </row>
    <row r="27892" spans="1:1">
      <c r="A27892" s="1" t="s">
        <v>49306</v>
      </c>
    </row>
    <row r="27893" spans="1:1">
      <c r="A27893" s="1" t="s">
        <v>49310</v>
      </c>
    </row>
    <row r="27894" spans="1:1">
      <c r="A27894" s="1" t="s">
        <v>49326</v>
      </c>
    </row>
    <row r="27895" spans="1:1">
      <c r="A27895" s="1" t="s">
        <v>49327</v>
      </c>
    </row>
    <row r="27896" spans="1:1">
      <c r="A27896" s="1" t="s">
        <v>49328</v>
      </c>
    </row>
    <row r="27897" spans="1:1">
      <c r="A27897" s="1" t="s">
        <v>49317</v>
      </c>
    </row>
    <row r="27898" spans="1:1">
      <c r="A27898" s="1" t="s">
        <v>49316</v>
      </c>
    </row>
    <row r="27899" spans="1:1">
      <c r="A27899" s="1" t="s">
        <v>49311</v>
      </c>
    </row>
    <row r="27900" spans="1:1">
      <c r="A27900" s="1" t="s">
        <v>49314</v>
      </c>
    </row>
    <row r="27901" spans="1:1">
      <c r="A27901" s="1" t="s">
        <v>49329</v>
      </c>
    </row>
    <row r="27902" spans="1:1">
      <c r="A27902" s="1" t="s">
        <v>49312</v>
      </c>
    </row>
    <row r="27903" spans="1:1">
      <c r="A27903" s="1" t="s">
        <v>49318</v>
      </c>
    </row>
    <row r="27904" spans="1:1">
      <c r="A27904" s="1" t="s">
        <v>49330</v>
      </c>
    </row>
    <row r="27905" spans="1:1">
      <c r="A27905" s="1" t="s">
        <v>49331</v>
      </c>
    </row>
    <row r="27906" spans="1:1">
      <c r="A27906" s="1" t="s">
        <v>49301</v>
      </c>
    </row>
    <row r="27907" spans="1:1">
      <c r="A27907" s="1" t="s">
        <v>49295</v>
      </c>
    </row>
    <row r="27908" spans="1:1">
      <c r="A27908" s="1" t="s">
        <v>49297</v>
      </c>
    </row>
    <row r="27909" spans="1:1">
      <c r="A27909" s="1" t="s">
        <v>49296</v>
      </c>
    </row>
    <row r="27910" spans="1:1">
      <c r="A27910" s="1" t="s">
        <v>49298</v>
      </c>
    </row>
    <row r="27911" spans="1:1">
      <c r="A27911" s="1" t="s">
        <v>49302</v>
      </c>
    </row>
    <row r="27912" spans="1:1">
      <c r="A27912" s="1" t="s">
        <v>49306</v>
      </c>
    </row>
    <row r="27913" spans="1:1">
      <c r="A27913" s="1" t="s">
        <v>49304</v>
      </c>
    </row>
    <row r="27914" spans="1:1">
      <c r="A27914" s="1" t="s">
        <v>49300</v>
      </c>
    </row>
    <row r="27915" spans="1:1">
      <c r="A27915" s="1" t="s">
        <v>49305</v>
      </c>
    </row>
    <row r="27916" spans="1:1">
      <c r="A27916" s="1" t="s">
        <v>49315</v>
      </c>
    </row>
    <row r="27917" spans="1:1">
      <c r="A27917" s="1" t="s">
        <v>49307</v>
      </c>
    </row>
    <row r="27918" spans="1:1">
      <c r="A27918" s="1" t="s">
        <v>49332</v>
      </c>
    </row>
    <row r="27919" spans="1:1">
      <c r="A27919" s="1" t="s">
        <v>49299</v>
      </c>
    </row>
    <row r="27920" spans="1:1">
      <c r="A27920" s="1" t="s">
        <v>49317</v>
      </c>
    </row>
    <row r="27921" spans="1:1">
      <c r="A27921" s="1" t="s">
        <v>49333</v>
      </c>
    </row>
    <row r="27922" spans="1:1">
      <c r="A27922" s="1" t="s">
        <v>49316</v>
      </c>
    </row>
    <row r="27923" spans="1:1">
      <c r="A27923" s="1" t="s">
        <v>49312</v>
      </c>
    </row>
    <row r="27924" spans="1:1">
      <c r="A27924" s="1" t="s">
        <v>49318</v>
      </c>
    </row>
    <row r="27925" spans="1:1">
      <c r="A27925" s="1" t="s">
        <v>49303</v>
      </c>
    </row>
    <row r="27926" spans="1:1">
      <c r="A27926" s="1" t="s">
        <v>49308</v>
      </c>
    </row>
    <row r="27927" spans="1:1">
      <c r="A27927" s="1" t="s">
        <v>49321</v>
      </c>
    </row>
    <row r="27928" spans="1:1">
      <c r="A27928" s="1" t="s">
        <v>49320</v>
      </c>
    </row>
    <row r="27929" spans="1:1">
      <c r="A27929" s="1" t="s">
        <v>49309</v>
      </c>
    </row>
    <row r="27930" spans="1:1">
      <c r="A27930" s="1" t="s">
        <v>49313</v>
      </c>
    </row>
    <row r="27931" spans="1:1">
      <c r="A27931" s="1" t="s">
        <v>49314</v>
      </c>
    </row>
    <row r="27932" spans="1:1">
      <c r="A27932" s="1" t="s">
        <v>49311</v>
      </c>
    </row>
    <row r="27933" spans="1:1">
      <c r="A27933" s="1" t="s">
        <v>49310</v>
      </c>
    </row>
    <row r="27934" spans="1:1">
      <c r="A27934" s="1" t="s">
        <v>49323</v>
      </c>
    </row>
    <row r="27935" spans="1:1">
      <c r="A27935" s="1" t="s">
        <v>49322</v>
      </c>
    </row>
    <row r="27936" spans="1:1">
      <c r="A27936" s="1" t="s">
        <v>49301</v>
      </c>
    </row>
    <row r="27937" spans="1:1">
      <c r="A27937" s="1" t="s">
        <v>49334</v>
      </c>
    </row>
    <row r="27938" spans="1:1">
      <c r="A27938" s="1" t="s">
        <v>49335</v>
      </c>
    </row>
    <row r="27939" spans="1:1">
      <c r="A27939" s="1" t="s">
        <v>49336</v>
      </c>
    </row>
    <row r="27940" spans="1:1">
      <c r="A27940" s="1" t="s">
        <v>49337</v>
      </c>
    </row>
    <row r="27941" spans="1:1">
      <c r="A27941" s="1" t="s">
        <v>49338</v>
      </c>
    </row>
    <row r="27942" spans="1:1">
      <c r="A27942" s="1" t="s">
        <v>49339</v>
      </c>
    </row>
    <row r="27943" spans="1:1">
      <c r="A27943" s="1" t="s">
        <v>49340</v>
      </c>
    </row>
    <row r="27944" spans="1:1">
      <c r="A27944" s="1" t="s">
        <v>49341</v>
      </c>
    </row>
    <row r="27945" spans="1:1">
      <c r="A27945" s="1" t="s">
        <v>49342</v>
      </c>
    </row>
    <row r="27946" spans="1:1">
      <c r="A27946" s="1" t="s">
        <v>49343</v>
      </c>
    </row>
    <row r="27947" spans="1:1">
      <c r="A27947" s="1" t="s">
        <v>49344</v>
      </c>
    </row>
    <row r="27948" spans="1:1">
      <c r="A27948" s="1" t="s">
        <v>49345</v>
      </c>
    </row>
    <row r="27949" spans="1:1">
      <c r="A27949" s="1" t="s">
        <v>49346</v>
      </c>
    </row>
    <row r="27950" spans="1:1">
      <c r="A27950" s="1" t="s">
        <v>49347</v>
      </c>
    </row>
    <row r="27951" spans="1:1">
      <c r="A27951" s="1" t="s">
        <v>49348</v>
      </c>
    </row>
    <row r="27952" spans="1:1">
      <c r="A27952" s="1" t="s">
        <v>49349</v>
      </c>
    </row>
    <row r="27953" spans="1:1">
      <c r="A27953" s="1" t="s">
        <v>49350</v>
      </c>
    </row>
    <row r="27954" spans="1:1">
      <c r="A27954" s="1" t="s">
        <v>49351</v>
      </c>
    </row>
    <row r="27955" spans="1:1">
      <c r="A27955" s="1" t="s">
        <v>49352</v>
      </c>
    </row>
    <row r="27956" spans="1:1">
      <c r="A27956" s="1" t="s">
        <v>49353</v>
      </c>
    </row>
    <row r="27957" spans="1:1">
      <c r="A27957" s="1" t="s">
        <v>49354</v>
      </c>
    </row>
    <row r="27958" spans="1:1">
      <c r="A27958" s="1" t="s">
        <v>49355</v>
      </c>
    </row>
    <row r="27959" spans="1:1">
      <c r="A27959" s="1" t="s">
        <v>45033</v>
      </c>
    </row>
    <row r="27960" spans="1:1">
      <c r="A27960" s="1" t="s">
        <v>49356</v>
      </c>
    </row>
    <row r="27961" spans="1:1">
      <c r="A27961" s="1" t="s">
        <v>49357</v>
      </c>
    </row>
    <row r="27962" spans="1:1">
      <c r="A27962" s="1" t="s">
        <v>49358</v>
      </c>
    </row>
    <row r="27963" spans="1:1">
      <c r="A27963" s="1" t="s">
        <v>49359</v>
      </c>
    </row>
    <row r="27964" spans="1:1">
      <c r="A27964" s="1" t="s">
        <v>49360</v>
      </c>
    </row>
    <row r="27965" spans="1:1">
      <c r="A27965" s="1" t="s">
        <v>49361</v>
      </c>
    </row>
    <row r="27966" spans="1:1">
      <c r="A27966" s="1" t="s">
        <v>49362</v>
      </c>
    </row>
    <row r="27967" spans="1:1">
      <c r="A27967" s="1" t="s">
        <v>49355</v>
      </c>
    </row>
    <row r="27968" spans="1:1">
      <c r="A27968" s="1" t="s">
        <v>49363</v>
      </c>
    </row>
    <row r="27969" spans="1:1">
      <c r="A27969" s="1" t="s">
        <v>49364</v>
      </c>
    </row>
    <row r="27970" spans="1:1">
      <c r="A27970" s="1" t="s">
        <v>49365</v>
      </c>
    </row>
    <row r="27971" spans="1:1">
      <c r="A27971" s="1" t="s">
        <v>49366</v>
      </c>
    </row>
    <row r="27972" spans="1:1">
      <c r="A27972" s="1" t="s">
        <v>49367</v>
      </c>
    </row>
    <row r="27973" spans="1:1">
      <c r="A27973" s="1" t="s">
        <v>49368</v>
      </c>
    </row>
    <row r="27974" spans="1:1">
      <c r="A27974" s="1" t="s">
        <v>49369</v>
      </c>
    </row>
    <row r="27975" spans="1:1">
      <c r="A27975" s="1" t="s">
        <v>49370</v>
      </c>
    </row>
    <row r="27976" spans="1:1">
      <c r="A27976" s="1" t="s">
        <v>49371</v>
      </c>
    </row>
    <row r="27977" spans="1:1">
      <c r="A27977" s="1" t="s">
        <v>49372</v>
      </c>
    </row>
    <row r="27978" spans="1:1">
      <c r="A27978" s="1" t="s">
        <v>49373</v>
      </c>
    </row>
    <row r="27979" spans="1:1">
      <c r="A27979" s="1" t="s">
        <v>49374</v>
      </c>
    </row>
    <row r="27980" spans="1:1">
      <c r="A27980" s="1" t="s">
        <v>49375</v>
      </c>
    </row>
    <row r="27981" spans="1:1">
      <c r="A27981" s="1" t="s">
        <v>49376</v>
      </c>
    </row>
    <row r="27982" spans="1:1">
      <c r="A27982" s="1" t="s">
        <v>49377</v>
      </c>
    </row>
    <row r="27983" spans="1:1">
      <c r="A27983" s="1" t="s">
        <v>49378</v>
      </c>
    </row>
    <row r="27984" spans="1:1">
      <c r="A27984" s="1" t="s">
        <v>47600</v>
      </c>
    </row>
    <row r="27985" spans="1:1">
      <c r="A27985" s="1" t="s">
        <v>49379</v>
      </c>
    </row>
    <row r="27986" spans="1:1">
      <c r="A27986" s="1" t="s">
        <v>49380</v>
      </c>
    </row>
    <row r="27987" spans="1:1">
      <c r="A27987" s="1" t="s">
        <v>49381</v>
      </c>
    </row>
    <row r="27988" spans="1:1">
      <c r="A27988" s="1" t="s">
        <v>49382</v>
      </c>
    </row>
    <row r="27989" spans="1:1">
      <c r="A27989" s="1" t="s">
        <v>49383</v>
      </c>
    </row>
    <row r="27990" spans="1:1">
      <c r="A27990" s="1" t="s">
        <v>49384</v>
      </c>
    </row>
    <row r="27991" spans="1:1">
      <c r="A27991" s="1" t="s">
        <v>49385</v>
      </c>
    </row>
    <row r="27992" spans="1:1">
      <c r="A27992" s="1" t="s">
        <v>49386</v>
      </c>
    </row>
    <row r="27993" spans="1:1">
      <c r="A27993" s="1" t="s">
        <v>49387</v>
      </c>
    </row>
    <row r="27994" spans="1:1">
      <c r="A27994" s="1" t="s">
        <v>49388</v>
      </c>
    </row>
    <row r="27995" spans="1:1">
      <c r="A27995" s="1" t="s">
        <v>49389</v>
      </c>
    </row>
    <row r="27996" spans="1:1">
      <c r="A27996" s="1" t="s">
        <v>49390</v>
      </c>
    </row>
    <row r="27997" spans="1:1">
      <c r="A27997" s="1" t="s">
        <v>49391</v>
      </c>
    </row>
    <row r="27998" spans="1:1">
      <c r="A27998" s="1" t="s">
        <v>49392</v>
      </c>
    </row>
    <row r="27999" spans="1:1">
      <c r="A27999" s="1" t="s">
        <v>49393</v>
      </c>
    </row>
    <row r="28000" spans="1:1">
      <c r="A28000" s="1" t="s">
        <v>49394</v>
      </c>
    </row>
    <row r="28001" spans="1:1">
      <c r="A28001" s="1" t="s">
        <v>49395</v>
      </c>
    </row>
    <row r="28002" spans="1:1">
      <c r="A28002" s="1" t="s">
        <v>49396</v>
      </c>
    </row>
    <row r="28003" spans="1:1">
      <c r="A28003" s="1" t="s">
        <v>49397</v>
      </c>
    </row>
    <row r="28004" spans="1:1">
      <c r="A28004" s="1" t="s">
        <v>49369</v>
      </c>
    </row>
    <row r="28005" spans="1:1">
      <c r="A28005" s="1" t="s">
        <v>49370</v>
      </c>
    </row>
    <row r="28006" spans="1:1">
      <c r="A28006" s="1" t="s">
        <v>49372</v>
      </c>
    </row>
    <row r="28007" spans="1:1">
      <c r="A28007" s="1" t="s">
        <v>49398</v>
      </c>
    </row>
    <row r="28008" spans="1:1">
      <c r="A28008" s="1" t="s">
        <v>49371</v>
      </c>
    </row>
    <row r="28009" spans="1:1">
      <c r="A28009" s="1" t="s">
        <v>49373</v>
      </c>
    </row>
    <row r="28010" spans="1:1">
      <c r="A28010" s="1" t="s">
        <v>49376</v>
      </c>
    </row>
    <row r="28011" spans="1:1">
      <c r="A28011" s="1" t="s">
        <v>49377</v>
      </c>
    </row>
    <row r="28012" spans="1:1">
      <c r="A28012" s="1" t="s">
        <v>49399</v>
      </c>
    </row>
    <row r="28013" spans="1:1">
      <c r="A28013" s="1" t="s">
        <v>49400</v>
      </c>
    </row>
    <row r="28014" spans="1:1">
      <c r="A28014" s="1" t="s">
        <v>49401</v>
      </c>
    </row>
    <row r="28015" spans="1:1">
      <c r="A28015" s="1" t="s">
        <v>49402</v>
      </c>
    </row>
    <row r="28016" spans="1:1">
      <c r="A28016" s="1" t="s">
        <v>49403</v>
      </c>
    </row>
    <row r="28017" spans="1:1">
      <c r="A28017" s="1" t="s">
        <v>49388</v>
      </c>
    </row>
    <row r="28018" spans="1:1">
      <c r="A28018" s="1" t="s">
        <v>49378</v>
      </c>
    </row>
    <row r="28019" spans="1:1">
      <c r="A28019" s="1" t="s">
        <v>49395</v>
      </c>
    </row>
    <row r="28020" spans="1:1">
      <c r="A28020" s="1" t="s">
        <v>49404</v>
      </c>
    </row>
    <row r="28021" spans="1:1">
      <c r="A28021" s="1" t="s">
        <v>49405</v>
      </c>
    </row>
    <row r="28022" spans="1:1">
      <c r="A28022" s="1" t="s">
        <v>49386</v>
      </c>
    </row>
    <row r="28023" spans="1:1">
      <c r="A28023" s="1" t="s">
        <v>49392</v>
      </c>
    </row>
    <row r="28024" spans="1:1">
      <c r="A28024" s="1" t="s">
        <v>49394</v>
      </c>
    </row>
    <row r="28025" spans="1:1">
      <c r="A28025" s="1" t="s">
        <v>49406</v>
      </c>
    </row>
    <row r="28026" spans="1:1">
      <c r="A28026" s="1" t="s">
        <v>49407</v>
      </c>
    </row>
    <row r="28027" spans="1:1">
      <c r="A28027" s="1" t="s">
        <v>49408</v>
      </c>
    </row>
    <row r="28028" spans="1:1">
      <c r="A28028" s="1" t="s">
        <v>49409</v>
      </c>
    </row>
    <row r="28029" spans="1:1">
      <c r="A28029" s="1" t="s">
        <v>49410</v>
      </c>
    </row>
    <row r="28030" spans="1:1">
      <c r="A28030" s="1" t="s">
        <v>49411</v>
      </c>
    </row>
    <row r="28031" spans="1:1">
      <c r="A28031" s="1" t="s">
        <v>49412</v>
      </c>
    </row>
    <row r="28032" spans="1:1">
      <c r="A28032" s="1" t="s">
        <v>49413</v>
      </c>
    </row>
    <row r="28033" spans="1:1">
      <c r="A28033" s="1" t="s">
        <v>49397</v>
      </c>
    </row>
    <row r="28034" spans="1:1">
      <c r="A28034" s="1" t="s">
        <v>49414</v>
      </c>
    </row>
    <row r="28035" spans="1:1">
      <c r="A28035" s="1" t="s">
        <v>49415</v>
      </c>
    </row>
    <row r="28036" spans="1:1">
      <c r="A28036" s="1" t="s">
        <v>49416</v>
      </c>
    </row>
    <row r="28037" spans="1:1">
      <c r="A28037" s="1" t="s">
        <v>49417</v>
      </c>
    </row>
    <row r="28038" spans="1:1">
      <c r="A28038" s="1" t="s">
        <v>49418</v>
      </c>
    </row>
    <row r="28039" spans="1:1">
      <c r="A28039" s="1" t="s">
        <v>49419</v>
      </c>
    </row>
    <row r="28040" spans="1:1">
      <c r="A28040" s="1" t="s">
        <v>49420</v>
      </c>
    </row>
    <row r="28041" spans="1:1">
      <c r="A28041" s="1" t="s">
        <v>49421</v>
      </c>
    </row>
    <row r="28042" spans="1:1">
      <c r="A28042" s="1" t="s">
        <v>49422</v>
      </c>
    </row>
    <row r="28043" spans="1:1">
      <c r="A28043" s="1" t="s">
        <v>49423</v>
      </c>
    </row>
    <row r="28044" spans="1:1">
      <c r="A28044" s="1" t="s">
        <v>49424</v>
      </c>
    </row>
    <row r="28045" spans="1:1">
      <c r="A28045" s="1" t="s">
        <v>49425</v>
      </c>
    </row>
    <row r="28046" spans="1:1">
      <c r="A28046" s="1" t="s">
        <v>49426</v>
      </c>
    </row>
    <row r="28047" spans="1:1">
      <c r="A28047" s="1" t="s">
        <v>49427</v>
      </c>
    </row>
    <row r="28048" spans="1:1">
      <c r="A28048" s="1" t="s">
        <v>49428</v>
      </c>
    </row>
    <row r="28049" spans="1:1">
      <c r="A28049" s="1" t="s">
        <v>49429</v>
      </c>
    </row>
    <row r="28050" spans="1:1">
      <c r="A28050" s="1" t="s">
        <v>49430</v>
      </c>
    </row>
    <row r="28051" spans="1:1">
      <c r="A28051" s="1" t="s">
        <v>49431</v>
      </c>
    </row>
    <row r="28052" spans="1:1">
      <c r="A28052" s="1" t="s">
        <v>49432</v>
      </c>
    </row>
    <row r="28053" spans="1:1">
      <c r="A28053" s="1" t="s">
        <v>49433</v>
      </c>
    </row>
    <row r="28054" spans="1:1">
      <c r="A28054" s="1" t="s">
        <v>49434</v>
      </c>
    </row>
    <row r="28055" spans="1:1">
      <c r="A28055" s="1" t="s">
        <v>49435</v>
      </c>
    </row>
    <row r="28056" spans="1:1">
      <c r="A28056" s="1" t="s">
        <v>49436</v>
      </c>
    </row>
    <row r="28057" spans="1:1">
      <c r="A28057" s="1" t="s">
        <v>49437</v>
      </c>
    </row>
    <row r="28058" spans="1:1">
      <c r="A28058" s="1" t="s">
        <v>49438</v>
      </c>
    </row>
    <row r="28059" spans="1:1">
      <c r="A28059" s="1" t="s">
        <v>49439</v>
      </c>
    </row>
    <row r="28060" spans="1:1">
      <c r="A28060" s="1" t="s">
        <v>49440</v>
      </c>
    </row>
    <row r="28061" spans="1:1">
      <c r="A28061" s="1" t="s">
        <v>49441</v>
      </c>
    </row>
    <row r="28062" spans="1:1">
      <c r="A28062" s="1" t="s">
        <v>49442</v>
      </c>
    </row>
    <row r="28063" spans="1:1">
      <c r="A28063" s="1" t="s">
        <v>49414</v>
      </c>
    </row>
    <row r="28064" spans="1:1">
      <c r="A28064" s="1" t="s">
        <v>49417</v>
      </c>
    </row>
    <row r="28065" spans="1:1">
      <c r="A28065" s="1" t="s">
        <v>49415</v>
      </c>
    </row>
    <row r="28066" spans="1:1">
      <c r="A28066" s="1" t="s">
        <v>49443</v>
      </c>
    </row>
    <row r="28067" spans="1:1">
      <c r="A28067" s="1" t="s">
        <v>49444</v>
      </c>
    </row>
    <row r="28068" spans="1:1">
      <c r="A28068" s="1" t="s">
        <v>49445</v>
      </c>
    </row>
    <row r="28069" spans="1:1">
      <c r="A28069" s="1" t="s">
        <v>49432</v>
      </c>
    </row>
    <row r="28070" spans="1:1">
      <c r="A28070" s="1" t="s">
        <v>49418</v>
      </c>
    </row>
    <row r="28071" spans="1:1">
      <c r="A28071" s="1" t="s">
        <v>49416</v>
      </c>
    </row>
    <row r="28072" spans="1:1">
      <c r="A28072" s="1" t="s">
        <v>49419</v>
      </c>
    </row>
    <row r="28073" spans="1:1">
      <c r="A28073" s="1" t="s">
        <v>49420</v>
      </c>
    </row>
    <row r="28074" spans="1:1">
      <c r="A28074" s="1" t="s">
        <v>49421</v>
      </c>
    </row>
    <row r="28075" spans="1:1">
      <c r="A28075" s="1" t="s">
        <v>49446</v>
      </c>
    </row>
    <row r="28076" spans="1:1">
      <c r="A28076" s="1" t="s">
        <v>49447</v>
      </c>
    </row>
    <row r="28077" spans="1:1">
      <c r="A28077" s="1" t="s">
        <v>49433</v>
      </c>
    </row>
    <row r="28078" spans="1:1">
      <c r="A28078" s="1" t="s">
        <v>49448</v>
      </c>
    </row>
    <row r="28079" spans="1:1">
      <c r="A28079" s="1" t="s">
        <v>49449</v>
      </c>
    </row>
    <row r="28080" spans="1:1">
      <c r="A28080" s="1" t="s">
        <v>49425</v>
      </c>
    </row>
    <row r="28081" spans="1:1">
      <c r="A28081" s="1" t="s">
        <v>49434</v>
      </c>
    </row>
    <row r="28082" spans="1:1">
      <c r="A28082" s="1" t="s">
        <v>49435</v>
      </c>
    </row>
    <row r="28083" spans="1:1">
      <c r="A28083" s="1" t="s">
        <v>49429</v>
      </c>
    </row>
    <row r="28084" spans="1:1">
      <c r="A28084" s="1" t="s">
        <v>49426</v>
      </c>
    </row>
    <row r="28085" spans="1:1">
      <c r="A28085" s="1" t="s">
        <v>49424</v>
      </c>
    </row>
    <row r="28086" spans="1:1">
      <c r="A28086" s="1" t="s">
        <v>49427</v>
      </c>
    </row>
    <row r="28087" spans="1:1">
      <c r="A28087" s="1" t="s">
        <v>49436</v>
      </c>
    </row>
    <row r="28088" spans="1:1">
      <c r="A28088" s="1" t="s">
        <v>49450</v>
      </c>
    </row>
    <row r="28089" spans="1:1">
      <c r="A28089" s="1" t="s">
        <v>49442</v>
      </c>
    </row>
    <row r="28090" spans="1:1">
      <c r="A28090" s="1" t="s">
        <v>49451</v>
      </c>
    </row>
    <row r="28091" spans="1:1">
      <c r="A28091" s="1" t="s">
        <v>49452</v>
      </c>
    </row>
    <row r="28092" spans="1:1">
      <c r="A28092" s="1" t="s">
        <v>49453</v>
      </c>
    </row>
    <row r="28093" spans="1:1">
      <c r="A28093" s="1" t="s">
        <v>49454</v>
      </c>
    </row>
    <row r="28094" spans="1:1">
      <c r="A28094" s="1" t="s">
        <v>49455</v>
      </c>
    </row>
    <row r="28095" spans="1:1">
      <c r="A28095" s="1" t="s">
        <v>49456</v>
      </c>
    </row>
    <row r="28096" spans="1:1">
      <c r="A28096" s="1" t="s">
        <v>49457</v>
      </c>
    </row>
    <row r="28097" spans="1:1">
      <c r="A28097" s="1" t="s">
        <v>49458</v>
      </c>
    </row>
    <row r="28098" spans="1:1">
      <c r="A28098" s="1" t="s">
        <v>49459</v>
      </c>
    </row>
    <row r="28099" spans="1:1">
      <c r="A28099" s="1" t="s">
        <v>49460</v>
      </c>
    </row>
    <row r="28100" spans="1:1">
      <c r="A28100" s="1" t="s">
        <v>49461</v>
      </c>
    </row>
    <row r="28101" spans="1:1">
      <c r="A28101" s="1" t="s">
        <v>49462</v>
      </c>
    </row>
    <row r="28102" spans="1:1">
      <c r="A28102" s="1" t="s">
        <v>49453</v>
      </c>
    </row>
    <row r="28103" spans="1:1">
      <c r="A28103" s="1" t="s">
        <v>49463</v>
      </c>
    </row>
    <row r="28104" spans="1:1">
      <c r="A28104" s="1" t="s">
        <v>49464</v>
      </c>
    </row>
    <row r="28105" spans="1:1">
      <c r="A28105" s="1" t="s">
        <v>49455</v>
      </c>
    </row>
    <row r="28106" spans="1:1">
      <c r="A28106" s="1" t="s">
        <v>49456</v>
      </c>
    </row>
    <row r="28107" spans="1:1">
      <c r="A28107" s="1" t="s">
        <v>49458</v>
      </c>
    </row>
    <row r="28108" spans="1:1">
      <c r="A28108" s="1" t="s">
        <v>49459</v>
      </c>
    </row>
    <row r="28109" spans="1:1">
      <c r="A28109" s="1" t="s">
        <v>49460</v>
      </c>
    </row>
    <row r="28110" spans="1:1">
      <c r="A28110" s="1" t="s">
        <v>49465</v>
      </c>
    </row>
    <row r="28111" spans="1:1">
      <c r="A28111" s="1" t="s">
        <v>49466</v>
      </c>
    </row>
    <row r="28112" spans="1:1">
      <c r="A28112" s="1" t="s">
        <v>49465</v>
      </c>
    </row>
    <row r="28113" spans="1:1">
      <c r="A28113" s="1" t="s">
        <v>49466</v>
      </c>
    </row>
    <row r="28114" spans="1:1">
      <c r="A28114" s="1" t="s">
        <v>49465</v>
      </c>
    </row>
    <row r="28115" spans="1:1">
      <c r="A28115" s="1" t="s">
        <v>49466</v>
      </c>
    </row>
    <row r="28116" spans="1:1">
      <c r="A28116" s="1" t="s">
        <v>49467</v>
      </c>
    </row>
    <row r="28117" spans="1:1">
      <c r="A28117" s="1" t="s">
        <v>49468</v>
      </c>
    </row>
    <row r="28118" spans="1:1">
      <c r="A28118" s="1" t="s">
        <v>49469</v>
      </c>
    </row>
    <row r="28119" spans="1:1">
      <c r="A28119" s="1" t="s">
        <v>49467</v>
      </c>
    </row>
    <row r="28120" spans="1:1">
      <c r="A28120" s="1" t="s">
        <v>49468</v>
      </c>
    </row>
    <row r="28121" spans="1:1">
      <c r="A28121" s="1" t="s">
        <v>49470</v>
      </c>
    </row>
    <row r="28122" spans="1:1">
      <c r="A28122" s="1" t="s">
        <v>49471</v>
      </c>
    </row>
    <row r="28123" spans="1:1">
      <c r="A28123" s="1" t="s">
        <v>49472</v>
      </c>
    </row>
    <row r="28124" spans="1:1">
      <c r="A28124" s="1" t="s">
        <v>49473</v>
      </c>
    </row>
    <row r="28125" spans="1:1">
      <c r="A28125" s="1" t="s">
        <v>49474</v>
      </c>
    </row>
    <row r="28126" spans="1:1">
      <c r="A28126" s="1" t="s">
        <v>49475</v>
      </c>
    </row>
    <row r="28127" spans="1:1">
      <c r="A28127" s="1" t="s">
        <v>49476</v>
      </c>
    </row>
    <row r="28128" spans="1:1">
      <c r="A28128" s="1" t="s">
        <v>49477</v>
      </c>
    </row>
    <row r="28129" spans="1:1">
      <c r="A28129" s="1" t="s">
        <v>49478</v>
      </c>
    </row>
    <row r="28130" spans="1:1">
      <c r="A28130" s="1" t="s">
        <v>49479</v>
      </c>
    </row>
    <row r="28131" spans="1:1">
      <c r="A28131" s="1" t="s">
        <v>49480</v>
      </c>
    </row>
    <row r="28132" spans="1:1">
      <c r="A28132" s="1" t="s">
        <v>49481</v>
      </c>
    </row>
    <row r="28133" spans="1:1">
      <c r="A28133" s="1" t="s">
        <v>49482</v>
      </c>
    </row>
    <row r="28134" spans="1:1">
      <c r="A28134" s="1" t="s">
        <v>49483</v>
      </c>
    </row>
    <row r="28135" spans="1:1">
      <c r="A28135" s="1" t="s">
        <v>49484</v>
      </c>
    </row>
    <row r="28136" spans="1:1">
      <c r="A28136" s="1" t="s">
        <v>49485</v>
      </c>
    </row>
    <row r="28137" spans="1:1">
      <c r="A28137" s="1" t="s">
        <v>49486</v>
      </c>
    </row>
    <row r="28138" spans="1:1">
      <c r="A28138" s="1" t="s">
        <v>49487</v>
      </c>
    </row>
    <row r="28139" spans="1:1">
      <c r="A28139" s="1" t="s">
        <v>49488</v>
      </c>
    </row>
    <row r="28140" spans="1:1">
      <c r="A28140" s="1" t="s">
        <v>49489</v>
      </c>
    </row>
    <row r="28141" spans="1:1">
      <c r="A28141" s="1" t="s">
        <v>49490</v>
      </c>
    </row>
    <row r="28142" spans="1:1">
      <c r="A28142" s="1" t="s">
        <v>49491</v>
      </c>
    </row>
    <row r="28143" spans="1:1">
      <c r="A28143" s="1" t="s">
        <v>49492</v>
      </c>
    </row>
    <row r="28144" spans="1:1">
      <c r="A28144" s="1" t="s">
        <v>49493</v>
      </c>
    </row>
    <row r="28145" spans="1:1">
      <c r="A28145" s="1" t="s">
        <v>49494</v>
      </c>
    </row>
    <row r="28146" spans="1:1">
      <c r="A28146" s="1" t="s">
        <v>49495</v>
      </c>
    </row>
    <row r="28147" spans="1:1">
      <c r="A28147" s="1" t="s">
        <v>49496</v>
      </c>
    </row>
    <row r="28148" spans="1:1">
      <c r="A28148" s="1" t="s">
        <v>49497</v>
      </c>
    </row>
    <row r="28149" spans="1:1">
      <c r="A28149" s="1" t="s">
        <v>49498</v>
      </c>
    </row>
    <row r="28150" spans="1:1">
      <c r="A28150" s="1" t="s">
        <v>49499</v>
      </c>
    </row>
    <row r="28151" spans="1:1">
      <c r="A28151" s="1" t="s">
        <v>49500</v>
      </c>
    </row>
    <row r="28152" spans="1:1">
      <c r="A28152" s="1" t="s">
        <v>49473</v>
      </c>
    </row>
    <row r="28153" spans="1:1">
      <c r="A28153" s="1" t="s">
        <v>49471</v>
      </c>
    </row>
    <row r="28154" spans="1:1">
      <c r="A28154" s="1" t="s">
        <v>49501</v>
      </c>
    </row>
    <row r="28155" spans="1:1">
      <c r="A28155" s="1" t="s">
        <v>49502</v>
      </c>
    </row>
    <row r="28156" spans="1:1">
      <c r="A28156" s="1" t="s">
        <v>49503</v>
      </c>
    </row>
    <row r="28157" spans="1:1">
      <c r="A28157" s="1" t="s">
        <v>49504</v>
      </c>
    </row>
    <row r="28158" spans="1:1">
      <c r="A28158" s="1" t="s">
        <v>49479</v>
      </c>
    </row>
    <row r="28159" spans="1:1">
      <c r="A28159" s="1" t="s">
        <v>49475</v>
      </c>
    </row>
    <row r="28160" spans="1:1">
      <c r="A28160" s="1" t="s">
        <v>49472</v>
      </c>
    </row>
    <row r="28161" spans="1:1">
      <c r="A28161" s="1" t="s">
        <v>49505</v>
      </c>
    </row>
    <row r="28162" spans="1:1">
      <c r="A28162" s="1" t="s">
        <v>49487</v>
      </c>
    </row>
    <row r="28163" spans="1:1">
      <c r="A28163" s="1" t="s">
        <v>49484</v>
      </c>
    </row>
    <row r="28164" spans="1:1">
      <c r="A28164" s="1" t="s">
        <v>49506</v>
      </c>
    </row>
    <row r="28165" spans="1:1">
      <c r="A28165" s="1" t="s">
        <v>49482</v>
      </c>
    </row>
    <row r="28166" spans="1:1">
      <c r="A28166" s="1" t="s">
        <v>49480</v>
      </c>
    </row>
    <row r="28167" spans="1:1">
      <c r="A28167" s="1" t="s">
        <v>49483</v>
      </c>
    </row>
    <row r="28168" spans="1:1">
      <c r="A28168" s="1" t="s">
        <v>49486</v>
      </c>
    </row>
    <row r="28169" spans="1:1">
      <c r="A28169" s="1" t="s">
        <v>49507</v>
      </c>
    </row>
    <row r="28170" spans="1:1">
      <c r="A28170" s="1" t="s">
        <v>49488</v>
      </c>
    </row>
    <row r="28171" spans="1:1">
      <c r="A28171" s="1" t="s">
        <v>49508</v>
      </c>
    </row>
    <row r="28172" spans="1:1">
      <c r="A28172" s="1" t="s">
        <v>49509</v>
      </c>
    </row>
    <row r="28173" spans="1:1">
      <c r="A28173" s="1" t="s">
        <v>49494</v>
      </c>
    </row>
    <row r="28174" spans="1:1">
      <c r="A28174" s="1" t="s">
        <v>49510</v>
      </c>
    </row>
    <row r="28175" spans="1:1">
      <c r="A28175" s="1" t="s">
        <v>49493</v>
      </c>
    </row>
    <row r="28176" spans="1:1">
      <c r="A28176" s="1" t="s">
        <v>49511</v>
      </c>
    </row>
    <row r="28177" spans="1:1">
      <c r="A28177" s="1" t="s">
        <v>49490</v>
      </c>
    </row>
    <row r="28178" spans="1:1">
      <c r="A28178" s="1" t="s">
        <v>49512</v>
      </c>
    </row>
    <row r="28179" spans="1:1">
      <c r="A28179" s="1" t="s">
        <v>49474</v>
      </c>
    </row>
    <row r="28180" spans="1:1">
      <c r="A28180" s="1" t="s">
        <v>49495</v>
      </c>
    </row>
    <row r="28181" spans="1:1">
      <c r="A28181" s="1" t="s">
        <v>49513</v>
      </c>
    </row>
    <row r="28182" spans="1:1">
      <c r="A28182" s="1" t="s">
        <v>49514</v>
      </c>
    </row>
    <row r="28183" spans="1:1">
      <c r="A28183" s="1" t="s">
        <v>49515</v>
      </c>
    </row>
    <row r="28184" spans="1:1">
      <c r="A28184" s="1" t="s">
        <v>49516</v>
      </c>
    </row>
    <row r="28185" spans="1:1">
      <c r="A28185" s="1" t="s">
        <v>49517</v>
      </c>
    </row>
    <row r="28186" spans="1:1">
      <c r="A28186" s="1" t="s">
        <v>49518</v>
      </c>
    </row>
    <row r="28187" spans="1:1">
      <c r="A28187" s="1" t="s">
        <v>49519</v>
      </c>
    </row>
    <row r="28188" spans="1:1">
      <c r="A28188" s="1" t="s">
        <v>49520</v>
      </c>
    </row>
    <row r="28189" spans="1:1">
      <c r="A28189" s="1" t="s">
        <v>49521</v>
      </c>
    </row>
    <row r="28190" spans="1:1">
      <c r="A28190" s="1" t="s">
        <v>49522</v>
      </c>
    </row>
    <row r="28191" spans="1:1">
      <c r="A28191" s="1" t="s">
        <v>49523</v>
      </c>
    </row>
    <row r="28192" spans="1:1">
      <c r="A28192" s="1" t="s">
        <v>49524</v>
      </c>
    </row>
    <row r="28193" spans="1:1">
      <c r="A28193" s="1" t="s">
        <v>49525</v>
      </c>
    </row>
    <row r="28194" spans="1:1">
      <c r="A28194" s="1" t="s">
        <v>49526</v>
      </c>
    </row>
    <row r="28195" spans="1:1">
      <c r="A28195" s="1" t="s">
        <v>49527</v>
      </c>
    </row>
    <row r="28196" spans="1:1">
      <c r="A28196" s="1" t="s">
        <v>49528</v>
      </c>
    </row>
    <row r="28197" spans="1:1">
      <c r="A28197" s="1" t="s">
        <v>49529</v>
      </c>
    </row>
    <row r="28198" spans="1:1">
      <c r="A28198" s="1" t="s">
        <v>49530</v>
      </c>
    </row>
    <row r="28199" spans="1:1">
      <c r="A28199" s="1" t="s">
        <v>49531</v>
      </c>
    </row>
    <row r="28200" spans="1:1">
      <c r="A28200" s="1" t="s">
        <v>49532</v>
      </c>
    </row>
    <row r="28201" spans="1:1">
      <c r="A28201" s="1" t="s">
        <v>49533</v>
      </c>
    </row>
    <row r="28202" spans="1:1">
      <c r="A28202" s="1" t="s">
        <v>49534</v>
      </c>
    </row>
    <row r="28203" spans="1:1">
      <c r="A28203" s="1" t="s">
        <v>49535</v>
      </c>
    </row>
    <row r="28204" spans="1:1">
      <c r="A28204" s="1" t="s">
        <v>49536</v>
      </c>
    </row>
    <row r="28205" spans="1:1">
      <c r="A28205" s="1" t="s">
        <v>49537</v>
      </c>
    </row>
    <row r="28206" spans="1:1">
      <c r="A28206" s="1" t="s">
        <v>49538</v>
      </c>
    </row>
    <row r="28207" spans="1:1">
      <c r="A28207" s="1" t="s">
        <v>49539</v>
      </c>
    </row>
    <row r="28208" spans="1:1">
      <c r="A28208" s="1" t="s">
        <v>49540</v>
      </c>
    </row>
    <row r="28209" spans="1:1">
      <c r="A28209" s="1" t="s">
        <v>49541</v>
      </c>
    </row>
    <row r="28210" spans="1:1">
      <c r="A28210" s="1" t="s">
        <v>49542</v>
      </c>
    </row>
    <row r="28211" spans="1:1">
      <c r="A28211" s="1" t="s">
        <v>49543</v>
      </c>
    </row>
    <row r="28212" spans="1:1">
      <c r="A28212" s="1" t="s">
        <v>49544</v>
      </c>
    </row>
    <row r="28213" spans="1:1">
      <c r="A28213" s="1" t="s">
        <v>49545</v>
      </c>
    </row>
    <row r="28214" spans="1:1">
      <c r="A28214" s="1" t="s">
        <v>49546</v>
      </c>
    </row>
    <row r="28215" spans="1:1">
      <c r="A28215" s="1" t="s">
        <v>49547</v>
      </c>
    </row>
    <row r="28216" spans="1:1">
      <c r="A28216" s="1" t="s">
        <v>49541</v>
      </c>
    </row>
    <row r="28217" spans="1:1">
      <c r="A28217" s="1" t="s">
        <v>49548</v>
      </c>
    </row>
    <row r="28218" spans="1:1">
      <c r="A28218" s="1" t="s">
        <v>49549</v>
      </c>
    </row>
    <row r="28219" spans="1:1">
      <c r="A28219" s="1" t="s">
        <v>49550</v>
      </c>
    </row>
    <row r="28220" spans="1:1">
      <c r="A28220" s="1" t="s">
        <v>49551</v>
      </c>
    </row>
    <row r="28221" spans="1:1">
      <c r="A28221" s="1" t="s">
        <v>49552</v>
      </c>
    </row>
    <row r="28222" spans="1:1">
      <c r="A28222" s="1" t="s">
        <v>49553</v>
      </c>
    </row>
    <row r="28223" spans="1:1">
      <c r="A28223" s="1" t="s">
        <v>49554</v>
      </c>
    </row>
    <row r="28224" spans="1:1">
      <c r="A28224" s="1" t="s">
        <v>49555</v>
      </c>
    </row>
    <row r="28225" spans="1:1">
      <c r="A28225" s="1" t="s">
        <v>49556</v>
      </c>
    </row>
    <row r="28226" spans="1:1">
      <c r="A28226" s="1" t="s">
        <v>49557</v>
      </c>
    </row>
    <row r="28227" spans="1:1">
      <c r="A28227" s="1" t="s">
        <v>49558</v>
      </c>
    </row>
    <row r="28228" spans="1:1">
      <c r="A28228" s="1" t="s">
        <v>49559</v>
      </c>
    </row>
    <row r="28229" spans="1:1">
      <c r="A28229" s="1" t="s">
        <v>49560</v>
      </c>
    </row>
    <row r="28230" spans="1:1">
      <c r="A28230" s="1" t="s">
        <v>49561</v>
      </c>
    </row>
    <row r="28231" spans="1:1">
      <c r="A28231" s="1" t="s">
        <v>49562</v>
      </c>
    </row>
    <row r="28232" spans="1:1">
      <c r="A28232" s="1" t="s">
        <v>49563</v>
      </c>
    </row>
    <row r="28233" spans="1:1">
      <c r="A28233" s="1" t="s">
        <v>49564</v>
      </c>
    </row>
    <row r="28234" spans="1:1">
      <c r="A28234" s="1" t="s">
        <v>49565</v>
      </c>
    </row>
    <row r="28235" spans="1:1">
      <c r="A28235" s="1" t="s">
        <v>49566</v>
      </c>
    </row>
    <row r="28236" spans="1:1">
      <c r="A28236" s="1" t="s">
        <v>49567</v>
      </c>
    </row>
    <row r="28237" spans="1:1">
      <c r="A28237" s="1" t="s">
        <v>49568</v>
      </c>
    </row>
    <row r="28238" spans="1:1">
      <c r="A28238" s="1" t="s">
        <v>49569</v>
      </c>
    </row>
    <row r="28239" spans="1:1">
      <c r="A28239" s="1" t="s">
        <v>49570</v>
      </c>
    </row>
    <row r="28240" spans="1:1">
      <c r="A28240" s="1" t="s">
        <v>49571</v>
      </c>
    </row>
    <row r="28241" spans="1:1">
      <c r="A28241" s="1" t="s">
        <v>49572</v>
      </c>
    </row>
    <row r="28242" spans="1:1">
      <c r="A28242" s="1" t="s">
        <v>49573</v>
      </c>
    </row>
    <row r="28243" spans="1:1">
      <c r="A28243" s="1" t="s">
        <v>49574</v>
      </c>
    </row>
    <row r="28244" spans="1:1">
      <c r="A28244" s="1" t="s">
        <v>49575</v>
      </c>
    </row>
    <row r="28245" spans="1:1">
      <c r="A28245" s="1" t="s">
        <v>49576</v>
      </c>
    </row>
    <row r="28246" spans="1:1">
      <c r="A28246" s="1" t="s">
        <v>49577</v>
      </c>
    </row>
    <row r="28247" spans="1:1">
      <c r="A28247" s="1" t="s">
        <v>49578</v>
      </c>
    </row>
    <row r="28248" spans="1:1">
      <c r="A28248" s="1" t="s">
        <v>49579</v>
      </c>
    </row>
    <row r="28249" spans="1:1">
      <c r="A28249" s="1" t="s">
        <v>49580</v>
      </c>
    </row>
    <row r="28250" spans="1:1">
      <c r="A28250" s="1" t="s">
        <v>49581</v>
      </c>
    </row>
    <row r="28251" spans="1:1">
      <c r="A28251" s="1" t="s">
        <v>49582</v>
      </c>
    </row>
    <row r="28252" spans="1:1">
      <c r="A28252" s="1" t="s">
        <v>49583</v>
      </c>
    </row>
    <row r="28253" spans="1:1">
      <c r="A28253" s="1" t="s">
        <v>49584</v>
      </c>
    </row>
    <row r="28254" spans="1:1">
      <c r="A28254" s="1" t="s">
        <v>49585</v>
      </c>
    </row>
    <row r="28255" spans="1:1">
      <c r="A28255" s="1" t="s">
        <v>49586</v>
      </c>
    </row>
    <row r="28256" spans="1:1">
      <c r="A28256" s="1" t="s">
        <v>49587</v>
      </c>
    </row>
    <row r="28257" spans="1:1">
      <c r="A28257" s="1" t="s">
        <v>49581</v>
      </c>
    </row>
    <row r="28258" spans="1:1">
      <c r="A28258" s="1" t="s">
        <v>49582</v>
      </c>
    </row>
    <row r="28259" spans="1:1">
      <c r="A28259" s="1" t="s">
        <v>49583</v>
      </c>
    </row>
    <row r="28260" spans="1:1">
      <c r="A28260" s="1" t="s">
        <v>49584</v>
      </c>
    </row>
    <row r="28261" spans="1:1">
      <c r="A28261" s="1" t="s">
        <v>49585</v>
      </c>
    </row>
    <row r="28262" spans="1:1">
      <c r="A28262" s="1" t="s">
        <v>49586</v>
      </c>
    </row>
    <row r="28263" spans="1:1">
      <c r="A28263" s="1" t="s">
        <v>49587</v>
      </c>
    </row>
    <row r="28264" spans="1:1">
      <c r="A28264" s="1" t="s">
        <v>49570</v>
      </c>
    </row>
    <row r="28265" spans="1:1">
      <c r="A28265" s="1" t="s">
        <v>49571</v>
      </c>
    </row>
    <row r="28266" spans="1:1">
      <c r="A28266" s="1" t="s">
        <v>49572</v>
      </c>
    </row>
    <row r="28267" spans="1:1">
      <c r="A28267" s="1" t="s">
        <v>49575</v>
      </c>
    </row>
    <row r="28268" spans="1:1">
      <c r="A28268" s="1" t="s">
        <v>49578</v>
      </c>
    </row>
    <row r="28269" spans="1:1">
      <c r="A28269" s="1" t="s">
        <v>49577</v>
      </c>
    </row>
    <row r="28270" spans="1:1">
      <c r="A28270" s="1" t="s">
        <v>49588</v>
      </c>
    </row>
    <row r="28271" spans="1:1">
      <c r="A28271" s="1" t="s">
        <v>49589</v>
      </c>
    </row>
    <row r="28272" spans="1:1">
      <c r="A28272" s="1" t="s">
        <v>49590</v>
      </c>
    </row>
    <row r="28273" spans="1:1">
      <c r="A28273" s="1" t="s">
        <v>49591</v>
      </c>
    </row>
    <row r="28274" spans="1:1">
      <c r="A28274" s="1" t="s">
        <v>49592</v>
      </c>
    </row>
    <row r="28275" spans="1:1">
      <c r="A28275" s="1" t="s">
        <v>49593</v>
      </c>
    </row>
    <row r="28276" spans="1:1">
      <c r="A28276" s="1" t="s">
        <v>49594</v>
      </c>
    </row>
    <row r="28277" spans="1:1">
      <c r="A28277" s="1" t="s">
        <v>49595</v>
      </c>
    </row>
    <row r="28278" spans="1:1">
      <c r="A28278" s="1" t="s">
        <v>49596</v>
      </c>
    </row>
    <row r="28279" spans="1:1">
      <c r="A28279" s="1" t="s">
        <v>49597</v>
      </c>
    </row>
    <row r="28280" spans="1:1">
      <c r="A28280" s="1" t="s">
        <v>49598</v>
      </c>
    </row>
    <row r="28281" spans="1:1">
      <c r="A28281" s="1" t="s">
        <v>49599</v>
      </c>
    </row>
    <row r="28282" spans="1:1">
      <c r="A28282" s="1" t="s">
        <v>49600</v>
      </c>
    </row>
    <row r="28283" spans="1:1">
      <c r="A28283" s="1" t="s">
        <v>49601</v>
      </c>
    </row>
    <row r="28284" spans="1:1">
      <c r="A28284" s="1" t="s">
        <v>49602</v>
      </c>
    </row>
    <row r="28285" spans="1:1">
      <c r="A28285" s="1" t="s">
        <v>49603</v>
      </c>
    </row>
    <row r="28286" spans="1:1">
      <c r="A28286" s="1" t="s">
        <v>49604</v>
      </c>
    </row>
    <row r="28287" spans="1:1">
      <c r="A28287" s="1" t="s">
        <v>49605</v>
      </c>
    </row>
    <row r="28288" spans="1:1">
      <c r="A28288" s="1" t="s">
        <v>49606</v>
      </c>
    </row>
    <row r="28289" spans="1:1">
      <c r="A28289" s="1" t="s">
        <v>49607</v>
      </c>
    </row>
    <row r="28290" spans="1:1">
      <c r="A28290" s="1" t="s">
        <v>49608</v>
      </c>
    </row>
    <row r="28291" spans="1:1">
      <c r="A28291" s="1" t="s">
        <v>49609</v>
      </c>
    </row>
    <row r="28292" spans="1:1">
      <c r="A28292" s="1" t="s">
        <v>49610</v>
      </c>
    </row>
    <row r="28293" spans="1:1">
      <c r="A28293" s="1" t="s">
        <v>49611</v>
      </c>
    </row>
    <row r="28294" spans="1:1">
      <c r="A28294" s="1" t="s">
        <v>49612</v>
      </c>
    </row>
    <row r="28295" spans="1:1">
      <c r="A28295" s="1" t="s">
        <v>49613</v>
      </c>
    </row>
    <row r="28296" spans="1:1">
      <c r="A28296" s="1" t="s">
        <v>49614</v>
      </c>
    </row>
    <row r="28297" spans="1:1">
      <c r="A28297" s="1" t="s">
        <v>49615</v>
      </c>
    </row>
    <row r="28298" spans="1:1">
      <c r="A28298" s="1" t="s">
        <v>49616</v>
      </c>
    </row>
    <row r="28299" spans="1:1">
      <c r="A28299" s="1" t="s">
        <v>49617</v>
      </c>
    </row>
    <row r="28300" spans="1:1">
      <c r="A28300" s="1" t="s">
        <v>49618</v>
      </c>
    </row>
    <row r="28301" spans="1:1">
      <c r="A28301" s="1" t="s">
        <v>49619</v>
      </c>
    </row>
    <row r="28302" spans="1:1">
      <c r="A28302" s="1" t="s">
        <v>49620</v>
      </c>
    </row>
    <row r="28303" spans="1:1">
      <c r="A28303" s="1" t="s">
        <v>49621</v>
      </c>
    </row>
    <row r="28304" spans="1:1">
      <c r="A28304" s="1" t="s">
        <v>48520</v>
      </c>
    </row>
    <row r="28305" spans="1:1">
      <c r="A28305" s="1" t="s">
        <v>42257</v>
      </c>
    </row>
    <row r="28306" spans="1:1">
      <c r="A28306" s="1" t="s">
        <v>44075</v>
      </c>
    </row>
    <row r="28307" spans="1:1">
      <c r="A28307" s="1" t="s">
        <v>49622</v>
      </c>
    </row>
    <row r="28308" spans="1:1">
      <c r="A28308" s="1" t="s">
        <v>49623</v>
      </c>
    </row>
    <row r="28309" spans="1:1">
      <c r="A28309" s="1" t="s">
        <v>42275</v>
      </c>
    </row>
    <row r="28310" spans="1:1">
      <c r="A28310" s="1" t="s">
        <v>49624</v>
      </c>
    </row>
    <row r="28311" spans="1:1">
      <c r="A28311" s="1" t="s">
        <v>49625</v>
      </c>
    </row>
    <row r="28312" spans="1:1">
      <c r="A28312" s="1" t="s">
        <v>49626</v>
      </c>
    </row>
    <row r="28313" spans="1:1">
      <c r="A28313" s="1" t="s">
        <v>42430</v>
      </c>
    </row>
    <row r="28314" spans="1:1">
      <c r="A28314" s="1" t="s">
        <v>44514</v>
      </c>
    </row>
    <row r="28315" spans="1:1">
      <c r="A28315" s="1" t="s">
        <v>43402</v>
      </c>
    </row>
    <row r="28316" spans="1:1">
      <c r="A28316" s="1" t="s">
        <v>43417</v>
      </c>
    </row>
    <row r="28317" spans="1:1">
      <c r="A28317" s="1" t="s">
        <v>49627</v>
      </c>
    </row>
    <row r="28318" spans="1:1">
      <c r="A28318" s="1" t="s">
        <v>49628</v>
      </c>
    </row>
    <row r="28319" spans="1:1">
      <c r="A28319" s="1" t="s">
        <v>49629</v>
      </c>
    </row>
    <row r="28320" spans="1:1">
      <c r="A28320" s="1" t="s">
        <v>49630</v>
      </c>
    </row>
    <row r="28321" spans="1:1">
      <c r="A28321" s="1" t="s">
        <v>49631</v>
      </c>
    </row>
    <row r="28322" spans="1:1">
      <c r="A28322" s="1" t="s">
        <v>49632</v>
      </c>
    </row>
    <row r="28323" spans="1:1">
      <c r="A28323" s="1" t="s">
        <v>49633</v>
      </c>
    </row>
    <row r="28324" spans="1:1">
      <c r="A28324" s="1" t="s">
        <v>49634</v>
      </c>
    </row>
    <row r="28325" spans="1:1">
      <c r="A28325" s="1" t="s">
        <v>49635</v>
      </c>
    </row>
    <row r="28326" spans="1:1">
      <c r="A28326" s="1" t="s">
        <v>49636</v>
      </c>
    </row>
    <row r="28327" spans="1:1">
      <c r="A28327" s="1" t="s">
        <v>49637</v>
      </c>
    </row>
    <row r="28328" spans="1:1">
      <c r="A28328" s="1" t="s">
        <v>49638</v>
      </c>
    </row>
    <row r="28329" spans="1:1">
      <c r="A28329" s="1" t="s">
        <v>49639</v>
      </c>
    </row>
    <row r="28330" spans="1:1">
      <c r="A28330" s="1" t="s">
        <v>49640</v>
      </c>
    </row>
    <row r="28331" spans="1:1">
      <c r="A28331" s="1" t="s">
        <v>49641</v>
      </c>
    </row>
    <row r="28332" spans="1:1">
      <c r="A28332" s="1" t="s">
        <v>49642</v>
      </c>
    </row>
    <row r="28333" spans="1:1">
      <c r="A28333" s="1" t="s">
        <v>49643</v>
      </c>
    </row>
    <row r="28334" spans="1:1">
      <c r="A28334" s="1" t="s">
        <v>49644</v>
      </c>
    </row>
    <row r="28335" spans="1:1">
      <c r="A28335" s="1" t="s">
        <v>49645</v>
      </c>
    </row>
    <row r="28336" spans="1:1">
      <c r="A28336" s="1" t="s">
        <v>49646</v>
      </c>
    </row>
    <row r="28337" spans="1:1">
      <c r="A28337" s="1" t="s">
        <v>49647</v>
      </c>
    </row>
    <row r="28338" spans="1:1">
      <c r="A28338" s="1" t="s">
        <v>49648</v>
      </c>
    </row>
    <row r="28339" spans="1:1">
      <c r="A28339" s="1" t="s">
        <v>49649</v>
      </c>
    </row>
    <row r="28340" spans="1:1">
      <c r="A28340" s="1" t="s">
        <v>49650</v>
      </c>
    </row>
    <row r="28341" spans="1:1">
      <c r="A28341" s="1" t="s">
        <v>49651</v>
      </c>
    </row>
    <row r="28342" spans="1:1">
      <c r="A28342" s="1" t="s">
        <v>49652</v>
      </c>
    </row>
    <row r="28343" spans="1:1">
      <c r="A28343" s="1" t="s">
        <v>49653</v>
      </c>
    </row>
    <row r="28344" spans="1:1">
      <c r="A28344" s="1" t="s">
        <v>49654</v>
      </c>
    </row>
    <row r="28345" spans="1:1">
      <c r="A28345" s="1" t="s">
        <v>49655</v>
      </c>
    </row>
    <row r="28346" spans="1:1">
      <c r="A28346" s="1" t="s">
        <v>49656</v>
      </c>
    </row>
    <row r="28347" spans="1:1">
      <c r="A28347" s="1" t="s">
        <v>49657</v>
      </c>
    </row>
    <row r="28348" spans="1:1">
      <c r="A28348" s="1" t="s">
        <v>49658</v>
      </c>
    </row>
    <row r="28349" spans="1:1">
      <c r="A28349" s="1" t="s">
        <v>49659</v>
      </c>
    </row>
    <row r="28350" spans="1:1">
      <c r="A28350" s="1" t="s">
        <v>49660</v>
      </c>
    </row>
    <row r="28351" spans="1:1">
      <c r="A28351" s="1" t="s">
        <v>49661</v>
      </c>
    </row>
    <row r="28352" spans="1:1">
      <c r="A28352" s="1" t="s">
        <v>49662</v>
      </c>
    </row>
    <row r="28353" spans="1:1">
      <c r="A28353" s="1" t="s">
        <v>49663</v>
      </c>
    </row>
    <row r="28354" spans="1:1">
      <c r="A28354" s="1" t="s">
        <v>49664</v>
      </c>
    </row>
    <row r="28355" spans="1:1">
      <c r="A28355" s="1" t="s">
        <v>49665</v>
      </c>
    </row>
    <row r="28356" spans="1:1">
      <c r="A28356" s="1" t="s">
        <v>49666</v>
      </c>
    </row>
    <row r="28357" spans="1:1">
      <c r="A28357" s="1" t="s">
        <v>49667</v>
      </c>
    </row>
    <row r="28358" spans="1:1">
      <c r="A28358" s="1" t="s">
        <v>49664</v>
      </c>
    </row>
    <row r="28359" spans="1:1">
      <c r="A28359" s="1" t="s">
        <v>49666</v>
      </c>
    </row>
    <row r="28360" spans="1:1">
      <c r="A28360" s="1" t="s">
        <v>49665</v>
      </c>
    </row>
    <row r="28361" spans="1:1">
      <c r="A28361" s="1" t="s">
        <v>49667</v>
      </c>
    </row>
    <row r="28362" spans="1:1">
      <c r="A28362" s="1" t="s">
        <v>47284</v>
      </c>
    </row>
    <row r="28363" spans="1:1">
      <c r="A28363" s="1" t="s">
        <v>49668</v>
      </c>
    </row>
    <row r="28364" spans="1:1">
      <c r="A28364" s="1" t="s">
        <v>49669</v>
      </c>
    </row>
    <row r="28365" spans="1:1">
      <c r="A28365" s="1" t="s">
        <v>49670</v>
      </c>
    </row>
    <row r="28366" spans="1:1">
      <c r="A28366" s="1" t="s">
        <v>49671</v>
      </c>
    </row>
    <row r="28367" spans="1:1">
      <c r="A28367" s="1" t="s">
        <v>49672</v>
      </c>
    </row>
    <row r="28368" spans="1:1">
      <c r="A28368" s="1" t="s">
        <v>49673</v>
      </c>
    </row>
    <row r="28369" spans="1:1">
      <c r="A28369" s="1" t="s">
        <v>49674</v>
      </c>
    </row>
    <row r="28370" spans="1:1">
      <c r="A28370" s="1" t="s">
        <v>49675</v>
      </c>
    </row>
    <row r="28371" spans="1:1">
      <c r="A28371" s="1" t="s">
        <v>49676</v>
      </c>
    </row>
    <row r="28372" spans="1:1">
      <c r="A28372" s="1" t="s">
        <v>49677</v>
      </c>
    </row>
    <row r="28373" spans="1:1">
      <c r="A28373" s="1" t="s">
        <v>47286</v>
      </c>
    </row>
    <row r="28374" spans="1:1">
      <c r="A28374" s="1" t="s">
        <v>49678</v>
      </c>
    </row>
    <row r="28375" spans="1:1">
      <c r="A28375" s="1" t="s">
        <v>49679</v>
      </c>
    </row>
    <row r="28376" spans="1:1">
      <c r="A28376" s="1" t="s">
        <v>49680</v>
      </c>
    </row>
    <row r="28377" spans="1:1">
      <c r="A28377" s="1" t="s">
        <v>49681</v>
      </c>
    </row>
    <row r="28378" spans="1:1">
      <c r="A28378" s="1" t="s">
        <v>47292</v>
      </c>
    </row>
    <row r="28379" spans="1:1">
      <c r="A28379" s="1" t="s">
        <v>49682</v>
      </c>
    </row>
    <row r="28380" spans="1:1">
      <c r="A28380" s="1" t="s">
        <v>49683</v>
      </c>
    </row>
    <row r="28381" spans="1:1">
      <c r="A28381" s="1" t="s">
        <v>49684</v>
      </c>
    </row>
    <row r="28382" spans="1:1">
      <c r="A28382" s="1" t="s">
        <v>49685</v>
      </c>
    </row>
    <row r="28383" spans="1:1">
      <c r="A28383" s="1" t="s">
        <v>49686</v>
      </c>
    </row>
    <row r="28384" spans="1:1">
      <c r="A28384" s="1" t="s">
        <v>47296</v>
      </c>
    </row>
    <row r="28385" spans="1:1">
      <c r="A28385" s="1" t="s">
        <v>49687</v>
      </c>
    </row>
    <row r="28386" spans="1:1">
      <c r="A28386" s="1" t="s">
        <v>49688</v>
      </c>
    </row>
    <row r="28387" spans="1:1">
      <c r="A28387" s="1" t="s">
        <v>47286</v>
      </c>
    </row>
    <row r="28388" spans="1:1">
      <c r="A28388" s="1" t="s">
        <v>49678</v>
      </c>
    </row>
    <row r="28389" spans="1:1">
      <c r="A28389" s="1" t="s">
        <v>49679</v>
      </c>
    </row>
    <row r="28390" spans="1:1">
      <c r="A28390" s="1" t="s">
        <v>49680</v>
      </c>
    </row>
    <row r="28391" spans="1:1">
      <c r="A28391" s="1" t="s">
        <v>49681</v>
      </c>
    </row>
    <row r="28392" spans="1:1">
      <c r="A28392" s="1" t="s">
        <v>49689</v>
      </c>
    </row>
    <row r="28393" spans="1:1">
      <c r="A28393" s="1" t="s">
        <v>49689</v>
      </c>
    </row>
    <row r="28394" spans="1:1">
      <c r="A28394" s="1" t="s">
        <v>49690</v>
      </c>
    </row>
    <row r="28395" spans="1:1">
      <c r="A28395" s="1" t="s">
        <v>49691</v>
      </c>
    </row>
    <row r="28396" spans="1:1">
      <c r="A28396" s="1" t="s">
        <v>49692</v>
      </c>
    </row>
    <row r="28397" spans="1:1">
      <c r="A28397" s="1" t="s">
        <v>49693</v>
      </c>
    </row>
    <row r="28398" spans="1:1">
      <c r="A28398" s="1" t="s">
        <v>49694</v>
      </c>
    </row>
    <row r="28399" spans="1:1">
      <c r="A28399" s="1" t="s">
        <v>49695</v>
      </c>
    </row>
    <row r="28400" spans="1:1">
      <c r="A28400" s="1" t="s">
        <v>49696</v>
      </c>
    </row>
    <row r="28401" spans="1:1">
      <c r="A28401" s="1" t="s">
        <v>49697</v>
      </c>
    </row>
    <row r="28402" spans="1:1">
      <c r="A28402" s="1" t="s">
        <v>49698</v>
      </c>
    </row>
    <row r="28403" spans="1:1">
      <c r="A28403" s="1" t="s">
        <v>49699</v>
      </c>
    </row>
    <row r="28404" spans="1:1">
      <c r="A28404" s="1" t="s">
        <v>49700</v>
      </c>
    </row>
    <row r="28405" spans="1:1">
      <c r="A28405" s="1" t="s">
        <v>49701</v>
      </c>
    </row>
    <row r="28406" spans="1:1">
      <c r="A28406" s="1" t="s">
        <v>49702</v>
      </c>
    </row>
    <row r="28407" spans="1:1">
      <c r="A28407" s="1" t="s">
        <v>49703</v>
      </c>
    </row>
    <row r="28408" spans="1:1">
      <c r="A28408" s="1" t="s">
        <v>49704</v>
      </c>
    </row>
    <row r="28409" spans="1:1">
      <c r="A28409" s="1" t="s">
        <v>49705</v>
      </c>
    </row>
    <row r="28410" spans="1:1">
      <c r="A28410" s="1" t="s">
        <v>49706</v>
      </c>
    </row>
    <row r="28411" spans="1:1">
      <c r="A28411" s="1" t="s">
        <v>49707</v>
      </c>
    </row>
    <row r="28412" spans="1:1">
      <c r="A28412" s="1" t="s">
        <v>49708</v>
      </c>
    </row>
    <row r="28413" spans="1:1">
      <c r="A28413" s="1" t="s">
        <v>49709</v>
      </c>
    </row>
    <row r="28414" spans="1:1">
      <c r="A28414" s="1" t="s">
        <v>49710</v>
      </c>
    </row>
    <row r="28415" spans="1:1">
      <c r="A28415" s="1" t="s">
        <v>49711</v>
      </c>
    </row>
    <row r="28416" spans="1:1">
      <c r="A28416" s="1" t="s">
        <v>49712</v>
      </c>
    </row>
    <row r="28417" spans="1:1">
      <c r="A28417" s="1" t="s">
        <v>49713</v>
      </c>
    </row>
    <row r="28418" spans="1:1">
      <c r="A28418" s="1" t="s">
        <v>49714</v>
      </c>
    </row>
    <row r="28419" spans="1:1">
      <c r="A28419" s="1" t="s">
        <v>49715</v>
      </c>
    </row>
    <row r="28420" spans="1:1">
      <c r="A28420" s="1" t="s">
        <v>49716</v>
      </c>
    </row>
    <row r="28421" spans="1:1">
      <c r="A28421" s="1" t="s">
        <v>49717</v>
      </c>
    </row>
    <row r="28422" spans="1:1">
      <c r="A28422" s="1" t="s">
        <v>49718</v>
      </c>
    </row>
    <row r="28423" spans="1:1">
      <c r="A28423" s="1" t="s">
        <v>49719</v>
      </c>
    </row>
    <row r="28424" spans="1:1">
      <c r="A28424" s="1" t="s">
        <v>49720</v>
      </c>
    </row>
    <row r="28425" spans="1:1">
      <c r="A28425" s="1" t="s">
        <v>49721</v>
      </c>
    </row>
    <row r="28426" spans="1:1">
      <c r="A28426" s="1" t="s">
        <v>49722</v>
      </c>
    </row>
    <row r="28427" spans="1:1">
      <c r="A28427" s="1" t="s">
        <v>49723</v>
      </c>
    </row>
    <row r="28428" spans="1:1">
      <c r="A28428" s="1" t="s">
        <v>49724</v>
      </c>
    </row>
    <row r="28429" spans="1:1">
      <c r="A28429" s="1" t="s">
        <v>49725</v>
      </c>
    </row>
    <row r="28430" spans="1:1">
      <c r="A28430" s="1" t="s">
        <v>49726</v>
      </c>
    </row>
    <row r="28431" spans="1:1">
      <c r="A28431" s="1" t="s">
        <v>49727</v>
      </c>
    </row>
    <row r="28432" spans="1:1">
      <c r="A28432" s="1" t="s">
        <v>49728</v>
      </c>
    </row>
    <row r="28433" spans="1:1">
      <c r="A28433" s="1" t="s">
        <v>49729</v>
      </c>
    </row>
    <row r="28434" spans="1:1">
      <c r="A28434" s="1" t="s">
        <v>49730</v>
      </c>
    </row>
    <row r="28435" spans="1:1">
      <c r="A28435" s="1" t="s">
        <v>49731</v>
      </c>
    </row>
    <row r="28436" spans="1:1">
      <c r="A28436" s="1" t="s">
        <v>49732</v>
      </c>
    </row>
    <row r="28437" spans="1:1">
      <c r="A28437" s="1" t="s">
        <v>49733</v>
      </c>
    </row>
    <row r="28438" spans="1:1">
      <c r="A28438" s="1" t="s">
        <v>49734</v>
      </c>
    </row>
    <row r="28439" spans="1:1">
      <c r="A28439" s="1" t="s">
        <v>49735</v>
      </c>
    </row>
    <row r="28440" spans="1:1">
      <c r="A28440" s="1" t="s">
        <v>49736</v>
      </c>
    </row>
    <row r="28441" spans="1:1">
      <c r="A28441" s="1" t="s">
        <v>49737</v>
      </c>
    </row>
    <row r="28442" spans="1:1">
      <c r="A28442" s="1" t="s">
        <v>49738</v>
      </c>
    </row>
    <row r="28443" spans="1:1">
      <c r="A28443" s="1" t="s">
        <v>49739</v>
      </c>
    </row>
    <row r="28444" spans="1:1">
      <c r="A28444" s="1" t="s">
        <v>49732</v>
      </c>
    </row>
    <row r="28445" spans="1:1">
      <c r="A28445" s="1" t="s">
        <v>49733</v>
      </c>
    </row>
    <row r="28446" spans="1:1">
      <c r="A28446" s="1" t="s">
        <v>49734</v>
      </c>
    </row>
    <row r="28447" spans="1:1">
      <c r="A28447" s="1" t="s">
        <v>49735</v>
      </c>
    </row>
    <row r="28448" spans="1:1">
      <c r="A28448" s="1" t="s">
        <v>49736</v>
      </c>
    </row>
    <row r="28449" spans="1:1">
      <c r="A28449" s="1" t="s">
        <v>49737</v>
      </c>
    </row>
    <row r="28450" spans="1:1">
      <c r="A28450" s="1" t="s">
        <v>49738</v>
      </c>
    </row>
    <row r="28451" spans="1:1">
      <c r="A28451" s="1" t="s">
        <v>49739</v>
      </c>
    </row>
    <row r="28452" spans="1:1">
      <c r="A28452" s="1" t="s">
        <v>49740</v>
      </c>
    </row>
    <row r="28453" spans="1:1">
      <c r="A28453" s="1" t="s">
        <v>49741</v>
      </c>
    </row>
    <row r="28454" spans="1:1">
      <c r="A28454" s="1" t="s">
        <v>49742</v>
      </c>
    </row>
    <row r="28455" spans="1:1">
      <c r="A28455" s="1" t="s">
        <v>49725</v>
      </c>
    </row>
    <row r="28456" spans="1:1">
      <c r="A28456" s="1" t="s">
        <v>49743</v>
      </c>
    </row>
    <row r="28457" spans="1:1">
      <c r="A28457" s="1" t="s">
        <v>49722</v>
      </c>
    </row>
    <row r="28458" spans="1:1">
      <c r="A28458" s="1" t="s">
        <v>49744</v>
      </c>
    </row>
    <row r="28459" spans="1:1">
      <c r="A28459" s="1" t="s">
        <v>49745</v>
      </c>
    </row>
    <row r="28460" spans="1:1">
      <c r="A28460" s="1" t="s">
        <v>49733</v>
      </c>
    </row>
    <row r="28461" spans="1:1">
      <c r="A28461" s="1" t="s">
        <v>49724</v>
      </c>
    </row>
    <row r="28462" spans="1:1">
      <c r="A28462" s="1" t="s">
        <v>49729</v>
      </c>
    </row>
    <row r="28463" spans="1:1">
      <c r="A28463" s="1" t="s">
        <v>49736</v>
      </c>
    </row>
    <row r="28464" spans="1:1">
      <c r="A28464" s="1" t="s">
        <v>49746</v>
      </c>
    </row>
    <row r="28465" spans="1:1">
      <c r="A28465" s="1" t="s">
        <v>49735</v>
      </c>
    </row>
    <row r="28466" spans="1:1">
      <c r="A28466" s="1" t="s">
        <v>49737</v>
      </c>
    </row>
    <row r="28467" spans="1:1">
      <c r="A28467" s="1" t="s">
        <v>49739</v>
      </c>
    </row>
    <row r="28468" spans="1:1">
      <c r="A28468" s="1" t="s">
        <v>49729</v>
      </c>
    </row>
    <row r="28469" spans="1:1">
      <c r="A28469" s="1" t="s">
        <v>49736</v>
      </c>
    </row>
    <row r="28470" spans="1:1">
      <c r="A28470" s="1" t="s">
        <v>49746</v>
      </c>
    </row>
    <row r="28471" spans="1:1">
      <c r="A28471" s="1" t="s">
        <v>49735</v>
      </c>
    </row>
    <row r="28472" spans="1:1">
      <c r="A28472" s="1" t="s">
        <v>49737</v>
      </c>
    </row>
    <row r="28473" spans="1:1">
      <c r="A28473" s="1" t="s">
        <v>49739</v>
      </c>
    </row>
    <row r="28474" spans="1:1">
      <c r="A28474" s="1" t="s">
        <v>49747</v>
      </c>
    </row>
    <row r="28475" spans="1:1">
      <c r="A28475" s="1" t="s">
        <v>49748</v>
      </c>
    </row>
    <row r="28476" spans="1:1">
      <c r="A28476" s="1" t="s">
        <v>49749</v>
      </c>
    </row>
    <row r="28477" spans="1:1">
      <c r="A28477" s="1" t="s">
        <v>49750</v>
      </c>
    </row>
    <row r="28478" spans="1:1">
      <c r="A28478" s="1" t="s">
        <v>49751</v>
      </c>
    </row>
    <row r="28479" spans="1:1">
      <c r="A28479" s="1" t="s">
        <v>49342</v>
      </c>
    </row>
    <row r="28480" spans="1:1">
      <c r="A28480" s="1" t="s">
        <v>49752</v>
      </c>
    </row>
    <row r="28481" spans="1:1">
      <c r="A28481" s="1" t="s">
        <v>49753</v>
      </c>
    </row>
    <row r="28482" spans="1:1">
      <c r="A28482" s="1" t="s">
        <v>49754</v>
      </c>
    </row>
    <row r="28483" spans="1:1">
      <c r="A28483" s="1" t="s">
        <v>49755</v>
      </c>
    </row>
    <row r="28484" spans="1:1">
      <c r="A28484" s="1" t="s">
        <v>49756</v>
      </c>
    </row>
    <row r="28485" spans="1:1">
      <c r="A28485" s="1" t="s">
        <v>49757</v>
      </c>
    </row>
    <row r="28486" spans="1:1">
      <c r="A28486" s="1" t="s">
        <v>49758</v>
      </c>
    </row>
    <row r="28487" spans="1:1">
      <c r="A28487" s="1" t="s">
        <v>49759</v>
      </c>
    </row>
    <row r="28488" spans="1:1">
      <c r="A28488" s="1" t="s">
        <v>49760</v>
      </c>
    </row>
    <row r="28489" spans="1:1">
      <c r="A28489" s="1" t="s">
        <v>49761</v>
      </c>
    </row>
    <row r="28490" spans="1:1">
      <c r="A28490" s="1" t="s">
        <v>49762</v>
      </c>
    </row>
    <row r="28491" spans="1:1">
      <c r="A28491" s="1" t="s">
        <v>49763</v>
      </c>
    </row>
    <row r="28492" spans="1:1">
      <c r="A28492" s="1" t="s">
        <v>49764</v>
      </c>
    </row>
    <row r="28493" spans="1:1">
      <c r="A28493" s="1" t="s">
        <v>49765</v>
      </c>
    </row>
    <row r="28494" spans="1:1">
      <c r="A28494" s="1" t="s">
        <v>49766</v>
      </c>
    </row>
    <row r="28495" spans="1:1">
      <c r="A28495" s="1" t="s">
        <v>49767</v>
      </c>
    </row>
    <row r="28496" spans="1:1">
      <c r="A28496" s="1" t="s">
        <v>49768</v>
      </c>
    </row>
    <row r="28497" spans="1:1">
      <c r="A28497" s="1" t="s">
        <v>49769</v>
      </c>
    </row>
    <row r="28498" spans="1:1">
      <c r="A28498" s="1" t="s">
        <v>49770</v>
      </c>
    </row>
    <row r="28499" spans="1:1">
      <c r="A28499" s="1" t="s">
        <v>49771</v>
      </c>
    </row>
    <row r="28500" spans="1:1">
      <c r="A28500" s="1" t="s">
        <v>49772</v>
      </c>
    </row>
    <row r="28501" spans="1:1">
      <c r="A28501" s="1" t="s">
        <v>49773</v>
      </c>
    </row>
    <row r="28502" spans="1:1">
      <c r="A28502" s="1" t="s">
        <v>49774</v>
      </c>
    </row>
    <row r="28503" spans="1:1">
      <c r="A28503" s="1" t="s">
        <v>49775</v>
      </c>
    </row>
    <row r="28504" spans="1:1">
      <c r="A28504" s="1" t="s">
        <v>49747</v>
      </c>
    </row>
    <row r="28505" spans="1:1">
      <c r="A28505" s="1" t="s">
        <v>49776</v>
      </c>
    </row>
    <row r="28506" spans="1:1">
      <c r="A28506" s="1" t="s">
        <v>49754</v>
      </c>
    </row>
    <row r="28507" spans="1:1">
      <c r="A28507" s="1" t="s">
        <v>49751</v>
      </c>
    </row>
    <row r="28508" spans="1:1">
      <c r="A28508" s="1" t="s">
        <v>49777</v>
      </c>
    </row>
    <row r="28509" spans="1:1">
      <c r="A28509" s="1" t="s">
        <v>49755</v>
      </c>
    </row>
    <row r="28510" spans="1:1">
      <c r="A28510" s="1" t="s">
        <v>49778</v>
      </c>
    </row>
    <row r="28511" spans="1:1">
      <c r="A28511" s="1" t="s">
        <v>49763</v>
      </c>
    </row>
    <row r="28512" spans="1:1">
      <c r="A28512" s="1" t="s">
        <v>49342</v>
      </c>
    </row>
    <row r="28513" spans="1:1">
      <c r="A28513" s="1" t="s">
        <v>49753</v>
      </c>
    </row>
    <row r="28514" spans="1:1">
      <c r="A28514" s="1" t="s">
        <v>49779</v>
      </c>
    </row>
    <row r="28515" spans="1:1">
      <c r="A28515" s="1" t="s">
        <v>49780</v>
      </c>
    </row>
    <row r="28516" spans="1:1">
      <c r="A28516" s="1" t="s">
        <v>49781</v>
      </c>
    </row>
    <row r="28517" spans="1:1">
      <c r="A28517" s="1" t="s">
        <v>49772</v>
      </c>
    </row>
    <row r="28518" spans="1:1">
      <c r="A28518" s="1" t="s">
        <v>49782</v>
      </c>
    </row>
    <row r="28519" spans="1:1">
      <c r="A28519" s="1" t="s">
        <v>49783</v>
      </c>
    </row>
    <row r="28520" spans="1:1">
      <c r="A28520" s="1" t="s">
        <v>49784</v>
      </c>
    </row>
    <row r="28521" spans="1:1">
      <c r="A28521" s="1" t="s">
        <v>49785</v>
      </c>
    </row>
    <row r="28522" spans="1:1">
      <c r="A28522" s="1" t="s">
        <v>49774</v>
      </c>
    </row>
    <row r="28523" spans="1:1">
      <c r="A28523" s="1" t="s">
        <v>49786</v>
      </c>
    </row>
    <row r="28524" spans="1:1">
      <c r="A28524" s="1" t="s">
        <v>49787</v>
      </c>
    </row>
    <row r="28525" spans="1:1">
      <c r="A28525" s="1" t="s">
        <v>49788</v>
      </c>
    </row>
    <row r="28526" spans="1:1">
      <c r="A28526" s="1" t="s">
        <v>49789</v>
      </c>
    </row>
    <row r="28527" spans="1:1">
      <c r="A28527" s="1" t="s">
        <v>49790</v>
      </c>
    </row>
    <row r="28528" spans="1:1">
      <c r="A28528" s="1" t="s">
        <v>49791</v>
      </c>
    </row>
    <row r="28529" spans="1:1">
      <c r="A28529" s="1" t="s">
        <v>48716</v>
      </c>
    </row>
    <row r="28530" spans="1:1">
      <c r="A28530" s="1" t="s">
        <v>49792</v>
      </c>
    </row>
    <row r="28531" spans="1:1">
      <c r="A28531" s="1" t="s">
        <v>49793</v>
      </c>
    </row>
    <row r="28532" spans="1:1">
      <c r="A28532" s="1" t="s">
        <v>49794</v>
      </c>
    </row>
    <row r="28533" spans="1:1">
      <c r="A28533" s="1" t="s">
        <v>49795</v>
      </c>
    </row>
    <row r="28534" spans="1:1">
      <c r="A28534" s="1" t="s">
        <v>49747</v>
      </c>
    </row>
    <row r="28535" spans="1:1">
      <c r="A28535" s="1" t="s">
        <v>49796</v>
      </c>
    </row>
    <row r="28536" spans="1:1">
      <c r="A28536" s="1" t="s">
        <v>49797</v>
      </c>
    </row>
    <row r="28537" spans="1:1">
      <c r="A28537" s="1" t="s">
        <v>49755</v>
      </c>
    </row>
    <row r="28538" spans="1:1">
      <c r="A28538" s="1" t="s">
        <v>49798</v>
      </c>
    </row>
    <row r="28539" spans="1:1">
      <c r="A28539" s="1" t="s">
        <v>49754</v>
      </c>
    </row>
    <row r="28540" spans="1:1">
      <c r="A28540" s="1" t="s">
        <v>49753</v>
      </c>
    </row>
    <row r="28541" spans="1:1">
      <c r="A28541" s="1" t="s">
        <v>49781</v>
      </c>
    </row>
    <row r="28542" spans="1:1">
      <c r="A28542" s="1" t="s">
        <v>49774</v>
      </c>
    </row>
    <row r="28543" spans="1:1">
      <c r="A28543" s="1" t="s">
        <v>49799</v>
      </c>
    </row>
    <row r="28544" spans="1:1">
      <c r="A28544" s="1" t="s">
        <v>49800</v>
      </c>
    </row>
    <row r="28545" spans="1:1">
      <c r="A28545" s="1" t="s">
        <v>49801</v>
      </c>
    </row>
    <row r="28546" spans="1:1">
      <c r="A28546" s="1" t="s">
        <v>49751</v>
      </c>
    </row>
    <row r="28547" spans="1:1">
      <c r="A28547" s="1" t="s">
        <v>49802</v>
      </c>
    </row>
    <row r="28548" spans="1:1">
      <c r="A28548" s="1" t="s">
        <v>49768</v>
      </c>
    </row>
    <row r="28549" spans="1:1">
      <c r="A28549" s="1" t="s">
        <v>49803</v>
      </c>
    </row>
    <row r="28550" spans="1:1">
      <c r="A28550" s="1" t="s">
        <v>49767</v>
      </c>
    </row>
    <row r="28551" spans="1:1">
      <c r="A28551" s="1" t="s">
        <v>49804</v>
      </c>
    </row>
    <row r="28552" spans="1:1">
      <c r="A28552" s="1" t="s">
        <v>49778</v>
      </c>
    </row>
    <row r="28553" spans="1:1">
      <c r="A28553" s="1" t="s">
        <v>49784</v>
      </c>
    </row>
    <row r="28554" spans="1:1">
      <c r="A28554" s="1" t="s">
        <v>49342</v>
      </c>
    </row>
    <row r="28555" spans="1:1">
      <c r="A28555" s="1" t="s">
        <v>49805</v>
      </c>
    </row>
    <row r="28556" spans="1:1">
      <c r="A28556" s="1" t="s">
        <v>49806</v>
      </c>
    </row>
    <row r="28557" spans="1:1">
      <c r="A28557" s="1" t="s">
        <v>49807</v>
      </c>
    </row>
    <row r="28558" spans="1:1">
      <c r="A28558" s="1" t="s">
        <v>49808</v>
      </c>
    </row>
    <row r="28559" spans="1:1">
      <c r="A28559" s="1" t="s">
        <v>49809</v>
      </c>
    </row>
    <row r="28560" spans="1:1">
      <c r="A28560" s="1" t="s">
        <v>49792</v>
      </c>
    </row>
    <row r="28561" spans="1:1">
      <c r="A28561" s="1" t="s">
        <v>49810</v>
      </c>
    </row>
    <row r="28562" spans="1:1">
      <c r="A28562" s="1" t="s">
        <v>49794</v>
      </c>
    </row>
    <row r="28563" spans="1:1">
      <c r="A28563" s="1" t="s">
        <v>49811</v>
      </c>
    </row>
    <row r="28564" spans="1:1">
      <c r="A28564" s="1" t="s">
        <v>49796</v>
      </c>
    </row>
    <row r="28565" spans="1:1">
      <c r="A28565" s="1" t="s">
        <v>46234</v>
      </c>
    </row>
    <row r="28566" spans="1:1">
      <c r="A28566" s="1" t="s">
        <v>49812</v>
      </c>
    </row>
    <row r="28567" spans="1:1">
      <c r="A28567" s="1" t="s">
        <v>49813</v>
      </c>
    </row>
    <row r="28568" spans="1:1">
      <c r="A28568" s="1" t="s">
        <v>48780</v>
      </c>
    </row>
    <row r="28569" spans="1:1">
      <c r="A28569" s="1" t="s">
        <v>49814</v>
      </c>
    </row>
    <row r="28570" spans="1:1">
      <c r="A28570" s="1" t="s">
        <v>49815</v>
      </c>
    </row>
    <row r="28571" spans="1:1">
      <c r="A28571" s="1" t="s">
        <v>49816</v>
      </c>
    </row>
    <row r="28572" spans="1:1">
      <c r="A28572" s="1" t="s">
        <v>49817</v>
      </c>
    </row>
    <row r="28573" spans="1:1">
      <c r="A28573" s="1" t="s">
        <v>49818</v>
      </c>
    </row>
    <row r="28574" spans="1:1">
      <c r="A28574" s="1" t="s">
        <v>49819</v>
      </c>
    </row>
    <row r="28575" spans="1:1">
      <c r="A28575" s="1" t="s">
        <v>49819</v>
      </c>
    </row>
    <row r="28576" spans="1:1">
      <c r="A28576" s="1" t="s">
        <v>49820</v>
      </c>
    </row>
    <row r="28577" spans="1:1">
      <c r="A28577" s="1" t="s">
        <v>49754</v>
      </c>
    </row>
    <row r="28578" spans="1:1">
      <c r="A28578" s="1" t="s">
        <v>49781</v>
      </c>
    </row>
    <row r="28579" spans="1:1">
      <c r="A28579" s="1" t="s">
        <v>49753</v>
      </c>
    </row>
    <row r="28580" spans="1:1">
      <c r="A28580" s="1" t="s">
        <v>49798</v>
      </c>
    </row>
    <row r="28581" spans="1:1">
      <c r="A28581" s="1" t="s">
        <v>49774</v>
      </c>
    </row>
    <row r="28582" spans="1:1">
      <c r="A28582" s="1" t="s">
        <v>49800</v>
      </c>
    </row>
    <row r="28583" spans="1:1">
      <c r="A28583" s="1" t="s">
        <v>49751</v>
      </c>
    </row>
    <row r="28584" spans="1:1">
      <c r="A28584" s="1" t="s">
        <v>49768</v>
      </c>
    </row>
    <row r="28585" spans="1:1">
      <c r="A28585" s="1" t="s">
        <v>49803</v>
      </c>
    </row>
    <row r="28586" spans="1:1">
      <c r="A28586" s="1" t="s">
        <v>49821</v>
      </c>
    </row>
    <row r="28587" spans="1:1">
      <c r="A28587" s="1" t="s">
        <v>49784</v>
      </c>
    </row>
    <row r="28588" spans="1:1">
      <c r="A28588" s="1" t="s">
        <v>49801</v>
      </c>
    </row>
    <row r="28589" spans="1:1">
      <c r="A28589" s="1" t="s">
        <v>49802</v>
      </c>
    </row>
    <row r="28590" spans="1:1">
      <c r="A28590" s="1" t="s">
        <v>49822</v>
      </c>
    </row>
    <row r="28591" spans="1:1">
      <c r="A28591" s="1" t="s">
        <v>49808</v>
      </c>
    </row>
    <row r="28592" spans="1:1">
      <c r="A28592" s="1" t="s">
        <v>49342</v>
      </c>
    </row>
    <row r="28593" spans="1:1">
      <c r="A28593" s="1" t="s">
        <v>49792</v>
      </c>
    </row>
    <row r="28594" spans="1:1">
      <c r="A28594" s="1" t="s">
        <v>49809</v>
      </c>
    </row>
    <row r="28595" spans="1:1">
      <c r="A28595" s="1" t="s">
        <v>48716</v>
      </c>
    </row>
    <row r="28596" spans="1:1">
      <c r="A28596" s="1" t="s">
        <v>49810</v>
      </c>
    </row>
    <row r="28597" spans="1:1">
      <c r="A28597" s="1" t="s">
        <v>49811</v>
      </c>
    </row>
    <row r="28598" spans="1:1">
      <c r="A28598" s="1" t="s">
        <v>49823</v>
      </c>
    </row>
    <row r="28599" spans="1:1">
      <c r="A28599" s="1" t="s">
        <v>49806</v>
      </c>
    </row>
    <row r="28600" spans="1:1">
      <c r="A28600" s="1" t="s">
        <v>49824</v>
      </c>
    </row>
    <row r="28601" spans="1:1">
      <c r="A28601" s="1" t="s">
        <v>49805</v>
      </c>
    </row>
    <row r="28602" spans="1:1">
      <c r="A28602" s="1" t="s">
        <v>49762</v>
      </c>
    </row>
    <row r="28603" spans="1:1">
      <c r="A28603" s="1" t="s">
        <v>49825</v>
      </c>
    </row>
    <row r="28604" spans="1:1">
      <c r="A28604" s="1" t="s">
        <v>49826</v>
      </c>
    </row>
    <row r="28605" spans="1:1">
      <c r="A28605" s="1" t="s">
        <v>49804</v>
      </c>
    </row>
    <row r="28606" spans="1:1">
      <c r="A28606" s="1" t="s">
        <v>49827</v>
      </c>
    </row>
    <row r="28607" spans="1:1">
      <c r="A28607" s="1" t="s">
        <v>49828</v>
      </c>
    </row>
    <row r="28608" spans="1:1">
      <c r="A28608" s="1" t="s">
        <v>49827</v>
      </c>
    </row>
    <row r="28609" spans="1:1">
      <c r="A28609" s="1" t="s">
        <v>49828</v>
      </c>
    </row>
    <row r="28610" spans="1:1">
      <c r="A28610" s="1" t="s">
        <v>49829</v>
      </c>
    </row>
    <row r="28611" spans="1:1">
      <c r="A28611" s="1" t="s">
        <v>49830</v>
      </c>
    </row>
    <row r="28612" spans="1:1">
      <c r="A28612" s="1" t="s">
        <v>49831</v>
      </c>
    </row>
    <row r="28613" spans="1:1">
      <c r="A28613" s="1" t="s">
        <v>49832</v>
      </c>
    </row>
    <row r="28614" spans="1:1">
      <c r="A28614" s="1" t="s">
        <v>49833</v>
      </c>
    </row>
    <row r="28615" spans="1:1">
      <c r="A28615" s="1" t="s">
        <v>49829</v>
      </c>
    </row>
    <row r="28616" spans="1:1">
      <c r="A28616" s="1" t="s">
        <v>49831</v>
      </c>
    </row>
    <row r="28617" spans="1:1">
      <c r="A28617" s="1" t="s">
        <v>49832</v>
      </c>
    </row>
    <row r="28618" spans="1:1">
      <c r="A28618" s="1" t="s">
        <v>49834</v>
      </c>
    </row>
    <row r="28619" spans="1:1">
      <c r="A28619" s="1" t="s">
        <v>49835</v>
      </c>
    </row>
    <row r="28620" spans="1:1">
      <c r="A28620" s="1" t="s">
        <v>49836</v>
      </c>
    </row>
    <row r="28621" spans="1:1">
      <c r="A28621" s="1" t="s">
        <v>49837</v>
      </c>
    </row>
    <row r="28622" spans="1:1">
      <c r="A28622" s="1" t="s">
        <v>49838</v>
      </c>
    </row>
    <row r="28623" spans="1:1">
      <c r="A28623" s="1" t="s">
        <v>49839</v>
      </c>
    </row>
    <row r="28624" spans="1:1">
      <c r="A28624" s="1" t="s">
        <v>49840</v>
      </c>
    </row>
    <row r="28625" spans="1:1">
      <c r="A28625" s="1" t="s">
        <v>49841</v>
      </c>
    </row>
    <row r="28626" spans="1:1">
      <c r="A28626" s="1" t="s">
        <v>49842</v>
      </c>
    </row>
    <row r="28627" spans="1:1">
      <c r="A28627" s="1" t="s">
        <v>49843</v>
      </c>
    </row>
    <row r="28628" spans="1:1">
      <c r="A28628" s="1" t="s">
        <v>49844</v>
      </c>
    </row>
    <row r="28629" spans="1:1">
      <c r="A28629" s="1" t="s">
        <v>49845</v>
      </c>
    </row>
    <row r="28630" spans="1:1">
      <c r="A28630" s="1" t="s">
        <v>49846</v>
      </c>
    </row>
    <row r="28631" spans="1:1">
      <c r="A28631" s="1" t="s">
        <v>49847</v>
      </c>
    </row>
    <row r="28632" spans="1:1">
      <c r="A28632" s="1" t="s">
        <v>49848</v>
      </c>
    </row>
    <row r="28633" spans="1:1">
      <c r="A28633" s="1" t="s">
        <v>49849</v>
      </c>
    </row>
    <row r="28634" spans="1:1">
      <c r="A28634" s="1" t="s">
        <v>49850</v>
      </c>
    </row>
    <row r="28635" spans="1:1">
      <c r="A28635" s="1" t="s">
        <v>49851</v>
      </c>
    </row>
    <row r="28636" spans="1:1">
      <c r="A28636" s="1" t="s">
        <v>49852</v>
      </c>
    </row>
    <row r="28637" spans="1:1">
      <c r="A28637" s="1" t="s">
        <v>49853</v>
      </c>
    </row>
    <row r="28638" spans="1:1">
      <c r="A28638" s="1" t="s">
        <v>49854</v>
      </c>
    </row>
    <row r="28639" spans="1:1">
      <c r="A28639" s="1" t="s">
        <v>49855</v>
      </c>
    </row>
    <row r="28640" spans="1:1">
      <c r="A28640" s="1" t="s">
        <v>49856</v>
      </c>
    </row>
    <row r="28641" spans="1:1">
      <c r="A28641" s="1" t="s">
        <v>49857</v>
      </c>
    </row>
    <row r="28642" spans="1:1">
      <c r="A28642" s="1" t="s">
        <v>49858</v>
      </c>
    </row>
    <row r="28643" spans="1:1">
      <c r="A28643" s="1" t="s">
        <v>49859</v>
      </c>
    </row>
    <row r="28644" spans="1:1">
      <c r="A28644" s="1" t="s">
        <v>49842</v>
      </c>
    </row>
    <row r="28645" spans="1:1">
      <c r="A28645" s="1" t="s">
        <v>49844</v>
      </c>
    </row>
    <row r="28646" spans="1:1">
      <c r="A28646" s="1" t="s">
        <v>49835</v>
      </c>
    </row>
    <row r="28647" spans="1:1">
      <c r="A28647" s="1" t="s">
        <v>49860</v>
      </c>
    </row>
    <row r="28648" spans="1:1">
      <c r="A28648" s="1" t="s">
        <v>49836</v>
      </c>
    </row>
    <row r="28649" spans="1:1">
      <c r="A28649" s="1" t="s">
        <v>49837</v>
      </c>
    </row>
    <row r="28650" spans="1:1">
      <c r="A28650" s="1" t="s">
        <v>49839</v>
      </c>
    </row>
    <row r="28651" spans="1:1">
      <c r="A28651" s="1" t="s">
        <v>49845</v>
      </c>
    </row>
    <row r="28652" spans="1:1">
      <c r="A28652" s="1" t="s">
        <v>49838</v>
      </c>
    </row>
    <row r="28653" spans="1:1">
      <c r="A28653" s="1" t="s">
        <v>49840</v>
      </c>
    </row>
    <row r="28654" spans="1:1">
      <c r="A28654" s="1" t="s">
        <v>49844</v>
      </c>
    </row>
    <row r="28655" spans="1:1">
      <c r="A28655" s="1" t="s">
        <v>49841</v>
      </c>
    </row>
    <row r="28656" spans="1:1">
      <c r="A28656" s="1" t="s">
        <v>49861</v>
      </c>
    </row>
    <row r="28657" spans="1:1">
      <c r="A28657" s="1" t="s">
        <v>49842</v>
      </c>
    </row>
    <row r="28658" spans="1:1">
      <c r="A28658" s="1" t="s">
        <v>49847</v>
      </c>
    </row>
    <row r="28659" spans="1:1">
      <c r="A28659" s="1" t="s">
        <v>49862</v>
      </c>
    </row>
    <row r="28660" spans="1:1">
      <c r="A28660" s="1" t="s">
        <v>49851</v>
      </c>
    </row>
    <row r="28661" spans="1:1">
      <c r="A28661" s="1" t="s">
        <v>49863</v>
      </c>
    </row>
    <row r="28662" spans="1:1">
      <c r="A28662" s="1" t="s">
        <v>49853</v>
      </c>
    </row>
    <row r="28663" spans="1:1">
      <c r="A28663" s="1" t="s">
        <v>49864</v>
      </c>
    </row>
    <row r="28664" spans="1:1">
      <c r="A28664" s="1" t="s">
        <v>49856</v>
      </c>
    </row>
    <row r="28665" spans="1:1">
      <c r="A28665" s="1" t="s">
        <v>49842</v>
      </c>
    </row>
    <row r="28666" spans="1:1">
      <c r="A28666" s="1" t="s">
        <v>49847</v>
      </c>
    </row>
    <row r="28667" spans="1:1">
      <c r="A28667" s="1" t="s">
        <v>49862</v>
      </c>
    </row>
    <row r="28668" spans="1:1">
      <c r="A28668" s="1" t="s">
        <v>49851</v>
      </c>
    </row>
    <row r="28669" spans="1:1">
      <c r="A28669" s="1" t="s">
        <v>49865</v>
      </c>
    </row>
    <row r="28670" spans="1:1">
      <c r="A28670" s="1" t="s">
        <v>49864</v>
      </c>
    </row>
    <row r="28671" spans="1:1">
      <c r="A28671" s="1" t="s">
        <v>49863</v>
      </c>
    </row>
    <row r="28672" spans="1:1">
      <c r="A28672" s="1" t="s">
        <v>49853</v>
      </c>
    </row>
    <row r="28673" spans="1:1">
      <c r="A28673" s="1" t="s">
        <v>49856</v>
      </c>
    </row>
    <row r="28674" spans="1:1">
      <c r="A28674" s="1" t="s">
        <v>49866</v>
      </c>
    </row>
    <row r="28675" spans="1:1">
      <c r="A28675" s="1" t="s">
        <v>49867</v>
      </c>
    </row>
    <row r="28676" spans="1:1">
      <c r="A28676" s="1" t="s">
        <v>49868</v>
      </c>
    </row>
    <row r="28677" spans="1:1">
      <c r="A28677" s="1" t="s">
        <v>49869</v>
      </c>
    </row>
    <row r="28678" spans="1:1">
      <c r="A28678" s="1" t="s">
        <v>49870</v>
      </c>
    </row>
    <row r="28679" spans="1:1">
      <c r="A28679" s="1" t="s">
        <v>49871</v>
      </c>
    </row>
    <row r="28680" spans="1:1">
      <c r="A28680" s="1" t="s">
        <v>49872</v>
      </c>
    </row>
    <row r="28681" spans="1:1">
      <c r="A28681" s="1" t="s">
        <v>49873</v>
      </c>
    </row>
    <row r="28682" spans="1:1">
      <c r="A28682" s="1" t="s">
        <v>49874</v>
      </c>
    </row>
    <row r="28683" spans="1:1">
      <c r="A28683" s="1" t="s">
        <v>49875</v>
      </c>
    </row>
    <row r="28684" spans="1:1">
      <c r="A28684" s="1" t="s">
        <v>49876</v>
      </c>
    </row>
    <row r="28685" spans="1:1">
      <c r="A28685" s="1" t="s">
        <v>49877</v>
      </c>
    </row>
    <row r="28686" spans="1:1">
      <c r="A28686" s="1" t="s">
        <v>49878</v>
      </c>
    </row>
    <row r="28687" spans="1:1">
      <c r="A28687" s="1" t="s">
        <v>49879</v>
      </c>
    </row>
    <row r="28688" spans="1:1">
      <c r="A28688" s="1" t="s">
        <v>49880</v>
      </c>
    </row>
    <row r="28689" spans="1:1">
      <c r="A28689" s="1" t="s">
        <v>49881</v>
      </c>
    </row>
    <row r="28690" spans="1:1">
      <c r="A28690" s="1" t="s">
        <v>49882</v>
      </c>
    </row>
    <row r="28691" spans="1:1">
      <c r="A28691" s="1" t="s">
        <v>49883</v>
      </c>
    </row>
    <row r="28692" spans="1:1">
      <c r="A28692" s="1" t="s">
        <v>49884</v>
      </c>
    </row>
    <row r="28693" spans="1:1">
      <c r="A28693" s="1" t="s">
        <v>49885</v>
      </c>
    </row>
    <row r="28694" spans="1:1">
      <c r="A28694" s="1" t="s">
        <v>49886</v>
      </c>
    </row>
    <row r="28695" spans="1:1">
      <c r="A28695" s="1" t="s">
        <v>49887</v>
      </c>
    </row>
    <row r="28696" spans="1:1">
      <c r="A28696" s="1" t="s">
        <v>49888</v>
      </c>
    </row>
    <row r="28697" spans="1:1">
      <c r="A28697" s="1" t="s">
        <v>49889</v>
      </c>
    </row>
    <row r="28698" spans="1:1">
      <c r="A28698" s="1" t="s">
        <v>49890</v>
      </c>
    </row>
    <row r="28699" spans="1:1">
      <c r="A28699" s="1" t="s">
        <v>49891</v>
      </c>
    </row>
    <row r="28700" spans="1:1">
      <c r="A28700" s="1" t="s">
        <v>49892</v>
      </c>
    </row>
    <row r="28701" spans="1:1">
      <c r="A28701" s="1" t="s">
        <v>49893</v>
      </c>
    </row>
    <row r="28702" spans="1:1">
      <c r="A28702" s="1" t="s">
        <v>49894</v>
      </c>
    </row>
    <row r="28703" spans="1:1">
      <c r="A28703" s="1" t="s">
        <v>49895</v>
      </c>
    </row>
    <row r="28704" spans="1:1">
      <c r="A28704" s="1" t="s">
        <v>49867</v>
      </c>
    </row>
    <row r="28705" spans="1:1">
      <c r="A28705" s="1" t="s">
        <v>49896</v>
      </c>
    </row>
    <row r="28706" spans="1:1">
      <c r="A28706" s="1" t="s">
        <v>49866</v>
      </c>
    </row>
    <row r="28707" spans="1:1">
      <c r="A28707" s="1" t="s">
        <v>49871</v>
      </c>
    </row>
    <row r="28708" spans="1:1">
      <c r="A28708" s="1" t="s">
        <v>49869</v>
      </c>
    </row>
    <row r="28709" spans="1:1">
      <c r="A28709" s="1" t="s">
        <v>49870</v>
      </c>
    </row>
    <row r="28710" spans="1:1">
      <c r="A28710" s="1" t="s">
        <v>49868</v>
      </c>
    </row>
    <row r="28711" spans="1:1">
      <c r="A28711" s="1" t="s">
        <v>49872</v>
      </c>
    </row>
    <row r="28712" spans="1:1">
      <c r="A28712" s="1" t="s">
        <v>49874</v>
      </c>
    </row>
    <row r="28713" spans="1:1">
      <c r="A28713" s="1" t="s">
        <v>49897</v>
      </c>
    </row>
    <row r="28714" spans="1:1">
      <c r="A28714" s="1" t="s">
        <v>49875</v>
      </c>
    </row>
    <row r="28715" spans="1:1">
      <c r="A28715" s="1" t="s">
        <v>49873</v>
      </c>
    </row>
    <row r="28716" spans="1:1">
      <c r="A28716" s="1" t="s">
        <v>49898</v>
      </c>
    </row>
    <row r="28717" spans="1:1">
      <c r="A28717" s="1" t="s">
        <v>49899</v>
      </c>
    </row>
    <row r="28718" spans="1:1">
      <c r="A28718" s="1" t="s">
        <v>49900</v>
      </c>
    </row>
    <row r="28719" spans="1:1">
      <c r="A28719" s="1" t="s">
        <v>49901</v>
      </c>
    </row>
    <row r="28720" spans="1:1">
      <c r="A28720" s="1" t="s">
        <v>49887</v>
      </c>
    </row>
    <row r="28721" spans="1:1">
      <c r="A28721" s="1" t="s">
        <v>49902</v>
      </c>
    </row>
    <row r="28722" spans="1:1">
      <c r="A28722" s="1" t="s">
        <v>49878</v>
      </c>
    </row>
    <row r="28723" spans="1:1">
      <c r="A28723" s="1" t="s">
        <v>49879</v>
      </c>
    </row>
    <row r="28724" spans="1:1">
      <c r="A28724" s="1" t="s">
        <v>49888</v>
      </c>
    </row>
    <row r="28725" spans="1:1">
      <c r="A28725" s="1" t="s">
        <v>49890</v>
      </c>
    </row>
    <row r="28726" spans="1:1">
      <c r="A28726" s="1" t="s">
        <v>49886</v>
      </c>
    </row>
    <row r="28727" spans="1:1">
      <c r="A28727" s="1" t="s">
        <v>49884</v>
      </c>
    </row>
    <row r="28728" spans="1:1">
      <c r="A28728" s="1" t="s">
        <v>49903</v>
      </c>
    </row>
    <row r="28729" spans="1:1">
      <c r="A28729" s="1" t="s">
        <v>49885</v>
      </c>
    </row>
    <row r="28730" spans="1:1">
      <c r="A28730" s="1" t="s">
        <v>49904</v>
      </c>
    </row>
    <row r="28731" spans="1:1">
      <c r="A28731" s="1" t="s">
        <v>49905</v>
      </c>
    </row>
    <row r="28732" spans="1:1">
      <c r="A28732" s="1" t="s">
        <v>49882</v>
      </c>
    </row>
    <row r="28733" spans="1:1">
      <c r="A28733" s="1" t="s">
        <v>49906</v>
      </c>
    </row>
    <row r="28734" spans="1:1">
      <c r="A28734" s="1" t="s">
        <v>49866</v>
      </c>
    </row>
    <row r="28735" spans="1:1">
      <c r="A28735" s="1" t="s">
        <v>49869</v>
      </c>
    </row>
    <row r="28736" spans="1:1">
      <c r="A28736" s="1" t="s">
        <v>49871</v>
      </c>
    </row>
    <row r="28737" spans="1:1">
      <c r="A28737" s="1" t="s">
        <v>49868</v>
      </c>
    </row>
    <row r="28738" spans="1:1">
      <c r="A28738" s="1" t="s">
        <v>49870</v>
      </c>
    </row>
    <row r="28739" spans="1:1">
      <c r="A28739" s="1" t="s">
        <v>49872</v>
      </c>
    </row>
    <row r="28740" spans="1:1">
      <c r="A28740" s="1" t="s">
        <v>49907</v>
      </c>
    </row>
    <row r="28741" spans="1:1">
      <c r="A28741" s="1" t="s">
        <v>49873</v>
      </c>
    </row>
    <row r="28742" spans="1:1">
      <c r="A28742" s="1" t="s">
        <v>49876</v>
      </c>
    </row>
    <row r="28743" spans="1:1">
      <c r="A28743" s="1" t="s">
        <v>49878</v>
      </c>
    </row>
    <row r="28744" spans="1:1">
      <c r="A28744" s="1" t="s">
        <v>49884</v>
      </c>
    </row>
    <row r="28745" spans="1:1">
      <c r="A28745" s="1" t="s">
        <v>49908</v>
      </c>
    </row>
    <row r="28746" spans="1:1">
      <c r="A28746" s="1" t="s">
        <v>49874</v>
      </c>
    </row>
    <row r="28747" spans="1:1">
      <c r="A28747" s="1" t="s">
        <v>49909</v>
      </c>
    </row>
    <row r="28748" spans="1:1">
      <c r="A28748" s="1" t="s">
        <v>49890</v>
      </c>
    </row>
    <row r="28749" spans="1:1">
      <c r="A28749" s="1" t="s">
        <v>49883</v>
      </c>
    </row>
    <row r="28750" spans="1:1">
      <c r="A28750" s="1" t="s">
        <v>49889</v>
      </c>
    </row>
    <row r="28751" spans="1:1">
      <c r="A28751" s="1" t="s">
        <v>49888</v>
      </c>
    </row>
    <row r="28752" spans="1:1">
      <c r="A28752" s="1" t="s">
        <v>49887</v>
      </c>
    </row>
    <row r="28753" spans="1:1">
      <c r="A28753" s="1" t="s">
        <v>49875</v>
      </c>
    </row>
    <row r="28754" spans="1:1">
      <c r="A28754" s="1" t="s">
        <v>49903</v>
      </c>
    </row>
    <row r="28755" spans="1:1">
      <c r="A28755" s="1" t="s">
        <v>49910</v>
      </c>
    </row>
    <row r="28756" spans="1:1">
      <c r="A28756" s="1" t="s">
        <v>49899</v>
      </c>
    </row>
    <row r="28757" spans="1:1">
      <c r="A28757" s="1" t="s">
        <v>49892</v>
      </c>
    </row>
    <row r="28758" spans="1:1">
      <c r="A28758" s="1" t="s">
        <v>49911</v>
      </c>
    </row>
    <row r="28759" spans="1:1">
      <c r="A28759" s="1" t="s">
        <v>49912</v>
      </c>
    </row>
    <row r="28760" spans="1:1">
      <c r="A28760" s="1" t="s">
        <v>49894</v>
      </c>
    </row>
    <row r="28761" spans="1:1">
      <c r="A28761" s="1" t="s">
        <v>49913</v>
      </c>
    </row>
    <row r="28762" spans="1:1">
      <c r="A28762" s="1" t="s">
        <v>49895</v>
      </c>
    </row>
    <row r="28763" spans="1:1">
      <c r="A28763" s="1" t="s">
        <v>49882</v>
      </c>
    </row>
    <row r="28764" spans="1:1">
      <c r="A28764" s="1" t="s">
        <v>49914</v>
      </c>
    </row>
    <row r="28765" spans="1:1">
      <c r="A28765" s="1" t="s">
        <v>49915</v>
      </c>
    </row>
    <row r="28766" spans="1:1">
      <c r="A28766" s="1" t="s">
        <v>49916</v>
      </c>
    </row>
    <row r="28767" spans="1:1">
      <c r="A28767" s="1" t="s">
        <v>49866</v>
      </c>
    </row>
    <row r="28768" spans="1:1">
      <c r="A28768" s="1" t="s">
        <v>49868</v>
      </c>
    </row>
    <row r="28769" spans="1:1">
      <c r="A28769" s="1" t="s">
        <v>49869</v>
      </c>
    </row>
    <row r="28770" spans="1:1">
      <c r="A28770" s="1" t="s">
        <v>49871</v>
      </c>
    </row>
    <row r="28771" spans="1:1">
      <c r="A28771" s="1" t="s">
        <v>49872</v>
      </c>
    </row>
    <row r="28772" spans="1:1">
      <c r="A28772" s="1" t="s">
        <v>49870</v>
      </c>
    </row>
    <row r="28773" spans="1:1">
      <c r="A28773" s="1" t="s">
        <v>49907</v>
      </c>
    </row>
    <row r="28774" spans="1:1">
      <c r="A28774" s="1" t="s">
        <v>49873</v>
      </c>
    </row>
    <row r="28775" spans="1:1">
      <c r="A28775" s="1" t="s">
        <v>49876</v>
      </c>
    </row>
    <row r="28776" spans="1:1">
      <c r="A28776" s="1" t="s">
        <v>49884</v>
      </c>
    </row>
    <row r="28777" spans="1:1">
      <c r="A28777" s="1" t="s">
        <v>49874</v>
      </c>
    </row>
    <row r="28778" spans="1:1">
      <c r="A28778" s="1" t="s">
        <v>49878</v>
      </c>
    </row>
    <row r="28779" spans="1:1">
      <c r="A28779" s="1" t="s">
        <v>49888</v>
      </c>
    </row>
    <row r="28780" spans="1:1">
      <c r="A28780" s="1" t="s">
        <v>49887</v>
      </c>
    </row>
    <row r="28781" spans="1:1">
      <c r="A28781" s="1" t="s">
        <v>49883</v>
      </c>
    </row>
    <row r="28782" spans="1:1">
      <c r="A28782" s="1" t="s">
        <v>49890</v>
      </c>
    </row>
    <row r="28783" spans="1:1">
      <c r="A28783" s="1" t="s">
        <v>49882</v>
      </c>
    </row>
    <row r="28784" spans="1:1">
      <c r="A28784" s="1" t="s">
        <v>49889</v>
      </c>
    </row>
    <row r="28785" spans="1:1">
      <c r="A28785" s="1" t="s">
        <v>49875</v>
      </c>
    </row>
    <row r="28786" spans="1:1">
      <c r="A28786" s="1" t="s">
        <v>49903</v>
      </c>
    </row>
    <row r="28787" spans="1:1">
      <c r="A28787" s="1" t="s">
        <v>49917</v>
      </c>
    </row>
    <row r="28788" spans="1:1">
      <c r="A28788" s="1" t="s">
        <v>49899</v>
      </c>
    </row>
    <row r="28789" spans="1:1">
      <c r="A28789" s="1" t="s">
        <v>49892</v>
      </c>
    </row>
    <row r="28790" spans="1:1">
      <c r="A28790" s="1" t="s">
        <v>49911</v>
      </c>
    </row>
    <row r="28791" spans="1:1">
      <c r="A28791" s="1" t="s">
        <v>49895</v>
      </c>
    </row>
    <row r="28792" spans="1:1">
      <c r="A28792" s="1" t="s">
        <v>49909</v>
      </c>
    </row>
    <row r="28793" spans="1:1">
      <c r="A28793" s="1" t="s">
        <v>49891</v>
      </c>
    </row>
    <row r="28794" spans="1:1">
      <c r="A28794" s="1" t="s">
        <v>49918</v>
      </c>
    </row>
    <row r="28795" spans="1:1">
      <c r="A28795" s="1" t="s">
        <v>49912</v>
      </c>
    </row>
    <row r="28796" spans="1:1">
      <c r="A28796" s="1" t="s">
        <v>49894</v>
      </c>
    </row>
    <row r="28797" spans="1:1">
      <c r="A28797" s="1" t="s">
        <v>49919</v>
      </c>
    </row>
    <row r="28798" spans="1:1">
      <c r="A28798" s="1" t="s">
        <v>49920</v>
      </c>
    </row>
    <row r="28799" spans="1:1">
      <c r="A28799" s="1" t="s">
        <v>49921</v>
      </c>
    </row>
    <row r="28800" spans="1:1">
      <c r="A28800" s="1" t="s">
        <v>49922</v>
      </c>
    </row>
    <row r="28801" spans="1:1">
      <c r="A28801" s="1" t="s">
        <v>49923</v>
      </c>
    </row>
    <row r="28802" spans="1:1">
      <c r="A28802" s="1" t="s">
        <v>49924</v>
      </c>
    </row>
    <row r="28803" spans="1:1">
      <c r="A28803" s="1" t="s">
        <v>49925</v>
      </c>
    </row>
    <row r="28804" spans="1:1">
      <c r="A28804" s="1" t="s">
        <v>49926</v>
      </c>
    </row>
    <row r="28805" spans="1:1">
      <c r="A28805" s="1" t="s">
        <v>49927</v>
      </c>
    </row>
    <row r="28806" spans="1:1">
      <c r="A28806" s="1" t="s">
        <v>49928</v>
      </c>
    </row>
    <row r="28807" spans="1:1">
      <c r="A28807" s="1" t="s">
        <v>49929</v>
      </c>
    </row>
    <row r="28808" spans="1:1">
      <c r="A28808" s="1" t="s">
        <v>49930</v>
      </c>
    </row>
    <row r="28809" spans="1:1">
      <c r="A28809" s="1" t="s">
        <v>49931</v>
      </c>
    </row>
    <row r="28810" spans="1:1">
      <c r="A28810" s="1" t="s">
        <v>49932</v>
      </c>
    </row>
    <row r="28811" spans="1:1">
      <c r="A28811" s="1" t="s">
        <v>49933</v>
      </c>
    </row>
    <row r="28812" spans="1:1">
      <c r="A28812" s="1" t="s">
        <v>49934</v>
      </c>
    </row>
    <row r="28813" spans="1:1">
      <c r="A28813" s="1" t="s">
        <v>49935</v>
      </c>
    </row>
    <row r="28814" spans="1:1">
      <c r="A28814" s="1" t="s">
        <v>49936</v>
      </c>
    </row>
    <row r="28815" spans="1:1">
      <c r="A28815" s="1" t="s">
        <v>49937</v>
      </c>
    </row>
    <row r="28816" spans="1:1">
      <c r="A28816" s="1" t="s">
        <v>43991</v>
      </c>
    </row>
    <row r="28817" spans="1:1">
      <c r="A28817" s="1" t="s">
        <v>49938</v>
      </c>
    </row>
    <row r="28818" spans="1:1">
      <c r="A28818" s="1" t="s">
        <v>42641</v>
      </c>
    </row>
    <row r="28819" spans="1:1">
      <c r="A28819" s="1" t="s">
        <v>49939</v>
      </c>
    </row>
    <row r="28820" spans="1:1">
      <c r="A28820" s="1" t="s">
        <v>49940</v>
      </c>
    </row>
    <row r="28821" spans="1:1">
      <c r="A28821" s="1" t="s">
        <v>49941</v>
      </c>
    </row>
    <row r="28822" spans="1:1">
      <c r="A28822" s="1" t="s">
        <v>49921</v>
      </c>
    </row>
    <row r="28823" spans="1:1">
      <c r="A28823" s="1" t="s">
        <v>49920</v>
      </c>
    </row>
    <row r="28824" spans="1:1">
      <c r="A28824" s="1" t="s">
        <v>49942</v>
      </c>
    </row>
    <row r="28825" spans="1:1">
      <c r="A28825" s="1" t="s">
        <v>49925</v>
      </c>
    </row>
    <row r="28826" spans="1:1">
      <c r="A28826" s="1" t="s">
        <v>49943</v>
      </c>
    </row>
    <row r="28827" spans="1:1">
      <c r="A28827" s="1" t="s">
        <v>49944</v>
      </c>
    </row>
    <row r="28828" spans="1:1">
      <c r="A28828" s="1" t="s">
        <v>49945</v>
      </c>
    </row>
    <row r="28829" spans="1:1">
      <c r="A28829" s="1" t="s">
        <v>49946</v>
      </c>
    </row>
    <row r="28830" spans="1:1">
      <c r="A28830" s="1" t="s">
        <v>49947</v>
      </c>
    </row>
    <row r="28831" spans="1:1">
      <c r="A28831" s="1" t="s">
        <v>49927</v>
      </c>
    </row>
    <row r="28832" spans="1:1">
      <c r="A28832" s="1" t="s">
        <v>49948</v>
      </c>
    </row>
    <row r="28833" spans="1:1">
      <c r="A28833" s="1" t="s">
        <v>49949</v>
      </c>
    </row>
    <row r="28834" spans="1:1">
      <c r="A28834" s="1" t="s">
        <v>49950</v>
      </c>
    </row>
    <row r="28835" spans="1:1">
      <c r="A28835" s="1" t="s">
        <v>49951</v>
      </c>
    </row>
    <row r="28836" spans="1:1">
      <c r="A28836" s="1" t="s">
        <v>49952</v>
      </c>
    </row>
    <row r="28837" spans="1:1">
      <c r="A28837" s="1" t="s">
        <v>49929</v>
      </c>
    </row>
    <row r="28838" spans="1:1">
      <c r="A28838" s="1" t="s">
        <v>49953</v>
      </c>
    </row>
    <row r="28839" spans="1:1">
      <c r="A28839" s="1" t="s">
        <v>49954</v>
      </c>
    </row>
    <row r="28840" spans="1:1">
      <c r="A28840" s="1" t="s">
        <v>49955</v>
      </c>
    </row>
    <row r="28841" spans="1:1">
      <c r="A28841" s="1" t="s">
        <v>49956</v>
      </c>
    </row>
    <row r="28842" spans="1:1">
      <c r="A28842" s="1" t="s">
        <v>49957</v>
      </c>
    </row>
    <row r="28843" spans="1:1">
      <c r="A28843" s="1" t="s">
        <v>49958</v>
      </c>
    </row>
    <row r="28844" spans="1:1">
      <c r="A28844" s="1" t="s">
        <v>49959</v>
      </c>
    </row>
    <row r="28845" spans="1:1">
      <c r="A28845" s="1" t="s">
        <v>49960</v>
      </c>
    </row>
    <row r="28846" spans="1:1">
      <c r="A28846" s="1" t="s">
        <v>49961</v>
      </c>
    </row>
    <row r="28847" spans="1:1">
      <c r="A28847" s="1" t="s">
        <v>49962</v>
      </c>
    </row>
    <row r="28848" spans="1:1">
      <c r="A28848" s="1" t="s">
        <v>49963</v>
      </c>
    </row>
    <row r="28849" spans="1:1">
      <c r="A28849" s="1" t="s">
        <v>49964</v>
      </c>
    </row>
    <row r="28850" spans="1:1">
      <c r="A28850" s="1" t="s">
        <v>49965</v>
      </c>
    </row>
    <row r="28851" spans="1:1">
      <c r="A28851" s="1" t="s">
        <v>49966</v>
      </c>
    </row>
    <row r="28852" spans="1:1">
      <c r="A28852" s="1" t="s">
        <v>49967</v>
      </c>
    </row>
    <row r="28853" spans="1:1">
      <c r="A28853" s="1" t="s">
        <v>49968</v>
      </c>
    </row>
    <row r="28854" spans="1:1">
      <c r="A28854" s="1" t="s">
        <v>49969</v>
      </c>
    </row>
    <row r="28855" spans="1:1">
      <c r="A28855" s="1" t="s">
        <v>49970</v>
      </c>
    </row>
    <row r="28856" spans="1:1">
      <c r="A28856" s="1" t="s">
        <v>49971</v>
      </c>
    </row>
    <row r="28857" spans="1:1">
      <c r="A28857" s="1" t="s">
        <v>49972</v>
      </c>
    </row>
    <row r="28858" spans="1:1">
      <c r="A28858" s="1" t="s">
        <v>49973</v>
      </c>
    </row>
    <row r="28859" spans="1:1">
      <c r="A28859" s="1" t="s">
        <v>49974</v>
      </c>
    </row>
    <row r="28860" spans="1:1">
      <c r="A28860" s="1" t="s">
        <v>46748</v>
      </c>
    </row>
    <row r="28861" spans="1:1">
      <c r="A28861" s="1" t="s">
        <v>49975</v>
      </c>
    </row>
    <row r="28862" spans="1:1">
      <c r="A28862" s="1" t="s">
        <v>49976</v>
      </c>
    </row>
    <row r="28863" spans="1:1">
      <c r="A28863" s="1" t="s">
        <v>49977</v>
      </c>
    </row>
    <row r="28864" spans="1:1">
      <c r="A28864" s="1" t="s">
        <v>49978</v>
      </c>
    </row>
    <row r="28865" spans="1:1">
      <c r="A28865" s="1" t="s">
        <v>49979</v>
      </c>
    </row>
    <row r="28866" spans="1:1">
      <c r="A28866" s="1" t="s">
        <v>49980</v>
      </c>
    </row>
    <row r="28867" spans="1:1">
      <c r="A28867" s="1" t="s">
        <v>49981</v>
      </c>
    </row>
    <row r="28868" spans="1:1">
      <c r="A28868" s="1" t="s">
        <v>49982</v>
      </c>
    </row>
    <row r="28869" spans="1:1">
      <c r="A28869" s="1" t="s">
        <v>49983</v>
      </c>
    </row>
    <row r="28870" spans="1:1">
      <c r="A28870" s="1" t="s">
        <v>49984</v>
      </c>
    </row>
    <row r="28871" spans="1:1">
      <c r="A28871" s="1" t="s">
        <v>49957</v>
      </c>
    </row>
    <row r="28872" spans="1:1">
      <c r="A28872" s="1" t="s">
        <v>49956</v>
      </c>
    </row>
    <row r="28873" spans="1:1">
      <c r="A28873" s="1" t="s">
        <v>49958</v>
      </c>
    </row>
    <row r="28874" spans="1:1">
      <c r="A28874" s="1" t="s">
        <v>49985</v>
      </c>
    </row>
    <row r="28875" spans="1:1">
      <c r="A28875" s="1" t="s">
        <v>49966</v>
      </c>
    </row>
    <row r="28876" spans="1:1">
      <c r="A28876" s="1" t="s">
        <v>49960</v>
      </c>
    </row>
    <row r="28877" spans="1:1">
      <c r="A28877" s="1" t="s">
        <v>49961</v>
      </c>
    </row>
    <row r="28878" spans="1:1">
      <c r="A28878" s="1" t="s">
        <v>49986</v>
      </c>
    </row>
    <row r="28879" spans="1:1">
      <c r="A28879" s="1" t="s">
        <v>49987</v>
      </c>
    </row>
    <row r="28880" spans="1:1">
      <c r="A28880" s="1" t="s">
        <v>49988</v>
      </c>
    </row>
    <row r="28881" spans="1:1">
      <c r="A28881" s="1" t="s">
        <v>49989</v>
      </c>
    </row>
    <row r="28882" spans="1:1">
      <c r="A28882" s="1" t="s">
        <v>49962</v>
      </c>
    </row>
    <row r="28883" spans="1:1">
      <c r="A28883" s="1" t="s">
        <v>49959</v>
      </c>
    </row>
    <row r="28884" spans="1:1">
      <c r="A28884" s="1" t="s">
        <v>49990</v>
      </c>
    </row>
    <row r="28885" spans="1:1">
      <c r="A28885" s="1" t="s">
        <v>49991</v>
      </c>
    </row>
    <row r="28886" spans="1:1">
      <c r="A28886" s="1" t="s">
        <v>49992</v>
      </c>
    </row>
    <row r="28887" spans="1:1">
      <c r="A28887" s="1" t="s">
        <v>49993</v>
      </c>
    </row>
    <row r="28888" spans="1:1">
      <c r="A28888" s="1" t="s">
        <v>49965</v>
      </c>
    </row>
    <row r="28889" spans="1:1">
      <c r="A28889" s="1" t="s">
        <v>49994</v>
      </c>
    </row>
    <row r="28890" spans="1:1">
      <c r="A28890" s="1" t="s">
        <v>49963</v>
      </c>
    </row>
    <row r="28891" spans="1:1">
      <c r="A28891" s="1" t="s">
        <v>49995</v>
      </c>
    </row>
    <row r="28892" spans="1:1">
      <c r="A28892" s="1" t="s">
        <v>49996</v>
      </c>
    </row>
    <row r="28893" spans="1:1">
      <c r="A28893" s="1" t="s">
        <v>49997</v>
      </c>
    </row>
    <row r="28894" spans="1:1">
      <c r="A28894" s="1" t="s">
        <v>49998</v>
      </c>
    </row>
    <row r="28895" spans="1:1">
      <c r="A28895" s="1" t="s">
        <v>49999</v>
      </c>
    </row>
    <row r="28896" spans="1:1">
      <c r="A28896" s="1" t="s">
        <v>50000</v>
      </c>
    </row>
    <row r="28897" spans="1:1">
      <c r="A28897" s="1" t="s">
        <v>50001</v>
      </c>
    </row>
    <row r="28898" spans="1:1">
      <c r="A28898" s="1" t="s">
        <v>50002</v>
      </c>
    </row>
    <row r="28899" spans="1:1">
      <c r="A28899" s="1" t="s">
        <v>50003</v>
      </c>
    </row>
    <row r="28900" spans="1:1">
      <c r="A28900" s="1" t="s">
        <v>43780</v>
      </c>
    </row>
    <row r="28901" spans="1:1">
      <c r="A28901" s="1" t="s">
        <v>50004</v>
      </c>
    </row>
    <row r="28902" spans="1:1">
      <c r="A28902" s="1" t="s">
        <v>44773</v>
      </c>
    </row>
    <row r="28903" spans="1:1">
      <c r="A28903" s="1" t="s">
        <v>42275</v>
      </c>
    </row>
    <row r="28904" spans="1:1">
      <c r="A28904" s="1" t="s">
        <v>42430</v>
      </c>
    </row>
    <row r="28905" spans="1:1">
      <c r="A28905" s="1" t="s">
        <v>42333</v>
      </c>
    </row>
    <row r="28906" spans="1:1">
      <c r="A28906" s="1" t="s">
        <v>44517</v>
      </c>
    </row>
    <row r="28907" spans="1:1">
      <c r="A28907" s="1" t="s">
        <v>50005</v>
      </c>
    </row>
    <row r="28908" spans="1:1">
      <c r="A28908" s="1" t="s">
        <v>50006</v>
      </c>
    </row>
    <row r="28909" spans="1:1">
      <c r="A28909" s="1" t="s">
        <v>50007</v>
      </c>
    </row>
    <row r="28910" spans="1:1">
      <c r="A28910" s="1" t="s">
        <v>50008</v>
      </c>
    </row>
    <row r="28911" spans="1:1">
      <c r="A28911" s="1" t="s">
        <v>50009</v>
      </c>
    </row>
    <row r="28912" spans="1:1">
      <c r="A28912" s="1" t="s">
        <v>50010</v>
      </c>
    </row>
    <row r="28913" spans="1:1">
      <c r="A28913" s="1" t="s">
        <v>50011</v>
      </c>
    </row>
    <row r="28914" spans="1:1">
      <c r="A28914" s="1" t="s">
        <v>50012</v>
      </c>
    </row>
    <row r="28915" spans="1:1">
      <c r="A28915" s="1" t="s">
        <v>50013</v>
      </c>
    </row>
    <row r="28916" spans="1:1">
      <c r="A28916" s="1" t="s">
        <v>50014</v>
      </c>
    </row>
    <row r="28917" spans="1:1">
      <c r="A28917" s="1" t="s">
        <v>50015</v>
      </c>
    </row>
    <row r="28918" spans="1:1">
      <c r="A28918" s="1" t="s">
        <v>50016</v>
      </c>
    </row>
    <row r="28919" spans="1:1">
      <c r="A28919" s="1" t="s">
        <v>50017</v>
      </c>
    </row>
    <row r="28920" spans="1:1">
      <c r="A28920" s="1" t="s">
        <v>50018</v>
      </c>
    </row>
    <row r="28921" spans="1:1">
      <c r="A28921" s="1" t="s">
        <v>50019</v>
      </c>
    </row>
    <row r="28922" spans="1:1">
      <c r="A28922" s="1" t="s">
        <v>50020</v>
      </c>
    </row>
    <row r="28923" spans="1:1">
      <c r="A28923" s="1" t="s">
        <v>50021</v>
      </c>
    </row>
    <row r="28924" spans="1:1">
      <c r="A28924" s="1" t="s">
        <v>50022</v>
      </c>
    </row>
    <row r="28925" spans="1:1">
      <c r="A28925" s="1" t="s">
        <v>50023</v>
      </c>
    </row>
    <row r="28926" spans="1:1">
      <c r="A28926" s="1" t="s">
        <v>50024</v>
      </c>
    </row>
    <row r="28927" spans="1:1">
      <c r="A28927" s="1" t="s">
        <v>50025</v>
      </c>
    </row>
    <row r="28928" spans="1:1">
      <c r="A28928" s="1" t="s">
        <v>50026</v>
      </c>
    </row>
    <row r="28929" spans="1:1">
      <c r="A28929" s="1" t="s">
        <v>50015</v>
      </c>
    </row>
    <row r="28930" spans="1:1">
      <c r="A28930" s="1" t="s">
        <v>50016</v>
      </c>
    </row>
    <row r="28931" spans="1:1">
      <c r="A28931" s="1" t="s">
        <v>50017</v>
      </c>
    </row>
    <row r="28932" spans="1:1">
      <c r="A28932" s="1" t="s">
        <v>50018</v>
      </c>
    </row>
    <row r="28933" spans="1:1">
      <c r="A28933" s="1" t="s">
        <v>50019</v>
      </c>
    </row>
    <row r="28934" spans="1:1">
      <c r="A28934" s="1" t="s">
        <v>50020</v>
      </c>
    </row>
    <row r="28935" spans="1:1">
      <c r="A28935" s="1" t="s">
        <v>50021</v>
      </c>
    </row>
    <row r="28936" spans="1:1">
      <c r="A28936" s="1" t="s">
        <v>50022</v>
      </c>
    </row>
    <row r="28937" spans="1:1">
      <c r="A28937" s="1" t="s">
        <v>50007</v>
      </c>
    </row>
    <row r="28938" spans="1:1">
      <c r="A28938" s="1" t="s">
        <v>50006</v>
      </c>
    </row>
    <row r="28939" spans="1:1">
      <c r="A28939" s="1" t="s">
        <v>50012</v>
      </c>
    </row>
    <row r="28940" spans="1:1">
      <c r="A28940" s="1" t="s">
        <v>50005</v>
      </c>
    </row>
    <row r="28941" spans="1:1">
      <c r="A28941" s="1" t="s">
        <v>50011</v>
      </c>
    </row>
    <row r="28942" spans="1:1">
      <c r="A28942" s="1" t="s">
        <v>50008</v>
      </c>
    </row>
    <row r="28943" spans="1:1">
      <c r="A28943" s="1" t="s">
        <v>50017</v>
      </c>
    </row>
    <row r="28944" spans="1:1">
      <c r="A28944" s="1" t="s">
        <v>50021</v>
      </c>
    </row>
    <row r="28945" spans="1:1">
      <c r="A28945" s="1" t="s">
        <v>50015</v>
      </c>
    </row>
    <row r="28946" spans="1:1">
      <c r="A28946" s="1" t="s">
        <v>50019</v>
      </c>
    </row>
    <row r="28947" spans="1:1">
      <c r="A28947" s="1" t="s">
        <v>50016</v>
      </c>
    </row>
    <row r="28948" spans="1:1">
      <c r="A28948" s="1" t="s">
        <v>50025</v>
      </c>
    </row>
    <row r="28949" spans="1:1">
      <c r="A28949" s="1" t="s">
        <v>50023</v>
      </c>
    </row>
    <row r="28950" spans="1:1">
      <c r="A28950" s="1" t="s">
        <v>50026</v>
      </c>
    </row>
    <row r="28951" spans="1:1">
      <c r="A28951" s="1" t="s">
        <v>50025</v>
      </c>
    </row>
    <row r="28952" spans="1:1">
      <c r="A28952" s="1" t="s">
        <v>50023</v>
      </c>
    </row>
    <row r="28953" spans="1:1">
      <c r="A28953" s="1" t="s">
        <v>50026</v>
      </c>
    </row>
    <row r="28954" spans="1:1">
      <c r="A28954" s="1" t="s">
        <v>50027</v>
      </c>
    </row>
    <row r="28955" spans="1:1">
      <c r="A28955" s="1" t="s">
        <v>50028</v>
      </c>
    </row>
    <row r="28956" spans="1:1">
      <c r="A28956" s="1" t="s">
        <v>50005</v>
      </c>
    </row>
    <row r="28957" spans="1:1">
      <c r="A28957" s="1" t="s">
        <v>50008</v>
      </c>
    </row>
    <row r="28958" spans="1:1">
      <c r="A28958" s="1" t="s">
        <v>50007</v>
      </c>
    </row>
    <row r="28959" spans="1:1">
      <c r="A28959" s="1" t="s">
        <v>50006</v>
      </c>
    </row>
    <row r="28960" spans="1:1">
      <c r="A28960" s="1" t="s">
        <v>50014</v>
      </c>
    </row>
    <row r="28961" spans="1:1">
      <c r="A28961" s="1" t="s">
        <v>50012</v>
      </c>
    </row>
    <row r="28962" spans="1:1">
      <c r="A28962" s="1" t="s">
        <v>50016</v>
      </c>
    </row>
    <row r="28963" spans="1:1">
      <c r="A28963" s="1" t="s">
        <v>50011</v>
      </c>
    </row>
    <row r="28964" spans="1:1">
      <c r="A28964" s="1" t="s">
        <v>50017</v>
      </c>
    </row>
    <row r="28965" spans="1:1">
      <c r="A28965" s="1" t="s">
        <v>50015</v>
      </c>
    </row>
    <row r="28966" spans="1:1">
      <c r="A28966" s="1" t="s">
        <v>50021</v>
      </c>
    </row>
    <row r="28967" spans="1:1">
      <c r="A28967" s="1" t="s">
        <v>50019</v>
      </c>
    </row>
    <row r="28968" spans="1:1">
      <c r="A28968" s="1" t="s">
        <v>50020</v>
      </c>
    </row>
    <row r="28969" spans="1:1">
      <c r="A28969" s="1" t="s">
        <v>50018</v>
      </c>
    </row>
    <row r="28970" spans="1:1">
      <c r="A28970" s="1" t="s">
        <v>50023</v>
      </c>
    </row>
    <row r="28971" spans="1:1">
      <c r="A28971" s="1" t="s">
        <v>50022</v>
      </c>
    </row>
    <row r="28972" spans="1:1">
      <c r="A28972" s="1" t="s">
        <v>50025</v>
      </c>
    </row>
    <row r="28973" spans="1:1">
      <c r="A28973" s="1" t="s">
        <v>50026</v>
      </c>
    </row>
    <row r="28974" spans="1:1">
      <c r="A28974" s="1" t="s">
        <v>50021</v>
      </c>
    </row>
    <row r="28975" spans="1:1">
      <c r="A28975" s="1" t="s">
        <v>50019</v>
      </c>
    </row>
    <row r="28976" spans="1:1">
      <c r="A28976" s="1" t="s">
        <v>50020</v>
      </c>
    </row>
    <row r="28977" spans="1:1">
      <c r="A28977" s="1" t="s">
        <v>50018</v>
      </c>
    </row>
    <row r="28978" spans="1:1">
      <c r="A28978" s="1" t="s">
        <v>50023</v>
      </c>
    </row>
    <row r="28979" spans="1:1">
      <c r="A28979" s="1" t="s">
        <v>50022</v>
      </c>
    </row>
    <row r="28980" spans="1:1">
      <c r="A28980" s="1" t="s">
        <v>50025</v>
      </c>
    </row>
    <row r="28981" spans="1:1">
      <c r="A28981" s="1" t="s">
        <v>50026</v>
      </c>
    </row>
    <row r="28982" spans="1:1">
      <c r="A28982" s="1" t="s">
        <v>50007</v>
      </c>
    </row>
    <row r="28983" spans="1:1">
      <c r="A28983" s="1" t="s">
        <v>50027</v>
      </c>
    </row>
    <row r="28984" spans="1:1">
      <c r="A28984" s="1" t="s">
        <v>50028</v>
      </c>
    </row>
    <row r="28985" spans="1:1">
      <c r="A28985" s="1" t="s">
        <v>50029</v>
      </c>
    </row>
    <row r="28986" spans="1:1">
      <c r="A28986" s="1" t="s">
        <v>50030</v>
      </c>
    </row>
    <row r="28987" spans="1:1">
      <c r="A28987" s="1" t="s">
        <v>50031</v>
      </c>
    </row>
    <row r="28988" spans="1:1">
      <c r="A28988" s="1" t="s">
        <v>50032</v>
      </c>
    </row>
    <row r="28989" spans="1:1">
      <c r="A28989" s="1" t="s">
        <v>50033</v>
      </c>
    </row>
    <row r="28990" spans="1:1">
      <c r="A28990" s="1" t="s">
        <v>50034</v>
      </c>
    </row>
    <row r="28991" spans="1:1">
      <c r="A28991" s="1" t="s">
        <v>50035</v>
      </c>
    </row>
    <row r="28992" spans="1:1">
      <c r="A28992" s="1" t="s">
        <v>50036</v>
      </c>
    </row>
    <row r="28993" spans="1:1">
      <c r="A28993" s="1" t="s">
        <v>50037</v>
      </c>
    </row>
    <row r="28994" spans="1:1">
      <c r="A28994" s="1" t="s">
        <v>50038</v>
      </c>
    </row>
    <row r="28995" spans="1:1">
      <c r="A28995" s="1" t="s">
        <v>50039</v>
      </c>
    </row>
    <row r="28996" spans="1:1">
      <c r="A28996" s="1" t="s">
        <v>50040</v>
      </c>
    </row>
    <row r="28997" spans="1:1">
      <c r="A28997" s="1" t="s">
        <v>50041</v>
      </c>
    </row>
    <row r="28998" spans="1:1">
      <c r="A28998" s="1" t="s">
        <v>50042</v>
      </c>
    </row>
    <row r="28999" spans="1:1">
      <c r="A28999" s="1" t="s">
        <v>50043</v>
      </c>
    </row>
    <row r="29000" spans="1:1">
      <c r="A29000" s="1" t="s">
        <v>50044</v>
      </c>
    </row>
    <row r="29001" spans="1:1">
      <c r="A29001" s="1" t="s">
        <v>50045</v>
      </c>
    </row>
    <row r="29002" spans="1:1">
      <c r="A29002" s="1" t="s">
        <v>50046</v>
      </c>
    </row>
    <row r="29003" spans="1:1">
      <c r="A29003" s="1" t="s">
        <v>50047</v>
      </c>
    </row>
    <row r="29004" spans="1:1">
      <c r="A29004" s="1" t="s">
        <v>50048</v>
      </c>
    </row>
    <row r="29005" spans="1:1">
      <c r="A29005" s="1" t="s">
        <v>50049</v>
      </c>
    </row>
    <row r="29006" spans="1:1">
      <c r="A29006" s="1" t="s">
        <v>50050</v>
      </c>
    </row>
    <row r="29007" spans="1:1">
      <c r="A29007" s="1" t="s">
        <v>50051</v>
      </c>
    </row>
    <row r="29008" spans="1:1">
      <c r="A29008" s="1" t="s">
        <v>50052</v>
      </c>
    </row>
    <row r="29009" spans="1:1">
      <c r="A29009" s="1" t="s">
        <v>50053</v>
      </c>
    </row>
    <row r="29010" spans="1:1">
      <c r="A29010" s="1" t="s">
        <v>50054</v>
      </c>
    </row>
    <row r="29011" spans="1:1">
      <c r="A29011" s="1" t="s">
        <v>50055</v>
      </c>
    </row>
    <row r="29012" spans="1:1">
      <c r="A29012" s="1" t="s">
        <v>50056</v>
      </c>
    </row>
    <row r="29013" spans="1:1">
      <c r="A29013" s="1" t="s">
        <v>50057</v>
      </c>
    </row>
    <row r="29014" spans="1:1">
      <c r="A29014" s="1" t="s">
        <v>50058</v>
      </c>
    </row>
    <row r="29015" spans="1:1">
      <c r="A29015" s="1" t="s">
        <v>50029</v>
      </c>
    </row>
    <row r="29016" spans="1:1">
      <c r="A29016" s="1" t="s">
        <v>50032</v>
      </c>
    </row>
    <row r="29017" spans="1:1">
      <c r="A29017" s="1" t="s">
        <v>50031</v>
      </c>
    </row>
    <row r="29018" spans="1:1">
      <c r="A29018" s="1" t="s">
        <v>50030</v>
      </c>
    </row>
    <row r="29019" spans="1:1">
      <c r="A29019" s="1" t="s">
        <v>50037</v>
      </c>
    </row>
    <row r="29020" spans="1:1">
      <c r="A29020" s="1" t="s">
        <v>50033</v>
      </c>
    </row>
    <row r="29021" spans="1:1">
      <c r="A29021" s="1" t="s">
        <v>50046</v>
      </c>
    </row>
    <row r="29022" spans="1:1">
      <c r="A29022" s="1" t="s">
        <v>50042</v>
      </c>
    </row>
    <row r="29023" spans="1:1">
      <c r="A29023" s="1" t="s">
        <v>50034</v>
      </c>
    </row>
    <row r="29024" spans="1:1">
      <c r="A29024" s="1" t="s">
        <v>50035</v>
      </c>
    </row>
    <row r="29025" spans="1:1">
      <c r="A29025" s="1" t="s">
        <v>50038</v>
      </c>
    </row>
    <row r="29026" spans="1:1">
      <c r="A29026" s="1" t="s">
        <v>50041</v>
      </c>
    </row>
    <row r="29027" spans="1:1">
      <c r="A29027" s="1" t="s">
        <v>50039</v>
      </c>
    </row>
    <row r="29028" spans="1:1">
      <c r="A29028" s="1" t="s">
        <v>50048</v>
      </c>
    </row>
    <row r="29029" spans="1:1">
      <c r="A29029" s="1" t="s">
        <v>50052</v>
      </c>
    </row>
    <row r="29030" spans="1:1">
      <c r="A29030" s="1" t="s">
        <v>50040</v>
      </c>
    </row>
    <row r="29031" spans="1:1">
      <c r="A29031" s="1" t="s">
        <v>50036</v>
      </c>
    </row>
    <row r="29032" spans="1:1">
      <c r="A29032" s="1" t="s">
        <v>50047</v>
      </c>
    </row>
    <row r="29033" spans="1:1">
      <c r="A29033" s="1" t="s">
        <v>50049</v>
      </c>
    </row>
    <row r="29034" spans="1:1">
      <c r="A29034" s="1" t="s">
        <v>50045</v>
      </c>
    </row>
    <row r="29035" spans="1:1">
      <c r="A29035" s="1" t="s">
        <v>50051</v>
      </c>
    </row>
    <row r="29036" spans="1:1">
      <c r="A29036" s="1" t="s">
        <v>50050</v>
      </c>
    </row>
    <row r="29037" spans="1:1">
      <c r="A29037" s="1" t="s">
        <v>50043</v>
      </c>
    </row>
    <row r="29038" spans="1:1">
      <c r="A29038" s="1" t="s">
        <v>50053</v>
      </c>
    </row>
    <row r="29039" spans="1:1">
      <c r="A29039" s="1" t="s">
        <v>50044</v>
      </c>
    </row>
    <row r="29040" spans="1:1">
      <c r="A29040" s="1" t="s">
        <v>50054</v>
      </c>
    </row>
    <row r="29041" spans="1:1">
      <c r="A29041" s="1" t="s">
        <v>50055</v>
      </c>
    </row>
    <row r="29042" spans="1:1">
      <c r="A29042" s="1" t="s">
        <v>50058</v>
      </c>
    </row>
    <row r="29043" spans="1:1">
      <c r="A29043" s="1" t="s">
        <v>50059</v>
      </c>
    </row>
    <row r="29044" spans="1:1">
      <c r="A29044" s="1" t="s">
        <v>50060</v>
      </c>
    </row>
    <row r="29045" spans="1:1">
      <c r="A29045" s="1" t="s">
        <v>50061</v>
      </c>
    </row>
    <row r="29046" spans="1:1">
      <c r="A29046" s="1" t="s">
        <v>50062</v>
      </c>
    </row>
    <row r="29047" spans="1:1">
      <c r="A29047" s="1" t="s">
        <v>50063</v>
      </c>
    </row>
    <row r="29048" spans="1:1">
      <c r="A29048" s="1" t="s">
        <v>50064</v>
      </c>
    </row>
    <row r="29049" spans="1:1">
      <c r="A29049" s="1" t="s">
        <v>50065</v>
      </c>
    </row>
    <row r="29050" spans="1:1">
      <c r="A29050" s="1" t="s">
        <v>50066</v>
      </c>
    </row>
    <row r="29051" spans="1:1">
      <c r="A29051" s="1" t="s">
        <v>50067</v>
      </c>
    </row>
    <row r="29052" spans="1:1">
      <c r="A29052" s="1" t="s">
        <v>50068</v>
      </c>
    </row>
    <row r="29053" spans="1:1">
      <c r="A29053" s="1" t="s">
        <v>50069</v>
      </c>
    </row>
    <row r="29054" spans="1:1">
      <c r="A29054" s="1" t="s">
        <v>50070</v>
      </c>
    </row>
    <row r="29055" spans="1:1">
      <c r="A29055" s="1" t="s">
        <v>50071</v>
      </c>
    </row>
    <row r="29056" spans="1:1">
      <c r="A29056" s="1" t="s">
        <v>50072</v>
      </c>
    </row>
    <row r="29057" spans="1:1">
      <c r="A29057" s="1" t="s">
        <v>50073</v>
      </c>
    </row>
    <row r="29058" spans="1:1">
      <c r="A29058" s="1" t="s">
        <v>50074</v>
      </c>
    </row>
    <row r="29059" spans="1:1">
      <c r="A29059" s="1" t="s">
        <v>50075</v>
      </c>
    </row>
    <row r="29060" spans="1:1">
      <c r="A29060" s="1" t="s">
        <v>50076</v>
      </c>
    </row>
    <row r="29061" spans="1:1">
      <c r="A29061" s="1" t="s">
        <v>50077</v>
      </c>
    </row>
    <row r="29062" spans="1:1">
      <c r="A29062" s="1" t="s">
        <v>50078</v>
      </c>
    </row>
    <row r="29063" spans="1:1">
      <c r="A29063" s="1" t="s">
        <v>50071</v>
      </c>
    </row>
    <row r="29064" spans="1:1">
      <c r="A29064" s="1" t="s">
        <v>50072</v>
      </c>
    </row>
    <row r="29065" spans="1:1">
      <c r="A29065" s="1" t="s">
        <v>50073</v>
      </c>
    </row>
    <row r="29066" spans="1:1">
      <c r="A29066" s="1" t="s">
        <v>50074</v>
      </c>
    </row>
    <row r="29067" spans="1:1">
      <c r="A29067" s="1" t="s">
        <v>50075</v>
      </c>
    </row>
    <row r="29068" spans="1:1">
      <c r="A29068" s="1" t="s">
        <v>50076</v>
      </c>
    </row>
    <row r="29069" spans="1:1">
      <c r="A29069" s="1" t="s">
        <v>50077</v>
      </c>
    </row>
    <row r="29070" spans="1:1">
      <c r="A29070" s="1" t="s">
        <v>50078</v>
      </c>
    </row>
    <row r="29071" spans="1:1">
      <c r="A29071" s="1" t="s">
        <v>50079</v>
      </c>
    </row>
    <row r="29072" spans="1:1">
      <c r="A29072" s="1" t="s">
        <v>50080</v>
      </c>
    </row>
    <row r="29073" spans="1:1">
      <c r="A29073" s="1" t="s">
        <v>50081</v>
      </c>
    </row>
    <row r="29074" spans="1:1">
      <c r="A29074" s="1" t="s">
        <v>50082</v>
      </c>
    </row>
    <row r="29075" spans="1:1">
      <c r="A29075" s="1" t="s">
        <v>50083</v>
      </c>
    </row>
    <row r="29076" spans="1:1">
      <c r="A29076" s="1" t="s">
        <v>50084</v>
      </c>
    </row>
    <row r="29077" spans="1:1">
      <c r="A29077" s="1" t="s">
        <v>50085</v>
      </c>
    </row>
    <row r="29078" spans="1:1">
      <c r="A29078" s="1" t="s">
        <v>50086</v>
      </c>
    </row>
    <row r="29079" spans="1:1">
      <c r="A29079" s="1" t="s">
        <v>50087</v>
      </c>
    </row>
    <row r="29080" spans="1:1">
      <c r="A29080" s="1" t="s">
        <v>50088</v>
      </c>
    </row>
    <row r="29081" spans="1:1">
      <c r="A29081" s="1" t="s">
        <v>50089</v>
      </c>
    </row>
    <row r="29082" spans="1:1">
      <c r="A29082" s="1" t="s">
        <v>50090</v>
      </c>
    </row>
    <row r="29083" spans="1:1">
      <c r="A29083" s="1" t="s">
        <v>50091</v>
      </c>
    </row>
    <row r="29084" spans="1:1">
      <c r="A29084" s="1" t="s">
        <v>50092</v>
      </c>
    </row>
    <row r="29085" spans="1:1">
      <c r="A29085" s="1" t="s">
        <v>50093</v>
      </c>
    </row>
    <row r="29086" spans="1:1">
      <c r="A29086" s="1" t="s">
        <v>50094</v>
      </c>
    </row>
    <row r="29087" spans="1:1">
      <c r="A29087" s="1" t="s">
        <v>50095</v>
      </c>
    </row>
    <row r="29088" spans="1:1">
      <c r="A29088" s="1" t="s">
        <v>50096</v>
      </c>
    </row>
    <row r="29089" spans="1:1">
      <c r="A29089" s="1" t="s">
        <v>50097</v>
      </c>
    </row>
    <row r="29090" spans="1:1">
      <c r="A29090" s="1" t="s">
        <v>50098</v>
      </c>
    </row>
    <row r="29091" spans="1:1">
      <c r="A29091" s="1" t="s">
        <v>50099</v>
      </c>
    </row>
    <row r="29092" spans="1:1">
      <c r="A29092" s="1" t="s">
        <v>50100</v>
      </c>
    </row>
    <row r="29093" spans="1:1">
      <c r="A29093" s="1" t="s">
        <v>50101</v>
      </c>
    </row>
    <row r="29094" spans="1:1">
      <c r="A29094" s="1" t="s">
        <v>50102</v>
      </c>
    </row>
    <row r="29095" spans="1:1">
      <c r="A29095" s="1" t="s">
        <v>50103</v>
      </c>
    </row>
    <row r="29096" spans="1:1">
      <c r="A29096" s="1" t="s">
        <v>50104</v>
      </c>
    </row>
    <row r="29097" spans="1:1">
      <c r="A29097" s="1" t="s">
        <v>50105</v>
      </c>
    </row>
    <row r="29098" spans="1:1">
      <c r="A29098" s="1" t="s">
        <v>50106</v>
      </c>
    </row>
    <row r="29099" spans="1:1">
      <c r="A29099" s="1" t="s">
        <v>50107</v>
      </c>
    </row>
    <row r="29100" spans="1:1">
      <c r="A29100" s="1" t="s">
        <v>50108</v>
      </c>
    </row>
    <row r="29101" spans="1:1">
      <c r="A29101" s="1" t="s">
        <v>50079</v>
      </c>
    </row>
    <row r="29102" spans="1:1">
      <c r="A29102" s="1" t="s">
        <v>50080</v>
      </c>
    </row>
    <row r="29103" spans="1:1">
      <c r="A29103" s="1" t="s">
        <v>50082</v>
      </c>
    </row>
    <row r="29104" spans="1:1">
      <c r="A29104" s="1" t="s">
        <v>50081</v>
      </c>
    </row>
    <row r="29105" spans="1:1">
      <c r="A29105" s="1" t="s">
        <v>50109</v>
      </c>
    </row>
    <row r="29106" spans="1:1">
      <c r="A29106" s="1" t="s">
        <v>50092</v>
      </c>
    </row>
    <row r="29107" spans="1:1">
      <c r="A29107" s="1" t="s">
        <v>50083</v>
      </c>
    </row>
    <row r="29108" spans="1:1">
      <c r="A29108" s="1" t="s">
        <v>50089</v>
      </c>
    </row>
    <row r="29109" spans="1:1">
      <c r="A29109" s="1" t="s">
        <v>50110</v>
      </c>
    </row>
    <row r="29110" spans="1:1">
      <c r="A29110" s="1" t="s">
        <v>50100</v>
      </c>
    </row>
    <row r="29111" spans="1:1">
      <c r="A29111" s="1" t="s">
        <v>50084</v>
      </c>
    </row>
    <row r="29112" spans="1:1">
      <c r="A29112" s="1" t="s">
        <v>50086</v>
      </c>
    </row>
    <row r="29113" spans="1:1">
      <c r="A29113" s="1" t="s">
        <v>50090</v>
      </c>
    </row>
    <row r="29114" spans="1:1">
      <c r="A29114" s="1" t="s">
        <v>50091</v>
      </c>
    </row>
    <row r="29115" spans="1:1">
      <c r="A29115" s="1" t="s">
        <v>50111</v>
      </c>
    </row>
    <row r="29116" spans="1:1">
      <c r="A29116" s="1" t="s">
        <v>50085</v>
      </c>
    </row>
    <row r="29117" spans="1:1">
      <c r="A29117" s="1" t="s">
        <v>50095</v>
      </c>
    </row>
    <row r="29118" spans="1:1">
      <c r="A29118" s="1" t="s">
        <v>50087</v>
      </c>
    </row>
    <row r="29119" spans="1:1">
      <c r="A29119" s="1" t="s">
        <v>50112</v>
      </c>
    </row>
    <row r="29120" spans="1:1">
      <c r="A29120" s="1" t="s">
        <v>50097</v>
      </c>
    </row>
    <row r="29121" spans="1:1">
      <c r="A29121" s="1" t="s">
        <v>50096</v>
      </c>
    </row>
    <row r="29122" spans="1:1">
      <c r="A29122" s="1" t="s">
        <v>50107</v>
      </c>
    </row>
    <row r="29123" spans="1:1">
      <c r="A29123" s="1" t="s">
        <v>50099</v>
      </c>
    </row>
    <row r="29124" spans="1:1">
      <c r="A29124" s="1" t="s">
        <v>50113</v>
      </c>
    </row>
    <row r="29125" spans="1:1">
      <c r="A29125" s="1" t="s">
        <v>50114</v>
      </c>
    </row>
    <row r="29126" spans="1:1">
      <c r="A29126" s="1" t="s">
        <v>50105</v>
      </c>
    </row>
    <row r="29127" spans="1:1">
      <c r="A29127" s="1" t="s">
        <v>50104</v>
      </c>
    </row>
    <row r="29128" spans="1:1">
      <c r="A29128" s="1" t="s">
        <v>50115</v>
      </c>
    </row>
    <row r="29129" spans="1:1">
      <c r="A29129" s="1" t="s">
        <v>50102</v>
      </c>
    </row>
    <row r="29130" spans="1:1">
      <c r="A29130" s="1" t="s">
        <v>50101</v>
      </c>
    </row>
    <row r="29131" spans="1:1">
      <c r="A29131" s="1" t="s">
        <v>47303</v>
      </c>
    </row>
    <row r="29132" spans="1:1">
      <c r="A29132" s="1" t="s">
        <v>47304</v>
      </c>
    </row>
    <row r="29133" spans="1:1">
      <c r="A29133" s="1" t="s">
        <v>50116</v>
      </c>
    </row>
    <row r="29134" spans="1:1">
      <c r="A29134" s="1" t="s">
        <v>47307</v>
      </c>
    </row>
    <row r="29135" spans="1:1">
      <c r="A29135" s="1" t="s">
        <v>47308</v>
      </c>
    </row>
    <row r="29136" spans="1:1">
      <c r="A29136" s="1" t="s">
        <v>47310</v>
      </c>
    </row>
    <row r="29137" spans="1:1">
      <c r="A29137" s="1" t="s">
        <v>47311</v>
      </c>
    </row>
    <row r="29138" spans="1:1">
      <c r="A29138" s="1" t="s">
        <v>47312</v>
      </c>
    </row>
    <row r="29139" spans="1:1">
      <c r="A29139" s="1" t="s">
        <v>47313</v>
      </c>
    </row>
    <row r="29140" spans="1:1">
      <c r="A29140" s="1" t="s">
        <v>50117</v>
      </c>
    </row>
    <row r="29141" spans="1:1">
      <c r="A29141" s="1" t="s">
        <v>50118</v>
      </c>
    </row>
    <row r="29142" spans="1:1">
      <c r="A29142" s="1" t="s">
        <v>50119</v>
      </c>
    </row>
    <row r="29143" spans="1:1">
      <c r="A29143" s="1" t="s">
        <v>50120</v>
      </c>
    </row>
    <row r="29144" spans="1:1">
      <c r="A29144" s="1" t="s">
        <v>50121</v>
      </c>
    </row>
    <row r="29145" spans="1:1">
      <c r="A29145" s="1" t="s">
        <v>50122</v>
      </c>
    </row>
    <row r="29146" spans="1:1">
      <c r="A29146" s="1" t="s">
        <v>50123</v>
      </c>
    </row>
    <row r="29147" spans="1:1">
      <c r="A29147" s="1" t="s">
        <v>50124</v>
      </c>
    </row>
    <row r="29148" spans="1:1">
      <c r="A29148" s="1" t="s">
        <v>50125</v>
      </c>
    </row>
    <row r="29149" spans="1:1">
      <c r="A29149" s="1" t="s">
        <v>50126</v>
      </c>
    </row>
    <row r="29150" spans="1:1">
      <c r="A29150" s="1" t="s">
        <v>50127</v>
      </c>
    </row>
    <row r="29151" spans="1:1">
      <c r="A29151" s="1" t="s">
        <v>50128</v>
      </c>
    </row>
    <row r="29152" spans="1:1">
      <c r="A29152" s="1" t="s">
        <v>50129</v>
      </c>
    </row>
    <row r="29153" spans="1:1">
      <c r="A29153" s="1" t="s">
        <v>50130</v>
      </c>
    </row>
    <row r="29154" spans="1:1">
      <c r="A29154" s="1" t="s">
        <v>50131</v>
      </c>
    </row>
    <row r="29155" spans="1:1">
      <c r="A29155" s="1" t="s">
        <v>50132</v>
      </c>
    </row>
    <row r="29156" spans="1:1">
      <c r="A29156" s="1" t="s">
        <v>50133</v>
      </c>
    </row>
    <row r="29157" spans="1:1">
      <c r="A29157" s="1" t="s">
        <v>50134</v>
      </c>
    </row>
    <row r="29158" spans="1:1">
      <c r="A29158" s="1" t="s">
        <v>50135</v>
      </c>
    </row>
    <row r="29159" spans="1:1">
      <c r="A29159" s="1" t="s">
        <v>50136</v>
      </c>
    </row>
    <row r="29160" spans="1:1">
      <c r="A29160" s="1" t="s">
        <v>50137</v>
      </c>
    </row>
    <row r="29161" spans="1:1">
      <c r="A29161" s="1" t="s">
        <v>50138</v>
      </c>
    </row>
    <row r="29162" spans="1:1">
      <c r="A29162" s="1" t="s">
        <v>50139</v>
      </c>
    </row>
    <row r="29163" spans="1:1">
      <c r="A29163" s="1" t="s">
        <v>50140</v>
      </c>
    </row>
    <row r="29164" spans="1:1">
      <c r="A29164" s="1" t="s">
        <v>50141</v>
      </c>
    </row>
    <row r="29165" spans="1:1">
      <c r="A29165" s="1" t="s">
        <v>50142</v>
      </c>
    </row>
    <row r="29166" spans="1:1">
      <c r="A29166" s="1" t="s">
        <v>50143</v>
      </c>
    </row>
    <row r="29167" spans="1:1">
      <c r="A29167" s="1" t="s">
        <v>50144</v>
      </c>
    </row>
    <row r="29168" spans="1:1">
      <c r="A29168" s="1" t="s">
        <v>50145</v>
      </c>
    </row>
    <row r="29169" spans="1:1">
      <c r="A29169" s="1" t="s">
        <v>50146</v>
      </c>
    </row>
    <row r="29170" spans="1:1">
      <c r="A29170" s="1" t="s">
        <v>50119</v>
      </c>
    </row>
    <row r="29171" spans="1:1">
      <c r="A29171" s="1" t="s">
        <v>50120</v>
      </c>
    </row>
    <row r="29172" spans="1:1">
      <c r="A29172" s="1" t="s">
        <v>50147</v>
      </c>
    </row>
    <row r="29173" spans="1:1">
      <c r="A29173" s="1" t="s">
        <v>50148</v>
      </c>
    </row>
    <row r="29174" spans="1:1">
      <c r="A29174" s="1" t="s">
        <v>50122</v>
      </c>
    </row>
    <row r="29175" spans="1:1">
      <c r="A29175" s="1" t="s">
        <v>50149</v>
      </c>
    </row>
    <row r="29176" spans="1:1">
      <c r="A29176" s="1" t="s">
        <v>50150</v>
      </c>
    </row>
    <row r="29177" spans="1:1">
      <c r="A29177" s="1" t="s">
        <v>50151</v>
      </c>
    </row>
    <row r="29178" spans="1:1">
      <c r="A29178" s="1" t="s">
        <v>50123</v>
      </c>
    </row>
    <row r="29179" spans="1:1">
      <c r="A29179" s="1" t="s">
        <v>50125</v>
      </c>
    </row>
    <row r="29180" spans="1:1">
      <c r="A29180" s="1" t="s">
        <v>50126</v>
      </c>
    </row>
    <row r="29181" spans="1:1">
      <c r="A29181" s="1" t="s">
        <v>50152</v>
      </c>
    </row>
    <row r="29182" spans="1:1">
      <c r="A29182" s="1" t="s">
        <v>50130</v>
      </c>
    </row>
    <row r="29183" spans="1:1">
      <c r="A29183" s="1" t="s">
        <v>50129</v>
      </c>
    </row>
    <row r="29184" spans="1:1">
      <c r="A29184" s="1" t="s">
        <v>50153</v>
      </c>
    </row>
    <row r="29185" spans="1:1">
      <c r="A29185" s="1" t="s">
        <v>50132</v>
      </c>
    </row>
    <row r="29186" spans="1:1">
      <c r="A29186" s="1" t="s">
        <v>50124</v>
      </c>
    </row>
    <row r="29187" spans="1:1">
      <c r="A29187" s="1" t="s">
        <v>50128</v>
      </c>
    </row>
    <row r="29188" spans="1:1">
      <c r="A29188" s="1" t="s">
        <v>50127</v>
      </c>
    </row>
    <row r="29189" spans="1:1">
      <c r="A29189" s="1" t="s">
        <v>50133</v>
      </c>
    </row>
    <row r="29190" spans="1:1">
      <c r="A29190" s="1" t="s">
        <v>50142</v>
      </c>
    </row>
    <row r="29191" spans="1:1">
      <c r="A29191" s="1" t="s">
        <v>50134</v>
      </c>
    </row>
    <row r="29192" spans="1:1">
      <c r="A29192" s="1" t="s">
        <v>50154</v>
      </c>
    </row>
    <row r="29193" spans="1:1">
      <c r="A29193" s="1" t="s">
        <v>50155</v>
      </c>
    </row>
    <row r="29194" spans="1:1">
      <c r="A29194" s="1" t="s">
        <v>50156</v>
      </c>
    </row>
    <row r="29195" spans="1:1">
      <c r="A29195" s="1" t="s">
        <v>50157</v>
      </c>
    </row>
    <row r="29196" spans="1:1">
      <c r="A29196" s="1" t="s">
        <v>50158</v>
      </c>
    </row>
    <row r="29197" spans="1:1">
      <c r="A29197" s="1" t="s">
        <v>50159</v>
      </c>
    </row>
    <row r="29198" spans="1:1">
      <c r="A29198" s="1" t="s">
        <v>50117</v>
      </c>
    </row>
    <row r="29199" spans="1:1">
      <c r="A29199" s="1" t="s">
        <v>50118</v>
      </c>
    </row>
    <row r="29200" spans="1:1">
      <c r="A29200" s="1" t="s">
        <v>50121</v>
      </c>
    </row>
    <row r="29201" spans="1:1">
      <c r="A29201" s="1" t="s">
        <v>50120</v>
      </c>
    </row>
    <row r="29202" spans="1:1">
      <c r="A29202" s="1" t="s">
        <v>50122</v>
      </c>
    </row>
    <row r="29203" spans="1:1">
      <c r="A29203" s="1" t="s">
        <v>50160</v>
      </c>
    </row>
    <row r="29204" spans="1:1">
      <c r="A29204" s="1" t="s">
        <v>50119</v>
      </c>
    </row>
    <row r="29205" spans="1:1">
      <c r="A29205" s="1" t="s">
        <v>50124</v>
      </c>
    </row>
    <row r="29206" spans="1:1">
      <c r="A29206" s="1" t="s">
        <v>50123</v>
      </c>
    </row>
    <row r="29207" spans="1:1">
      <c r="A29207" s="1" t="s">
        <v>50134</v>
      </c>
    </row>
    <row r="29208" spans="1:1">
      <c r="A29208" s="1" t="s">
        <v>50125</v>
      </c>
    </row>
    <row r="29209" spans="1:1">
      <c r="A29209" s="1" t="s">
        <v>50126</v>
      </c>
    </row>
    <row r="29210" spans="1:1">
      <c r="A29210" s="1" t="s">
        <v>50129</v>
      </c>
    </row>
    <row r="29211" spans="1:1">
      <c r="A29211" s="1" t="s">
        <v>50128</v>
      </c>
    </row>
    <row r="29212" spans="1:1">
      <c r="A29212" s="1" t="s">
        <v>50130</v>
      </c>
    </row>
    <row r="29213" spans="1:1">
      <c r="A29213" s="1" t="s">
        <v>50131</v>
      </c>
    </row>
    <row r="29214" spans="1:1">
      <c r="A29214" s="1" t="s">
        <v>50127</v>
      </c>
    </row>
    <row r="29215" spans="1:1">
      <c r="A29215" s="1" t="s">
        <v>50139</v>
      </c>
    </row>
    <row r="29216" spans="1:1">
      <c r="A29216" s="1" t="s">
        <v>50154</v>
      </c>
    </row>
    <row r="29217" spans="1:1">
      <c r="A29217" s="1" t="s">
        <v>50161</v>
      </c>
    </row>
    <row r="29218" spans="1:1">
      <c r="A29218" s="1" t="s">
        <v>50138</v>
      </c>
    </row>
    <row r="29219" spans="1:1">
      <c r="A29219" s="1" t="s">
        <v>50140</v>
      </c>
    </row>
    <row r="29220" spans="1:1">
      <c r="A29220" s="1" t="s">
        <v>50133</v>
      </c>
    </row>
    <row r="29221" spans="1:1">
      <c r="A29221" s="1" t="s">
        <v>50135</v>
      </c>
    </row>
    <row r="29222" spans="1:1">
      <c r="A29222" s="1" t="s">
        <v>50143</v>
      </c>
    </row>
    <row r="29223" spans="1:1">
      <c r="A29223" s="1" t="s">
        <v>50162</v>
      </c>
    </row>
    <row r="29224" spans="1:1">
      <c r="A29224" s="1" t="s">
        <v>50132</v>
      </c>
    </row>
    <row r="29225" spans="1:1">
      <c r="A29225" s="1" t="s">
        <v>50137</v>
      </c>
    </row>
    <row r="29226" spans="1:1">
      <c r="A29226" s="1" t="s">
        <v>50158</v>
      </c>
    </row>
    <row r="29227" spans="1:1">
      <c r="A29227" s="1" t="s">
        <v>50163</v>
      </c>
    </row>
    <row r="29228" spans="1:1">
      <c r="A29228" s="1" t="s">
        <v>50160</v>
      </c>
    </row>
    <row r="29229" spans="1:1">
      <c r="A29229" s="1" t="s">
        <v>50164</v>
      </c>
    </row>
    <row r="29230" spans="1:1">
      <c r="A29230" s="1" t="s">
        <v>50165</v>
      </c>
    </row>
    <row r="29231" spans="1:1">
      <c r="A29231" s="1" t="s">
        <v>50161</v>
      </c>
    </row>
    <row r="29232" spans="1:1">
      <c r="A29232" s="1" t="s">
        <v>50166</v>
      </c>
    </row>
    <row r="29233" spans="1:1">
      <c r="A29233" s="1" t="s">
        <v>50167</v>
      </c>
    </row>
    <row r="29234" spans="1:1">
      <c r="A29234" s="1" t="s">
        <v>50168</v>
      </c>
    </row>
    <row r="29235" spans="1:1">
      <c r="A29235" s="1" t="s">
        <v>50169</v>
      </c>
    </row>
    <row r="29236" spans="1:1">
      <c r="A29236" s="1" t="s">
        <v>50170</v>
      </c>
    </row>
    <row r="29237" spans="1:1">
      <c r="A29237" s="1" t="s">
        <v>50171</v>
      </c>
    </row>
    <row r="29238" spans="1:1">
      <c r="A29238" s="1" t="s">
        <v>50172</v>
      </c>
    </row>
    <row r="29239" spans="1:1">
      <c r="A29239" s="1" t="s">
        <v>50173</v>
      </c>
    </row>
    <row r="29240" spans="1:1">
      <c r="A29240" s="1" t="s">
        <v>50174</v>
      </c>
    </row>
    <row r="29241" spans="1:1">
      <c r="A29241" s="1" t="s">
        <v>50175</v>
      </c>
    </row>
    <row r="29242" spans="1:1">
      <c r="A29242" s="1" t="s">
        <v>50176</v>
      </c>
    </row>
    <row r="29243" spans="1:1">
      <c r="A29243" s="1" t="s">
        <v>50177</v>
      </c>
    </row>
    <row r="29244" spans="1:1">
      <c r="A29244" s="1" t="s">
        <v>50178</v>
      </c>
    </row>
    <row r="29245" spans="1:1">
      <c r="A29245" s="1" t="s">
        <v>50179</v>
      </c>
    </row>
    <row r="29246" spans="1:1">
      <c r="A29246" s="1" t="s">
        <v>50180</v>
      </c>
    </row>
    <row r="29247" spans="1:1">
      <c r="A29247" s="1" t="s">
        <v>50181</v>
      </c>
    </row>
    <row r="29248" spans="1:1">
      <c r="A29248" s="1" t="s">
        <v>50182</v>
      </c>
    </row>
    <row r="29249" spans="1:1">
      <c r="A29249" s="1" t="s">
        <v>50183</v>
      </c>
    </row>
    <row r="29250" spans="1:1">
      <c r="A29250" s="1" t="s">
        <v>50184</v>
      </c>
    </row>
    <row r="29251" spans="1:1">
      <c r="A29251" s="1" t="s">
        <v>50185</v>
      </c>
    </row>
    <row r="29252" spans="1:1">
      <c r="A29252" s="1" t="s">
        <v>50186</v>
      </c>
    </row>
    <row r="29253" spans="1:1">
      <c r="A29253" s="1" t="s">
        <v>50187</v>
      </c>
    </row>
    <row r="29254" spans="1:1">
      <c r="A29254" s="1" t="s">
        <v>50188</v>
      </c>
    </row>
    <row r="29255" spans="1:1">
      <c r="A29255" s="1" t="s">
        <v>50189</v>
      </c>
    </row>
    <row r="29256" spans="1:1">
      <c r="A29256" s="1" t="s">
        <v>50190</v>
      </c>
    </row>
    <row r="29257" spans="1:1">
      <c r="A29257" s="1" t="s">
        <v>50191</v>
      </c>
    </row>
    <row r="29258" spans="1:1">
      <c r="A29258" s="1" t="s">
        <v>50192</v>
      </c>
    </row>
    <row r="29259" spans="1:1">
      <c r="A29259" s="1" t="s">
        <v>50193</v>
      </c>
    </row>
    <row r="29260" spans="1:1">
      <c r="A29260" s="1" t="s">
        <v>50194</v>
      </c>
    </row>
    <row r="29261" spans="1:1">
      <c r="A29261" s="1" t="s">
        <v>50195</v>
      </c>
    </row>
    <row r="29262" spans="1:1">
      <c r="A29262" s="1" t="s">
        <v>50196</v>
      </c>
    </row>
    <row r="29263" spans="1:1">
      <c r="A29263" s="1" t="s">
        <v>50197</v>
      </c>
    </row>
    <row r="29264" spans="1:1">
      <c r="A29264" s="1" t="s">
        <v>50198</v>
      </c>
    </row>
    <row r="29265" spans="1:1">
      <c r="A29265" s="1" t="s">
        <v>50199</v>
      </c>
    </row>
    <row r="29266" spans="1:1">
      <c r="A29266" s="1" t="s">
        <v>50200</v>
      </c>
    </row>
    <row r="29267" spans="1:1">
      <c r="A29267" s="1" t="s">
        <v>50201</v>
      </c>
    </row>
    <row r="29268" spans="1:1">
      <c r="A29268" s="1" t="s">
        <v>50202</v>
      </c>
    </row>
    <row r="29269" spans="1:1">
      <c r="A29269" s="1" t="s">
        <v>50203</v>
      </c>
    </row>
    <row r="29270" spans="1:1">
      <c r="A29270" s="1" t="s">
        <v>50204</v>
      </c>
    </row>
    <row r="29271" spans="1:1">
      <c r="A29271" s="1" t="s">
        <v>50205</v>
      </c>
    </row>
    <row r="29272" spans="1:1">
      <c r="A29272" s="1" t="s">
        <v>50206</v>
      </c>
    </row>
    <row r="29273" spans="1:1">
      <c r="A29273" s="1" t="s">
        <v>50207</v>
      </c>
    </row>
    <row r="29274" spans="1:1">
      <c r="A29274" s="1" t="s">
        <v>50208</v>
      </c>
    </row>
    <row r="29275" spans="1:1">
      <c r="A29275" s="1" t="s">
        <v>50209</v>
      </c>
    </row>
    <row r="29276" spans="1:1">
      <c r="A29276" s="1" t="s">
        <v>50210</v>
      </c>
    </row>
    <row r="29277" spans="1:1">
      <c r="A29277" s="1" t="s">
        <v>50211</v>
      </c>
    </row>
    <row r="29278" spans="1:1">
      <c r="A29278" s="1" t="s">
        <v>50212</v>
      </c>
    </row>
    <row r="29279" spans="1:1">
      <c r="A29279" s="1" t="s">
        <v>50213</v>
      </c>
    </row>
    <row r="29280" spans="1:1">
      <c r="A29280" s="1" t="s">
        <v>50214</v>
      </c>
    </row>
    <row r="29281" spans="1:1">
      <c r="A29281" s="1" t="s">
        <v>50215</v>
      </c>
    </row>
    <row r="29282" spans="1:1">
      <c r="A29282" s="1" t="s">
        <v>50216</v>
      </c>
    </row>
    <row r="29283" spans="1:1">
      <c r="A29283" s="1" t="s">
        <v>50217</v>
      </c>
    </row>
    <row r="29284" spans="1:1">
      <c r="A29284" s="1" t="s">
        <v>50218</v>
      </c>
    </row>
    <row r="29285" spans="1:1">
      <c r="A29285" s="1" t="s">
        <v>50219</v>
      </c>
    </row>
    <row r="29286" spans="1:1">
      <c r="A29286" s="1" t="s">
        <v>50220</v>
      </c>
    </row>
    <row r="29287" spans="1:1">
      <c r="A29287" s="1" t="s">
        <v>50221</v>
      </c>
    </row>
    <row r="29288" spans="1:1">
      <c r="A29288" s="1" t="s">
        <v>50222</v>
      </c>
    </row>
    <row r="29289" spans="1:1">
      <c r="A29289" s="1" t="s">
        <v>50223</v>
      </c>
    </row>
    <row r="29290" spans="1:1">
      <c r="A29290" s="1" t="s">
        <v>50224</v>
      </c>
    </row>
    <row r="29291" spans="1:1">
      <c r="A29291" s="1" t="s">
        <v>50225</v>
      </c>
    </row>
    <row r="29292" spans="1:1">
      <c r="A29292" s="1" t="s">
        <v>50226</v>
      </c>
    </row>
    <row r="29293" spans="1:1">
      <c r="A29293" s="1" t="s">
        <v>50227</v>
      </c>
    </row>
    <row r="29294" spans="1:1">
      <c r="A29294" s="1" t="s">
        <v>50228</v>
      </c>
    </row>
    <row r="29295" spans="1:1">
      <c r="A29295" s="1" t="s">
        <v>50229</v>
      </c>
    </row>
    <row r="29296" spans="1:1">
      <c r="A29296" s="1" t="s">
        <v>50230</v>
      </c>
    </row>
    <row r="29297" spans="1:1">
      <c r="A29297" s="1" t="s">
        <v>50231</v>
      </c>
    </row>
    <row r="29298" spans="1:1">
      <c r="A29298" s="1" t="s">
        <v>50232</v>
      </c>
    </row>
    <row r="29299" spans="1:1">
      <c r="A29299" s="1" t="s">
        <v>50233</v>
      </c>
    </row>
    <row r="29300" spans="1:1">
      <c r="A29300" s="1" t="s">
        <v>50234</v>
      </c>
    </row>
    <row r="29301" spans="1:1">
      <c r="A29301" s="1" t="s">
        <v>50235</v>
      </c>
    </row>
    <row r="29302" spans="1:1">
      <c r="A29302" s="1" t="s">
        <v>50236</v>
      </c>
    </row>
    <row r="29303" spans="1:1">
      <c r="A29303" s="1" t="s">
        <v>50237</v>
      </c>
    </row>
    <row r="29304" spans="1:1">
      <c r="A29304" s="1" t="s">
        <v>50238</v>
      </c>
    </row>
    <row r="29305" spans="1:1">
      <c r="A29305" s="1" t="s">
        <v>50231</v>
      </c>
    </row>
    <row r="29306" spans="1:1">
      <c r="A29306" s="1" t="s">
        <v>50232</v>
      </c>
    </row>
    <row r="29307" spans="1:1">
      <c r="A29307" s="1" t="s">
        <v>50233</v>
      </c>
    </row>
    <row r="29308" spans="1:1">
      <c r="A29308" s="1" t="s">
        <v>50234</v>
      </c>
    </row>
    <row r="29309" spans="1:1">
      <c r="A29309" s="1" t="s">
        <v>50235</v>
      </c>
    </row>
    <row r="29310" spans="1:1">
      <c r="A29310" s="1" t="s">
        <v>50236</v>
      </c>
    </row>
    <row r="29311" spans="1:1">
      <c r="A29311" s="1" t="s">
        <v>50237</v>
      </c>
    </row>
    <row r="29312" spans="1:1">
      <c r="A29312" s="1" t="s">
        <v>50238</v>
      </c>
    </row>
    <row r="29313" spans="1:1">
      <c r="A29313" s="1" t="s">
        <v>50222</v>
      </c>
    </row>
    <row r="29314" spans="1:1">
      <c r="A29314" s="1" t="s">
        <v>50239</v>
      </c>
    </row>
    <row r="29315" spans="1:1">
      <c r="A29315" s="1" t="s">
        <v>50223</v>
      </c>
    </row>
    <row r="29316" spans="1:1">
      <c r="A29316" s="1" t="s">
        <v>50224</v>
      </c>
    </row>
    <row r="29317" spans="1:1">
      <c r="A29317" s="1" t="s">
        <v>50229</v>
      </c>
    </row>
    <row r="29318" spans="1:1">
      <c r="A29318" s="1" t="s">
        <v>50225</v>
      </c>
    </row>
    <row r="29319" spans="1:1">
      <c r="A29319" s="1" t="s">
        <v>50227</v>
      </c>
    </row>
    <row r="29320" spans="1:1">
      <c r="A29320" s="1" t="s">
        <v>50228</v>
      </c>
    </row>
    <row r="29321" spans="1:1">
      <c r="A29321" s="1" t="s">
        <v>50230</v>
      </c>
    </row>
    <row r="29322" spans="1:1">
      <c r="A29322" s="1" t="s">
        <v>50233</v>
      </c>
    </row>
    <row r="29323" spans="1:1">
      <c r="A29323" s="1" t="s">
        <v>50240</v>
      </c>
    </row>
    <row r="29324" spans="1:1">
      <c r="A29324" s="1" t="s">
        <v>50240</v>
      </c>
    </row>
    <row r="29325" spans="1:1">
      <c r="A29325" s="1" t="s">
        <v>50241</v>
      </c>
    </row>
    <row r="29326" spans="1:1">
      <c r="A29326" s="1" t="s">
        <v>50242</v>
      </c>
    </row>
    <row r="29327" spans="1:1">
      <c r="A29327" s="1" t="s">
        <v>50243</v>
      </c>
    </row>
    <row r="29328" spans="1:1">
      <c r="A29328" s="1" t="s">
        <v>50244</v>
      </c>
    </row>
    <row r="29329" spans="1:1">
      <c r="A29329" s="1" t="s">
        <v>49924</v>
      </c>
    </row>
    <row r="29330" spans="1:1">
      <c r="A29330" s="1" t="s">
        <v>50245</v>
      </c>
    </row>
    <row r="29331" spans="1:1">
      <c r="A29331" s="1" t="s">
        <v>50246</v>
      </c>
    </row>
    <row r="29332" spans="1:1">
      <c r="A29332" s="1" t="s">
        <v>50247</v>
      </c>
    </row>
    <row r="29333" spans="1:1">
      <c r="A29333" s="1" t="s">
        <v>50248</v>
      </c>
    </row>
    <row r="29334" spans="1:1">
      <c r="A29334" s="1" t="s">
        <v>50249</v>
      </c>
    </row>
    <row r="29335" spans="1:1">
      <c r="A29335" s="1" t="s">
        <v>50250</v>
      </c>
    </row>
    <row r="29336" spans="1:1">
      <c r="A29336" s="1" t="s">
        <v>50251</v>
      </c>
    </row>
    <row r="29337" spans="1:1">
      <c r="A29337" s="1" t="s">
        <v>50252</v>
      </c>
    </row>
    <row r="29338" spans="1:1">
      <c r="A29338" s="1" t="s">
        <v>50253</v>
      </c>
    </row>
    <row r="29339" spans="1:1">
      <c r="A29339" s="1" t="s">
        <v>50254</v>
      </c>
    </row>
    <row r="29340" spans="1:1">
      <c r="A29340" s="1" t="s">
        <v>50255</v>
      </c>
    </row>
    <row r="29341" spans="1:1">
      <c r="A29341" s="1" t="s">
        <v>50256</v>
      </c>
    </row>
    <row r="29342" spans="1:1">
      <c r="A29342" s="1" t="s">
        <v>50257</v>
      </c>
    </row>
    <row r="29343" spans="1:1">
      <c r="A29343" s="1" t="s">
        <v>50241</v>
      </c>
    </row>
    <row r="29344" spans="1:1">
      <c r="A29344" s="1" t="s">
        <v>50245</v>
      </c>
    </row>
    <row r="29345" spans="1:1">
      <c r="A29345" s="1" t="s">
        <v>50242</v>
      </c>
    </row>
    <row r="29346" spans="1:1">
      <c r="A29346" s="1" t="s">
        <v>50246</v>
      </c>
    </row>
    <row r="29347" spans="1:1">
      <c r="A29347" s="1" t="s">
        <v>50258</v>
      </c>
    </row>
    <row r="29348" spans="1:1">
      <c r="A29348" s="1" t="s">
        <v>50249</v>
      </c>
    </row>
    <row r="29349" spans="1:1">
      <c r="A29349" s="1" t="s">
        <v>50250</v>
      </c>
    </row>
    <row r="29350" spans="1:1">
      <c r="A29350" s="1" t="s">
        <v>50259</v>
      </c>
    </row>
    <row r="29351" spans="1:1">
      <c r="A29351" s="1" t="s">
        <v>50260</v>
      </c>
    </row>
    <row r="29352" spans="1:1">
      <c r="A29352" s="1" t="s">
        <v>50253</v>
      </c>
    </row>
    <row r="29353" spans="1:1">
      <c r="A29353" s="1" t="s">
        <v>50243</v>
      </c>
    </row>
    <row r="29354" spans="1:1">
      <c r="A29354" s="1" t="s">
        <v>50261</v>
      </c>
    </row>
    <row r="29355" spans="1:1">
      <c r="A29355" s="1" t="s">
        <v>50247</v>
      </c>
    </row>
    <row r="29356" spans="1:1">
      <c r="A29356" s="1" t="s">
        <v>50252</v>
      </c>
    </row>
    <row r="29357" spans="1:1">
      <c r="A29357" s="1" t="s">
        <v>50251</v>
      </c>
    </row>
    <row r="29358" spans="1:1">
      <c r="A29358" s="1" t="s">
        <v>50262</v>
      </c>
    </row>
    <row r="29359" spans="1:1">
      <c r="A29359" s="1" t="s">
        <v>50241</v>
      </c>
    </row>
    <row r="29360" spans="1:1">
      <c r="A29360" s="1" t="s">
        <v>50242</v>
      </c>
    </row>
    <row r="29361" spans="1:1">
      <c r="A29361" s="1" t="s">
        <v>50258</v>
      </c>
    </row>
    <row r="29362" spans="1:1">
      <c r="A29362" s="1" t="s">
        <v>50245</v>
      </c>
    </row>
    <row r="29363" spans="1:1">
      <c r="A29363" s="1" t="s">
        <v>50248</v>
      </c>
    </row>
    <row r="29364" spans="1:1">
      <c r="A29364" s="1" t="s">
        <v>50250</v>
      </c>
    </row>
    <row r="29365" spans="1:1">
      <c r="A29365" s="1" t="s">
        <v>50249</v>
      </c>
    </row>
    <row r="29366" spans="1:1">
      <c r="A29366" s="1" t="s">
        <v>50246</v>
      </c>
    </row>
    <row r="29367" spans="1:1">
      <c r="A29367" s="1" t="s">
        <v>50251</v>
      </c>
    </row>
    <row r="29368" spans="1:1">
      <c r="A29368" s="1" t="s">
        <v>50252</v>
      </c>
    </row>
    <row r="29369" spans="1:1">
      <c r="A29369" s="1" t="s">
        <v>50253</v>
      </c>
    </row>
    <row r="29370" spans="1:1">
      <c r="A29370" s="1" t="s">
        <v>50255</v>
      </c>
    </row>
    <row r="29371" spans="1:1">
      <c r="A29371" s="1" t="s">
        <v>50254</v>
      </c>
    </row>
    <row r="29372" spans="1:1">
      <c r="A29372" s="1" t="s">
        <v>50257</v>
      </c>
    </row>
    <row r="29373" spans="1:1">
      <c r="A29373" s="1" t="s">
        <v>50243</v>
      </c>
    </row>
    <row r="29374" spans="1:1">
      <c r="A29374" s="1" t="s">
        <v>50263</v>
      </c>
    </row>
    <row r="29375" spans="1:1">
      <c r="A29375" s="1" t="s">
        <v>50264</v>
      </c>
    </row>
    <row r="29376" spans="1:1">
      <c r="A29376" s="1" t="s">
        <v>50256</v>
      </c>
    </row>
    <row r="29377" spans="1:1">
      <c r="A29377" s="1" t="s">
        <v>50265</v>
      </c>
    </row>
    <row r="29378" spans="1:1">
      <c r="A29378" s="1" t="s">
        <v>50266</v>
      </c>
    </row>
    <row r="29379" spans="1:1">
      <c r="A29379" s="1" t="s">
        <v>50267</v>
      </c>
    </row>
    <row r="29380" spans="1:1">
      <c r="A29380" s="1" t="s">
        <v>50268</v>
      </c>
    </row>
    <row r="29381" spans="1:1">
      <c r="A29381" s="1" t="s">
        <v>50241</v>
      </c>
    </row>
    <row r="29382" spans="1:1">
      <c r="A29382" s="1" t="s">
        <v>50242</v>
      </c>
    </row>
    <row r="29383" spans="1:1">
      <c r="A29383" s="1" t="s">
        <v>50245</v>
      </c>
    </row>
    <row r="29384" spans="1:1">
      <c r="A29384" s="1" t="s">
        <v>50249</v>
      </c>
    </row>
    <row r="29385" spans="1:1">
      <c r="A29385" s="1" t="s">
        <v>50248</v>
      </c>
    </row>
    <row r="29386" spans="1:1">
      <c r="A29386" s="1" t="s">
        <v>49924</v>
      </c>
    </row>
    <row r="29387" spans="1:1">
      <c r="A29387" s="1" t="s">
        <v>50250</v>
      </c>
    </row>
    <row r="29388" spans="1:1">
      <c r="A29388" s="1" t="s">
        <v>50246</v>
      </c>
    </row>
    <row r="29389" spans="1:1">
      <c r="A29389" s="1" t="s">
        <v>50251</v>
      </c>
    </row>
    <row r="29390" spans="1:1">
      <c r="A29390" s="1" t="s">
        <v>50252</v>
      </c>
    </row>
    <row r="29391" spans="1:1">
      <c r="A29391" s="1" t="s">
        <v>50253</v>
      </c>
    </row>
    <row r="29392" spans="1:1">
      <c r="A29392" s="1" t="s">
        <v>50254</v>
      </c>
    </row>
    <row r="29393" spans="1:1">
      <c r="A29393" s="1" t="s">
        <v>50255</v>
      </c>
    </row>
    <row r="29394" spans="1:1">
      <c r="A29394" s="1" t="s">
        <v>50257</v>
      </c>
    </row>
    <row r="29395" spans="1:1">
      <c r="A29395" s="1" t="s">
        <v>50243</v>
      </c>
    </row>
    <row r="29396" spans="1:1">
      <c r="A29396" s="1" t="s">
        <v>50244</v>
      </c>
    </row>
    <row r="29397" spans="1:1">
      <c r="A29397" s="1" t="s">
        <v>50263</v>
      </c>
    </row>
    <row r="29398" spans="1:1">
      <c r="A29398" s="1" t="s">
        <v>50269</v>
      </c>
    </row>
    <row r="29399" spans="1:1">
      <c r="A29399" s="1" t="s">
        <v>50256</v>
      </c>
    </row>
    <row r="29400" spans="1:1">
      <c r="A29400" s="1" t="s">
        <v>50264</v>
      </c>
    </row>
    <row r="29401" spans="1:1">
      <c r="A29401" s="1" t="s">
        <v>50270</v>
      </c>
    </row>
    <row r="29402" spans="1:1">
      <c r="A29402" s="1" t="s">
        <v>50271</v>
      </c>
    </row>
    <row r="29403" spans="1:1">
      <c r="A29403" s="1" t="s">
        <v>50272</v>
      </c>
    </row>
    <row r="29404" spans="1:1">
      <c r="A29404" s="1" t="s">
        <v>50273</v>
      </c>
    </row>
    <row r="29405" spans="1:1">
      <c r="A29405" s="1" t="s">
        <v>50274</v>
      </c>
    </row>
    <row r="29406" spans="1:1">
      <c r="A29406" s="1" t="s">
        <v>50275</v>
      </c>
    </row>
    <row r="29407" spans="1:1">
      <c r="A29407" s="1" t="s">
        <v>50276</v>
      </c>
    </row>
    <row r="29408" spans="1:1">
      <c r="A29408" s="1" t="s">
        <v>50277</v>
      </c>
    </row>
    <row r="29409" spans="1:1">
      <c r="A29409" s="1" t="s">
        <v>50278</v>
      </c>
    </row>
    <row r="29410" spans="1:1">
      <c r="A29410" s="1" t="s">
        <v>50279</v>
      </c>
    </row>
    <row r="29411" spans="1:1">
      <c r="A29411" s="1" t="s">
        <v>50280</v>
      </c>
    </row>
    <row r="29412" spans="1:1">
      <c r="A29412" s="1" t="s">
        <v>50280</v>
      </c>
    </row>
    <row r="29413" spans="1:1">
      <c r="A29413" s="1" t="s">
        <v>50241</v>
      </c>
    </row>
    <row r="29414" spans="1:1">
      <c r="A29414" s="1" t="s">
        <v>50258</v>
      </c>
    </row>
    <row r="29415" spans="1:1">
      <c r="A29415" s="1" t="s">
        <v>50281</v>
      </c>
    </row>
    <row r="29416" spans="1:1">
      <c r="A29416" s="1" t="s">
        <v>50246</v>
      </c>
    </row>
    <row r="29417" spans="1:1">
      <c r="A29417" s="1" t="s">
        <v>50245</v>
      </c>
    </row>
    <row r="29418" spans="1:1">
      <c r="A29418" s="1" t="s">
        <v>50250</v>
      </c>
    </row>
    <row r="29419" spans="1:1">
      <c r="A29419" s="1" t="s">
        <v>50242</v>
      </c>
    </row>
    <row r="29420" spans="1:1">
      <c r="A29420" s="1" t="s">
        <v>50249</v>
      </c>
    </row>
    <row r="29421" spans="1:1">
      <c r="A29421" s="1" t="s">
        <v>50243</v>
      </c>
    </row>
    <row r="29422" spans="1:1">
      <c r="A29422" s="1" t="s">
        <v>50247</v>
      </c>
    </row>
    <row r="29423" spans="1:1">
      <c r="A29423" s="1" t="s">
        <v>50252</v>
      </c>
    </row>
    <row r="29424" spans="1:1">
      <c r="A29424" s="1" t="s">
        <v>50254</v>
      </c>
    </row>
    <row r="29425" spans="1:1">
      <c r="A29425" s="1" t="s">
        <v>50251</v>
      </c>
    </row>
    <row r="29426" spans="1:1">
      <c r="A29426" s="1" t="s">
        <v>50253</v>
      </c>
    </row>
    <row r="29427" spans="1:1">
      <c r="A29427" s="1" t="s">
        <v>50256</v>
      </c>
    </row>
    <row r="29428" spans="1:1">
      <c r="A29428" s="1" t="s">
        <v>50257</v>
      </c>
    </row>
    <row r="29429" spans="1:1">
      <c r="A29429" s="1" t="s">
        <v>50255</v>
      </c>
    </row>
    <row r="29430" spans="1:1">
      <c r="A29430" s="1" t="s">
        <v>50265</v>
      </c>
    </row>
    <row r="29431" spans="1:1">
      <c r="A29431" s="1" t="s">
        <v>50269</v>
      </c>
    </row>
    <row r="29432" spans="1:1">
      <c r="A29432" s="1" t="s">
        <v>50263</v>
      </c>
    </row>
    <row r="29433" spans="1:1">
      <c r="A29433" s="1" t="s">
        <v>50244</v>
      </c>
    </row>
    <row r="29434" spans="1:1">
      <c r="A29434" s="1" t="s">
        <v>50282</v>
      </c>
    </row>
    <row r="29435" spans="1:1">
      <c r="A29435" s="1" t="s">
        <v>50283</v>
      </c>
    </row>
    <row r="29436" spans="1:1">
      <c r="A29436" s="1" t="s">
        <v>50284</v>
      </c>
    </row>
    <row r="29437" spans="1:1">
      <c r="A29437" s="1" t="s">
        <v>50285</v>
      </c>
    </row>
    <row r="29438" spans="1:1">
      <c r="A29438" s="1" t="s">
        <v>50286</v>
      </c>
    </row>
    <row r="29439" spans="1:1">
      <c r="A29439" s="1" t="s">
        <v>50287</v>
      </c>
    </row>
    <row r="29440" spans="1:1">
      <c r="A29440" s="1" t="s">
        <v>50288</v>
      </c>
    </row>
    <row r="29441" spans="1:1">
      <c r="A29441" s="1" t="s">
        <v>50289</v>
      </c>
    </row>
    <row r="29442" spans="1:1">
      <c r="A29442" s="1" t="s">
        <v>50290</v>
      </c>
    </row>
    <row r="29443" spans="1:1">
      <c r="A29443" s="1" t="s">
        <v>50291</v>
      </c>
    </row>
    <row r="29444" spans="1:1">
      <c r="A29444" s="1" t="s">
        <v>50292</v>
      </c>
    </row>
    <row r="29445" spans="1:1">
      <c r="A29445" s="1" t="s">
        <v>50293</v>
      </c>
    </row>
    <row r="29446" spans="1:1">
      <c r="A29446" s="1" t="s">
        <v>50294</v>
      </c>
    </row>
    <row r="29447" spans="1:1">
      <c r="A29447" s="1" t="s">
        <v>50295</v>
      </c>
    </row>
    <row r="29448" spans="1:1">
      <c r="A29448" s="1" t="s">
        <v>50296</v>
      </c>
    </row>
    <row r="29449" spans="1:1">
      <c r="A29449" s="1" t="s">
        <v>50297</v>
      </c>
    </row>
    <row r="29450" spans="1:1">
      <c r="A29450" s="1" t="s">
        <v>50298</v>
      </c>
    </row>
    <row r="29451" spans="1:1">
      <c r="A29451" s="1" t="s">
        <v>50299</v>
      </c>
    </row>
    <row r="29452" spans="1:1">
      <c r="A29452" s="1" t="s">
        <v>50300</v>
      </c>
    </row>
    <row r="29453" spans="1:1">
      <c r="A29453" s="1" t="s">
        <v>50301</v>
      </c>
    </row>
    <row r="29454" spans="1:1">
      <c r="A29454" s="1" t="s">
        <v>50302</v>
      </c>
    </row>
    <row r="29455" spans="1:1">
      <c r="A29455" s="1" t="s">
        <v>50303</v>
      </c>
    </row>
    <row r="29456" spans="1:1">
      <c r="A29456" s="1" t="s">
        <v>50304</v>
      </c>
    </row>
    <row r="29457" spans="1:1">
      <c r="A29457" s="1" t="s">
        <v>50305</v>
      </c>
    </row>
    <row r="29458" spans="1:1">
      <c r="A29458" s="1" t="s">
        <v>50306</v>
      </c>
    </row>
    <row r="29459" spans="1:1">
      <c r="A29459" s="1" t="s">
        <v>50307</v>
      </c>
    </row>
    <row r="29460" spans="1:1">
      <c r="A29460" s="1" t="s">
        <v>50292</v>
      </c>
    </row>
    <row r="29461" spans="1:1">
      <c r="A29461" s="1" t="s">
        <v>50293</v>
      </c>
    </row>
    <row r="29462" spans="1:1">
      <c r="A29462" s="1" t="s">
        <v>50294</v>
      </c>
    </row>
    <row r="29463" spans="1:1">
      <c r="A29463" s="1" t="s">
        <v>50295</v>
      </c>
    </row>
    <row r="29464" spans="1:1">
      <c r="A29464" s="1" t="s">
        <v>50242</v>
      </c>
    </row>
    <row r="29465" spans="1:1">
      <c r="A29465" s="1" t="s">
        <v>50241</v>
      </c>
    </row>
    <row r="29466" spans="1:1">
      <c r="A29466" s="1" t="s">
        <v>50246</v>
      </c>
    </row>
    <row r="29467" spans="1:1">
      <c r="A29467" s="1" t="s">
        <v>50245</v>
      </c>
    </row>
    <row r="29468" spans="1:1">
      <c r="A29468" s="1" t="s">
        <v>50250</v>
      </c>
    </row>
    <row r="29469" spans="1:1">
      <c r="A29469" s="1" t="s">
        <v>50258</v>
      </c>
    </row>
    <row r="29470" spans="1:1">
      <c r="A29470" s="1" t="s">
        <v>50249</v>
      </c>
    </row>
    <row r="29471" spans="1:1">
      <c r="A29471" s="1" t="s">
        <v>50281</v>
      </c>
    </row>
    <row r="29472" spans="1:1">
      <c r="A29472" s="1" t="s">
        <v>50252</v>
      </c>
    </row>
    <row r="29473" spans="1:1">
      <c r="A29473" s="1" t="s">
        <v>50251</v>
      </c>
    </row>
    <row r="29474" spans="1:1">
      <c r="A29474" s="1" t="s">
        <v>50257</v>
      </c>
    </row>
    <row r="29475" spans="1:1">
      <c r="A29475" s="1" t="s">
        <v>50255</v>
      </c>
    </row>
    <row r="29476" spans="1:1">
      <c r="A29476" s="1" t="s">
        <v>50253</v>
      </c>
    </row>
    <row r="29477" spans="1:1">
      <c r="A29477" s="1" t="s">
        <v>50264</v>
      </c>
    </row>
    <row r="29478" spans="1:1">
      <c r="A29478" s="1" t="s">
        <v>50243</v>
      </c>
    </row>
    <row r="29479" spans="1:1">
      <c r="A29479" s="1" t="s">
        <v>50254</v>
      </c>
    </row>
    <row r="29480" spans="1:1">
      <c r="A29480" s="1" t="s">
        <v>50256</v>
      </c>
    </row>
    <row r="29481" spans="1:1">
      <c r="A29481" s="1" t="s">
        <v>50308</v>
      </c>
    </row>
    <row r="29482" spans="1:1">
      <c r="A29482" s="1" t="s">
        <v>50309</v>
      </c>
    </row>
    <row r="29483" spans="1:1">
      <c r="A29483" s="1" t="s">
        <v>50310</v>
      </c>
    </row>
    <row r="29484" spans="1:1">
      <c r="A29484" s="1" t="s">
        <v>50311</v>
      </c>
    </row>
    <row r="29485" spans="1:1">
      <c r="A29485" s="1" t="s">
        <v>50312</v>
      </c>
    </row>
    <row r="29486" spans="1:1">
      <c r="A29486" s="1" t="s">
        <v>50313</v>
      </c>
    </row>
    <row r="29487" spans="1:1">
      <c r="A29487" s="1" t="s">
        <v>50314</v>
      </c>
    </row>
    <row r="29488" spans="1:1">
      <c r="A29488" s="1" t="s">
        <v>50315</v>
      </c>
    </row>
    <row r="29489" spans="1:1">
      <c r="A29489" s="1" t="s">
        <v>50316</v>
      </c>
    </row>
    <row r="29490" spans="1:1">
      <c r="A29490" s="1" t="s">
        <v>50317</v>
      </c>
    </row>
    <row r="29491" spans="1:1">
      <c r="A29491" s="1" t="s">
        <v>50318</v>
      </c>
    </row>
    <row r="29492" spans="1:1">
      <c r="A29492" s="1" t="s">
        <v>50319</v>
      </c>
    </row>
    <row r="29493" spans="1:1">
      <c r="A29493" s="1" t="s">
        <v>50320</v>
      </c>
    </row>
    <row r="29494" spans="1:1">
      <c r="A29494" s="1" t="s">
        <v>50321</v>
      </c>
    </row>
    <row r="29495" spans="1:1">
      <c r="A29495" s="1" t="s">
        <v>50322</v>
      </c>
    </row>
    <row r="29496" spans="1:1">
      <c r="A29496" s="1" t="s">
        <v>50323</v>
      </c>
    </row>
    <row r="29497" spans="1:1">
      <c r="A29497" s="1" t="s">
        <v>50324</v>
      </c>
    </row>
    <row r="29498" spans="1:1">
      <c r="A29498" s="1" t="s">
        <v>50325</v>
      </c>
    </row>
    <row r="29499" spans="1:1">
      <c r="A29499" s="1" t="s">
        <v>50326</v>
      </c>
    </row>
    <row r="29500" spans="1:1">
      <c r="A29500" s="1" t="s">
        <v>50327</v>
      </c>
    </row>
    <row r="29501" spans="1:1">
      <c r="A29501" s="1" t="s">
        <v>50328</v>
      </c>
    </row>
    <row r="29502" spans="1:1">
      <c r="A29502" s="1" t="s">
        <v>50329</v>
      </c>
    </row>
    <row r="29503" spans="1:1">
      <c r="A29503" s="1" t="s">
        <v>50330</v>
      </c>
    </row>
    <row r="29504" spans="1:1">
      <c r="A29504" s="1" t="s">
        <v>50331</v>
      </c>
    </row>
    <row r="29505" spans="1:1">
      <c r="A29505" s="1" t="s">
        <v>50332</v>
      </c>
    </row>
    <row r="29506" spans="1:1">
      <c r="A29506" s="1" t="s">
        <v>50333</v>
      </c>
    </row>
    <row r="29507" spans="1:1">
      <c r="A29507" s="1" t="s">
        <v>50334</v>
      </c>
    </row>
    <row r="29508" spans="1:1">
      <c r="A29508" s="1" t="s">
        <v>50335</v>
      </c>
    </row>
    <row r="29509" spans="1:1">
      <c r="A29509" s="1" t="s">
        <v>50336</v>
      </c>
    </row>
    <row r="29510" spans="1:1">
      <c r="A29510" s="1" t="s">
        <v>50337</v>
      </c>
    </row>
    <row r="29511" spans="1:1">
      <c r="A29511" s="1" t="s">
        <v>50338</v>
      </c>
    </row>
    <row r="29512" spans="1:1">
      <c r="A29512" s="1" t="s">
        <v>50339</v>
      </c>
    </row>
    <row r="29513" spans="1:1">
      <c r="A29513" s="1" t="s">
        <v>50340</v>
      </c>
    </row>
    <row r="29514" spans="1:1">
      <c r="A29514" s="1" t="s">
        <v>42334</v>
      </c>
    </row>
    <row r="29515" spans="1:1">
      <c r="A29515" s="1" t="s">
        <v>41950</v>
      </c>
    </row>
    <row r="29516" spans="1:1">
      <c r="A29516" s="1" t="s">
        <v>50341</v>
      </c>
    </row>
    <row r="29517" spans="1:1">
      <c r="A29517" s="1" t="s">
        <v>50342</v>
      </c>
    </row>
    <row r="29518" spans="1:1">
      <c r="A29518" s="1" t="s">
        <v>50321</v>
      </c>
    </row>
    <row r="29519" spans="1:1">
      <c r="A29519" s="1" t="s">
        <v>50329</v>
      </c>
    </row>
    <row r="29520" spans="1:1">
      <c r="A29520" s="1" t="s">
        <v>50320</v>
      </c>
    </row>
    <row r="29521" spans="1:1">
      <c r="A29521" s="1" t="s">
        <v>50343</v>
      </c>
    </row>
    <row r="29522" spans="1:1">
      <c r="A29522" s="1" t="s">
        <v>50336</v>
      </c>
    </row>
    <row r="29523" spans="1:1">
      <c r="A29523" s="1" t="s">
        <v>50335</v>
      </c>
    </row>
    <row r="29524" spans="1:1">
      <c r="A29524" s="1" t="s">
        <v>50344</v>
      </c>
    </row>
    <row r="29525" spans="1:1">
      <c r="A29525" s="1" t="s">
        <v>42334</v>
      </c>
    </row>
    <row r="29526" spans="1:1">
      <c r="A29526" s="1" t="s">
        <v>50337</v>
      </c>
    </row>
    <row r="29527" spans="1:1">
      <c r="A29527" s="1" t="s">
        <v>50341</v>
      </c>
    </row>
    <row r="29528" spans="1:1">
      <c r="A29528" s="1" t="s">
        <v>50345</v>
      </c>
    </row>
    <row r="29529" spans="1:1">
      <c r="A29529" s="1" t="s">
        <v>50339</v>
      </c>
    </row>
    <row r="29530" spans="1:1">
      <c r="A29530" s="1" t="s">
        <v>50346</v>
      </c>
    </row>
    <row r="29531" spans="1:1">
      <c r="A29531" s="1" t="s">
        <v>50347</v>
      </c>
    </row>
    <row r="29532" spans="1:1">
      <c r="A29532" s="1" t="s">
        <v>50348</v>
      </c>
    </row>
    <row r="29533" spans="1:1">
      <c r="A29533" s="1" t="s">
        <v>50349</v>
      </c>
    </row>
    <row r="29534" spans="1:1">
      <c r="A29534" s="1" t="s">
        <v>50350</v>
      </c>
    </row>
    <row r="29535" spans="1:1">
      <c r="A29535" s="1" t="s">
        <v>50351</v>
      </c>
    </row>
    <row r="29536" spans="1:1">
      <c r="A29536" s="1" t="s">
        <v>50352</v>
      </c>
    </row>
    <row r="29537" spans="1:1">
      <c r="A29537" s="1" t="s">
        <v>50333</v>
      </c>
    </row>
    <row r="29538" spans="1:1">
      <c r="A29538" s="1" t="s">
        <v>50142</v>
      </c>
    </row>
    <row r="29539" spans="1:1">
      <c r="A29539" s="1" t="s">
        <v>50353</v>
      </c>
    </row>
    <row r="29540" spans="1:1">
      <c r="A29540" s="1" t="s">
        <v>50354</v>
      </c>
    </row>
    <row r="29541" spans="1:1">
      <c r="A29541" s="1" t="s">
        <v>50355</v>
      </c>
    </row>
    <row r="29542" spans="1:1">
      <c r="A29542" s="1" t="s">
        <v>50356</v>
      </c>
    </row>
    <row r="29543" spans="1:1">
      <c r="A29543" s="1" t="s">
        <v>50357</v>
      </c>
    </row>
    <row r="29544" spans="1:1">
      <c r="A29544" s="1" t="s">
        <v>50223</v>
      </c>
    </row>
    <row r="29545" spans="1:1">
      <c r="A29545" s="1" t="s">
        <v>50358</v>
      </c>
    </row>
    <row r="29546" spans="1:1">
      <c r="A29546" s="1" t="s">
        <v>50359</v>
      </c>
    </row>
    <row r="29547" spans="1:1">
      <c r="A29547" s="1" t="s">
        <v>50360</v>
      </c>
    </row>
    <row r="29548" spans="1:1">
      <c r="A29548" s="1" t="s">
        <v>50361</v>
      </c>
    </row>
    <row r="29549" spans="1:1">
      <c r="A29549" s="1" t="s">
        <v>50362</v>
      </c>
    </row>
    <row r="29550" spans="1:1">
      <c r="A29550" s="1" t="s">
        <v>50363</v>
      </c>
    </row>
    <row r="29551" spans="1:1">
      <c r="A29551" s="1" t="s">
        <v>50364</v>
      </c>
    </row>
    <row r="29552" spans="1:1">
      <c r="A29552" s="1" t="s">
        <v>50365</v>
      </c>
    </row>
    <row r="29553" spans="1:1">
      <c r="A29553" s="1" t="s">
        <v>50366</v>
      </c>
    </row>
    <row r="29554" spans="1:1">
      <c r="A29554" s="1" t="s">
        <v>50367</v>
      </c>
    </row>
    <row r="29555" spans="1:1">
      <c r="A29555" s="1" t="s">
        <v>50368</v>
      </c>
    </row>
    <row r="29556" spans="1:1">
      <c r="A29556" s="1" t="s">
        <v>50369</v>
      </c>
    </row>
    <row r="29557" spans="1:1">
      <c r="A29557" s="1" t="s">
        <v>50370</v>
      </c>
    </row>
    <row r="29558" spans="1:1">
      <c r="A29558" s="1" t="s">
        <v>50371</v>
      </c>
    </row>
    <row r="29559" spans="1:1">
      <c r="A29559" s="1" t="s">
        <v>50372</v>
      </c>
    </row>
    <row r="29560" spans="1:1">
      <c r="A29560" s="1" t="s">
        <v>50373</v>
      </c>
    </row>
    <row r="29561" spans="1:1">
      <c r="A29561" s="1" t="s">
        <v>50374</v>
      </c>
    </row>
    <row r="29562" spans="1:1">
      <c r="A29562" s="1" t="s">
        <v>50375</v>
      </c>
    </row>
    <row r="29563" spans="1:1">
      <c r="A29563" s="1" t="s">
        <v>50376</v>
      </c>
    </row>
    <row r="29564" spans="1:1">
      <c r="A29564" s="1" t="s">
        <v>47679</v>
      </c>
    </row>
    <row r="29565" spans="1:1">
      <c r="A29565" s="1" t="s">
        <v>44613</v>
      </c>
    </row>
    <row r="29566" spans="1:1">
      <c r="A29566" s="1" t="s">
        <v>50377</v>
      </c>
    </row>
    <row r="29567" spans="1:1">
      <c r="A29567" s="1" t="s">
        <v>50378</v>
      </c>
    </row>
    <row r="29568" spans="1:1">
      <c r="A29568" s="1" t="s">
        <v>50379</v>
      </c>
    </row>
    <row r="29569" spans="1:1">
      <c r="A29569" s="1" t="s">
        <v>50380</v>
      </c>
    </row>
    <row r="29570" spans="1:1">
      <c r="A29570" s="1" t="s">
        <v>50381</v>
      </c>
    </row>
    <row r="29571" spans="1:1">
      <c r="A29571" s="1" t="s">
        <v>50382</v>
      </c>
    </row>
    <row r="29572" spans="1:1">
      <c r="A29572" s="1" t="s">
        <v>50383</v>
      </c>
    </row>
    <row r="29573" spans="1:1">
      <c r="A29573" s="1" t="s">
        <v>50384</v>
      </c>
    </row>
    <row r="29574" spans="1:1">
      <c r="A29574" s="1" t="s">
        <v>50385</v>
      </c>
    </row>
    <row r="29575" spans="1:1">
      <c r="A29575" s="1" t="s">
        <v>50386</v>
      </c>
    </row>
    <row r="29576" spans="1:1">
      <c r="A29576" s="1" t="s">
        <v>50387</v>
      </c>
    </row>
    <row r="29577" spans="1:1">
      <c r="A29577" s="1" t="s">
        <v>50388</v>
      </c>
    </row>
    <row r="29578" spans="1:1">
      <c r="A29578" s="1" t="s">
        <v>50362</v>
      </c>
    </row>
    <row r="29579" spans="1:1">
      <c r="A29579" s="1" t="s">
        <v>50361</v>
      </c>
    </row>
    <row r="29580" spans="1:1">
      <c r="A29580" s="1" t="s">
        <v>50389</v>
      </c>
    </row>
    <row r="29581" spans="1:1">
      <c r="A29581" s="1" t="s">
        <v>50370</v>
      </c>
    </row>
    <row r="29582" spans="1:1">
      <c r="A29582" s="1" t="s">
        <v>50390</v>
      </c>
    </row>
    <row r="29583" spans="1:1">
      <c r="A29583" s="1" t="s">
        <v>50391</v>
      </c>
    </row>
    <row r="29584" spans="1:1">
      <c r="A29584" s="1" t="s">
        <v>50372</v>
      </c>
    </row>
    <row r="29585" spans="1:1">
      <c r="A29585" s="1" t="s">
        <v>50366</v>
      </c>
    </row>
    <row r="29586" spans="1:1">
      <c r="A29586" s="1" t="s">
        <v>50364</v>
      </c>
    </row>
    <row r="29587" spans="1:1">
      <c r="A29587" s="1" t="s">
        <v>50392</v>
      </c>
    </row>
    <row r="29588" spans="1:1">
      <c r="A29588" s="1" t="s">
        <v>50393</v>
      </c>
    </row>
    <row r="29589" spans="1:1">
      <c r="A29589" s="1" t="s">
        <v>50363</v>
      </c>
    </row>
    <row r="29590" spans="1:1">
      <c r="A29590" s="1" t="s">
        <v>50394</v>
      </c>
    </row>
    <row r="29591" spans="1:1">
      <c r="A29591" s="1" t="s">
        <v>50395</v>
      </c>
    </row>
    <row r="29592" spans="1:1">
      <c r="A29592" s="1" t="s">
        <v>50396</v>
      </c>
    </row>
    <row r="29593" spans="1:1">
      <c r="A29593" s="1" t="s">
        <v>50369</v>
      </c>
    </row>
    <row r="29594" spans="1:1">
      <c r="A29594" s="1" t="s">
        <v>50374</v>
      </c>
    </row>
    <row r="29595" spans="1:1">
      <c r="A29595" s="1" t="s">
        <v>50368</v>
      </c>
    </row>
    <row r="29596" spans="1:1">
      <c r="A29596" s="1" t="s">
        <v>50397</v>
      </c>
    </row>
    <row r="29597" spans="1:1">
      <c r="A29597" s="1" t="s">
        <v>50371</v>
      </c>
    </row>
    <row r="29598" spans="1:1">
      <c r="A29598" s="1" t="s">
        <v>50398</v>
      </c>
    </row>
    <row r="29599" spans="1:1">
      <c r="A29599" s="1" t="s">
        <v>50367</v>
      </c>
    </row>
    <row r="29600" spans="1:1">
      <c r="A29600" s="1" t="s">
        <v>50399</v>
      </c>
    </row>
    <row r="29601" spans="1:1">
      <c r="A29601" s="1" t="s">
        <v>50400</v>
      </c>
    </row>
    <row r="29602" spans="1:1">
      <c r="A29602" s="1" t="s">
        <v>50401</v>
      </c>
    </row>
    <row r="29603" spans="1:1">
      <c r="A29603" s="1" t="s">
        <v>50402</v>
      </c>
    </row>
    <row r="29604" spans="1:1">
      <c r="A29604" s="1" t="s">
        <v>50403</v>
      </c>
    </row>
    <row r="29605" spans="1:1">
      <c r="A29605" s="1" t="s">
        <v>50383</v>
      </c>
    </row>
    <row r="29606" spans="1:1">
      <c r="A29606" s="1" t="s">
        <v>47679</v>
      </c>
    </row>
    <row r="29607" spans="1:1">
      <c r="A29607" s="1" t="s">
        <v>43679</v>
      </c>
    </row>
    <row r="29608" spans="1:1">
      <c r="A29608" s="1" t="s">
        <v>50361</v>
      </c>
    </row>
    <row r="29609" spans="1:1">
      <c r="A29609" s="1" t="s">
        <v>50363</v>
      </c>
    </row>
    <row r="29610" spans="1:1">
      <c r="A29610" s="1" t="s">
        <v>50398</v>
      </c>
    </row>
    <row r="29611" spans="1:1">
      <c r="A29611" s="1" t="s">
        <v>50362</v>
      </c>
    </row>
    <row r="29612" spans="1:1">
      <c r="A29612" s="1" t="s">
        <v>50395</v>
      </c>
    </row>
    <row r="29613" spans="1:1">
      <c r="A29613" s="1" t="s">
        <v>50373</v>
      </c>
    </row>
    <row r="29614" spans="1:1">
      <c r="A29614" s="1" t="s">
        <v>50370</v>
      </c>
    </row>
    <row r="29615" spans="1:1">
      <c r="A29615" s="1" t="s">
        <v>42316</v>
      </c>
    </row>
    <row r="29616" spans="1:1">
      <c r="A29616" s="1" t="s">
        <v>50368</v>
      </c>
    </row>
    <row r="29617" spans="1:1">
      <c r="A29617" s="1" t="s">
        <v>50394</v>
      </c>
    </row>
    <row r="29618" spans="1:1">
      <c r="A29618" s="1" t="s">
        <v>47679</v>
      </c>
    </row>
    <row r="29619" spans="1:1">
      <c r="A29619" s="1" t="s">
        <v>50396</v>
      </c>
    </row>
    <row r="29620" spans="1:1">
      <c r="A29620" s="1" t="s">
        <v>50404</v>
      </c>
    </row>
    <row r="29621" spans="1:1">
      <c r="A29621" s="1" t="s">
        <v>50383</v>
      </c>
    </row>
    <row r="29622" spans="1:1">
      <c r="A29622" s="1" t="s">
        <v>50405</v>
      </c>
    </row>
    <row r="29623" spans="1:1">
      <c r="A29623" s="1" t="s">
        <v>50406</v>
      </c>
    </row>
    <row r="29624" spans="1:1">
      <c r="A29624" s="1" t="s">
        <v>50407</v>
      </c>
    </row>
    <row r="29625" spans="1:1">
      <c r="A29625" s="1" t="s">
        <v>50408</v>
      </c>
    </row>
    <row r="29626" spans="1:1">
      <c r="A29626" s="1" t="s">
        <v>50409</v>
      </c>
    </row>
    <row r="29627" spans="1:1">
      <c r="A29627" s="1" t="s">
        <v>50410</v>
      </c>
    </row>
    <row r="29628" spans="1:1">
      <c r="A29628" s="1" t="s">
        <v>43677</v>
      </c>
    </row>
    <row r="29629" spans="1:1">
      <c r="A29629" s="1" t="s">
        <v>50371</v>
      </c>
    </row>
    <row r="29630" spans="1:1">
      <c r="A29630" s="1" t="s">
        <v>50411</v>
      </c>
    </row>
    <row r="29631" spans="1:1">
      <c r="A29631" s="1" t="s">
        <v>50412</v>
      </c>
    </row>
    <row r="29632" spans="1:1">
      <c r="A29632" s="1" t="s">
        <v>50369</v>
      </c>
    </row>
    <row r="29633" spans="1:1">
      <c r="A29633" s="1" t="s">
        <v>50366</v>
      </c>
    </row>
    <row r="29634" spans="1:1">
      <c r="A29634" s="1" t="s">
        <v>50413</v>
      </c>
    </row>
    <row r="29635" spans="1:1">
      <c r="A29635" s="1" t="s">
        <v>43679</v>
      </c>
    </row>
    <row r="29636" spans="1:1">
      <c r="A29636" s="1" t="s">
        <v>50414</v>
      </c>
    </row>
    <row r="29637" spans="1:1">
      <c r="A29637" s="1" t="s">
        <v>50415</v>
      </c>
    </row>
    <row r="29638" spans="1:1">
      <c r="A29638" s="1" t="s">
        <v>50361</v>
      </c>
    </row>
    <row r="29639" spans="1:1">
      <c r="A29639" s="1" t="s">
        <v>50362</v>
      </c>
    </row>
    <row r="29640" spans="1:1">
      <c r="A29640" s="1" t="s">
        <v>50363</v>
      </c>
    </row>
    <row r="29641" spans="1:1">
      <c r="A29641" s="1" t="s">
        <v>50398</v>
      </c>
    </row>
    <row r="29642" spans="1:1">
      <c r="A29642" s="1" t="s">
        <v>50416</v>
      </c>
    </row>
    <row r="29643" spans="1:1">
      <c r="A29643" s="1" t="s">
        <v>50417</v>
      </c>
    </row>
    <row r="29644" spans="1:1">
      <c r="A29644" s="1" t="s">
        <v>50418</v>
      </c>
    </row>
    <row r="29645" spans="1:1">
      <c r="A29645" s="1" t="s">
        <v>50385</v>
      </c>
    </row>
    <row r="29646" spans="1:1">
      <c r="A29646" s="1" t="s">
        <v>50419</v>
      </c>
    </row>
    <row r="29647" spans="1:1">
      <c r="A29647" s="1" t="s">
        <v>50380</v>
      </c>
    </row>
    <row r="29648" spans="1:1">
      <c r="A29648" s="1" t="s">
        <v>50386</v>
      </c>
    </row>
    <row r="29649" spans="1:1">
      <c r="A29649" s="1" t="s">
        <v>50405</v>
      </c>
    </row>
    <row r="29650" spans="1:1">
      <c r="A29650" s="1" t="s">
        <v>50368</v>
      </c>
    </row>
    <row r="29651" spans="1:1">
      <c r="A29651" s="1" t="s">
        <v>50371</v>
      </c>
    </row>
    <row r="29652" spans="1:1">
      <c r="A29652" s="1" t="s">
        <v>50420</v>
      </c>
    </row>
    <row r="29653" spans="1:1">
      <c r="A29653" s="1" t="s">
        <v>50365</v>
      </c>
    </row>
    <row r="29654" spans="1:1">
      <c r="A29654" s="1" t="s">
        <v>50367</v>
      </c>
    </row>
    <row r="29655" spans="1:1">
      <c r="A29655" s="1" t="s">
        <v>50421</v>
      </c>
    </row>
    <row r="29656" spans="1:1">
      <c r="A29656" s="1" t="s">
        <v>50422</v>
      </c>
    </row>
    <row r="29657" spans="1:1">
      <c r="A29657" s="1" t="s">
        <v>50394</v>
      </c>
    </row>
    <row r="29658" spans="1:1">
      <c r="A29658" s="1" t="s">
        <v>50423</v>
      </c>
    </row>
    <row r="29659" spans="1:1">
      <c r="A29659" s="1" t="s">
        <v>50424</v>
      </c>
    </row>
    <row r="29660" spans="1:1">
      <c r="A29660" s="1" t="s">
        <v>42316</v>
      </c>
    </row>
    <row r="29661" spans="1:1">
      <c r="A29661" s="1" t="s">
        <v>50425</v>
      </c>
    </row>
    <row r="29662" spans="1:1">
      <c r="A29662" s="1" t="s">
        <v>50426</v>
      </c>
    </row>
    <row r="29663" spans="1:1">
      <c r="A29663" s="1" t="s">
        <v>43677</v>
      </c>
    </row>
    <row r="29664" spans="1:1">
      <c r="A29664" s="1" t="s">
        <v>50411</v>
      </c>
    </row>
    <row r="29665" spans="1:1">
      <c r="A29665" s="1" t="s">
        <v>50402</v>
      </c>
    </row>
    <row r="29666" spans="1:1">
      <c r="A29666" s="1" t="s">
        <v>50427</v>
      </c>
    </row>
    <row r="29667" spans="1:1">
      <c r="A29667" s="1" t="s">
        <v>50364</v>
      </c>
    </row>
    <row r="29668" spans="1:1">
      <c r="A29668" s="1" t="s">
        <v>50428</v>
      </c>
    </row>
    <row r="29669" spans="1:1">
      <c r="A29669" s="1" t="s">
        <v>50429</v>
      </c>
    </row>
    <row r="29670" spans="1:1">
      <c r="A29670" s="1" t="s">
        <v>50430</v>
      </c>
    </row>
    <row r="29671" spans="1:1">
      <c r="A29671" s="1" t="s">
        <v>50417</v>
      </c>
    </row>
    <row r="29672" spans="1:1">
      <c r="A29672" s="1" t="s">
        <v>50431</v>
      </c>
    </row>
    <row r="29673" spans="1:1">
      <c r="A29673" s="1" t="s">
        <v>50432</v>
      </c>
    </row>
    <row r="29674" spans="1:1">
      <c r="A29674" s="1" t="s">
        <v>50433</v>
      </c>
    </row>
    <row r="29675" spans="1:1">
      <c r="A29675" s="1" t="s">
        <v>50434</v>
      </c>
    </row>
    <row r="29676" spans="1:1">
      <c r="A29676" s="1" t="s">
        <v>50435</v>
      </c>
    </row>
    <row r="29677" spans="1:1">
      <c r="A29677" s="1" t="s">
        <v>50398</v>
      </c>
    </row>
    <row r="29678" spans="1:1">
      <c r="A29678" s="1" t="s">
        <v>50436</v>
      </c>
    </row>
    <row r="29679" spans="1:1">
      <c r="A29679" s="1" t="s">
        <v>50437</v>
      </c>
    </row>
    <row r="29680" spans="1:1">
      <c r="A29680" s="1" t="s">
        <v>50416</v>
      </c>
    </row>
    <row r="29681" spans="1:1">
      <c r="A29681" s="1" t="s">
        <v>50438</v>
      </c>
    </row>
    <row r="29682" spans="1:1">
      <c r="A29682" s="1" t="s">
        <v>50439</v>
      </c>
    </row>
    <row r="29683" spans="1:1">
      <c r="A29683" s="1" t="s">
        <v>50440</v>
      </c>
    </row>
    <row r="29684" spans="1:1">
      <c r="A29684" s="1" t="s">
        <v>50441</v>
      </c>
    </row>
    <row r="29685" spans="1:1">
      <c r="A29685" s="1" t="s">
        <v>50442</v>
      </c>
    </row>
    <row r="29686" spans="1:1">
      <c r="A29686" s="1" t="s">
        <v>50443</v>
      </c>
    </row>
    <row r="29687" spans="1:1">
      <c r="A29687" s="1" t="s">
        <v>50444</v>
      </c>
    </row>
    <row r="29688" spans="1:1">
      <c r="A29688" s="1" t="s">
        <v>50445</v>
      </c>
    </row>
    <row r="29689" spans="1:1">
      <c r="A29689" s="1" t="s">
        <v>50446</v>
      </c>
    </row>
    <row r="29690" spans="1:1">
      <c r="A29690" s="1" t="s">
        <v>50447</v>
      </c>
    </row>
    <row r="29691" spans="1:1">
      <c r="A29691" s="1" t="s">
        <v>50448</v>
      </c>
    </row>
    <row r="29692" spans="1:1">
      <c r="A29692" s="1" t="s">
        <v>50449</v>
      </c>
    </row>
    <row r="29693" spans="1:1">
      <c r="A29693" s="1" t="s">
        <v>50450</v>
      </c>
    </row>
    <row r="29694" spans="1:1">
      <c r="A29694" s="1" t="s">
        <v>50451</v>
      </c>
    </row>
    <row r="29695" spans="1:1">
      <c r="A29695" s="1" t="s">
        <v>50452</v>
      </c>
    </row>
    <row r="29696" spans="1:1">
      <c r="A29696" s="1" t="s">
        <v>50453</v>
      </c>
    </row>
    <row r="29697" spans="1:1">
      <c r="A29697" s="1" t="s">
        <v>50454</v>
      </c>
    </row>
    <row r="29698" spans="1:1">
      <c r="A29698" s="1" t="s">
        <v>50361</v>
      </c>
    </row>
    <row r="29699" spans="1:1">
      <c r="A29699" s="1" t="s">
        <v>50362</v>
      </c>
    </row>
    <row r="29700" spans="1:1">
      <c r="A29700" s="1" t="s">
        <v>50398</v>
      </c>
    </row>
    <row r="29701" spans="1:1">
      <c r="A29701" s="1" t="s">
        <v>50455</v>
      </c>
    </row>
    <row r="29702" spans="1:1">
      <c r="A29702" s="1" t="s">
        <v>50407</v>
      </c>
    </row>
    <row r="29703" spans="1:1">
      <c r="A29703" s="1" t="s">
        <v>50406</v>
      </c>
    </row>
    <row r="29704" spans="1:1">
      <c r="A29704" s="1" t="s">
        <v>50385</v>
      </c>
    </row>
    <row r="29705" spans="1:1">
      <c r="A29705" s="1" t="s">
        <v>42316</v>
      </c>
    </row>
    <row r="29706" spans="1:1">
      <c r="A29706" s="1" t="s">
        <v>50418</v>
      </c>
    </row>
    <row r="29707" spans="1:1">
      <c r="A29707" s="1" t="s">
        <v>50394</v>
      </c>
    </row>
    <row r="29708" spans="1:1">
      <c r="A29708" s="1" t="s">
        <v>50373</v>
      </c>
    </row>
    <row r="29709" spans="1:1">
      <c r="A29709" s="1" t="s">
        <v>50395</v>
      </c>
    </row>
    <row r="29710" spans="1:1">
      <c r="A29710" s="1" t="s">
        <v>50380</v>
      </c>
    </row>
    <row r="29711" spans="1:1">
      <c r="A29711" s="1" t="s">
        <v>50368</v>
      </c>
    </row>
    <row r="29712" spans="1:1">
      <c r="A29712" s="1" t="s">
        <v>50456</v>
      </c>
    </row>
    <row r="29713" spans="1:1">
      <c r="A29713" s="1" t="s">
        <v>43677</v>
      </c>
    </row>
    <row r="29714" spans="1:1">
      <c r="A29714" s="1" t="s">
        <v>50403</v>
      </c>
    </row>
    <row r="29715" spans="1:1">
      <c r="A29715" s="1" t="s">
        <v>50370</v>
      </c>
    </row>
    <row r="29716" spans="1:1">
      <c r="A29716" s="1" t="s">
        <v>50396</v>
      </c>
    </row>
    <row r="29717" spans="1:1">
      <c r="A29717" s="1" t="s">
        <v>43679</v>
      </c>
    </row>
    <row r="29718" spans="1:1">
      <c r="A29718" s="1" t="s">
        <v>50419</v>
      </c>
    </row>
    <row r="29719" spans="1:1">
      <c r="A29719" s="1" t="s">
        <v>50408</v>
      </c>
    </row>
    <row r="29720" spans="1:1">
      <c r="A29720" s="1" t="s">
        <v>50402</v>
      </c>
    </row>
    <row r="29721" spans="1:1">
      <c r="A29721" s="1" t="s">
        <v>50411</v>
      </c>
    </row>
    <row r="29722" spans="1:1">
      <c r="A29722" s="1" t="s">
        <v>50457</v>
      </c>
    </row>
    <row r="29723" spans="1:1">
      <c r="A29723" s="1" t="s">
        <v>50458</v>
      </c>
    </row>
    <row r="29724" spans="1:1">
      <c r="A29724" s="1" t="s">
        <v>50366</v>
      </c>
    </row>
    <row r="29725" spans="1:1">
      <c r="A29725" s="1" t="s">
        <v>50422</v>
      </c>
    </row>
    <row r="29726" spans="1:1">
      <c r="A29726" s="1" t="s">
        <v>50377</v>
      </c>
    </row>
    <row r="29727" spans="1:1">
      <c r="A29727" s="1" t="s">
        <v>50459</v>
      </c>
    </row>
    <row r="29728" spans="1:1">
      <c r="A29728" s="1" t="s">
        <v>50407</v>
      </c>
    </row>
    <row r="29729" spans="1:1">
      <c r="A29729" s="1" t="s">
        <v>50460</v>
      </c>
    </row>
    <row r="29730" spans="1:1">
      <c r="A29730" s="1" t="s">
        <v>50461</v>
      </c>
    </row>
    <row r="29731" spans="1:1">
      <c r="A29731" s="1" t="s">
        <v>50462</v>
      </c>
    </row>
    <row r="29732" spans="1:1">
      <c r="A29732" s="1" t="s">
        <v>50463</v>
      </c>
    </row>
    <row r="29733" spans="1:1">
      <c r="A29733" s="1" t="s">
        <v>50464</v>
      </c>
    </row>
    <row r="29734" spans="1:1">
      <c r="A29734" s="1" t="s">
        <v>50465</v>
      </c>
    </row>
    <row r="29735" spans="1:1">
      <c r="A29735" s="1" t="s">
        <v>50466</v>
      </c>
    </row>
    <row r="29736" spans="1:1">
      <c r="A29736" s="1" t="s">
        <v>50467</v>
      </c>
    </row>
    <row r="29737" spans="1:1">
      <c r="A29737" s="1" t="s">
        <v>50468</v>
      </c>
    </row>
    <row r="29738" spans="1:1">
      <c r="A29738" s="1" t="s">
        <v>50469</v>
      </c>
    </row>
    <row r="29739" spans="1:1">
      <c r="A29739" s="1" t="s">
        <v>50470</v>
      </c>
    </row>
    <row r="29740" spans="1:1">
      <c r="A29740" s="1" t="s">
        <v>50471</v>
      </c>
    </row>
    <row r="29741" spans="1:1">
      <c r="A29741" s="1" t="s">
        <v>50472</v>
      </c>
    </row>
    <row r="29742" spans="1:1">
      <c r="A29742" s="1" t="s">
        <v>50473</v>
      </c>
    </row>
    <row r="29743" spans="1:1">
      <c r="A29743" s="1" t="s">
        <v>50474</v>
      </c>
    </row>
    <row r="29744" spans="1:1">
      <c r="A29744" s="1" t="s">
        <v>50475</v>
      </c>
    </row>
    <row r="29745" spans="1:1">
      <c r="A29745" s="1" t="s">
        <v>50476</v>
      </c>
    </row>
    <row r="29746" spans="1:1">
      <c r="A29746" s="1" t="s">
        <v>50477</v>
      </c>
    </row>
    <row r="29747" spans="1:1">
      <c r="A29747" s="1" t="s">
        <v>50478</v>
      </c>
    </row>
    <row r="29748" spans="1:1">
      <c r="A29748" s="1" t="s">
        <v>50479</v>
      </c>
    </row>
    <row r="29749" spans="1:1">
      <c r="A29749" s="1" t="s">
        <v>50480</v>
      </c>
    </row>
    <row r="29750" spans="1:1">
      <c r="A29750" s="1" t="s">
        <v>50481</v>
      </c>
    </row>
    <row r="29751" spans="1:1">
      <c r="A29751" s="1" t="s">
        <v>50482</v>
      </c>
    </row>
    <row r="29752" spans="1:1">
      <c r="A29752" s="1" t="s">
        <v>50483</v>
      </c>
    </row>
    <row r="29753" spans="1:1">
      <c r="A29753" s="1" t="s">
        <v>50484</v>
      </c>
    </row>
    <row r="29754" spans="1:1">
      <c r="A29754" s="1" t="s">
        <v>50485</v>
      </c>
    </row>
    <row r="29755" spans="1:1">
      <c r="A29755" s="1" t="s">
        <v>50486</v>
      </c>
    </row>
    <row r="29756" spans="1:1">
      <c r="A29756" s="1" t="s">
        <v>50487</v>
      </c>
    </row>
    <row r="29757" spans="1:1">
      <c r="A29757" s="1" t="s">
        <v>50488</v>
      </c>
    </row>
    <row r="29758" spans="1:1">
      <c r="A29758" s="1" t="s">
        <v>50241</v>
      </c>
    </row>
    <row r="29759" spans="1:1">
      <c r="A29759" s="1" t="s">
        <v>50317</v>
      </c>
    </row>
    <row r="29760" spans="1:1">
      <c r="A29760" s="1" t="s">
        <v>50318</v>
      </c>
    </row>
    <row r="29761" spans="1:1">
      <c r="A29761" s="1" t="s">
        <v>50489</v>
      </c>
    </row>
    <row r="29762" spans="1:1">
      <c r="A29762" s="1" t="s">
        <v>50326</v>
      </c>
    </row>
    <row r="29763" spans="1:1">
      <c r="A29763" s="1" t="s">
        <v>50490</v>
      </c>
    </row>
    <row r="29764" spans="1:1">
      <c r="A29764" s="1" t="s">
        <v>50321</v>
      </c>
    </row>
    <row r="29765" spans="1:1">
      <c r="A29765" s="1" t="s">
        <v>50491</v>
      </c>
    </row>
    <row r="29766" spans="1:1">
      <c r="A29766" s="1" t="s">
        <v>50324</v>
      </c>
    </row>
    <row r="29767" spans="1:1">
      <c r="A29767" s="1" t="s">
        <v>50323</v>
      </c>
    </row>
    <row r="29768" spans="1:1">
      <c r="A29768" s="1" t="s">
        <v>42334</v>
      </c>
    </row>
    <row r="29769" spans="1:1">
      <c r="A29769" s="1" t="s">
        <v>50334</v>
      </c>
    </row>
    <row r="29770" spans="1:1">
      <c r="A29770" s="1" t="s">
        <v>50327</v>
      </c>
    </row>
    <row r="29771" spans="1:1">
      <c r="A29771" s="1" t="s">
        <v>50330</v>
      </c>
    </row>
    <row r="29772" spans="1:1">
      <c r="A29772" s="1" t="s">
        <v>50332</v>
      </c>
    </row>
    <row r="29773" spans="1:1">
      <c r="A29773" s="1" t="s">
        <v>50338</v>
      </c>
    </row>
    <row r="29774" spans="1:1">
      <c r="A29774" s="1" t="s">
        <v>50492</v>
      </c>
    </row>
    <row r="29775" spans="1:1">
      <c r="A29775" s="1" t="s">
        <v>50493</v>
      </c>
    </row>
    <row r="29776" spans="1:1">
      <c r="A29776" s="1" t="s">
        <v>50494</v>
      </c>
    </row>
    <row r="29777" spans="1:1">
      <c r="A29777" s="1" t="s">
        <v>50340</v>
      </c>
    </row>
    <row r="29778" spans="1:1">
      <c r="A29778" s="1" t="s">
        <v>50495</v>
      </c>
    </row>
    <row r="29779" spans="1:1">
      <c r="A29779" s="1" t="s">
        <v>50496</v>
      </c>
    </row>
    <row r="29780" spans="1:1">
      <c r="A29780" s="1" t="s">
        <v>50497</v>
      </c>
    </row>
    <row r="29781" spans="1:1">
      <c r="A29781" s="1" t="s">
        <v>50498</v>
      </c>
    </row>
    <row r="29782" spans="1:1">
      <c r="A29782" s="1" t="s">
        <v>50499</v>
      </c>
    </row>
    <row r="29783" spans="1:1">
      <c r="A29783" s="1" t="s">
        <v>50500</v>
      </c>
    </row>
    <row r="29784" spans="1:1">
      <c r="A29784" s="1" t="s">
        <v>50501</v>
      </c>
    </row>
    <row r="29785" spans="1:1">
      <c r="A29785" s="1" t="s">
        <v>50493</v>
      </c>
    </row>
    <row r="29786" spans="1:1">
      <c r="A29786" s="1" t="s">
        <v>50502</v>
      </c>
    </row>
    <row r="29787" spans="1:1">
      <c r="A29787" s="1" t="s">
        <v>50503</v>
      </c>
    </row>
    <row r="29788" spans="1:1">
      <c r="A29788" s="1" t="s">
        <v>50504</v>
      </c>
    </row>
    <row r="29789" spans="1:1">
      <c r="A29789" s="1" t="s">
        <v>50505</v>
      </c>
    </row>
    <row r="29790" spans="1:1">
      <c r="A29790" s="1" t="s">
        <v>50506</v>
      </c>
    </row>
    <row r="29791" spans="1:1">
      <c r="A29791" s="1" t="s">
        <v>42530</v>
      </c>
    </row>
    <row r="29792" spans="1:1">
      <c r="A29792" s="1" t="s">
        <v>50507</v>
      </c>
    </row>
    <row r="29793" spans="1:1">
      <c r="A29793" s="1" t="s">
        <v>50508</v>
      </c>
    </row>
    <row r="29794" spans="1:1">
      <c r="A29794" s="1" t="s">
        <v>50509</v>
      </c>
    </row>
    <row r="29795" spans="1:1">
      <c r="A29795" s="1" t="s">
        <v>50510</v>
      </c>
    </row>
    <row r="29796" spans="1:1">
      <c r="A29796" s="1" t="s">
        <v>50511</v>
      </c>
    </row>
    <row r="29797" spans="1:1">
      <c r="A29797" s="1" t="s">
        <v>50512</v>
      </c>
    </row>
    <row r="29798" spans="1:1">
      <c r="A29798" s="1" t="s">
        <v>50513</v>
      </c>
    </row>
    <row r="29799" spans="1:1">
      <c r="A29799" s="1" t="s">
        <v>50514</v>
      </c>
    </row>
    <row r="29800" spans="1:1">
      <c r="A29800" s="1" t="s">
        <v>50515</v>
      </c>
    </row>
    <row r="29801" spans="1:1">
      <c r="A29801" s="1" t="s">
        <v>50516</v>
      </c>
    </row>
    <row r="29802" spans="1:1">
      <c r="A29802" s="1" t="s">
        <v>50517</v>
      </c>
    </row>
    <row r="29803" spans="1:1">
      <c r="A29803" s="1" t="s">
        <v>50518</v>
      </c>
    </row>
    <row r="29804" spans="1:1">
      <c r="A29804" s="1" t="s">
        <v>50519</v>
      </c>
    </row>
    <row r="29805" spans="1:1">
      <c r="A29805" s="1" t="s">
        <v>50520</v>
      </c>
    </row>
    <row r="29806" spans="1:1">
      <c r="A29806" s="1" t="s">
        <v>50521</v>
      </c>
    </row>
    <row r="29807" spans="1:1">
      <c r="A29807" s="1" t="s">
        <v>50508</v>
      </c>
    </row>
    <row r="29808" spans="1:1">
      <c r="A29808" s="1" t="s">
        <v>50509</v>
      </c>
    </row>
    <row r="29809" spans="1:1">
      <c r="A29809" s="1" t="s">
        <v>50510</v>
      </c>
    </row>
    <row r="29810" spans="1:1">
      <c r="A29810" s="1" t="s">
        <v>50511</v>
      </c>
    </row>
    <row r="29811" spans="1:1">
      <c r="A29811" s="1" t="s">
        <v>50512</v>
      </c>
    </row>
    <row r="29812" spans="1:1">
      <c r="A29812" s="1" t="s">
        <v>50513</v>
      </c>
    </row>
    <row r="29813" spans="1:1">
      <c r="A29813" s="1" t="s">
        <v>50317</v>
      </c>
    </row>
    <row r="29814" spans="1:1">
      <c r="A29814" s="1" t="s">
        <v>50241</v>
      </c>
    </row>
    <row r="29815" spans="1:1">
      <c r="A29815" s="1" t="s">
        <v>50318</v>
      </c>
    </row>
    <row r="29816" spans="1:1">
      <c r="A29816" s="1" t="s">
        <v>50326</v>
      </c>
    </row>
    <row r="29817" spans="1:1">
      <c r="A29817" s="1" t="s">
        <v>50323</v>
      </c>
    </row>
    <row r="29818" spans="1:1">
      <c r="A29818" s="1" t="s">
        <v>50321</v>
      </c>
    </row>
    <row r="29819" spans="1:1">
      <c r="A29819" s="1" t="s">
        <v>50324</v>
      </c>
    </row>
    <row r="29820" spans="1:1">
      <c r="A29820" s="1" t="s">
        <v>50491</v>
      </c>
    </row>
    <row r="29821" spans="1:1">
      <c r="A29821" s="1" t="s">
        <v>42334</v>
      </c>
    </row>
    <row r="29822" spans="1:1">
      <c r="A29822" s="1" t="s">
        <v>50330</v>
      </c>
    </row>
    <row r="29823" spans="1:1">
      <c r="A29823" s="1" t="s">
        <v>50327</v>
      </c>
    </row>
    <row r="29824" spans="1:1">
      <c r="A29824" s="1" t="s">
        <v>50522</v>
      </c>
    </row>
    <row r="29825" spans="1:1">
      <c r="A29825" s="1" t="s">
        <v>50338</v>
      </c>
    </row>
    <row r="29826" spans="1:1">
      <c r="A29826" s="1" t="s">
        <v>50334</v>
      </c>
    </row>
    <row r="29827" spans="1:1">
      <c r="A29827" s="1" t="s">
        <v>50340</v>
      </c>
    </row>
    <row r="29828" spans="1:1">
      <c r="A29828" s="1" t="s">
        <v>50523</v>
      </c>
    </row>
    <row r="29829" spans="1:1">
      <c r="A29829" s="1" t="s">
        <v>50524</v>
      </c>
    </row>
    <row r="29830" spans="1:1">
      <c r="A29830" s="1" t="s">
        <v>50494</v>
      </c>
    </row>
    <row r="29831" spans="1:1">
      <c r="A29831" s="1" t="s">
        <v>41950</v>
      </c>
    </row>
    <row r="29832" spans="1:1">
      <c r="A29832" s="1" t="s">
        <v>50495</v>
      </c>
    </row>
    <row r="29833" spans="1:1">
      <c r="A29833" s="1" t="s">
        <v>50342</v>
      </c>
    </row>
    <row r="29834" spans="1:1">
      <c r="A29834" s="1" t="s">
        <v>50498</v>
      </c>
    </row>
    <row r="29835" spans="1:1">
      <c r="A29835" s="1" t="s">
        <v>50492</v>
      </c>
    </row>
    <row r="29836" spans="1:1">
      <c r="A29836" s="1" t="s">
        <v>50525</v>
      </c>
    </row>
    <row r="29837" spans="1:1">
      <c r="A29837" s="1" t="s">
        <v>50526</v>
      </c>
    </row>
    <row r="29838" spans="1:1">
      <c r="A29838" s="1" t="s">
        <v>50527</v>
      </c>
    </row>
    <row r="29839" spans="1:1">
      <c r="A29839" s="1" t="s">
        <v>50332</v>
      </c>
    </row>
    <row r="29840" spans="1:1">
      <c r="A29840" s="1" t="s">
        <v>49951</v>
      </c>
    </row>
    <row r="29841" spans="1:1">
      <c r="A29841" s="1" t="s">
        <v>50528</v>
      </c>
    </row>
    <row r="29842" spans="1:1">
      <c r="A29842" s="1" t="s">
        <v>50529</v>
      </c>
    </row>
    <row r="29843" spans="1:1">
      <c r="A29843" s="1" t="s">
        <v>50530</v>
      </c>
    </row>
    <row r="29844" spans="1:1">
      <c r="A29844" s="1" t="s">
        <v>50531</v>
      </c>
    </row>
    <row r="29845" spans="1:1">
      <c r="A29845" s="1" t="s">
        <v>50532</v>
      </c>
    </row>
    <row r="29846" spans="1:1">
      <c r="A29846" s="1" t="s">
        <v>50533</v>
      </c>
    </row>
    <row r="29847" spans="1:1">
      <c r="A29847" s="1" t="s">
        <v>50534</v>
      </c>
    </row>
    <row r="29848" spans="1:1">
      <c r="A29848" s="1" t="s">
        <v>50535</v>
      </c>
    </row>
    <row r="29849" spans="1:1">
      <c r="A29849" s="1" t="s">
        <v>50536</v>
      </c>
    </row>
    <row r="29850" spans="1:1">
      <c r="A29850" s="1" t="s">
        <v>50537</v>
      </c>
    </row>
    <row r="29851" spans="1:1">
      <c r="A29851" s="1" t="s">
        <v>50538</v>
      </c>
    </row>
    <row r="29852" spans="1:1">
      <c r="A29852" s="1" t="s">
        <v>50539</v>
      </c>
    </row>
    <row r="29853" spans="1:1">
      <c r="A29853" s="1" t="s">
        <v>50540</v>
      </c>
    </row>
    <row r="29854" spans="1:1">
      <c r="A29854" s="1" t="s">
        <v>50541</v>
      </c>
    </row>
    <row r="29855" spans="1:1">
      <c r="A29855" s="1" t="s">
        <v>50542</v>
      </c>
    </row>
    <row r="29856" spans="1:1">
      <c r="A29856" s="1" t="s">
        <v>50543</v>
      </c>
    </row>
    <row r="29857" spans="1:1">
      <c r="A29857" s="1" t="s">
        <v>50544</v>
      </c>
    </row>
    <row r="29858" spans="1:1">
      <c r="A29858" s="1" t="s">
        <v>50545</v>
      </c>
    </row>
    <row r="29859" spans="1:1">
      <c r="A29859" s="1" t="s">
        <v>50546</v>
      </c>
    </row>
    <row r="29860" spans="1:1">
      <c r="A29860" s="1" t="s">
        <v>50547</v>
      </c>
    </row>
    <row r="29861" spans="1:1">
      <c r="A29861" s="1" t="s">
        <v>50539</v>
      </c>
    </row>
    <row r="29862" spans="1:1">
      <c r="A29862" s="1" t="s">
        <v>50540</v>
      </c>
    </row>
    <row r="29863" spans="1:1">
      <c r="A29863" s="1" t="s">
        <v>50541</v>
      </c>
    </row>
    <row r="29864" spans="1:1">
      <c r="A29864" s="1" t="s">
        <v>50542</v>
      </c>
    </row>
    <row r="29865" spans="1:1">
      <c r="A29865" s="1" t="s">
        <v>50543</v>
      </c>
    </row>
    <row r="29866" spans="1:1">
      <c r="A29866" s="1" t="s">
        <v>50544</v>
      </c>
    </row>
    <row r="29867" spans="1:1">
      <c r="A29867" s="1" t="s">
        <v>50545</v>
      </c>
    </row>
    <row r="29868" spans="1:1">
      <c r="A29868" s="1" t="s">
        <v>50547</v>
      </c>
    </row>
    <row r="29869" spans="1:1">
      <c r="A29869" s="1" t="s">
        <v>50241</v>
      </c>
    </row>
    <row r="29870" spans="1:1">
      <c r="A29870" s="1" t="s">
        <v>50502</v>
      </c>
    </row>
    <row r="29871" spans="1:1">
      <c r="A29871" s="1" t="s">
        <v>50493</v>
      </c>
    </row>
    <row r="29872" spans="1:1">
      <c r="A29872" s="1" t="s">
        <v>50501</v>
      </c>
    </row>
    <row r="29873" spans="1:1">
      <c r="A29873" s="1" t="s">
        <v>50503</v>
      </c>
    </row>
    <row r="29874" spans="1:1">
      <c r="A29874" s="1" t="s">
        <v>50508</v>
      </c>
    </row>
    <row r="29875" spans="1:1">
      <c r="A29875" s="1" t="s">
        <v>50528</v>
      </c>
    </row>
    <row r="29876" spans="1:1">
      <c r="A29876" s="1" t="s">
        <v>50548</v>
      </c>
    </row>
    <row r="29877" spans="1:1">
      <c r="A29877" s="1" t="s">
        <v>50549</v>
      </c>
    </row>
    <row r="29878" spans="1:1">
      <c r="A29878" s="1" t="s">
        <v>50529</v>
      </c>
    </row>
    <row r="29879" spans="1:1">
      <c r="A29879" s="1" t="s">
        <v>50533</v>
      </c>
    </row>
    <row r="29880" spans="1:1">
      <c r="A29880" s="1" t="s">
        <v>50550</v>
      </c>
    </row>
    <row r="29881" spans="1:1">
      <c r="A29881" s="1" t="s">
        <v>50551</v>
      </c>
    </row>
    <row r="29882" spans="1:1">
      <c r="A29882" s="1" t="s">
        <v>50552</v>
      </c>
    </row>
    <row r="29883" spans="1:1">
      <c r="A29883" s="1" t="s">
        <v>50553</v>
      </c>
    </row>
    <row r="29884" spans="1:1">
      <c r="A29884" s="1" t="s">
        <v>50554</v>
      </c>
    </row>
    <row r="29885" spans="1:1">
      <c r="A29885" s="1" t="s">
        <v>50555</v>
      </c>
    </row>
    <row r="29886" spans="1:1">
      <c r="A29886" s="1" t="s">
        <v>50556</v>
      </c>
    </row>
    <row r="29887" spans="1:1">
      <c r="A29887" s="1" t="s">
        <v>50538</v>
      </c>
    </row>
    <row r="29888" spans="1:1">
      <c r="A29888" s="1" t="s">
        <v>50557</v>
      </c>
    </row>
    <row r="29889" spans="1:1">
      <c r="A29889" s="1" t="s">
        <v>50534</v>
      </c>
    </row>
    <row r="29890" spans="1:1">
      <c r="A29890" s="1" t="s">
        <v>50505</v>
      </c>
    </row>
    <row r="29891" spans="1:1">
      <c r="A29891" s="1" t="s">
        <v>50558</v>
      </c>
    </row>
    <row r="29892" spans="1:1">
      <c r="A29892" s="1" t="s">
        <v>50559</v>
      </c>
    </row>
    <row r="29893" spans="1:1">
      <c r="A29893" s="1" t="s">
        <v>50560</v>
      </c>
    </row>
    <row r="29894" spans="1:1">
      <c r="A29894" s="1" t="s">
        <v>50539</v>
      </c>
    </row>
    <row r="29895" spans="1:1">
      <c r="A29895" s="1" t="s">
        <v>50561</v>
      </c>
    </row>
    <row r="29896" spans="1:1">
      <c r="A29896" s="1" t="s">
        <v>50506</v>
      </c>
    </row>
    <row r="29897" spans="1:1">
      <c r="A29897" s="1" t="s">
        <v>50507</v>
      </c>
    </row>
    <row r="29898" spans="1:1">
      <c r="A29898" s="1" t="s">
        <v>50509</v>
      </c>
    </row>
    <row r="29899" spans="1:1">
      <c r="A29899" s="1" t="s">
        <v>50562</v>
      </c>
    </row>
    <row r="29900" spans="1:1">
      <c r="A29900" s="1" t="s">
        <v>50563</v>
      </c>
    </row>
    <row r="29901" spans="1:1">
      <c r="A29901" s="1" t="s">
        <v>50564</v>
      </c>
    </row>
    <row r="29902" spans="1:1">
      <c r="A29902" s="1" t="s">
        <v>50548</v>
      </c>
    </row>
    <row r="29903" spans="1:1">
      <c r="A29903" s="1" t="s">
        <v>50565</v>
      </c>
    </row>
    <row r="29904" spans="1:1">
      <c r="A29904" s="1" t="s">
        <v>50317</v>
      </c>
    </row>
    <row r="29905" spans="1:1">
      <c r="A29905" s="1" t="s">
        <v>50318</v>
      </c>
    </row>
    <row r="29906" spans="1:1">
      <c r="A29906" s="1" t="s">
        <v>50326</v>
      </c>
    </row>
    <row r="29907" spans="1:1">
      <c r="A29907" s="1" t="s">
        <v>50321</v>
      </c>
    </row>
    <row r="29908" spans="1:1">
      <c r="A29908" s="1" t="s">
        <v>50323</v>
      </c>
    </row>
    <row r="29909" spans="1:1">
      <c r="A29909" s="1" t="s">
        <v>50324</v>
      </c>
    </row>
    <row r="29910" spans="1:1">
      <c r="A29910" s="1" t="s">
        <v>50330</v>
      </c>
    </row>
    <row r="29911" spans="1:1">
      <c r="A29911" s="1" t="s">
        <v>42334</v>
      </c>
    </row>
    <row r="29912" spans="1:1">
      <c r="A29912" s="1" t="s">
        <v>50327</v>
      </c>
    </row>
    <row r="29913" spans="1:1">
      <c r="A29913" s="1" t="s">
        <v>50343</v>
      </c>
    </row>
    <row r="29914" spans="1:1">
      <c r="A29914" s="1" t="s">
        <v>50338</v>
      </c>
    </row>
    <row r="29915" spans="1:1">
      <c r="A29915" s="1" t="s">
        <v>50332</v>
      </c>
    </row>
    <row r="29916" spans="1:1">
      <c r="A29916" s="1" t="s">
        <v>50522</v>
      </c>
    </row>
    <row r="29917" spans="1:1">
      <c r="A29917" s="1" t="s">
        <v>50334</v>
      </c>
    </row>
    <row r="29918" spans="1:1">
      <c r="A29918" s="1" t="s">
        <v>50495</v>
      </c>
    </row>
    <row r="29919" spans="1:1">
      <c r="A29919" s="1" t="s">
        <v>41950</v>
      </c>
    </row>
    <row r="29920" spans="1:1">
      <c r="A29920" s="1" t="s">
        <v>50524</v>
      </c>
    </row>
    <row r="29921" spans="1:1">
      <c r="A29921" s="1" t="s">
        <v>50340</v>
      </c>
    </row>
    <row r="29922" spans="1:1">
      <c r="A29922" s="1" t="s">
        <v>50492</v>
      </c>
    </row>
    <row r="29923" spans="1:1">
      <c r="A29923" s="1" t="s">
        <v>50527</v>
      </c>
    </row>
    <row r="29924" spans="1:1">
      <c r="A29924" s="1" t="s">
        <v>50523</v>
      </c>
    </row>
    <row r="29925" spans="1:1">
      <c r="A29925" s="1" t="s">
        <v>50526</v>
      </c>
    </row>
    <row r="29926" spans="1:1">
      <c r="A29926" s="1" t="s">
        <v>50347</v>
      </c>
    </row>
    <row r="29927" spans="1:1">
      <c r="A29927" s="1" t="s">
        <v>50566</v>
      </c>
    </row>
    <row r="29928" spans="1:1">
      <c r="A29928" s="1" t="s">
        <v>50499</v>
      </c>
    </row>
    <row r="29929" spans="1:1">
      <c r="A29929" s="1" t="s">
        <v>50498</v>
      </c>
    </row>
    <row r="29930" spans="1:1">
      <c r="A29930" s="1" t="s">
        <v>50331</v>
      </c>
    </row>
    <row r="29931" spans="1:1">
      <c r="A29931" s="1" t="s">
        <v>50567</v>
      </c>
    </row>
    <row r="29932" spans="1:1">
      <c r="A29932" s="1" t="s">
        <v>50568</v>
      </c>
    </row>
    <row r="29933" spans="1:1">
      <c r="A29933" s="1" t="s">
        <v>50569</v>
      </c>
    </row>
    <row r="29934" spans="1:1">
      <c r="A29934" s="1" t="s">
        <v>50570</v>
      </c>
    </row>
    <row r="29935" spans="1:1">
      <c r="A29935" s="1" t="s">
        <v>50318</v>
      </c>
    </row>
    <row r="29936" spans="1:1">
      <c r="A29936" s="1" t="s">
        <v>50317</v>
      </c>
    </row>
    <row r="29937" spans="1:1">
      <c r="A29937" s="1" t="s">
        <v>50319</v>
      </c>
    </row>
    <row r="29938" spans="1:1">
      <c r="A29938" s="1" t="s">
        <v>50571</v>
      </c>
    </row>
    <row r="29939" spans="1:1">
      <c r="A29939" s="1" t="s">
        <v>50321</v>
      </c>
    </row>
    <row r="29940" spans="1:1">
      <c r="A29940" s="1" t="s">
        <v>50320</v>
      </c>
    </row>
    <row r="29941" spans="1:1">
      <c r="A29941" s="1" t="s">
        <v>50326</v>
      </c>
    </row>
    <row r="29942" spans="1:1">
      <c r="A29942" s="1" t="s">
        <v>50328</v>
      </c>
    </row>
    <row r="29943" spans="1:1">
      <c r="A29943" s="1" t="s">
        <v>50325</v>
      </c>
    </row>
    <row r="29944" spans="1:1">
      <c r="A29944" s="1" t="s">
        <v>50327</v>
      </c>
    </row>
    <row r="29945" spans="1:1">
      <c r="A29945" s="1" t="s">
        <v>50334</v>
      </c>
    </row>
    <row r="29946" spans="1:1">
      <c r="A29946" s="1" t="s">
        <v>50331</v>
      </c>
    </row>
    <row r="29947" spans="1:1">
      <c r="A29947" s="1" t="s">
        <v>50330</v>
      </c>
    </row>
    <row r="29948" spans="1:1">
      <c r="A29948" s="1" t="s">
        <v>50323</v>
      </c>
    </row>
    <row r="29949" spans="1:1">
      <c r="A29949" s="1" t="s">
        <v>50490</v>
      </c>
    </row>
    <row r="29950" spans="1:1">
      <c r="A29950" s="1" t="s">
        <v>50338</v>
      </c>
    </row>
    <row r="29951" spans="1:1">
      <c r="A29951" s="1" t="s">
        <v>50340</v>
      </c>
    </row>
    <row r="29952" spans="1:1">
      <c r="A29952" s="1" t="s">
        <v>50324</v>
      </c>
    </row>
    <row r="29953" spans="1:1">
      <c r="A29953" s="1" t="s">
        <v>50572</v>
      </c>
    </row>
    <row r="29954" spans="1:1">
      <c r="A29954" s="1" t="s">
        <v>50336</v>
      </c>
    </row>
    <row r="29955" spans="1:1">
      <c r="A29955" s="1" t="s">
        <v>50573</v>
      </c>
    </row>
    <row r="29956" spans="1:1">
      <c r="A29956" s="1" t="s">
        <v>50492</v>
      </c>
    </row>
    <row r="29957" spans="1:1">
      <c r="A29957" s="1" t="s">
        <v>50527</v>
      </c>
    </row>
    <row r="29958" spans="1:1">
      <c r="A29958" s="1" t="s">
        <v>50317</v>
      </c>
    </row>
    <row r="29959" spans="1:1">
      <c r="A29959" s="1" t="s">
        <v>50318</v>
      </c>
    </row>
    <row r="29960" spans="1:1">
      <c r="A29960" s="1" t="s">
        <v>50574</v>
      </c>
    </row>
    <row r="29961" spans="1:1">
      <c r="A29961" s="1" t="s">
        <v>50571</v>
      </c>
    </row>
    <row r="29962" spans="1:1">
      <c r="A29962" s="1" t="s">
        <v>50575</v>
      </c>
    </row>
    <row r="29963" spans="1:1">
      <c r="A29963" s="1" t="s">
        <v>50576</v>
      </c>
    </row>
    <row r="29964" spans="1:1">
      <c r="A29964" s="1" t="s">
        <v>50326</v>
      </c>
    </row>
    <row r="29965" spans="1:1">
      <c r="A29965" s="1" t="s">
        <v>42530</v>
      </c>
    </row>
    <row r="29966" spans="1:1">
      <c r="A29966" s="1" t="s">
        <v>50577</v>
      </c>
    </row>
    <row r="29967" spans="1:1">
      <c r="A29967" s="1" t="s">
        <v>50317</v>
      </c>
    </row>
    <row r="29968" spans="1:1">
      <c r="A29968" s="1" t="s">
        <v>50318</v>
      </c>
    </row>
    <row r="29969" spans="1:1">
      <c r="A29969" s="1" t="s">
        <v>50320</v>
      </c>
    </row>
    <row r="29970" spans="1:1">
      <c r="A29970" s="1" t="s">
        <v>50323</v>
      </c>
    </row>
    <row r="29971" spans="1:1">
      <c r="A29971" s="1" t="s">
        <v>50490</v>
      </c>
    </row>
    <row r="29972" spans="1:1">
      <c r="A29972" s="1" t="s">
        <v>50321</v>
      </c>
    </row>
    <row r="29973" spans="1:1">
      <c r="A29973" s="1" t="s">
        <v>50325</v>
      </c>
    </row>
    <row r="29974" spans="1:1">
      <c r="A29974" s="1" t="s">
        <v>42334</v>
      </c>
    </row>
    <row r="29975" spans="1:1">
      <c r="A29975" s="1" t="s">
        <v>50327</v>
      </c>
    </row>
    <row r="29976" spans="1:1">
      <c r="A29976" s="1" t="s">
        <v>50326</v>
      </c>
    </row>
    <row r="29977" spans="1:1">
      <c r="A29977" s="1" t="s">
        <v>50330</v>
      </c>
    </row>
    <row r="29978" spans="1:1">
      <c r="A29978" s="1" t="s">
        <v>50328</v>
      </c>
    </row>
    <row r="29979" spans="1:1">
      <c r="A29979" s="1" t="s">
        <v>50338</v>
      </c>
    </row>
    <row r="29980" spans="1:1">
      <c r="A29980" s="1" t="s">
        <v>41950</v>
      </c>
    </row>
    <row r="29981" spans="1:1">
      <c r="A29981" s="1" t="s">
        <v>50343</v>
      </c>
    </row>
    <row r="29982" spans="1:1">
      <c r="A29982" s="1" t="s">
        <v>50334</v>
      </c>
    </row>
    <row r="29983" spans="1:1">
      <c r="A29983" s="1" t="s">
        <v>50578</v>
      </c>
    </row>
    <row r="29984" spans="1:1">
      <c r="A29984" s="1" t="s">
        <v>50579</v>
      </c>
    </row>
    <row r="29985" spans="1:1">
      <c r="A29985" s="1" t="s">
        <v>50527</v>
      </c>
    </row>
    <row r="29986" spans="1:1">
      <c r="A29986" s="1" t="s">
        <v>50499</v>
      </c>
    </row>
    <row r="29987" spans="1:1">
      <c r="A29987" s="1" t="s">
        <v>50498</v>
      </c>
    </row>
    <row r="29988" spans="1:1">
      <c r="A29988" s="1" t="s">
        <v>50580</v>
      </c>
    </row>
    <row r="29989" spans="1:1">
      <c r="A29989" s="1" t="s">
        <v>50581</v>
      </c>
    </row>
    <row r="29990" spans="1:1">
      <c r="A29990" s="1" t="s">
        <v>50347</v>
      </c>
    </row>
    <row r="29991" spans="1:1">
      <c r="A29991" s="1" t="s">
        <v>50582</v>
      </c>
    </row>
    <row r="29992" spans="1:1">
      <c r="A29992" s="1" t="s">
        <v>50523</v>
      </c>
    </row>
    <row r="29993" spans="1:1">
      <c r="A29993" s="1" t="s">
        <v>50583</v>
      </c>
    </row>
    <row r="29994" spans="1:1">
      <c r="A29994" s="1" t="s">
        <v>50317</v>
      </c>
    </row>
    <row r="29995" spans="1:1">
      <c r="A29995" s="1" t="s">
        <v>50318</v>
      </c>
    </row>
    <row r="29996" spans="1:1">
      <c r="A29996" s="1" t="s">
        <v>50321</v>
      </c>
    </row>
    <row r="29997" spans="1:1">
      <c r="A29997" s="1" t="s">
        <v>50319</v>
      </c>
    </row>
    <row r="29998" spans="1:1">
      <c r="A29998" s="1" t="s">
        <v>50584</v>
      </c>
    </row>
    <row r="29999" spans="1:1">
      <c r="A29999" s="1" t="s">
        <v>50326</v>
      </c>
    </row>
    <row r="30000" spans="1:1">
      <c r="A30000" s="1" t="s">
        <v>50323</v>
      </c>
    </row>
    <row r="30001" spans="1:1">
      <c r="A30001" s="1" t="s">
        <v>50325</v>
      </c>
    </row>
    <row r="30002" spans="1:1">
      <c r="A30002" s="1" t="s">
        <v>50327</v>
      </c>
    </row>
    <row r="30003" spans="1:1">
      <c r="A30003" s="1" t="s">
        <v>50330</v>
      </c>
    </row>
    <row r="30004" spans="1:1">
      <c r="A30004" s="1" t="s">
        <v>50334</v>
      </c>
    </row>
    <row r="30005" spans="1:1">
      <c r="A30005" s="1" t="s">
        <v>50340</v>
      </c>
    </row>
    <row r="30006" spans="1:1">
      <c r="A30006" s="1" t="s">
        <v>50585</v>
      </c>
    </row>
    <row r="30007" spans="1:1">
      <c r="A30007" s="1" t="s">
        <v>50320</v>
      </c>
    </row>
    <row r="30008" spans="1:1">
      <c r="A30008" s="1" t="s">
        <v>50331</v>
      </c>
    </row>
    <row r="30009" spans="1:1">
      <c r="A30009" s="1" t="s">
        <v>50338</v>
      </c>
    </row>
    <row r="30010" spans="1:1">
      <c r="A30010" s="1" t="s">
        <v>42334</v>
      </c>
    </row>
    <row r="30011" spans="1:1">
      <c r="A30011" s="1" t="s">
        <v>50337</v>
      </c>
    </row>
    <row r="30012" spans="1:1">
      <c r="A30012" s="1" t="s">
        <v>50522</v>
      </c>
    </row>
    <row r="30013" spans="1:1">
      <c r="A30013" s="1" t="s">
        <v>41950</v>
      </c>
    </row>
    <row r="30014" spans="1:1">
      <c r="A30014" s="1" t="s">
        <v>50223</v>
      </c>
    </row>
    <row r="30015" spans="1:1">
      <c r="A30015" s="1" t="s">
        <v>50342</v>
      </c>
    </row>
    <row r="30016" spans="1:1">
      <c r="A30016" s="1" t="s">
        <v>50349</v>
      </c>
    </row>
    <row r="30017" spans="1:1">
      <c r="A30017" s="1" t="s">
        <v>50586</v>
      </c>
    </row>
    <row r="30018" spans="1:1">
      <c r="A30018" s="1" t="s">
        <v>50527</v>
      </c>
    </row>
    <row r="30019" spans="1:1">
      <c r="A30019" s="1" t="s">
        <v>50579</v>
      </c>
    </row>
    <row r="30020" spans="1:1">
      <c r="A30020" s="1" t="s">
        <v>50336</v>
      </c>
    </row>
    <row r="30021" spans="1:1">
      <c r="A30021" s="1" t="s">
        <v>50321</v>
      </c>
    </row>
    <row r="30022" spans="1:1">
      <c r="A30022" s="1" t="s">
        <v>50319</v>
      </c>
    </row>
    <row r="30023" spans="1:1">
      <c r="A30023" s="1" t="s">
        <v>50584</v>
      </c>
    </row>
    <row r="30024" spans="1:1">
      <c r="A30024" s="1" t="s">
        <v>50587</v>
      </c>
    </row>
    <row r="30025" spans="1:1">
      <c r="A30025" s="1" t="s">
        <v>50588</v>
      </c>
    </row>
    <row r="30026" spans="1:1">
      <c r="A30026" s="1" t="s">
        <v>50589</v>
      </c>
    </row>
    <row r="30027" spans="1:1">
      <c r="A30027" s="1" t="s">
        <v>50590</v>
      </c>
    </row>
    <row r="30028" spans="1:1">
      <c r="A30028" s="1" t="s">
        <v>50591</v>
      </c>
    </row>
    <row r="30029" spans="1:1">
      <c r="A30029" s="1" t="s">
        <v>50592</v>
      </c>
    </row>
    <row r="30030" spans="1:1">
      <c r="A30030" s="1" t="s">
        <v>50593</v>
      </c>
    </row>
    <row r="30031" spans="1:1">
      <c r="A30031" s="1" t="s">
        <v>50594</v>
      </c>
    </row>
    <row r="30032" spans="1:1">
      <c r="A30032" s="1" t="s">
        <v>50595</v>
      </c>
    </row>
    <row r="30033" spans="1:1">
      <c r="A30033" s="1" t="s">
        <v>50596</v>
      </c>
    </row>
    <row r="30034" spans="1:1">
      <c r="A30034" s="1" t="s">
        <v>50597</v>
      </c>
    </row>
    <row r="30035" spans="1:1">
      <c r="A30035" s="1" t="s">
        <v>50598</v>
      </c>
    </row>
    <row r="30036" spans="1:1">
      <c r="A30036" s="1" t="s">
        <v>50599</v>
      </c>
    </row>
    <row r="30037" spans="1:1">
      <c r="A30037" s="1" t="s">
        <v>50600</v>
      </c>
    </row>
    <row r="30038" spans="1:1">
      <c r="A30038" s="1" t="s">
        <v>50601</v>
      </c>
    </row>
    <row r="30039" spans="1:1">
      <c r="A30039" s="1" t="s">
        <v>50602</v>
      </c>
    </row>
    <row r="30040" spans="1:1">
      <c r="A30040" s="1" t="s">
        <v>50603</v>
      </c>
    </row>
    <row r="30041" spans="1:1">
      <c r="A30041" s="1" t="s">
        <v>50604</v>
      </c>
    </row>
    <row r="30042" spans="1:1">
      <c r="A30042" s="1" t="s">
        <v>50605</v>
      </c>
    </row>
    <row r="30043" spans="1:1">
      <c r="A30043" s="1" t="s">
        <v>50606</v>
      </c>
    </row>
    <row r="30044" spans="1:1">
      <c r="A30044" s="1" t="s">
        <v>50607</v>
      </c>
    </row>
    <row r="30045" spans="1:1">
      <c r="A30045" s="1" t="s">
        <v>50608</v>
      </c>
    </row>
    <row r="30046" spans="1:1">
      <c r="A30046" s="1" t="s">
        <v>50609</v>
      </c>
    </row>
    <row r="30047" spans="1:1">
      <c r="A30047" s="1" t="s">
        <v>50610</v>
      </c>
    </row>
    <row r="30048" spans="1:1">
      <c r="A30048" s="1" t="s">
        <v>50611</v>
      </c>
    </row>
    <row r="30049" spans="1:1">
      <c r="A30049" s="1" t="s">
        <v>50594</v>
      </c>
    </row>
    <row r="30050" spans="1:1">
      <c r="A30050" s="1" t="s">
        <v>50595</v>
      </c>
    </row>
    <row r="30051" spans="1:1">
      <c r="A30051" s="1" t="s">
        <v>50317</v>
      </c>
    </row>
    <row r="30052" spans="1:1">
      <c r="A30052" s="1" t="s">
        <v>50241</v>
      </c>
    </row>
    <row r="30053" spans="1:1">
      <c r="A30053" s="1" t="s">
        <v>50318</v>
      </c>
    </row>
    <row r="30054" spans="1:1">
      <c r="A30054" s="1" t="s">
        <v>50324</v>
      </c>
    </row>
    <row r="30055" spans="1:1">
      <c r="A30055" s="1" t="s">
        <v>50323</v>
      </c>
    </row>
    <row r="30056" spans="1:1">
      <c r="A30056" s="1" t="s">
        <v>50321</v>
      </c>
    </row>
    <row r="30057" spans="1:1">
      <c r="A30057" s="1" t="s">
        <v>50491</v>
      </c>
    </row>
    <row r="30058" spans="1:1">
      <c r="A30058" s="1" t="s">
        <v>42334</v>
      </c>
    </row>
    <row r="30059" spans="1:1">
      <c r="A30059" s="1" t="s">
        <v>50495</v>
      </c>
    </row>
    <row r="30060" spans="1:1">
      <c r="A30060" s="1" t="s">
        <v>50327</v>
      </c>
    </row>
    <row r="30061" spans="1:1">
      <c r="A30061" s="1" t="s">
        <v>50330</v>
      </c>
    </row>
    <row r="30062" spans="1:1">
      <c r="A30062" s="1" t="s">
        <v>41950</v>
      </c>
    </row>
    <row r="30063" spans="1:1">
      <c r="A30063" s="1" t="s">
        <v>50612</v>
      </c>
    </row>
    <row r="30064" spans="1:1">
      <c r="A30064" s="1" t="s">
        <v>50522</v>
      </c>
    </row>
    <row r="30065" spans="1:1">
      <c r="A30065" s="1" t="s">
        <v>50334</v>
      </c>
    </row>
    <row r="30066" spans="1:1">
      <c r="A30066" s="1" t="s">
        <v>50582</v>
      </c>
    </row>
    <row r="30067" spans="1:1">
      <c r="A30067" s="1" t="s">
        <v>50613</v>
      </c>
    </row>
    <row r="30068" spans="1:1">
      <c r="A30068" s="1" t="s">
        <v>50340</v>
      </c>
    </row>
    <row r="30069" spans="1:1">
      <c r="A30069" s="1" t="s">
        <v>50578</v>
      </c>
    </row>
    <row r="30070" spans="1:1">
      <c r="A30070" s="1" t="s">
        <v>50499</v>
      </c>
    </row>
    <row r="30071" spans="1:1">
      <c r="A30071" s="1" t="s">
        <v>50523</v>
      </c>
    </row>
    <row r="30072" spans="1:1">
      <c r="A30072" s="1" t="s">
        <v>50343</v>
      </c>
    </row>
    <row r="30073" spans="1:1">
      <c r="A30073" s="1" t="s">
        <v>50614</v>
      </c>
    </row>
    <row r="30074" spans="1:1">
      <c r="A30074" s="1" t="s">
        <v>50347</v>
      </c>
    </row>
    <row r="30075" spans="1:1">
      <c r="A30075" s="1" t="s">
        <v>50581</v>
      </c>
    </row>
    <row r="30076" spans="1:1">
      <c r="A30076" s="1" t="s">
        <v>50332</v>
      </c>
    </row>
    <row r="30077" spans="1:1">
      <c r="A30077" s="1" t="s">
        <v>50615</v>
      </c>
    </row>
    <row r="30078" spans="1:1">
      <c r="A30078" s="1" t="s">
        <v>43391</v>
      </c>
    </row>
    <row r="30079" spans="1:1">
      <c r="A30079" s="1" t="s">
        <v>50616</v>
      </c>
    </row>
    <row r="30080" spans="1:1">
      <c r="A30080" s="1" t="s">
        <v>48520</v>
      </c>
    </row>
    <row r="30081" spans="1:1">
      <c r="A30081" s="1" t="s">
        <v>50617</v>
      </c>
    </row>
    <row r="30082" spans="1:1">
      <c r="A30082" s="1" t="s">
        <v>43781</v>
      </c>
    </row>
    <row r="30083" spans="1:1">
      <c r="A30083" s="1" t="s">
        <v>43412</v>
      </c>
    </row>
    <row r="30084" spans="1:1">
      <c r="A30084" s="1" t="s">
        <v>50618</v>
      </c>
    </row>
    <row r="30085" spans="1:1">
      <c r="A30085" s="1" t="s">
        <v>42275</v>
      </c>
    </row>
    <row r="30086" spans="1:1">
      <c r="A30086" s="1" t="s">
        <v>50619</v>
      </c>
    </row>
    <row r="30087" spans="1:1">
      <c r="A30087" s="1" t="s">
        <v>42262</v>
      </c>
    </row>
    <row r="30088" spans="1:1">
      <c r="A30088" s="1" t="s">
        <v>50620</v>
      </c>
    </row>
    <row r="30089" spans="1:1">
      <c r="A30089" s="1" t="s">
        <v>50621</v>
      </c>
    </row>
    <row r="30090" spans="1:1">
      <c r="A30090" s="1" t="s">
        <v>50622</v>
      </c>
    </row>
    <row r="30091" spans="1:1">
      <c r="A30091" s="1" t="s">
        <v>50623</v>
      </c>
    </row>
    <row r="30092" spans="1:1">
      <c r="A30092" s="1" t="s">
        <v>50624</v>
      </c>
    </row>
    <row r="30093" spans="1:1">
      <c r="A30093" s="1" t="s">
        <v>44517</v>
      </c>
    </row>
    <row r="30094" spans="1:1">
      <c r="A30094" s="1" t="s">
        <v>50625</v>
      </c>
    </row>
    <row r="30095" spans="1:1">
      <c r="A30095" s="1" t="s">
        <v>50626</v>
      </c>
    </row>
    <row r="30096" spans="1:1">
      <c r="A30096" s="1" t="s">
        <v>50627</v>
      </c>
    </row>
    <row r="30097" spans="1:1">
      <c r="A30097" s="1" t="s">
        <v>42430</v>
      </c>
    </row>
    <row r="30098" spans="1:1">
      <c r="A30098" s="1" t="s">
        <v>50628</v>
      </c>
    </row>
    <row r="30099" spans="1:1">
      <c r="A30099" s="1" t="s">
        <v>50629</v>
      </c>
    </row>
    <row r="30100" spans="1:1">
      <c r="A30100" s="1" t="s">
        <v>50321</v>
      </c>
    </row>
    <row r="30101" spans="1:1">
      <c r="A30101" s="1" t="s">
        <v>50630</v>
      </c>
    </row>
    <row r="30102" spans="1:1">
      <c r="A30102" s="1" t="s">
        <v>50631</v>
      </c>
    </row>
    <row r="30103" spans="1:1">
      <c r="A30103" s="1" t="s">
        <v>50325</v>
      </c>
    </row>
    <row r="30104" spans="1:1">
      <c r="A30104" s="1" t="s">
        <v>50632</v>
      </c>
    </row>
    <row r="30105" spans="1:1">
      <c r="A30105" s="1" t="s">
        <v>50320</v>
      </c>
    </row>
    <row r="30106" spans="1:1">
      <c r="A30106" s="1" t="s">
        <v>50566</v>
      </c>
    </row>
    <row r="30107" spans="1:1">
      <c r="A30107" s="1" t="s">
        <v>50350</v>
      </c>
    </row>
    <row r="30108" spans="1:1">
      <c r="A30108" s="1" t="s">
        <v>50633</v>
      </c>
    </row>
    <row r="30109" spans="1:1">
      <c r="A30109" s="1" t="s">
        <v>50589</v>
      </c>
    </row>
    <row r="30110" spans="1:1">
      <c r="A30110" s="1" t="s">
        <v>50223</v>
      </c>
    </row>
    <row r="30111" spans="1:1">
      <c r="A30111" s="1" t="s">
        <v>50340</v>
      </c>
    </row>
    <row r="30112" spans="1:1">
      <c r="A30112" s="1" t="s">
        <v>50634</v>
      </c>
    </row>
    <row r="30113" spans="1:1">
      <c r="A30113" s="1" t="s">
        <v>50635</v>
      </c>
    </row>
    <row r="30114" spans="1:1">
      <c r="A30114" s="1" t="s">
        <v>50337</v>
      </c>
    </row>
    <row r="30115" spans="1:1">
      <c r="A30115" s="1" t="s">
        <v>50636</v>
      </c>
    </row>
    <row r="30116" spans="1:1">
      <c r="A30116" s="1" t="s">
        <v>50637</v>
      </c>
    </row>
    <row r="30117" spans="1:1">
      <c r="A30117" s="1" t="s">
        <v>50588</v>
      </c>
    </row>
    <row r="30118" spans="1:1">
      <c r="A30118" s="1" t="s">
        <v>50638</v>
      </c>
    </row>
    <row r="30119" spans="1:1">
      <c r="A30119" s="1" t="s">
        <v>50639</v>
      </c>
    </row>
    <row r="30120" spans="1:1">
      <c r="A30120" s="1" t="s">
        <v>50640</v>
      </c>
    </row>
    <row r="30121" spans="1:1">
      <c r="A30121" s="1" t="s">
        <v>50641</v>
      </c>
    </row>
    <row r="30122" spans="1:1">
      <c r="A30122" s="1" t="s">
        <v>50642</v>
      </c>
    </row>
    <row r="30123" spans="1:1">
      <c r="A30123" s="1" t="s">
        <v>50347</v>
      </c>
    </row>
    <row r="30124" spans="1:1">
      <c r="A30124" s="1" t="s">
        <v>50643</v>
      </c>
    </row>
    <row r="30125" spans="1:1">
      <c r="A30125" s="1" t="s">
        <v>50348</v>
      </c>
    </row>
    <row r="30126" spans="1:1">
      <c r="A30126" s="1" t="s">
        <v>50644</v>
      </c>
    </row>
    <row r="30127" spans="1:1">
      <c r="A30127" s="1" t="s">
        <v>50645</v>
      </c>
    </row>
    <row r="30128" spans="1:1">
      <c r="A30128" s="1" t="s">
        <v>50646</v>
      </c>
    </row>
    <row r="30129" spans="1:1">
      <c r="A30129" s="1" t="s">
        <v>50647</v>
      </c>
    </row>
    <row r="30130" spans="1:1">
      <c r="A30130" s="1" t="s">
        <v>50317</v>
      </c>
    </row>
    <row r="30131" spans="1:1">
      <c r="A30131" s="1" t="s">
        <v>50319</v>
      </c>
    </row>
    <row r="30132" spans="1:1">
      <c r="A30132" s="1" t="s">
        <v>50321</v>
      </c>
    </row>
    <row r="30133" spans="1:1">
      <c r="A30133" s="1" t="s">
        <v>50648</v>
      </c>
    </row>
    <row r="30134" spans="1:1">
      <c r="A30134" s="1" t="s">
        <v>50318</v>
      </c>
    </row>
    <row r="30135" spans="1:1">
      <c r="A30135" s="1" t="s">
        <v>50328</v>
      </c>
    </row>
    <row r="30136" spans="1:1">
      <c r="A30136" s="1" t="s">
        <v>50320</v>
      </c>
    </row>
    <row r="30137" spans="1:1">
      <c r="A30137" s="1" t="s">
        <v>50331</v>
      </c>
    </row>
    <row r="30138" spans="1:1">
      <c r="A30138" s="1" t="s">
        <v>50325</v>
      </c>
    </row>
    <row r="30139" spans="1:1">
      <c r="A30139" s="1" t="s">
        <v>50323</v>
      </c>
    </row>
    <row r="30140" spans="1:1">
      <c r="A30140" s="1" t="s">
        <v>50326</v>
      </c>
    </row>
    <row r="30141" spans="1:1">
      <c r="A30141" s="1" t="s">
        <v>50327</v>
      </c>
    </row>
    <row r="30142" spans="1:1">
      <c r="A30142" s="1" t="s">
        <v>50334</v>
      </c>
    </row>
    <row r="30143" spans="1:1">
      <c r="A30143" s="1" t="s">
        <v>50330</v>
      </c>
    </row>
    <row r="30144" spans="1:1">
      <c r="A30144" s="1" t="s">
        <v>50324</v>
      </c>
    </row>
    <row r="30145" spans="1:1">
      <c r="A30145" s="1" t="s">
        <v>50527</v>
      </c>
    </row>
    <row r="30146" spans="1:1">
      <c r="A30146" s="1" t="s">
        <v>50332</v>
      </c>
    </row>
    <row r="30147" spans="1:1">
      <c r="A30147" s="1" t="s">
        <v>50338</v>
      </c>
    </row>
    <row r="30148" spans="1:1">
      <c r="A30148" s="1" t="s">
        <v>50336</v>
      </c>
    </row>
    <row r="30149" spans="1:1">
      <c r="A30149" s="1" t="s">
        <v>50337</v>
      </c>
    </row>
    <row r="30150" spans="1:1">
      <c r="A30150" s="1" t="s">
        <v>42334</v>
      </c>
    </row>
    <row r="30151" spans="1:1">
      <c r="A30151" s="1" t="s">
        <v>50340</v>
      </c>
    </row>
    <row r="30152" spans="1:1">
      <c r="A30152" s="1" t="s">
        <v>50223</v>
      </c>
    </row>
    <row r="30153" spans="1:1">
      <c r="A30153" s="1" t="s">
        <v>50347</v>
      </c>
    </row>
    <row r="30154" spans="1:1">
      <c r="A30154" s="1" t="s">
        <v>50492</v>
      </c>
    </row>
    <row r="30155" spans="1:1">
      <c r="A30155" s="1" t="s">
        <v>50572</v>
      </c>
    </row>
    <row r="30156" spans="1:1">
      <c r="A30156" s="1" t="s">
        <v>50350</v>
      </c>
    </row>
    <row r="30157" spans="1:1">
      <c r="A30157" s="1" t="s">
        <v>50649</v>
      </c>
    </row>
    <row r="30158" spans="1:1">
      <c r="A30158" s="1" t="s">
        <v>50331</v>
      </c>
    </row>
    <row r="30159" spans="1:1">
      <c r="A30159" s="1" t="s">
        <v>50319</v>
      </c>
    </row>
    <row r="30160" spans="1:1">
      <c r="A30160" s="1" t="s">
        <v>50584</v>
      </c>
    </row>
    <row r="30161" spans="1:1">
      <c r="A30161" s="1" t="s">
        <v>50650</v>
      </c>
    </row>
    <row r="30162" spans="1:1">
      <c r="A30162" s="1" t="s">
        <v>50334</v>
      </c>
    </row>
    <row r="30163" spans="1:1">
      <c r="A30163" s="1" t="s">
        <v>50651</v>
      </c>
    </row>
    <row r="30164" spans="1:1">
      <c r="A30164" s="1" t="s">
        <v>50320</v>
      </c>
    </row>
    <row r="30165" spans="1:1">
      <c r="A30165" s="1" t="s">
        <v>50336</v>
      </c>
    </row>
    <row r="30166" spans="1:1">
      <c r="A30166" s="1" t="s">
        <v>50639</v>
      </c>
    </row>
    <row r="30167" spans="1:1">
      <c r="A30167" s="1" t="s">
        <v>50337</v>
      </c>
    </row>
    <row r="30168" spans="1:1">
      <c r="A30168" s="1" t="s">
        <v>50589</v>
      </c>
    </row>
    <row r="30169" spans="1:1">
      <c r="A30169" s="1" t="s">
        <v>50652</v>
      </c>
    </row>
    <row r="30170" spans="1:1">
      <c r="A30170" s="1" t="s">
        <v>50358</v>
      </c>
    </row>
    <row r="30171" spans="1:1">
      <c r="A30171" s="1" t="s">
        <v>50653</v>
      </c>
    </row>
    <row r="30172" spans="1:1">
      <c r="A30172" s="1" t="s">
        <v>50654</v>
      </c>
    </row>
    <row r="30173" spans="1:1">
      <c r="A30173" s="1" t="s">
        <v>50633</v>
      </c>
    </row>
    <row r="30174" spans="1:1">
      <c r="A30174" s="1" t="s">
        <v>50655</v>
      </c>
    </row>
    <row r="30175" spans="1:1">
      <c r="A30175" s="1" t="s">
        <v>50656</v>
      </c>
    </row>
    <row r="30176" spans="1:1">
      <c r="A30176" s="1" t="s">
        <v>50657</v>
      </c>
    </row>
    <row r="30177" spans="1:1">
      <c r="A30177" s="1" t="s">
        <v>50223</v>
      </c>
    </row>
    <row r="30178" spans="1:1">
      <c r="A30178" s="1" t="s">
        <v>50658</v>
      </c>
    </row>
    <row r="30179" spans="1:1">
      <c r="A30179" s="1" t="s">
        <v>50659</v>
      </c>
    </row>
    <row r="30180" spans="1:1">
      <c r="A30180" s="1" t="s">
        <v>50638</v>
      </c>
    </row>
    <row r="30181" spans="1:1">
      <c r="A30181" s="1" t="s">
        <v>50660</v>
      </c>
    </row>
    <row r="30182" spans="1:1">
      <c r="A30182" s="1" t="s">
        <v>50661</v>
      </c>
    </row>
    <row r="30183" spans="1:1">
      <c r="A30183" s="1" t="s">
        <v>50662</v>
      </c>
    </row>
    <row r="30184" spans="1:1">
      <c r="A30184" s="1" t="s">
        <v>50663</v>
      </c>
    </row>
    <row r="30185" spans="1:1">
      <c r="A30185" s="1" t="s">
        <v>50664</v>
      </c>
    </row>
    <row r="30186" spans="1:1">
      <c r="A30186" s="1" t="s">
        <v>50321</v>
      </c>
    </row>
    <row r="30187" spans="1:1">
      <c r="A30187" s="1" t="s">
        <v>50319</v>
      </c>
    </row>
    <row r="30188" spans="1:1">
      <c r="A30188" s="1" t="s">
        <v>50665</v>
      </c>
    </row>
    <row r="30189" spans="1:1">
      <c r="A30189" s="1" t="s">
        <v>50320</v>
      </c>
    </row>
    <row r="30190" spans="1:1">
      <c r="A30190" s="1" t="s">
        <v>50337</v>
      </c>
    </row>
    <row r="30191" spans="1:1">
      <c r="A30191" s="1" t="s">
        <v>50350</v>
      </c>
    </row>
    <row r="30192" spans="1:1">
      <c r="A30192" s="1" t="s">
        <v>50584</v>
      </c>
    </row>
    <row r="30193" spans="1:1">
      <c r="A30193" s="1" t="s">
        <v>50325</v>
      </c>
    </row>
    <row r="30194" spans="1:1">
      <c r="A30194" s="1" t="s">
        <v>50632</v>
      </c>
    </row>
    <row r="30195" spans="1:1">
      <c r="A30195" s="1" t="s">
        <v>50347</v>
      </c>
    </row>
    <row r="30196" spans="1:1">
      <c r="A30196" s="1" t="s">
        <v>50348</v>
      </c>
    </row>
    <row r="30197" spans="1:1">
      <c r="A30197" s="1" t="s">
        <v>50223</v>
      </c>
    </row>
    <row r="30198" spans="1:1">
      <c r="A30198" s="1" t="s">
        <v>50666</v>
      </c>
    </row>
    <row r="30199" spans="1:1">
      <c r="A30199" s="1" t="s">
        <v>50225</v>
      </c>
    </row>
    <row r="30200" spans="1:1">
      <c r="A30200" s="1" t="s">
        <v>50588</v>
      </c>
    </row>
    <row r="30201" spans="1:1">
      <c r="A30201" s="1" t="s">
        <v>50566</v>
      </c>
    </row>
    <row r="30202" spans="1:1">
      <c r="A30202" s="1" t="s">
        <v>50631</v>
      </c>
    </row>
    <row r="30203" spans="1:1">
      <c r="A30203" s="1" t="s">
        <v>50642</v>
      </c>
    </row>
    <row r="30204" spans="1:1">
      <c r="A30204" s="1" t="s">
        <v>50586</v>
      </c>
    </row>
    <row r="30205" spans="1:1">
      <c r="A30205" s="1" t="s">
        <v>50667</v>
      </c>
    </row>
    <row r="30206" spans="1:1">
      <c r="A30206" s="1" t="s">
        <v>50668</v>
      </c>
    </row>
    <row r="30207" spans="1:1">
      <c r="A30207" s="1" t="s">
        <v>50634</v>
      </c>
    </row>
    <row r="30208" spans="1:1">
      <c r="A30208" s="1" t="s">
        <v>50340</v>
      </c>
    </row>
    <row r="30209" spans="1:1">
      <c r="A30209" s="1" t="s">
        <v>45800</v>
      </c>
    </row>
    <row r="30210" spans="1:1">
      <c r="A30210" s="1" t="s">
        <v>50655</v>
      </c>
    </row>
    <row r="30211" spans="1:1">
      <c r="A30211" s="1" t="s">
        <v>50639</v>
      </c>
    </row>
    <row r="30212" spans="1:1">
      <c r="A30212" s="1" t="s">
        <v>50669</v>
      </c>
    </row>
    <row r="30213" spans="1:1">
      <c r="A30213" s="1" t="s">
        <v>50645</v>
      </c>
    </row>
    <row r="30214" spans="1:1">
      <c r="A30214" s="1" t="s">
        <v>50670</v>
      </c>
    </row>
    <row r="30215" spans="1:1">
      <c r="A30215" s="1" t="s">
        <v>50637</v>
      </c>
    </row>
    <row r="30216" spans="1:1">
      <c r="A30216" s="1" t="s">
        <v>50671</v>
      </c>
    </row>
    <row r="30217" spans="1:1">
      <c r="A30217" s="1" t="s">
        <v>44517</v>
      </c>
    </row>
    <row r="30218" spans="1:1">
      <c r="A30218" s="1" t="s">
        <v>42275</v>
      </c>
    </row>
    <row r="30219" spans="1:1">
      <c r="A30219" s="1" t="s">
        <v>49919</v>
      </c>
    </row>
    <row r="30220" spans="1:1">
      <c r="A30220" s="1" t="s">
        <v>42430</v>
      </c>
    </row>
    <row r="30221" spans="1:1">
      <c r="A30221" s="1" t="s">
        <v>50620</v>
      </c>
    </row>
    <row r="30222" spans="1:1">
      <c r="A30222" s="1" t="s">
        <v>50672</v>
      </c>
    </row>
    <row r="30223" spans="1:1">
      <c r="A30223" s="1" t="s">
        <v>50241</v>
      </c>
    </row>
    <row r="30224" spans="1:1">
      <c r="A30224" s="1" t="s">
        <v>50245</v>
      </c>
    </row>
    <row r="30225" spans="1:1">
      <c r="A30225" s="1" t="s">
        <v>50242</v>
      </c>
    </row>
    <row r="30226" spans="1:1">
      <c r="A30226" s="1" t="s">
        <v>50248</v>
      </c>
    </row>
    <row r="30227" spans="1:1">
      <c r="A30227" s="1" t="s">
        <v>50250</v>
      </c>
    </row>
    <row r="30228" spans="1:1">
      <c r="A30228" s="1" t="s">
        <v>50249</v>
      </c>
    </row>
    <row r="30229" spans="1:1">
      <c r="A30229" s="1" t="s">
        <v>50251</v>
      </c>
    </row>
    <row r="30230" spans="1:1">
      <c r="A30230" s="1" t="s">
        <v>50258</v>
      </c>
    </row>
    <row r="30231" spans="1:1">
      <c r="A30231" s="1" t="s">
        <v>50252</v>
      </c>
    </row>
    <row r="30232" spans="1:1">
      <c r="A30232" s="1" t="s">
        <v>50246</v>
      </c>
    </row>
    <row r="30233" spans="1:1">
      <c r="A30233" s="1" t="s">
        <v>50253</v>
      </c>
    </row>
    <row r="30234" spans="1:1">
      <c r="A30234" s="1" t="s">
        <v>50254</v>
      </c>
    </row>
    <row r="30235" spans="1:1">
      <c r="A30235" s="1" t="s">
        <v>50257</v>
      </c>
    </row>
    <row r="30236" spans="1:1">
      <c r="A30236" s="1" t="s">
        <v>50243</v>
      </c>
    </row>
    <row r="30237" spans="1:1">
      <c r="A30237" s="1" t="s">
        <v>50255</v>
      </c>
    </row>
    <row r="30238" spans="1:1">
      <c r="A30238" s="1" t="s">
        <v>50263</v>
      </c>
    </row>
    <row r="30239" spans="1:1">
      <c r="A30239" s="1" t="s">
        <v>50269</v>
      </c>
    </row>
    <row r="30240" spans="1:1">
      <c r="A30240" s="1" t="s">
        <v>50491</v>
      </c>
    </row>
    <row r="30241" spans="1:1">
      <c r="A30241" s="1" t="s">
        <v>50265</v>
      </c>
    </row>
    <row r="30242" spans="1:1">
      <c r="A30242" s="1" t="s">
        <v>44742</v>
      </c>
    </row>
    <row r="30243" spans="1:1">
      <c r="A30243" s="1" t="s">
        <v>50673</v>
      </c>
    </row>
    <row r="30244" spans="1:1">
      <c r="A30244" s="1" t="s">
        <v>50674</v>
      </c>
    </row>
    <row r="30245" spans="1:1">
      <c r="A30245" s="1" t="s">
        <v>43350</v>
      </c>
    </row>
    <row r="30246" spans="1:1">
      <c r="A30246" s="1" t="s">
        <v>50675</v>
      </c>
    </row>
    <row r="30247" spans="1:1">
      <c r="A30247" s="1" t="s">
        <v>50676</v>
      </c>
    </row>
    <row r="30248" spans="1:1">
      <c r="A30248" s="1" t="s">
        <v>50677</v>
      </c>
    </row>
    <row r="30249" spans="1:1">
      <c r="A30249" s="1" t="s">
        <v>50678</v>
      </c>
    </row>
    <row r="30250" spans="1:1">
      <c r="A30250" s="1" t="s">
        <v>50679</v>
      </c>
    </row>
    <row r="30251" spans="1:1">
      <c r="A30251" s="1" t="s">
        <v>50680</v>
      </c>
    </row>
    <row r="30252" spans="1:1">
      <c r="A30252" s="1" t="s">
        <v>43072</v>
      </c>
    </row>
    <row r="30253" spans="1:1">
      <c r="A30253" s="1" t="s">
        <v>50681</v>
      </c>
    </row>
    <row r="30254" spans="1:1">
      <c r="A30254" s="1" t="s">
        <v>50682</v>
      </c>
    </row>
    <row r="30255" spans="1:1">
      <c r="A30255" s="1" t="s">
        <v>50683</v>
      </c>
    </row>
    <row r="30256" spans="1:1">
      <c r="A30256" s="1" t="s">
        <v>50684</v>
      </c>
    </row>
    <row r="30257" spans="1:1">
      <c r="A30257" s="1" t="s">
        <v>50685</v>
      </c>
    </row>
    <row r="30258" spans="1:1">
      <c r="A30258" s="1" t="s">
        <v>50686</v>
      </c>
    </row>
    <row r="30259" spans="1:1">
      <c r="A30259" s="1" t="s">
        <v>50687</v>
      </c>
    </row>
    <row r="30260" spans="1:1">
      <c r="A30260" s="1" t="s">
        <v>50688</v>
      </c>
    </row>
    <row r="30261" spans="1:1">
      <c r="A30261" s="1" t="s">
        <v>50689</v>
      </c>
    </row>
    <row r="30262" spans="1:1">
      <c r="A30262" s="1" t="s">
        <v>50690</v>
      </c>
    </row>
    <row r="30263" spans="1:1">
      <c r="A30263" s="1" t="s">
        <v>50691</v>
      </c>
    </row>
    <row r="30264" spans="1:1">
      <c r="A30264" s="1" t="s">
        <v>50692</v>
      </c>
    </row>
    <row r="30265" spans="1:1">
      <c r="A30265" s="1" t="s">
        <v>50693</v>
      </c>
    </row>
    <row r="30266" spans="1:1">
      <c r="A30266" s="1" t="s">
        <v>50694</v>
      </c>
    </row>
    <row r="30267" spans="1:1">
      <c r="A30267" s="1" t="s">
        <v>50695</v>
      </c>
    </row>
    <row r="30268" spans="1:1">
      <c r="A30268" s="1" t="s">
        <v>50696</v>
      </c>
    </row>
    <row r="30269" spans="1:1">
      <c r="A30269" s="1" t="s">
        <v>50697</v>
      </c>
    </row>
    <row r="30270" spans="1:1">
      <c r="A30270" s="1" t="s">
        <v>50698</v>
      </c>
    </row>
    <row r="30271" spans="1:1">
      <c r="A30271" s="1" t="s">
        <v>50699</v>
      </c>
    </row>
    <row r="30272" spans="1:1">
      <c r="A30272" s="1" t="s">
        <v>50700</v>
      </c>
    </row>
    <row r="30273" spans="1:1">
      <c r="A30273" s="1" t="s">
        <v>50701</v>
      </c>
    </row>
    <row r="30274" spans="1:1">
      <c r="A30274" s="1" t="s">
        <v>50692</v>
      </c>
    </row>
    <row r="30275" spans="1:1">
      <c r="A30275" s="1" t="s">
        <v>50702</v>
      </c>
    </row>
    <row r="30276" spans="1:1">
      <c r="A30276" s="1" t="s">
        <v>50703</v>
      </c>
    </row>
    <row r="30277" spans="1:1">
      <c r="A30277" s="1" t="s">
        <v>50704</v>
      </c>
    </row>
    <row r="30278" spans="1:1">
      <c r="A30278" s="1" t="s">
        <v>50705</v>
      </c>
    </row>
    <row r="30279" spans="1:1">
      <c r="A30279" s="1" t="s">
        <v>50706</v>
      </c>
    </row>
    <row r="30280" spans="1:1">
      <c r="A30280" s="1" t="s">
        <v>50707</v>
      </c>
    </row>
    <row r="30281" spans="1:1">
      <c r="A30281" s="1" t="s">
        <v>50708</v>
      </c>
    </row>
    <row r="30282" spans="1:1">
      <c r="A30282" s="1" t="s">
        <v>50709</v>
      </c>
    </row>
    <row r="30283" spans="1:1">
      <c r="A30283" s="1" t="s">
        <v>50710</v>
      </c>
    </row>
    <row r="30284" spans="1:1">
      <c r="A30284" s="1" t="s">
        <v>50711</v>
      </c>
    </row>
    <row r="30285" spans="1:1">
      <c r="A30285" s="1" t="s">
        <v>50712</v>
      </c>
    </row>
    <row r="30286" spans="1:1">
      <c r="A30286" s="1" t="s">
        <v>50713</v>
      </c>
    </row>
    <row r="30287" spans="1:1">
      <c r="A30287" s="1" t="s">
        <v>50714</v>
      </c>
    </row>
    <row r="30288" spans="1:1">
      <c r="A30288" s="1" t="s">
        <v>50715</v>
      </c>
    </row>
    <row r="30289" spans="1:1">
      <c r="A30289" s="1" t="s">
        <v>50716</v>
      </c>
    </row>
    <row r="30290" spans="1:1">
      <c r="A30290" s="1" t="s">
        <v>50717</v>
      </c>
    </row>
    <row r="30291" spans="1:1">
      <c r="A30291" s="1" t="s">
        <v>50718</v>
      </c>
    </row>
    <row r="30292" spans="1:1">
      <c r="A30292" s="1" t="s">
        <v>50719</v>
      </c>
    </row>
    <row r="30293" spans="1:1">
      <c r="A30293" s="1" t="s">
        <v>50720</v>
      </c>
    </row>
    <row r="30294" spans="1:1">
      <c r="A30294" s="1" t="s">
        <v>50721</v>
      </c>
    </row>
    <row r="30295" spans="1:1">
      <c r="A30295" s="1" t="s">
        <v>50722</v>
      </c>
    </row>
    <row r="30296" spans="1:1">
      <c r="A30296" s="1" t="s">
        <v>50711</v>
      </c>
    </row>
    <row r="30297" spans="1:1">
      <c r="A30297" s="1" t="s">
        <v>50712</v>
      </c>
    </row>
    <row r="30298" spans="1:1">
      <c r="A30298" s="1" t="s">
        <v>50713</v>
      </c>
    </row>
    <row r="30299" spans="1:1">
      <c r="A30299" s="1" t="s">
        <v>50714</v>
      </c>
    </row>
    <row r="30300" spans="1:1">
      <c r="A30300" s="1" t="s">
        <v>50716</v>
      </c>
    </row>
    <row r="30301" spans="1:1">
      <c r="A30301" s="1" t="s">
        <v>50715</v>
      </c>
    </row>
    <row r="30302" spans="1:1">
      <c r="A30302" s="1" t="s">
        <v>50717</v>
      </c>
    </row>
    <row r="30303" spans="1:1">
      <c r="A30303" s="1" t="s">
        <v>50718</v>
      </c>
    </row>
    <row r="30304" spans="1:1">
      <c r="A30304" s="1" t="s">
        <v>50723</v>
      </c>
    </row>
    <row r="30305" spans="1:1">
      <c r="A30305" s="1" t="s">
        <v>50702</v>
      </c>
    </row>
    <row r="30306" spans="1:1">
      <c r="A30306" s="1" t="s">
        <v>50692</v>
      </c>
    </row>
    <row r="30307" spans="1:1">
      <c r="A30307" s="1" t="s">
        <v>50708</v>
      </c>
    </row>
    <row r="30308" spans="1:1">
      <c r="A30308" s="1" t="s">
        <v>50705</v>
      </c>
    </row>
    <row r="30309" spans="1:1">
      <c r="A30309" s="1" t="s">
        <v>50724</v>
      </c>
    </row>
    <row r="30310" spans="1:1">
      <c r="A30310" s="1" t="s">
        <v>50710</v>
      </c>
    </row>
    <row r="30311" spans="1:1">
      <c r="A30311" s="1" t="s">
        <v>50709</v>
      </c>
    </row>
    <row r="30312" spans="1:1">
      <c r="A30312" s="1" t="s">
        <v>50713</v>
      </c>
    </row>
    <row r="30313" spans="1:1">
      <c r="A30313" s="1" t="s">
        <v>50711</v>
      </c>
    </row>
    <row r="30314" spans="1:1">
      <c r="A30314" s="1" t="s">
        <v>50712</v>
      </c>
    </row>
    <row r="30315" spans="1:1">
      <c r="A30315" s="1" t="s">
        <v>50714</v>
      </c>
    </row>
    <row r="30316" spans="1:1">
      <c r="A30316" s="1" t="s">
        <v>50715</v>
      </c>
    </row>
    <row r="30317" spans="1:1">
      <c r="A30317" s="1" t="s">
        <v>50716</v>
      </c>
    </row>
    <row r="30318" spans="1:1">
      <c r="A30318" s="1" t="s">
        <v>50717</v>
      </c>
    </row>
    <row r="30319" spans="1:1">
      <c r="A30319" s="1" t="s">
        <v>50718</v>
      </c>
    </row>
    <row r="30320" spans="1:1">
      <c r="A30320" s="1" t="s">
        <v>50720</v>
      </c>
    </row>
    <row r="30321" spans="1:1">
      <c r="A30321" s="1" t="s">
        <v>50725</v>
      </c>
    </row>
    <row r="30322" spans="1:1">
      <c r="A30322" s="1" t="s">
        <v>50712</v>
      </c>
    </row>
    <row r="30323" spans="1:1">
      <c r="A30323" s="1" t="s">
        <v>50714</v>
      </c>
    </row>
    <row r="30324" spans="1:1">
      <c r="A30324" s="1" t="s">
        <v>50715</v>
      </c>
    </row>
    <row r="30325" spans="1:1">
      <c r="A30325" s="1" t="s">
        <v>50716</v>
      </c>
    </row>
    <row r="30326" spans="1:1">
      <c r="A30326" s="1" t="s">
        <v>50717</v>
      </c>
    </row>
    <row r="30327" spans="1:1">
      <c r="A30327" s="1" t="s">
        <v>50718</v>
      </c>
    </row>
    <row r="30328" spans="1:1">
      <c r="A30328" s="1" t="s">
        <v>50720</v>
      </c>
    </row>
    <row r="30329" spans="1:1">
      <c r="A30329" s="1" t="s">
        <v>50725</v>
      </c>
    </row>
    <row r="30330" spans="1:1">
      <c r="A30330" s="1" t="s">
        <v>50726</v>
      </c>
    </row>
    <row r="30331" spans="1:1">
      <c r="A30331" s="1" t="s">
        <v>50674</v>
      </c>
    </row>
    <row r="30332" spans="1:1">
      <c r="A30332" s="1" t="s">
        <v>50727</v>
      </c>
    </row>
    <row r="30333" spans="1:1">
      <c r="A30333" s="1" t="s">
        <v>50728</v>
      </c>
    </row>
    <row r="30334" spans="1:1">
      <c r="A30334" s="1" t="s">
        <v>50729</v>
      </c>
    </row>
    <row r="30335" spans="1:1">
      <c r="A30335" s="1" t="s">
        <v>50730</v>
      </c>
    </row>
    <row r="30336" spans="1:1">
      <c r="A30336" s="1" t="s">
        <v>50731</v>
      </c>
    </row>
    <row r="30337" spans="1:1">
      <c r="A30337" s="1" t="s">
        <v>50732</v>
      </c>
    </row>
    <row r="30338" spans="1:1">
      <c r="A30338" s="1" t="s">
        <v>50733</v>
      </c>
    </row>
    <row r="30339" spans="1:1">
      <c r="A30339" s="1" t="s">
        <v>50734</v>
      </c>
    </row>
    <row r="30340" spans="1:1">
      <c r="A30340" s="1" t="s">
        <v>50735</v>
      </c>
    </row>
    <row r="30341" spans="1:1">
      <c r="A30341" s="1" t="s">
        <v>50736</v>
      </c>
    </row>
    <row r="30342" spans="1:1">
      <c r="A30342" s="1" t="s">
        <v>50737</v>
      </c>
    </row>
    <row r="30343" spans="1:1">
      <c r="A30343" s="1" t="s">
        <v>50738</v>
      </c>
    </row>
    <row r="30344" spans="1:1">
      <c r="A30344" s="1" t="s">
        <v>50739</v>
      </c>
    </row>
    <row r="30345" spans="1:1">
      <c r="A30345" s="1" t="s">
        <v>50740</v>
      </c>
    </row>
    <row r="30346" spans="1:1">
      <c r="A30346" s="1" t="s">
        <v>50741</v>
      </c>
    </row>
    <row r="30347" spans="1:1">
      <c r="A30347" s="1" t="s">
        <v>43072</v>
      </c>
    </row>
    <row r="30348" spans="1:1">
      <c r="A30348" s="1" t="s">
        <v>50742</v>
      </c>
    </row>
    <row r="30349" spans="1:1">
      <c r="A30349" s="1" t="s">
        <v>50743</v>
      </c>
    </row>
    <row r="30350" spans="1:1">
      <c r="A30350" s="1" t="s">
        <v>50744</v>
      </c>
    </row>
    <row r="30351" spans="1:1">
      <c r="A30351" s="1" t="s">
        <v>50745</v>
      </c>
    </row>
    <row r="30352" spans="1:1">
      <c r="A30352" s="1" t="s">
        <v>50746</v>
      </c>
    </row>
    <row r="30353" spans="1:1">
      <c r="A30353" s="1" t="s">
        <v>50747</v>
      </c>
    </row>
    <row r="30354" spans="1:1">
      <c r="A30354" s="1" t="s">
        <v>50748</v>
      </c>
    </row>
    <row r="30355" spans="1:1">
      <c r="A30355" s="1" t="s">
        <v>50749</v>
      </c>
    </row>
    <row r="30356" spans="1:1">
      <c r="A30356" s="1" t="s">
        <v>50750</v>
      </c>
    </row>
    <row r="30357" spans="1:1">
      <c r="A30357" s="1" t="s">
        <v>50708</v>
      </c>
    </row>
    <row r="30358" spans="1:1">
      <c r="A30358" s="1" t="s">
        <v>50751</v>
      </c>
    </row>
    <row r="30359" spans="1:1">
      <c r="A30359" s="1" t="s">
        <v>50752</v>
      </c>
    </row>
    <row r="30360" spans="1:1">
      <c r="A30360" s="1" t="s">
        <v>50753</v>
      </c>
    </row>
    <row r="30361" spans="1:1">
      <c r="A30361" s="1" t="s">
        <v>50361</v>
      </c>
    </row>
    <row r="30362" spans="1:1">
      <c r="A30362" s="1" t="s">
        <v>50362</v>
      </c>
    </row>
    <row r="30363" spans="1:1">
      <c r="A30363" s="1" t="s">
        <v>50363</v>
      </c>
    </row>
    <row r="30364" spans="1:1">
      <c r="A30364" s="1" t="s">
        <v>50364</v>
      </c>
    </row>
    <row r="30365" spans="1:1">
      <c r="A30365" s="1" t="s">
        <v>50365</v>
      </c>
    </row>
    <row r="30366" spans="1:1">
      <c r="A30366" s="1" t="s">
        <v>50369</v>
      </c>
    </row>
    <row r="30367" spans="1:1">
      <c r="A30367" s="1" t="s">
        <v>50368</v>
      </c>
    </row>
    <row r="30368" spans="1:1">
      <c r="A30368" s="1" t="s">
        <v>50367</v>
      </c>
    </row>
    <row r="30369" spans="1:1">
      <c r="A30369" s="1" t="s">
        <v>50372</v>
      </c>
    </row>
    <row r="30370" spans="1:1">
      <c r="A30370" s="1" t="s">
        <v>50366</v>
      </c>
    </row>
    <row r="30371" spans="1:1">
      <c r="A30371" s="1" t="s">
        <v>50382</v>
      </c>
    </row>
    <row r="30372" spans="1:1">
      <c r="A30372" s="1" t="s">
        <v>50380</v>
      </c>
    </row>
    <row r="30373" spans="1:1">
      <c r="A30373" s="1" t="s">
        <v>50385</v>
      </c>
    </row>
    <row r="30374" spans="1:1">
      <c r="A30374" s="1" t="s">
        <v>50371</v>
      </c>
    </row>
    <row r="30375" spans="1:1">
      <c r="A30375" s="1" t="s">
        <v>50375</v>
      </c>
    </row>
    <row r="30376" spans="1:1">
      <c r="A30376" s="1" t="s">
        <v>50421</v>
      </c>
    </row>
    <row r="30377" spans="1:1">
      <c r="A30377" s="1" t="s">
        <v>50370</v>
      </c>
    </row>
    <row r="30378" spans="1:1">
      <c r="A30378" s="1" t="s">
        <v>50387</v>
      </c>
    </row>
    <row r="30379" spans="1:1">
      <c r="A30379" s="1" t="s">
        <v>50754</v>
      </c>
    </row>
    <row r="30380" spans="1:1">
      <c r="A30380" s="1" t="s">
        <v>50423</v>
      </c>
    </row>
    <row r="30381" spans="1:1">
      <c r="A30381" s="1" t="s">
        <v>50373</v>
      </c>
    </row>
    <row r="30382" spans="1:1">
      <c r="A30382" s="1" t="s">
        <v>47679</v>
      </c>
    </row>
    <row r="30383" spans="1:1">
      <c r="A30383" s="1" t="s">
        <v>50374</v>
      </c>
    </row>
    <row r="30384" spans="1:1">
      <c r="A30384" s="1" t="s">
        <v>50379</v>
      </c>
    </row>
    <row r="30385" spans="1:1">
      <c r="A30385" s="1" t="s">
        <v>50376</v>
      </c>
    </row>
    <row r="30386" spans="1:1">
      <c r="A30386" s="1" t="s">
        <v>50755</v>
      </c>
    </row>
    <row r="30387" spans="1:1">
      <c r="A30387" s="1" t="s">
        <v>44613</v>
      </c>
    </row>
    <row r="30388" spans="1:1">
      <c r="A30388" s="1" t="s">
        <v>50756</v>
      </c>
    </row>
    <row r="30389" spans="1:1">
      <c r="A30389" s="1" t="s">
        <v>50377</v>
      </c>
    </row>
    <row r="30390" spans="1:1">
      <c r="A30390" s="1" t="s">
        <v>50378</v>
      </c>
    </row>
    <row r="30391" spans="1:1">
      <c r="A30391" s="1" t="s">
        <v>50757</v>
      </c>
    </row>
    <row r="30392" spans="1:1">
      <c r="A30392" s="1" t="s">
        <v>50758</v>
      </c>
    </row>
    <row r="30393" spans="1:1">
      <c r="A30393" s="1" t="s">
        <v>50759</v>
      </c>
    </row>
    <row r="30394" spans="1:1">
      <c r="A30394" s="1" t="s">
        <v>50760</v>
      </c>
    </row>
    <row r="30395" spans="1:1">
      <c r="A30395" s="1" t="s">
        <v>50761</v>
      </c>
    </row>
    <row r="30396" spans="1:1">
      <c r="A30396" s="1" t="s">
        <v>50762</v>
      </c>
    </row>
    <row r="30397" spans="1:1">
      <c r="A30397" s="1" t="s">
        <v>50763</v>
      </c>
    </row>
    <row r="30398" spans="1:1">
      <c r="A30398" s="1" t="s">
        <v>50764</v>
      </c>
    </row>
    <row r="30399" spans="1:1">
      <c r="A30399" s="1" t="s">
        <v>50765</v>
      </c>
    </row>
    <row r="30400" spans="1:1">
      <c r="A30400" s="1" t="s">
        <v>50766</v>
      </c>
    </row>
    <row r="30401" spans="1:1">
      <c r="A30401" s="1" t="s">
        <v>50767</v>
      </c>
    </row>
    <row r="30402" spans="1:1">
      <c r="A30402" s="1" t="s">
        <v>50768</v>
      </c>
    </row>
    <row r="30403" spans="1:1">
      <c r="A30403" s="1" t="s">
        <v>50769</v>
      </c>
    </row>
    <row r="30404" spans="1:1">
      <c r="A30404" s="1" t="s">
        <v>50770</v>
      </c>
    </row>
    <row r="30405" spans="1:1">
      <c r="A30405" s="1" t="s">
        <v>50771</v>
      </c>
    </row>
    <row r="30406" spans="1:1">
      <c r="A30406" s="1" t="s">
        <v>50772</v>
      </c>
    </row>
    <row r="30407" spans="1:1">
      <c r="A30407" s="1" t="s">
        <v>50773</v>
      </c>
    </row>
    <row r="30408" spans="1:1">
      <c r="A30408" s="1" t="s">
        <v>50774</v>
      </c>
    </row>
    <row r="30409" spans="1:1">
      <c r="A30409" s="1" t="s">
        <v>50775</v>
      </c>
    </row>
    <row r="30410" spans="1:1">
      <c r="A30410" s="1" t="s">
        <v>50776</v>
      </c>
    </row>
    <row r="30411" spans="1:1">
      <c r="A30411" s="1" t="s">
        <v>50777</v>
      </c>
    </row>
    <row r="30412" spans="1:1">
      <c r="A30412" s="1" t="s">
        <v>50778</v>
      </c>
    </row>
    <row r="30413" spans="1:1">
      <c r="A30413" s="1" t="s">
        <v>50779</v>
      </c>
    </row>
    <row r="30414" spans="1:1">
      <c r="A30414" s="1" t="s">
        <v>50780</v>
      </c>
    </row>
    <row r="30415" spans="1:1">
      <c r="A30415" s="1" t="s">
        <v>50781</v>
      </c>
    </row>
    <row r="30416" spans="1:1">
      <c r="A30416" s="1" t="s">
        <v>50782</v>
      </c>
    </row>
    <row r="30417" spans="1:1">
      <c r="A30417" s="1" t="s">
        <v>50783</v>
      </c>
    </row>
    <row r="30418" spans="1:1">
      <c r="A30418" s="1" t="s">
        <v>50784</v>
      </c>
    </row>
    <row r="30419" spans="1:1">
      <c r="A30419" s="1" t="s">
        <v>50785</v>
      </c>
    </row>
    <row r="30420" spans="1:1">
      <c r="A30420" s="1" t="s">
        <v>50786</v>
      </c>
    </row>
    <row r="30421" spans="1:1">
      <c r="A30421" s="1" t="s">
        <v>50787</v>
      </c>
    </row>
    <row r="30422" spans="1:1">
      <c r="A30422" s="1" t="s">
        <v>50788</v>
      </c>
    </row>
    <row r="30423" spans="1:1">
      <c r="A30423" s="1" t="s">
        <v>50789</v>
      </c>
    </row>
    <row r="30424" spans="1:1">
      <c r="A30424" s="1" t="s">
        <v>50790</v>
      </c>
    </row>
    <row r="30425" spans="1:1">
      <c r="A30425" s="1" t="s">
        <v>50791</v>
      </c>
    </row>
    <row r="30426" spans="1:1">
      <c r="A30426" s="1" t="s">
        <v>50792</v>
      </c>
    </row>
    <row r="30427" spans="1:1">
      <c r="A30427" s="1" t="s">
        <v>50793</v>
      </c>
    </row>
    <row r="30428" spans="1:1">
      <c r="A30428" s="1" t="s">
        <v>50794</v>
      </c>
    </row>
    <row r="30429" spans="1:1">
      <c r="A30429" s="1" t="s">
        <v>50795</v>
      </c>
    </row>
    <row r="30430" spans="1:1">
      <c r="A30430" s="1" t="s">
        <v>50796</v>
      </c>
    </row>
    <row r="30431" spans="1:1">
      <c r="A30431" s="1" t="s">
        <v>45795</v>
      </c>
    </row>
    <row r="30432" spans="1:1">
      <c r="A30432" s="1" t="s">
        <v>50797</v>
      </c>
    </row>
    <row r="30433" spans="1:1">
      <c r="A30433" s="1" t="s">
        <v>50798</v>
      </c>
    </row>
    <row r="30434" spans="1:1">
      <c r="A30434" s="1" t="s">
        <v>50799</v>
      </c>
    </row>
    <row r="30435" spans="1:1">
      <c r="A30435" s="1" t="s">
        <v>50800</v>
      </c>
    </row>
    <row r="30436" spans="1:1">
      <c r="A30436" s="1" t="s">
        <v>50801</v>
      </c>
    </row>
    <row r="30437" spans="1:1">
      <c r="A30437" s="1" t="s">
        <v>50802</v>
      </c>
    </row>
    <row r="30438" spans="1:1">
      <c r="A30438" s="1" t="s">
        <v>50803</v>
      </c>
    </row>
    <row r="30439" spans="1:1">
      <c r="A30439" s="1" t="s">
        <v>50804</v>
      </c>
    </row>
    <row r="30440" spans="1:1">
      <c r="A30440" s="1" t="s">
        <v>50805</v>
      </c>
    </row>
    <row r="30441" spans="1:1">
      <c r="A30441" s="1" t="s">
        <v>50806</v>
      </c>
    </row>
    <row r="30442" spans="1:1">
      <c r="A30442" s="1" t="s">
        <v>50807</v>
      </c>
    </row>
    <row r="30443" spans="1:1">
      <c r="A30443" s="1" t="s">
        <v>50808</v>
      </c>
    </row>
    <row r="30444" spans="1:1">
      <c r="A30444" s="1" t="s">
        <v>50809</v>
      </c>
    </row>
    <row r="30445" spans="1:1">
      <c r="A30445" s="1" t="s">
        <v>50810</v>
      </c>
    </row>
    <row r="30446" spans="1:1">
      <c r="A30446" s="1" t="s">
        <v>50811</v>
      </c>
    </row>
    <row r="30447" spans="1:1">
      <c r="A30447" s="1" t="s">
        <v>50812</v>
      </c>
    </row>
    <row r="30448" spans="1:1">
      <c r="A30448" s="1" t="s">
        <v>50813</v>
      </c>
    </row>
    <row r="30449" spans="1:1">
      <c r="A30449" s="1" t="s">
        <v>50814</v>
      </c>
    </row>
    <row r="30450" spans="1:1">
      <c r="A30450" s="1" t="s">
        <v>50815</v>
      </c>
    </row>
    <row r="30451" spans="1:1">
      <c r="A30451" s="1" t="s">
        <v>50816</v>
      </c>
    </row>
    <row r="30452" spans="1:1">
      <c r="A30452" s="1" t="s">
        <v>50817</v>
      </c>
    </row>
    <row r="30453" spans="1:1">
      <c r="A30453" s="1" t="s">
        <v>50818</v>
      </c>
    </row>
    <row r="30454" spans="1:1">
      <c r="A30454" s="1" t="s">
        <v>50819</v>
      </c>
    </row>
    <row r="30455" spans="1:1">
      <c r="A30455" s="1" t="s">
        <v>50820</v>
      </c>
    </row>
    <row r="30456" spans="1:1">
      <c r="A30456" s="1" t="s">
        <v>50821</v>
      </c>
    </row>
    <row r="30457" spans="1:1">
      <c r="A30457" s="1" t="s">
        <v>50822</v>
      </c>
    </row>
    <row r="30458" spans="1:1">
      <c r="A30458" s="1" t="s">
        <v>50794</v>
      </c>
    </row>
    <row r="30459" spans="1:1">
      <c r="A30459" s="1" t="s">
        <v>50823</v>
      </c>
    </row>
    <row r="30460" spans="1:1">
      <c r="A30460" s="1" t="s">
        <v>50824</v>
      </c>
    </row>
    <row r="30461" spans="1:1">
      <c r="A30461" s="1" t="s">
        <v>50825</v>
      </c>
    </row>
    <row r="30462" spans="1:1">
      <c r="A30462" s="1" t="s">
        <v>50798</v>
      </c>
    </row>
    <row r="30463" spans="1:1">
      <c r="A30463" s="1" t="s">
        <v>50795</v>
      </c>
    </row>
    <row r="30464" spans="1:1">
      <c r="A30464" s="1" t="s">
        <v>50796</v>
      </c>
    </row>
    <row r="30465" spans="1:1">
      <c r="A30465" s="1" t="s">
        <v>50826</v>
      </c>
    </row>
    <row r="30466" spans="1:1">
      <c r="A30466" s="1" t="s">
        <v>45795</v>
      </c>
    </row>
    <row r="30467" spans="1:1">
      <c r="A30467" s="1" t="s">
        <v>50827</v>
      </c>
    </row>
    <row r="30468" spans="1:1">
      <c r="A30468" s="1" t="s">
        <v>50828</v>
      </c>
    </row>
    <row r="30469" spans="1:1">
      <c r="A30469" s="1" t="s">
        <v>50829</v>
      </c>
    </row>
    <row r="30470" spans="1:1">
      <c r="A30470" s="1" t="s">
        <v>50830</v>
      </c>
    </row>
    <row r="30471" spans="1:1">
      <c r="A30471" s="1" t="s">
        <v>50831</v>
      </c>
    </row>
    <row r="30472" spans="1:1">
      <c r="A30472" s="1" t="s">
        <v>50832</v>
      </c>
    </row>
    <row r="30473" spans="1:1">
      <c r="A30473" s="1" t="s">
        <v>50833</v>
      </c>
    </row>
    <row r="30474" spans="1:1">
      <c r="A30474" s="1" t="s">
        <v>50800</v>
      </c>
    </row>
    <row r="30475" spans="1:1">
      <c r="A30475" s="1" t="s">
        <v>50834</v>
      </c>
    </row>
    <row r="30476" spans="1:1">
      <c r="A30476" s="1" t="s">
        <v>50835</v>
      </c>
    </row>
    <row r="30477" spans="1:1">
      <c r="A30477" s="1" t="s">
        <v>50836</v>
      </c>
    </row>
    <row r="30478" spans="1:1">
      <c r="A30478" s="1" t="s">
        <v>50837</v>
      </c>
    </row>
    <row r="30479" spans="1:1">
      <c r="A30479" s="1" t="s">
        <v>50838</v>
      </c>
    </row>
    <row r="30480" spans="1:1">
      <c r="A30480" s="1" t="s">
        <v>50839</v>
      </c>
    </row>
    <row r="30481" spans="1:1">
      <c r="A30481" s="1" t="s">
        <v>50840</v>
      </c>
    </row>
    <row r="30482" spans="1:1">
      <c r="A30482" s="1" t="s">
        <v>50801</v>
      </c>
    </row>
    <row r="30483" spans="1:1">
      <c r="A30483" s="1" t="s">
        <v>50841</v>
      </c>
    </row>
    <row r="30484" spans="1:1">
      <c r="A30484" s="1" t="s">
        <v>50842</v>
      </c>
    </row>
    <row r="30485" spans="1:1">
      <c r="A30485" s="1" t="s">
        <v>50802</v>
      </c>
    </row>
    <row r="30486" spans="1:1">
      <c r="A30486" s="1" t="s">
        <v>50843</v>
      </c>
    </row>
    <row r="30487" spans="1:1">
      <c r="A30487" s="1" t="s">
        <v>50844</v>
      </c>
    </row>
    <row r="30488" spans="1:1">
      <c r="A30488" s="1" t="s">
        <v>50845</v>
      </c>
    </row>
    <row r="30489" spans="1:1">
      <c r="A30489" s="1" t="s">
        <v>50846</v>
      </c>
    </row>
    <row r="30490" spans="1:1">
      <c r="A30490" s="1" t="s">
        <v>50847</v>
      </c>
    </row>
    <row r="30491" spans="1:1">
      <c r="A30491" s="1" t="s">
        <v>50848</v>
      </c>
    </row>
    <row r="30492" spans="1:1">
      <c r="A30492" s="1" t="s">
        <v>50849</v>
      </c>
    </row>
    <row r="30493" spans="1:1">
      <c r="A30493" s="1" t="s">
        <v>50850</v>
      </c>
    </row>
    <row r="30494" spans="1:1">
      <c r="A30494" s="1" t="s">
        <v>50851</v>
      </c>
    </row>
    <row r="30495" spans="1:1">
      <c r="A30495" s="1" t="s">
        <v>50852</v>
      </c>
    </row>
    <row r="30496" spans="1:1">
      <c r="A30496" s="1" t="s">
        <v>50853</v>
      </c>
    </row>
    <row r="30497" spans="1:1">
      <c r="A30497" s="1" t="s">
        <v>50854</v>
      </c>
    </row>
    <row r="30498" spans="1:1">
      <c r="A30498" s="1" t="s">
        <v>50855</v>
      </c>
    </row>
    <row r="30499" spans="1:1">
      <c r="A30499" s="1" t="s">
        <v>50856</v>
      </c>
    </row>
    <row r="30500" spans="1:1">
      <c r="A30500" s="1" t="s">
        <v>50857</v>
      </c>
    </row>
    <row r="30501" spans="1:1">
      <c r="A30501" s="1" t="s">
        <v>50858</v>
      </c>
    </row>
    <row r="30502" spans="1:1">
      <c r="A30502" s="1" t="s">
        <v>50859</v>
      </c>
    </row>
    <row r="30503" spans="1:1">
      <c r="A30503" s="1" t="s">
        <v>50860</v>
      </c>
    </row>
    <row r="30504" spans="1:1">
      <c r="A30504" s="1" t="s">
        <v>50861</v>
      </c>
    </row>
    <row r="30505" spans="1:1">
      <c r="A30505" s="1" t="s">
        <v>50862</v>
      </c>
    </row>
    <row r="30506" spans="1:1">
      <c r="A30506" s="1" t="s">
        <v>50863</v>
      </c>
    </row>
    <row r="30507" spans="1:1">
      <c r="A30507" s="1" t="s">
        <v>50864</v>
      </c>
    </row>
    <row r="30508" spans="1:1">
      <c r="A30508" s="1" t="s">
        <v>50865</v>
      </c>
    </row>
    <row r="30509" spans="1:1">
      <c r="A30509" s="1" t="s">
        <v>50866</v>
      </c>
    </row>
    <row r="30510" spans="1:1">
      <c r="A30510" s="1" t="s">
        <v>50867</v>
      </c>
    </row>
    <row r="30511" spans="1:1">
      <c r="A30511" s="1" t="s">
        <v>50868</v>
      </c>
    </row>
    <row r="30512" spans="1:1">
      <c r="A30512" s="1" t="s">
        <v>50869</v>
      </c>
    </row>
    <row r="30513" spans="1:1">
      <c r="A30513" s="1" t="s">
        <v>50870</v>
      </c>
    </row>
    <row r="30514" spans="1:1">
      <c r="A30514" s="1" t="s">
        <v>50871</v>
      </c>
    </row>
    <row r="30515" spans="1:1">
      <c r="A30515" s="1" t="s">
        <v>50872</v>
      </c>
    </row>
    <row r="30516" spans="1:1">
      <c r="A30516" s="1" t="s">
        <v>50873</v>
      </c>
    </row>
    <row r="30517" spans="1:1">
      <c r="A30517" s="1" t="s">
        <v>44075</v>
      </c>
    </row>
    <row r="30518" spans="1:1">
      <c r="A30518" s="1" t="s">
        <v>50874</v>
      </c>
    </row>
    <row r="30519" spans="1:1">
      <c r="A30519" s="1" t="s">
        <v>42275</v>
      </c>
    </row>
    <row r="30520" spans="1:1">
      <c r="A30520" s="1" t="s">
        <v>42430</v>
      </c>
    </row>
    <row r="30521" spans="1:1">
      <c r="A30521" s="1" t="s">
        <v>44517</v>
      </c>
    </row>
    <row r="30522" spans="1:1">
      <c r="A30522" s="1" t="s">
        <v>50794</v>
      </c>
    </row>
    <row r="30523" spans="1:1">
      <c r="A30523" s="1" t="s">
        <v>42267</v>
      </c>
    </row>
    <row r="30524" spans="1:1">
      <c r="A30524" s="1" t="s">
        <v>50875</v>
      </c>
    </row>
    <row r="30525" spans="1:1">
      <c r="A30525" s="1" t="s">
        <v>50876</v>
      </c>
    </row>
    <row r="30526" spans="1:1">
      <c r="A30526" s="1" t="s">
        <v>50877</v>
      </c>
    </row>
    <row r="30527" spans="1:1">
      <c r="A30527" s="1" t="s">
        <v>50878</v>
      </c>
    </row>
    <row r="30528" spans="1:1">
      <c r="A30528" s="1" t="s">
        <v>50879</v>
      </c>
    </row>
    <row r="30529" spans="1:1">
      <c r="A30529" s="1" t="s">
        <v>50880</v>
      </c>
    </row>
    <row r="30530" spans="1:1">
      <c r="A30530" s="1" t="s">
        <v>50881</v>
      </c>
    </row>
    <row r="30531" spans="1:1">
      <c r="A30531" s="1" t="s">
        <v>50882</v>
      </c>
    </row>
    <row r="30532" spans="1:1">
      <c r="A30532" s="1" t="s">
        <v>50883</v>
      </c>
    </row>
    <row r="30533" spans="1:1">
      <c r="A30533" s="1" t="s">
        <v>50884</v>
      </c>
    </row>
    <row r="30534" spans="1:1">
      <c r="A30534" s="1" t="s">
        <v>50885</v>
      </c>
    </row>
    <row r="30535" spans="1:1">
      <c r="A30535" s="1" t="s">
        <v>50886</v>
      </c>
    </row>
    <row r="30536" spans="1:1">
      <c r="A30536" s="1" t="s">
        <v>50887</v>
      </c>
    </row>
    <row r="30537" spans="1:1">
      <c r="A30537" s="1" t="s">
        <v>50888</v>
      </c>
    </row>
    <row r="30538" spans="1:1">
      <c r="A30538" s="1" t="s">
        <v>50889</v>
      </c>
    </row>
    <row r="30539" spans="1:1">
      <c r="A30539" s="1" t="s">
        <v>50890</v>
      </c>
    </row>
    <row r="30540" spans="1:1">
      <c r="A30540" s="1" t="s">
        <v>50891</v>
      </c>
    </row>
    <row r="30541" spans="1:1">
      <c r="A30541" s="1" t="s">
        <v>50892</v>
      </c>
    </row>
    <row r="30542" spans="1:1">
      <c r="A30542" s="1" t="s">
        <v>50893</v>
      </c>
    </row>
    <row r="30543" spans="1:1">
      <c r="A30543" s="1" t="s">
        <v>50894</v>
      </c>
    </row>
    <row r="30544" spans="1:1">
      <c r="A30544" s="1" t="s">
        <v>50895</v>
      </c>
    </row>
    <row r="30545" spans="1:1">
      <c r="A30545" s="1" t="s">
        <v>50896</v>
      </c>
    </row>
    <row r="30546" spans="1:1">
      <c r="A30546" s="1" t="s">
        <v>50897</v>
      </c>
    </row>
    <row r="30547" spans="1:1">
      <c r="A30547" s="1" t="s">
        <v>50898</v>
      </c>
    </row>
    <row r="30548" spans="1:1">
      <c r="A30548" s="1" t="s">
        <v>50899</v>
      </c>
    </row>
    <row r="30549" spans="1:1">
      <c r="A30549" s="1" t="s">
        <v>50900</v>
      </c>
    </row>
    <row r="30550" spans="1:1">
      <c r="A30550" s="1" t="s">
        <v>50901</v>
      </c>
    </row>
    <row r="30551" spans="1:1">
      <c r="A30551" s="1" t="s">
        <v>50902</v>
      </c>
    </row>
    <row r="30552" spans="1:1">
      <c r="A30552" s="1" t="s">
        <v>50903</v>
      </c>
    </row>
    <row r="30553" spans="1:1">
      <c r="A30553" s="1" t="s">
        <v>50904</v>
      </c>
    </row>
    <row r="30554" spans="1:1">
      <c r="A30554" s="1" t="s">
        <v>50875</v>
      </c>
    </row>
    <row r="30555" spans="1:1">
      <c r="A30555" s="1" t="s">
        <v>50877</v>
      </c>
    </row>
    <row r="30556" spans="1:1">
      <c r="A30556" s="1" t="s">
        <v>50878</v>
      </c>
    </row>
    <row r="30557" spans="1:1">
      <c r="A30557" s="1" t="s">
        <v>50889</v>
      </c>
    </row>
    <row r="30558" spans="1:1">
      <c r="A30558" s="1" t="s">
        <v>50905</v>
      </c>
    </row>
    <row r="30559" spans="1:1">
      <c r="A30559" s="1" t="s">
        <v>50882</v>
      </c>
    </row>
    <row r="30560" spans="1:1">
      <c r="A30560" s="1" t="s">
        <v>50906</v>
      </c>
    </row>
    <row r="30561" spans="1:1">
      <c r="A30561" s="1" t="s">
        <v>50883</v>
      </c>
    </row>
    <row r="30562" spans="1:1">
      <c r="A30562" s="1" t="s">
        <v>50884</v>
      </c>
    </row>
    <row r="30563" spans="1:1">
      <c r="A30563" s="1" t="s">
        <v>50893</v>
      </c>
    </row>
    <row r="30564" spans="1:1">
      <c r="A30564" s="1" t="s">
        <v>50900</v>
      </c>
    </row>
    <row r="30565" spans="1:1">
      <c r="A30565" s="1" t="s">
        <v>50891</v>
      </c>
    </row>
    <row r="30566" spans="1:1">
      <c r="A30566" s="1" t="s">
        <v>50897</v>
      </c>
    </row>
    <row r="30567" spans="1:1">
      <c r="A30567" s="1" t="s">
        <v>50886</v>
      </c>
    </row>
    <row r="30568" spans="1:1">
      <c r="A30568" s="1" t="s">
        <v>50892</v>
      </c>
    </row>
    <row r="30569" spans="1:1">
      <c r="A30569" s="1" t="s">
        <v>50907</v>
      </c>
    </row>
    <row r="30570" spans="1:1">
      <c r="A30570" s="1" t="s">
        <v>50908</v>
      </c>
    </row>
    <row r="30571" spans="1:1">
      <c r="A30571" s="1" t="s">
        <v>50896</v>
      </c>
    </row>
    <row r="30572" spans="1:1">
      <c r="A30572" s="1" t="s">
        <v>50909</v>
      </c>
    </row>
    <row r="30573" spans="1:1">
      <c r="A30573" s="1" t="s">
        <v>50910</v>
      </c>
    </row>
    <row r="30574" spans="1:1">
      <c r="A30574" s="1" t="s">
        <v>50894</v>
      </c>
    </row>
    <row r="30575" spans="1:1">
      <c r="A30575" s="1" t="s">
        <v>50895</v>
      </c>
    </row>
    <row r="30576" spans="1:1">
      <c r="A30576" s="1" t="s">
        <v>50898</v>
      </c>
    </row>
    <row r="30577" spans="1:1">
      <c r="A30577" s="1" t="s">
        <v>50902</v>
      </c>
    </row>
    <row r="30578" spans="1:1">
      <c r="A30578" s="1" t="s">
        <v>50911</v>
      </c>
    </row>
    <row r="30579" spans="1:1">
      <c r="A30579" s="1" t="s">
        <v>50901</v>
      </c>
    </row>
    <row r="30580" spans="1:1">
      <c r="A30580" s="1" t="s">
        <v>50899</v>
      </c>
    </row>
    <row r="30581" spans="1:1">
      <c r="A30581" s="1" t="s">
        <v>50912</v>
      </c>
    </row>
    <row r="30582" spans="1:1">
      <c r="A30582" s="1" t="s">
        <v>50913</v>
      </c>
    </row>
    <row r="30583" spans="1:1">
      <c r="A30583" s="1" t="s">
        <v>50888</v>
      </c>
    </row>
    <row r="30584" spans="1:1">
      <c r="A30584" s="1" t="s">
        <v>50914</v>
      </c>
    </row>
    <row r="30585" spans="1:1">
      <c r="A30585" s="1" t="s">
        <v>50846</v>
      </c>
    </row>
    <row r="30586" spans="1:1">
      <c r="A30586" s="1" t="s">
        <v>50915</v>
      </c>
    </row>
    <row r="30587" spans="1:1">
      <c r="A30587" s="1" t="s">
        <v>50860</v>
      </c>
    </row>
    <row r="30588" spans="1:1">
      <c r="A30588" s="1" t="s">
        <v>50847</v>
      </c>
    </row>
    <row r="30589" spans="1:1">
      <c r="A30589" s="1" t="s">
        <v>50853</v>
      </c>
    </row>
    <row r="30590" spans="1:1">
      <c r="A30590" s="1" t="s">
        <v>50852</v>
      </c>
    </row>
    <row r="30591" spans="1:1">
      <c r="A30591" s="1" t="s">
        <v>50848</v>
      </c>
    </row>
    <row r="30592" spans="1:1">
      <c r="A30592" s="1" t="s">
        <v>50916</v>
      </c>
    </row>
    <row r="30593" spans="1:1">
      <c r="A30593" s="1" t="s">
        <v>50917</v>
      </c>
    </row>
    <row r="30594" spans="1:1">
      <c r="A30594" s="1" t="s">
        <v>50861</v>
      </c>
    </row>
    <row r="30595" spans="1:1">
      <c r="A30595" s="1" t="s">
        <v>50854</v>
      </c>
    </row>
    <row r="30596" spans="1:1">
      <c r="A30596" s="1" t="s">
        <v>50857</v>
      </c>
    </row>
    <row r="30597" spans="1:1">
      <c r="A30597" s="1" t="s">
        <v>50862</v>
      </c>
    </row>
    <row r="30598" spans="1:1">
      <c r="A30598" s="1" t="s">
        <v>50864</v>
      </c>
    </row>
    <row r="30599" spans="1:1">
      <c r="A30599" s="1" t="s">
        <v>50918</v>
      </c>
    </row>
    <row r="30600" spans="1:1">
      <c r="A30600" s="1" t="s">
        <v>50859</v>
      </c>
    </row>
    <row r="30601" spans="1:1">
      <c r="A30601" s="1" t="s">
        <v>50865</v>
      </c>
    </row>
    <row r="30602" spans="1:1">
      <c r="A30602" s="1" t="s">
        <v>50856</v>
      </c>
    </row>
    <row r="30603" spans="1:1">
      <c r="A30603" s="1" t="s">
        <v>50863</v>
      </c>
    </row>
    <row r="30604" spans="1:1">
      <c r="A30604" s="1" t="s">
        <v>50869</v>
      </c>
    </row>
    <row r="30605" spans="1:1">
      <c r="A30605" s="1" t="s">
        <v>50851</v>
      </c>
    </row>
    <row r="30606" spans="1:1">
      <c r="A30606" s="1" t="s">
        <v>50919</v>
      </c>
    </row>
    <row r="30607" spans="1:1">
      <c r="A30607" s="1" t="s">
        <v>50855</v>
      </c>
    </row>
    <row r="30608" spans="1:1">
      <c r="A30608" s="1" t="s">
        <v>50867</v>
      </c>
    </row>
    <row r="30609" spans="1:1">
      <c r="A30609" s="1" t="s">
        <v>50920</v>
      </c>
    </row>
    <row r="30610" spans="1:1">
      <c r="A30610" s="1" t="s">
        <v>50921</v>
      </c>
    </row>
    <row r="30611" spans="1:1">
      <c r="A30611" s="1" t="s">
        <v>50922</v>
      </c>
    </row>
    <row r="30612" spans="1:1">
      <c r="A30612" s="1" t="s">
        <v>50873</v>
      </c>
    </row>
    <row r="30613" spans="1:1">
      <c r="A30613" s="1" t="s">
        <v>50923</v>
      </c>
    </row>
    <row r="30614" spans="1:1">
      <c r="A30614" s="1" t="s">
        <v>50924</v>
      </c>
    </row>
    <row r="30615" spans="1:1">
      <c r="A30615" s="1" t="s">
        <v>50846</v>
      </c>
    </row>
    <row r="30616" spans="1:1">
      <c r="A30616" s="1" t="s">
        <v>50860</v>
      </c>
    </row>
    <row r="30617" spans="1:1">
      <c r="A30617" s="1" t="s">
        <v>50914</v>
      </c>
    </row>
    <row r="30618" spans="1:1">
      <c r="A30618" s="1" t="s">
        <v>50845</v>
      </c>
    </row>
    <row r="30619" spans="1:1">
      <c r="A30619" s="1" t="s">
        <v>50861</v>
      </c>
    </row>
    <row r="30620" spans="1:1">
      <c r="A30620" s="1" t="s">
        <v>50847</v>
      </c>
    </row>
    <row r="30621" spans="1:1">
      <c r="A30621" s="1" t="s">
        <v>50852</v>
      </c>
    </row>
    <row r="30622" spans="1:1">
      <c r="A30622" s="1" t="s">
        <v>50853</v>
      </c>
    </row>
    <row r="30623" spans="1:1">
      <c r="A30623" s="1" t="s">
        <v>50917</v>
      </c>
    </row>
    <row r="30624" spans="1:1">
      <c r="A30624" s="1" t="s">
        <v>50919</v>
      </c>
    </row>
    <row r="30625" spans="1:1">
      <c r="A30625" s="1" t="s">
        <v>50863</v>
      </c>
    </row>
    <row r="30626" spans="1:1">
      <c r="A30626" s="1" t="s">
        <v>50857</v>
      </c>
    </row>
    <row r="30627" spans="1:1">
      <c r="A30627" s="1" t="s">
        <v>50848</v>
      </c>
    </row>
    <row r="30628" spans="1:1">
      <c r="A30628" s="1" t="s">
        <v>50869</v>
      </c>
    </row>
    <row r="30629" spans="1:1">
      <c r="A30629" s="1" t="s">
        <v>50865</v>
      </c>
    </row>
    <row r="30630" spans="1:1">
      <c r="A30630" s="1" t="s">
        <v>50862</v>
      </c>
    </row>
    <row r="30631" spans="1:1">
      <c r="A30631" s="1" t="s">
        <v>50925</v>
      </c>
    </row>
    <row r="30632" spans="1:1">
      <c r="A30632" s="1" t="s">
        <v>50873</v>
      </c>
    </row>
    <row r="30633" spans="1:1">
      <c r="A30633" s="1" t="s">
        <v>50926</v>
      </c>
    </row>
    <row r="30634" spans="1:1">
      <c r="A30634" s="1" t="s">
        <v>50850</v>
      </c>
    </row>
    <row r="30635" spans="1:1">
      <c r="A30635" s="1" t="s">
        <v>50855</v>
      </c>
    </row>
    <row r="30636" spans="1:1">
      <c r="A30636" s="1" t="s">
        <v>50927</v>
      </c>
    </row>
    <row r="30637" spans="1:1">
      <c r="A30637" s="1" t="s">
        <v>50866</v>
      </c>
    </row>
    <row r="30638" spans="1:1">
      <c r="A30638" s="1" t="s">
        <v>50871</v>
      </c>
    </row>
    <row r="30639" spans="1:1">
      <c r="A30639" s="1" t="s">
        <v>50870</v>
      </c>
    </row>
    <row r="30640" spans="1:1">
      <c r="A30640" s="1" t="s">
        <v>50856</v>
      </c>
    </row>
    <row r="30641" spans="1:1">
      <c r="A30641" s="1" t="s">
        <v>50928</v>
      </c>
    </row>
    <row r="30642" spans="1:1">
      <c r="A30642" s="1" t="s">
        <v>50845</v>
      </c>
    </row>
    <row r="30643" spans="1:1">
      <c r="A30643" s="1" t="s">
        <v>50914</v>
      </c>
    </row>
    <row r="30644" spans="1:1">
      <c r="A30644" s="1" t="s">
        <v>50849</v>
      </c>
    </row>
    <row r="30645" spans="1:1">
      <c r="A30645" s="1" t="s">
        <v>50847</v>
      </c>
    </row>
    <row r="30646" spans="1:1">
      <c r="A30646" s="1" t="s">
        <v>50846</v>
      </c>
    </row>
    <row r="30647" spans="1:1">
      <c r="A30647" s="1" t="s">
        <v>50850</v>
      </c>
    </row>
    <row r="30648" spans="1:1">
      <c r="A30648" s="1" t="s">
        <v>50848</v>
      </c>
    </row>
    <row r="30649" spans="1:1">
      <c r="A30649" s="1" t="s">
        <v>50852</v>
      </c>
    </row>
    <row r="30650" spans="1:1">
      <c r="A30650" s="1" t="s">
        <v>50918</v>
      </c>
    </row>
    <row r="30651" spans="1:1">
      <c r="A30651" s="1" t="s">
        <v>50853</v>
      </c>
    </row>
    <row r="30652" spans="1:1">
      <c r="A30652" s="1" t="s">
        <v>50864</v>
      </c>
    </row>
    <row r="30653" spans="1:1">
      <c r="A30653" s="1" t="s">
        <v>50861</v>
      </c>
    </row>
    <row r="30654" spans="1:1">
      <c r="A30654" s="1" t="s">
        <v>50859</v>
      </c>
    </row>
    <row r="30655" spans="1:1">
      <c r="A30655" s="1" t="s">
        <v>50860</v>
      </c>
    </row>
    <row r="30656" spans="1:1">
      <c r="A30656" s="1" t="s">
        <v>50854</v>
      </c>
    </row>
    <row r="30657" spans="1:1">
      <c r="A30657" s="1" t="s">
        <v>50929</v>
      </c>
    </row>
    <row r="30658" spans="1:1">
      <c r="A30658" s="1" t="s">
        <v>50855</v>
      </c>
    </row>
    <row r="30659" spans="1:1">
      <c r="A30659" s="1" t="s">
        <v>50870</v>
      </c>
    </row>
    <row r="30660" spans="1:1">
      <c r="A30660" s="1" t="s">
        <v>50872</v>
      </c>
    </row>
    <row r="30661" spans="1:1">
      <c r="A30661" s="1" t="s">
        <v>50862</v>
      </c>
    </row>
    <row r="30662" spans="1:1">
      <c r="A30662" s="1" t="s">
        <v>50858</v>
      </c>
    </row>
    <row r="30663" spans="1:1">
      <c r="A30663" s="1" t="s">
        <v>50856</v>
      </c>
    </row>
    <row r="30664" spans="1:1">
      <c r="A30664" s="1" t="s">
        <v>50863</v>
      </c>
    </row>
    <row r="30665" spans="1:1">
      <c r="A30665" s="1" t="s">
        <v>50857</v>
      </c>
    </row>
    <row r="30666" spans="1:1">
      <c r="A30666" s="1" t="s">
        <v>50869</v>
      </c>
    </row>
    <row r="30667" spans="1:1">
      <c r="A30667" s="1" t="s">
        <v>50865</v>
      </c>
    </row>
    <row r="30668" spans="1:1">
      <c r="A30668" s="1" t="s">
        <v>50873</v>
      </c>
    </row>
    <row r="30669" spans="1:1">
      <c r="A30669" s="1" t="s">
        <v>50919</v>
      </c>
    </row>
    <row r="30670" spans="1:1">
      <c r="A30670" s="1" t="s">
        <v>50871</v>
      </c>
    </row>
    <row r="30671" spans="1:1">
      <c r="A30671" s="1" t="s">
        <v>50794</v>
      </c>
    </row>
    <row r="30672" spans="1:1">
      <c r="A30672" s="1" t="s">
        <v>50795</v>
      </c>
    </row>
    <row r="30673" spans="1:1">
      <c r="A30673" s="1" t="s">
        <v>50796</v>
      </c>
    </row>
    <row r="30674" spans="1:1">
      <c r="A30674" s="1" t="s">
        <v>45795</v>
      </c>
    </row>
    <row r="30675" spans="1:1">
      <c r="A30675" s="1" t="s">
        <v>50797</v>
      </c>
    </row>
    <row r="30676" spans="1:1">
      <c r="A30676" s="1" t="s">
        <v>50801</v>
      </c>
    </row>
    <row r="30677" spans="1:1">
      <c r="A30677" s="1" t="s">
        <v>50930</v>
      </c>
    </row>
    <row r="30678" spans="1:1">
      <c r="A30678" s="1" t="s">
        <v>50800</v>
      </c>
    </row>
    <row r="30679" spans="1:1">
      <c r="A30679" s="1" t="s">
        <v>50803</v>
      </c>
    </row>
    <row r="30680" spans="1:1">
      <c r="A30680" s="1" t="s">
        <v>50931</v>
      </c>
    </row>
    <row r="30681" spans="1:1">
      <c r="A30681" s="1" t="s">
        <v>50932</v>
      </c>
    </row>
    <row r="30682" spans="1:1">
      <c r="A30682" s="1" t="s">
        <v>50798</v>
      </c>
    </row>
    <row r="30683" spans="1:1">
      <c r="A30683" s="1" t="s">
        <v>50804</v>
      </c>
    </row>
    <row r="30684" spans="1:1">
      <c r="A30684" s="1" t="s">
        <v>50806</v>
      </c>
    </row>
    <row r="30685" spans="1:1">
      <c r="A30685" s="1" t="s">
        <v>50802</v>
      </c>
    </row>
    <row r="30686" spans="1:1">
      <c r="A30686" s="1" t="s">
        <v>50805</v>
      </c>
    </row>
    <row r="30687" spans="1:1">
      <c r="A30687" s="1" t="s">
        <v>50822</v>
      </c>
    </row>
    <row r="30688" spans="1:1">
      <c r="A30688" s="1" t="s">
        <v>50809</v>
      </c>
    </row>
    <row r="30689" spans="1:1">
      <c r="A30689" s="1" t="s">
        <v>50933</v>
      </c>
    </row>
    <row r="30690" spans="1:1">
      <c r="A30690" s="1" t="s">
        <v>50811</v>
      </c>
    </row>
    <row r="30691" spans="1:1">
      <c r="A30691" s="1" t="s">
        <v>50934</v>
      </c>
    </row>
    <row r="30692" spans="1:1">
      <c r="A30692" s="1" t="s">
        <v>50935</v>
      </c>
    </row>
    <row r="30693" spans="1:1">
      <c r="A30693" s="1" t="s">
        <v>50807</v>
      </c>
    </row>
    <row r="30694" spans="1:1">
      <c r="A30694" s="1" t="s">
        <v>50808</v>
      </c>
    </row>
    <row r="30695" spans="1:1">
      <c r="A30695" s="1" t="s">
        <v>50813</v>
      </c>
    </row>
    <row r="30696" spans="1:1">
      <c r="A30696" s="1" t="s">
        <v>50812</v>
      </c>
    </row>
    <row r="30697" spans="1:1">
      <c r="A30697" s="1" t="s">
        <v>50936</v>
      </c>
    </row>
    <row r="30698" spans="1:1">
      <c r="A30698" s="1" t="s">
        <v>50820</v>
      </c>
    </row>
    <row r="30699" spans="1:1">
      <c r="A30699" s="1" t="s">
        <v>50819</v>
      </c>
    </row>
    <row r="30700" spans="1:1">
      <c r="A30700" s="1" t="s">
        <v>50937</v>
      </c>
    </row>
    <row r="30701" spans="1:1">
      <c r="A30701" s="1" t="s">
        <v>50794</v>
      </c>
    </row>
    <row r="30702" spans="1:1">
      <c r="A30702" s="1" t="s">
        <v>50795</v>
      </c>
    </row>
    <row r="30703" spans="1:1">
      <c r="A30703" s="1" t="s">
        <v>45795</v>
      </c>
    </row>
    <row r="30704" spans="1:1">
      <c r="A30704" s="1" t="s">
        <v>50797</v>
      </c>
    </row>
    <row r="30705" spans="1:1">
      <c r="A30705" s="1" t="s">
        <v>50801</v>
      </c>
    </row>
    <row r="30706" spans="1:1">
      <c r="A30706" s="1" t="s">
        <v>50796</v>
      </c>
    </row>
    <row r="30707" spans="1:1">
      <c r="A30707" s="1" t="s">
        <v>50800</v>
      </c>
    </row>
    <row r="30708" spans="1:1">
      <c r="A30708" s="1" t="s">
        <v>50930</v>
      </c>
    </row>
    <row r="30709" spans="1:1">
      <c r="A30709" s="1" t="s">
        <v>50820</v>
      </c>
    </row>
    <row r="30710" spans="1:1">
      <c r="A30710" s="1" t="s">
        <v>50803</v>
      </c>
    </row>
    <row r="30711" spans="1:1">
      <c r="A30711" s="1" t="s">
        <v>50802</v>
      </c>
    </row>
    <row r="30712" spans="1:1">
      <c r="A30712" s="1" t="s">
        <v>50931</v>
      </c>
    </row>
    <row r="30713" spans="1:1">
      <c r="A30713" s="1" t="s">
        <v>50932</v>
      </c>
    </row>
    <row r="30714" spans="1:1">
      <c r="A30714" s="1" t="s">
        <v>50804</v>
      </c>
    </row>
    <row r="30715" spans="1:1">
      <c r="A30715" s="1" t="s">
        <v>50806</v>
      </c>
    </row>
    <row r="30716" spans="1:1">
      <c r="A30716" s="1" t="s">
        <v>50809</v>
      </c>
    </row>
    <row r="30717" spans="1:1">
      <c r="A30717" s="1" t="s">
        <v>50805</v>
      </c>
    </row>
    <row r="30718" spans="1:1">
      <c r="A30718" s="1" t="s">
        <v>50822</v>
      </c>
    </row>
    <row r="30719" spans="1:1">
      <c r="A30719" s="1" t="s">
        <v>50811</v>
      </c>
    </row>
    <row r="30720" spans="1:1">
      <c r="A30720" s="1" t="s">
        <v>50813</v>
      </c>
    </row>
    <row r="30721" spans="1:1">
      <c r="A30721" s="1" t="s">
        <v>50934</v>
      </c>
    </row>
    <row r="30722" spans="1:1">
      <c r="A30722" s="1" t="s">
        <v>50938</v>
      </c>
    </row>
    <row r="30723" spans="1:1">
      <c r="A30723" s="1" t="s">
        <v>50798</v>
      </c>
    </row>
    <row r="30724" spans="1:1">
      <c r="A30724" s="1" t="s">
        <v>50935</v>
      </c>
    </row>
    <row r="30725" spans="1:1">
      <c r="A30725" s="1" t="s">
        <v>50819</v>
      </c>
    </row>
    <row r="30726" spans="1:1">
      <c r="A30726" s="1" t="s">
        <v>50936</v>
      </c>
    </row>
    <row r="30727" spans="1:1">
      <c r="A30727" s="1" t="s">
        <v>50817</v>
      </c>
    </row>
    <row r="30728" spans="1:1">
      <c r="A30728" s="1" t="s">
        <v>50939</v>
      </c>
    </row>
    <row r="30729" spans="1:1">
      <c r="A30729" s="1" t="s">
        <v>50940</v>
      </c>
    </row>
    <row r="30730" spans="1:1">
      <c r="A30730" s="1" t="s">
        <v>50941</v>
      </c>
    </row>
    <row r="30731" spans="1:1">
      <c r="A30731" s="1" t="s">
        <v>50939</v>
      </c>
    </row>
    <row r="30732" spans="1:1">
      <c r="A30732" s="1" t="s">
        <v>50942</v>
      </c>
    </row>
    <row r="30733" spans="1:1">
      <c r="A30733" s="1" t="s">
        <v>50943</v>
      </c>
    </row>
    <row r="30734" spans="1:1">
      <c r="A30734" s="1" t="s">
        <v>50944</v>
      </c>
    </row>
    <row r="30735" spans="1:1">
      <c r="A30735" s="1" t="s">
        <v>50945</v>
      </c>
    </row>
    <row r="30736" spans="1:1">
      <c r="A30736" s="1" t="s">
        <v>50946</v>
      </c>
    </row>
    <row r="30737" spans="1:1">
      <c r="A30737" s="1" t="s">
        <v>50947</v>
      </c>
    </row>
    <row r="30738" spans="1:1">
      <c r="A30738" s="1" t="s">
        <v>50948</v>
      </c>
    </row>
    <row r="30739" spans="1:1">
      <c r="A30739" s="1" t="s">
        <v>50949</v>
      </c>
    </row>
    <row r="30740" spans="1:1">
      <c r="A30740" s="1" t="s">
        <v>50950</v>
      </c>
    </row>
    <row r="30741" spans="1:1">
      <c r="A30741" s="1" t="s">
        <v>50951</v>
      </c>
    </row>
    <row r="30742" spans="1:1">
      <c r="A30742" s="1" t="s">
        <v>50952</v>
      </c>
    </row>
    <row r="30743" spans="1:1">
      <c r="A30743" s="1" t="s">
        <v>50953</v>
      </c>
    </row>
    <row r="30744" spans="1:1">
      <c r="A30744" s="1" t="s">
        <v>50954</v>
      </c>
    </row>
    <row r="30745" spans="1:1">
      <c r="A30745" s="1" t="s">
        <v>50955</v>
      </c>
    </row>
    <row r="30746" spans="1:1">
      <c r="A30746" s="1" t="s">
        <v>50956</v>
      </c>
    </row>
    <row r="30747" spans="1:1">
      <c r="A30747" s="1" t="s">
        <v>50957</v>
      </c>
    </row>
    <row r="30748" spans="1:1">
      <c r="A30748" s="1" t="s">
        <v>50958</v>
      </c>
    </row>
    <row r="30749" spans="1:1">
      <c r="A30749" s="1" t="s">
        <v>50959</v>
      </c>
    </row>
    <row r="30750" spans="1:1">
      <c r="A30750" s="1" t="s">
        <v>50960</v>
      </c>
    </row>
    <row r="30751" spans="1:1">
      <c r="A30751" s="1" t="s">
        <v>50961</v>
      </c>
    </row>
    <row r="30752" spans="1:1">
      <c r="A30752" s="1" t="s">
        <v>50962</v>
      </c>
    </row>
    <row r="30753" spans="1:1">
      <c r="A30753" s="1" t="s">
        <v>50963</v>
      </c>
    </row>
    <row r="30754" spans="1:1">
      <c r="A30754" s="1" t="s">
        <v>50964</v>
      </c>
    </row>
    <row r="30755" spans="1:1">
      <c r="A30755" s="1" t="s">
        <v>50951</v>
      </c>
    </row>
    <row r="30756" spans="1:1">
      <c r="A30756" s="1" t="s">
        <v>50952</v>
      </c>
    </row>
    <row r="30757" spans="1:1">
      <c r="A30757" s="1" t="s">
        <v>50953</v>
      </c>
    </row>
    <row r="30758" spans="1:1">
      <c r="A30758" s="1" t="s">
        <v>50954</v>
      </c>
    </row>
    <row r="30759" spans="1:1">
      <c r="A30759" s="1" t="s">
        <v>50956</v>
      </c>
    </row>
    <row r="30760" spans="1:1">
      <c r="A30760" s="1" t="s">
        <v>50955</v>
      </c>
    </row>
    <row r="30761" spans="1:1">
      <c r="A30761" s="1" t="s">
        <v>50965</v>
      </c>
    </row>
    <row r="30762" spans="1:1">
      <c r="A30762" s="1" t="s">
        <v>50966</v>
      </c>
    </row>
    <row r="30763" spans="1:1">
      <c r="A30763" s="1" t="s">
        <v>50967</v>
      </c>
    </row>
    <row r="30764" spans="1:1">
      <c r="A30764" s="1" t="s">
        <v>50968</v>
      </c>
    </row>
    <row r="30765" spans="1:1">
      <c r="A30765" s="1" t="s">
        <v>50969</v>
      </c>
    </row>
    <row r="30766" spans="1:1">
      <c r="A30766" s="1" t="s">
        <v>50970</v>
      </c>
    </row>
    <row r="30767" spans="1:1">
      <c r="A30767" s="1" t="s">
        <v>50971</v>
      </c>
    </row>
    <row r="30768" spans="1:1">
      <c r="A30768" s="1" t="s">
        <v>50972</v>
      </c>
    </row>
    <row r="30769" spans="1:1">
      <c r="A30769" s="1" t="s">
        <v>50973</v>
      </c>
    </row>
    <row r="30770" spans="1:1">
      <c r="A30770" s="1" t="s">
        <v>50974</v>
      </c>
    </row>
    <row r="30771" spans="1:1">
      <c r="A30771" s="1" t="s">
        <v>50975</v>
      </c>
    </row>
    <row r="30772" spans="1:1">
      <c r="A30772" s="1" t="s">
        <v>50976</v>
      </c>
    </row>
    <row r="30773" spans="1:1">
      <c r="A30773" s="1" t="s">
        <v>50977</v>
      </c>
    </row>
    <row r="30774" spans="1:1">
      <c r="A30774" s="1" t="s">
        <v>50978</v>
      </c>
    </row>
    <row r="30775" spans="1:1">
      <c r="A30775" s="1" t="s">
        <v>50979</v>
      </c>
    </row>
    <row r="30776" spans="1:1">
      <c r="A30776" s="1" t="s">
        <v>50980</v>
      </c>
    </row>
    <row r="30777" spans="1:1">
      <c r="A30777" s="1" t="s">
        <v>50981</v>
      </c>
    </row>
    <row r="30778" spans="1:1">
      <c r="A30778" s="1" t="s">
        <v>50982</v>
      </c>
    </row>
    <row r="30779" spans="1:1">
      <c r="A30779" s="1" t="s">
        <v>50983</v>
      </c>
    </row>
    <row r="30780" spans="1:1">
      <c r="A30780" s="1" t="s">
        <v>50984</v>
      </c>
    </row>
    <row r="30781" spans="1:1">
      <c r="A30781" s="1" t="s">
        <v>50985</v>
      </c>
    </row>
    <row r="30782" spans="1:1">
      <c r="A30782" s="1" t="s">
        <v>50986</v>
      </c>
    </row>
    <row r="30783" spans="1:1">
      <c r="A30783" s="1" t="s">
        <v>50987</v>
      </c>
    </row>
    <row r="30784" spans="1:1">
      <c r="A30784" s="1" t="s">
        <v>50988</v>
      </c>
    </row>
    <row r="30785" spans="1:1">
      <c r="A30785" s="1" t="s">
        <v>50989</v>
      </c>
    </row>
    <row r="30786" spans="1:1">
      <c r="A30786" s="1" t="s">
        <v>50990</v>
      </c>
    </row>
    <row r="30787" spans="1:1">
      <c r="A30787" s="1" t="s">
        <v>50991</v>
      </c>
    </row>
    <row r="30788" spans="1:1">
      <c r="A30788" s="1" t="s">
        <v>50992</v>
      </c>
    </row>
    <row r="30789" spans="1:1">
      <c r="A30789" s="1" t="s">
        <v>50993</v>
      </c>
    </row>
    <row r="30790" spans="1:1">
      <c r="A30790" s="1" t="s">
        <v>50994</v>
      </c>
    </row>
    <row r="30791" spans="1:1">
      <c r="A30791" s="1" t="s">
        <v>50965</v>
      </c>
    </row>
    <row r="30792" spans="1:1">
      <c r="A30792" s="1" t="s">
        <v>50995</v>
      </c>
    </row>
    <row r="30793" spans="1:1">
      <c r="A30793" s="1" t="s">
        <v>50996</v>
      </c>
    </row>
    <row r="30794" spans="1:1">
      <c r="A30794" s="1" t="s">
        <v>50997</v>
      </c>
    </row>
    <row r="30795" spans="1:1">
      <c r="A30795" s="1" t="s">
        <v>50998</v>
      </c>
    </row>
    <row r="30796" spans="1:1">
      <c r="A30796" s="1" t="s">
        <v>50999</v>
      </c>
    </row>
    <row r="30797" spans="1:1">
      <c r="A30797" s="1" t="s">
        <v>51000</v>
      </c>
    </row>
    <row r="30798" spans="1:1">
      <c r="A30798" s="1" t="s">
        <v>51001</v>
      </c>
    </row>
    <row r="30799" spans="1:1">
      <c r="A30799" s="1" t="s">
        <v>51002</v>
      </c>
    </row>
    <row r="30800" spans="1:1">
      <c r="A30800" s="1" t="s">
        <v>51003</v>
      </c>
    </row>
    <row r="30801" spans="1:1">
      <c r="A30801" s="1" t="s">
        <v>51004</v>
      </c>
    </row>
    <row r="30802" spans="1:1">
      <c r="A30802" s="1" t="s">
        <v>51005</v>
      </c>
    </row>
    <row r="30803" spans="1:1">
      <c r="A30803" s="1" t="s">
        <v>51006</v>
      </c>
    </row>
    <row r="30804" spans="1:1">
      <c r="A30804" s="1" t="s">
        <v>51007</v>
      </c>
    </row>
    <row r="30805" spans="1:1">
      <c r="A30805" s="1" t="s">
        <v>51008</v>
      </c>
    </row>
    <row r="30806" spans="1:1">
      <c r="A30806" s="1" t="s">
        <v>51009</v>
      </c>
    </row>
    <row r="30807" spans="1:1">
      <c r="A30807" s="1" t="s">
        <v>51010</v>
      </c>
    </row>
    <row r="30808" spans="1:1">
      <c r="A30808" s="1" t="s">
        <v>51011</v>
      </c>
    </row>
    <row r="30809" spans="1:1">
      <c r="A30809" s="1" t="s">
        <v>51012</v>
      </c>
    </row>
    <row r="30810" spans="1:1">
      <c r="A30810" s="1" t="s">
        <v>51013</v>
      </c>
    </row>
    <row r="30811" spans="1:1">
      <c r="A30811" s="1" t="s">
        <v>51014</v>
      </c>
    </row>
    <row r="30812" spans="1:1">
      <c r="A30812" s="1" t="s">
        <v>51015</v>
      </c>
    </row>
    <row r="30813" spans="1:1">
      <c r="A30813" s="1" t="s">
        <v>51016</v>
      </c>
    </row>
    <row r="30814" spans="1:1">
      <c r="A30814" s="1" t="s">
        <v>51017</v>
      </c>
    </row>
    <row r="30815" spans="1:1">
      <c r="A30815" s="1" t="s">
        <v>51018</v>
      </c>
    </row>
    <row r="30816" spans="1:1">
      <c r="A30816" s="1" t="s">
        <v>51019</v>
      </c>
    </row>
    <row r="30817" spans="1:1">
      <c r="A30817" s="1" t="s">
        <v>51010</v>
      </c>
    </row>
    <row r="30818" spans="1:1">
      <c r="A30818" s="1" t="s">
        <v>51011</v>
      </c>
    </row>
    <row r="30819" spans="1:1">
      <c r="A30819" s="1" t="s">
        <v>51012</v>
      </c>
    </row>
    <row r="30820" spans="1:1">
      <c r="A30820" s="1" t="s">
        <v>51013</v>
      </c>
    </row>
    <row r="30821" spans="1:1">
      <c r="A30821" s="1" t="s">
        <v>51014</v>
      </c>
    </row>
    <row r="30822" spans="1:1">
      <c r="A30822" s="1" t="s">
        <v>51015</v>
      </c>
    </row>
    <row r="30823" spans="1:1">
      <c r="A30823" s="1" t="s">
        <v>51017</v>
      </c>
    </row>
    <row r="30824" spans="1:1">
      <c r="A30824" s="1" t="s">
        <v>51016</v>
      </c>
    </row>
    <row r="30825" spans="1:1">
      <c r="A30825" s="1" t="s">
        <v>51018</v>
      </c>
    </row>
    <row r="30826" spans="1:1">
      <c r="A30826" s="1" t="s">
        <v>51019</v>
      </c>
    </row>
    <row r="30827" spans="1:1">
      <c r="A30827" s="1" t="s">
        <v>51020</v>
      </c>
    </row>
    <row r="30828" spans="1:1">
      <c r="A30828" s="1" t="s">
        <v>51021</v>
      </c>
    </row>
    <row r="30829" spans="1:1">
      <c r="A30829" s="1" t="s">
        <v>51022</v>
      </c>
    </row>
    <row r="30830" spans="1:1">
      <c r="A30830" s="1" t="s">
        <v>51000</v>
      </c>
    </row>
    <row r="30831" spans="1:1">
      <c r="A30831" s="1" t="s">
        <v>51001</v>
      </c>
    </row>
    <row r="30832" spans="1:1">
      <c r="A30832" s="1" t="s">
        <v>51004</v>
      </c>
    </row>
    <row r="30833" spans="1:1">
      <c r="A30833" s="1" t="s">
        <v>51005</v>
      </c>
    </row>
    <row r="30834" spans="1:1">
      <c r="A30834" s="1" t="s">
        <v>51003</v>
      </c>
    </row>
    <row r="30835" spans="1:1">
      <c r="A30835" s="1" t="s">
        <v>51023</v>
      </c>
    </row>
    <row r="30836" spans="1:1">
      <c r="A30836" s="1" t="s">
        <v>51009</v>
      </c>
    </row>
    <row r="30837" spans="1:1">
      <c r="A30837" s="1" t="s">
        <v>51012</v>
      </c>
    </row>
    <row r="30838" spans="1:1">
      <c r="A30838" s="1" t="s">
        <v>51013</v>
      </c>
    </row>
    <row r="30839" spans="1:1">
      <c r="A30839" s="1" t="s">
        <v>51017</v>
      </c>
    </row>
    <row r="30840" spans="1:1">
      <c r="A30840" s="1" t="s">
        <v>51015</v>
      </c>
    </row>
    <row r="30841" spans="1:1">
      <c r="A30841" s="1" t="s">
        <v>51016</v>
      </c>
    </row>
    <row r="30842" spans="1:1">
      <c r="A30842" s="1" t="s">
        <v>51019</v>
      </c>
    </row>
    <row r="30843" spans="1:1">
      <c r="A30843" s="1" t="s">
        <v>51012</v>
      </c>
    </row>
    <row r="30844" spans="1:1">
      <c r="A30844" s="1" t="s">
        <v>51013</v>
      </c>
    </row>
    <row r="30845" spans="1:1">
      <c r="A30845" s="1" t="s">
        <v>51017</v>
      </c>
    </row>
    <row r="30846" spans="1:1">
      <c r="A30846" s="1" t="s">
        <v>51015</v>
      </c>
    </row>
    <row r="30847" spans="1:1">
      <c r="A30847" s="1" t="s">
        <v>51016</v>
      </c>
    </row>
    <row r="30848" spans="1:1">
      <c r="A30848" s="1" t="s">
        <v>51019</v>
      </c>
    </row>
    <row r="30849" spans="1:1">
      <c r="A30849" s="1" t="s">
        <v>51003</v>
      </c>
    </row>
    <row r="30850" spans="1:1">
      <c r="A30850" s="1" t="s">
        <v>51001</v>
      </c>
    </row>
    <row r="30851" spans="1:1">
      <c r="A30851" s="1" t="s">
        <v>51002</v>
      </c>
    </row>
    <row r="30852" spans="1:1">
      <c r="A30852" s="1" t="s">
        <v>51000</v>
      </c>
    </row>
    <row r="30853" spans="1:1">
      <c r="A30853" s="1" t="s">
        <v>51007</v>
      </c>
    </row>
    <row r="30854" spans="1:1">
      <c r="A30854" s="1" t="s">
        <v>51005</v>
      </c>
    </row>
    <row r="30855" spans="1:1">
      <c r="A30855" s="1" t="s">
        <v>51006</v>
      </c>
    </row>
    <row r="30856" spans="1:1">
      <c r="A30856" s="1" t="s">
        <v>51004</v>
      </c>
    </row>
    <row r="30857" spans="1:1">
      <c r="A30857" s="1" t="s">
        <v>51008</v>
      </c>
    </row>
    <row r="30858" spans="1:1">
      <c r="A30858" s="1" t="s">
        <v>51009</v>
      </c>
    </row>
    <row r="30859" spans="1:1">
      <c r="A30859" s="1" t="s">
        <v>51010</v>
      </c>
    </row>
    <row r="30860" spans="1:1">
      <c r="A30860" s="1" t="s">
        <v>51011</v>
      </c>
    </row>
    <row r="30861" spans="1:1">
      <c r="A30861" s="1" t="s">
        <v>51012</v>
      </c>
    </row>
    <row r="30862" spans="1:1">
      <c r="A30862" s="1" t="s">
        <v>51014</v>
      </c>
    </row>
    <row r="30863" spans="1:1">
      <c r="A30863" s="1" t="s">
        <v>51013</v>
      </c>
    </row>
    <row r="30864" spans="1:1">
      <c r="A30864" s="1" t="s">
        <v>51017</v>
      </c>
    </row>
    <row r="30865" spans="1:1">
      <c r="A30865" s="1" t="s">
        <v>51016</v>
      </c>
    </row>
    <row r="30866" spans="1:1">
      <c r="A30866" s="1" t="s">
        <v>51024</v>
      </c>
    </row>
    <row r="30867" spans="1:1">
      <c r="A30867" s="1" t="s">
        <v>51018</v>
      </c>
    </row>
    <row r="30868" spans="1:1">
      <c r="A30868" s="1" t="s">
        <v>51019</v>
      </c>
    </row>
    <row r="30869" spans="1:1">
      <c r="A30869" s="1" t="s">
        <v>51010</v>
      </c>
    </row>
    <row r="30870" spans="1:1">
      <c r="A30870" s="1" t="s">
        <v>51011</v>
      </c>
    </row>
    <row r="30871" spans="1:1">
      <c r="A30871" s="1" t="s">
        <v>51012</v>
      </c>
    </row>
    <row r="30872" spans="1:1">
      <c r="A30872" s="1" t="s">
        <v>51014</v>
      </c>
    </row>
    <row r="30873" spans="1:1">
      <c r="A30873" s="1" t="s">
        <v>51013</v>
      </c>
    </row>
    <row r="30874" spans="1:1">
      <c r="A30874" s="1" t="s">
        <v>51017</v>
      </c>
    </row>
    <row r="30875" spans="1:1">
      <c r="A30875" s="1" t="s">
        <v>51016</v>
      </c>
    </row>
    <row r="30876" spans="1:1">
      <c r="A30876" s="1" t="s">
        <v>51024</v>
      </c>
    </row>
    <row r="30877" spans="1:1">
      <c r="A30877" s="1" t="s">
        <v>51018</v>
      </c>
    </row>
    <row r="30878" spans="1:1">
      <c r="A30878" s="1" t="s">
        <v>51019</v>
      </c>
    </row>
    <row r="30879" spans="1:1">
      <c r="A30879" s="1" t="s">
        <v>51025</v>
      </c>
    </row>
    <row r="30880" spans="1:1">
      <c r="A30880" s="1" t="s">
        <v>51007</v>
      </c>
    </row>
    <row r="30881" spans="1:1">
      <c r="A30881" s="1" t="s">
        <v>51010</v>
      </c>
    </row>
    <row r="30882" spans="1:1">
      <c r="A30882" s="1" t="s">
        <v>51011</v>
      </c>
    </row>
    <row r="30883" spans="1:1">
      <c r="A30883" s="1" t="s">
        <v>51014</v>
      </c>
    </row>
    <row r="30884" spans="1:1">
      <c r="A30884" s="1" t="s">
        <v>51007</v>
      </c>
    </row>
    <row r="30885" spans="1:1">
      <c r="A30885" s="1" t="s">
        <v>51026</v>
      </c>
    </row>
    <row r="30886" spans="1:1">
      <c r="A30886" s="1" t="s">
        <v>51010</v>
      </c>
    </row>
    <row r="30887" spans="1:1">
      <c r="A30887" s="1" t="s">
        <v>51011</v>
      </c>
    </row>
    <row r="30888" spans="1:1">
      <c r="A30888" s="1" t="s">
        <v>51014</v>
      </c>
    </row>
    <row r="30889" spans="1:1">
      <c r="A30889" s="1" t="s">
        <v>51027</v>
      </c>
    </row>
    <row r="30890" spans="1:1">
      <c r="A30890" s="1" t="s">
        <v>51028</v>
      </c>
    </row>
    <row r="30891" spans="1:1">
      <c r="A30891" s="1" t="s">
        <v>51029</v>
      </c>
    </row>
    <row r="30892" spans="1:1">
      <c r="A30892" s="1" t="s">
        <v>51030</v>
      </c>
    </row>
    <row r="30893" spans="1:1">
      <c r="A30893" s="1" t="s">
        <v>51031</v>
      </c>
    </row>
    <row r="30894" spans="1:1">
      <c r="A30894" s="1" t="s">
        <v>51032</v>
      </c>
    </row>
    <row r="30895" spans="1:1">
      <c r="A30895" s="1" t="s">
        <v>50888</v>
      </c>
    </row>
    <row r="30896" spans="1:1">
      <c r="A30896" s="1" t="s">
        <v>51033</v>
      </c>
    </row>
    <row r="30897" spans="1:1">
      <c r="A30897" s="1" t="s">
        <v>46898</v>
      </c>
    </row>
    <row r="30898" spans="1:1">
      <c r="A30898" s="1" t="s">
        <v>51034</v>
      </c>
    </row>
    <row r="30899" spans="1:1">
      <c r="A30899" s="1" t="s">
        <v>51035</v>
      </c>
    </row>
    <row r="30900" spans="1:1">
      <c r="A30900" s="1" t="s">
        <v>51036</v>
      </c>
    </row>
    <row r="30901" spans="1:1">
      <c r="A30901" s="1" t="s">
        <v>51037</v>
      </c>
    </row>
    <row r="30902" spans="1:1">
      <c r="A30902" s="1" t="s">
        <v>51038</v>
      </c>
    </row>
    <row r="30903" spans="1:1">
      <c r="A30903" s="1" t="s">
        <v>51039</v>
      </c>
    </row>
    <row r="30904" spans="1:1">
      <c r="A30904" s="1" t="s">
        <v>51040</v>
      </c>
    </row>
    <row r="30905" spans="1:1">
      <c r="A30905" s="1" t="s">
        <v>51041</v>
      </c>
    </row>
    <row r="30906" spans="1:1">
      <c r="A30906" s="1" t="s">
        <v>51042</v>
      </c>
    </row>
    <row r="30907" spans="1:1">
      <c r="A30907" s="1" t="s">
        <v>51043</v>
      </c>
    </row>
    <row r="30908" spans="1:1">
      <c r="A30908" s="1" t="s">
        <v>51044</v>
      </c>
    </row>
    <row r="30909" spans="1:1">
      <c r="A30909" s="1" t="s">
        <v>51045</v>
      </c>
    </row>
    <row r="30910" spans="1:1">
      <c r="A30910" s="1" t="s">
        <v>51046</v>
      </c>
    </row>
    <row r="30911" spans="1:1">
      <c r="A30911" s="1" t="s">
        <v>51047</v>
      </c>
    </row>
    <row r="30912" spans="1:1">
      <c r="A30912" s="1" t="s">
        <v>51048</v>
      </c>
    </row>
    <row r="30913" spans="1:1">
      <c r="A30913" s="1" t="s">
        <v>51049</v>
      </c>
    </row>
    <row r="30914" spans="1:1">
      <c r="A30914" s="1" t="s">
        <v>51050</v>
      </c>
    </row>
    <row r="30915" spans="1:1">
      <c r="A30915" s="1" t="s">
        <v>51051</v>
      </c>
    </row>
    <row r="30916" spans="1:1">
      <c r="A30916" s="1" t="s">
        <v>51052</v>
      </c>
    </row>
    <row r="30917" spans="1:1">
      <c r="A30917" s="1" t="s">
        <v>51053</v>
      </c>
    </row>
    <row r="30918" spans="1:1">
      <c r="A30918" s="1" t="s">
        <v>51054</v>
      </c>
    </row>
    <row r="30919" spans="1:1">
      <c r="A30919" s="1" t="s">
        <v>51055</v>
      </c>
    </row>
    <row r="30920" spans="1:1">
      <c r="A30920" s="1" t="s">
        <v>51056</v>
      </c>
    </row>
    <row r="30921" spans="1:1">
      <c r="A30921" s="1" t="s">
        <v>51057</v>
      </c>
    </row>
    <row r="30922" spans="1:1">
      <c r="A30922" s="1" t="s">
        <v>51027</v>
      </c>
    </row>
    <row r="30923" spans="1:1">
      <c r="A30923" s="1" t="s">
        <v>51031</v>
      </c>
    </row>
    <row r="30924" spans="1:1">
      <c r="A30924" s="1" t="s">
        <v>51028</v>
      </c>
    </row>
    <row r="30925" spans="1:1">
      <c r="A30925" s="1" t="s">
        <v>51058</v>
      </c>
    </row>
    <row r="30926" spans="1:1">
      <c r="A30926" s="1" t="s">
        <v>51034</v>
      </c>
    </row>
    <row r="30927" spans="1:1">
      <c r="A30927" s="1" t="s">
        <v>46898</v>
      </c>
    </row>
    <row r="30928" spans="1:1">
      <c r="A30928" s="1" t="s">
        <v>51030</v>
      </c>
    </row>
    <row r="30929" spans="1:1">
      <c r="A30929" s="1" t="s">
        <v>51029</v>
      </c>
    </row>
    <row r="30930" spans="1:1">
      <c r="A30930" s="1" t="s">
        <v>51032</v>
      </c>
    </row>
    <row r="30931" spans="1:1">
      <c r="A30931" s="1" t="s">
        <v>51043</v>
      </c>
    </row>
    <row r="30932" spans="1:1">
      <c r="A30932" s="1" t="s">
        <v>51037</v>
      </c>
    </row>
    <row r="30933" spans="1:1">
      <c r="A30933" s="1" t="s">
        <v>50888</v>
      </c>
    </row>
    <row r="30934" spans="1:1">
      <c r="A30934" s="1" t="s">
        <v>51039</v>
      </c>
    </row>
    <row r="30935" spans="1:1">
      <c r="A30935" s="1" t="s">
        <v>51049</v>
      </c>
    </row>
    <row r="30936" spans="1:1">
      <c r="A30936" s="1" t="s">
        <v>51040</v>
      </c>
    </row>
    <row r="30937" spans="1:1">
      <c r="A30937" s="1" t="s">
        <v>51059</v>
      </c>
    </row>
    <row r="30938" spans="1:1">
      <c r="A30938" s="1" t="s">
        <v>51036</v>
      </c>
    </row>
    <row r="30939" spans="1:1">
      <c r="A30939" s="1" t="s">
        <v>51051</v>
      </c>
    </row>
    <row r="30940" spans="1:1">
      <c r="A30940" s="1" t="s">
        <v>51033</v>
      </c>
    </row>
    <row r="30941" spans="1:1">
      <c r="A30941" s="1" t="s">
        <v>51060</v>
      </c>
    </row>
    <row r="30942" spans="1:1">
      <c r="A30942" s="1" t="s">
        <v>51035</v>
      </c>
    </row>
    <row r="30943" spans="1:1">
      <c r="A30943" s="1" t="s">
        <v>51038</v>
      </c>
    </row>
    <row r="30944" spans="1:1">
      <c r="A30944" s="1" t="s">
        <v>51061</v>
      </c>
    </row>
    <row r="30945" spans="1:1">
      <c r="A30945" s="1" t="s">
        <v>51062</v>
      </c>
    </row>
    <row r="30946" spans="1:1">
      <c r="A30946" s="1" t="s">
        <v>51044</v>
      </c>
    </row>
    <row r="30947" spans="1:1">
      <c r="A30947" s="1" t="s">
        <v>51041</v>
      </c>
    </row>
    <row r="30948" spans="1:1">
      <c r="A30948" s="1" t="s">
        <v>51047</v>
      </c>
    </row>
    <row r="30949" spans="1:1">
      <c r="A30949" s="1" t="s">
        <v>51059</v>
      </c>
    </row>
    <row r="30950" spans="1:1">
      <c r="A30950" s="1" t="s">
        <v>51037</v>
      </c>
    </row>
    <row r="30951" spans="1:1">
      <c r="A30951" s="1" t="s">
        <v>51063</v>
      </c>
    </row>
    <row r="30952" spans="1:1">
      <c r="A30952" s="1" t="s">
        <v>51064</v>
      </c>
    </row>
    <row r="30953" spans="1:1">
      <c r="A30953" s="1" t="s">
        <v>51065</v>
      </c>
    </row>
    <row r="30954" spans="1:1">
      <c r="A30954" s="1" t="s">
        <v>51066</v>
      </c>
    </row>
    <row r="30955" spans="1:1">
      <c r="A30955" s="1" t="s">
        <v>51067</v>
      </c>
    </row>
    <row r="30956" spans="1:1">
      <c r="A30956" s="1" t="s">
        <v>51068</v>
      </c>
    </row>
    <row r="30957" spans="1:1">
      <c r="A30957" s="1" t="s">
        <v>51055</v>
      </c>
    </row>
    <row r="30958" spans="1:1">
      <c r="A30958" s="1" t="s">
        <v>51056</v>
      </c>
    </row>
    <row r="30959" spans="1:1">
      <c r="A30959" s="1" t="s">
        <v>51057</v>
      </c>
    </row>
    <row r="30960" spans="1:1">
      <c r="A30960" s="1" t="s">
        <v>51027</v>
      </c>
    </row>
    <row r="30961" spans="1:1">
      <c r="A30961" s="1" t="s">
        <v>50888</v>
      </c>
    </row>
    <row r="30962" spans="1:1">
      <c r="A30962" s="1" t="s">
        <v>51069</v>
      </c>
    </row>
    <row r="30963" spans="1:1">
      <c r="A30963" s="1" t="s">
        <v>51035</v>
      </c>
    </row>
    <row r="30964" spans="1:1">
      <c r="A30964" s="1" t="s">
        <v>46898</v>
      </c>
    </row>
    <row r="30965" spans="1:1">
      <c r="A30965" s="1" t="s">
        <v>51028</v>
      </c>
    </row>
    <row r="30966" spans="1:1">
      <c r="A30966" s="1" t="s">
        <v>51031</v>
      </c>
    </row>
    <row r="30967" spans="1:1">
      <c r="A30967" s="1" t="s">
        <v>51032</v>
      </c>
    </row>
    <row r="30968" spans="1:1">
      <c r="A30968" s="1" t="s">
        <v>51030</v>
      </c>
    </row>
    <row r="30969" spans="1:1">
      <c r="A30969" s="1" t="s">
        <v>51036</v>
      </c>
    </row>
    <row r="30970" spans="1:1">
      <c r="A30970" s="1" t="s">
        <v>51033</v>
      </c>
    </row>
    <row r="30971" spans="1:1">
      <c r="A30971" s="1" t="s">
        <v>51034</v>
      </c>
    </row>
    <row r="30972" spans="1:1">
      <c r="A30972" s="1" t="s">
        <v>51037</v>
      </c>
    </row>
    <row r="30973" spans="1:1">
      <c r="A30973" s="1" t="s">
        <v>51058</v>
      </c>
    </row>
    <row r="30974" spans="1:1">
      <c r="A30974" s="1" t="s">
        <v>51042</v>
      </c>
    </row>
    <row r="30975" spans="1:1">
      <c r="A30975" s="1" t="s">
        <v>51070</v>
      </c>
    </row>
    <row r="30976" spans="1:1">
      <c r="A30976" s="1" t="s">
        <v>51046</v>
      </c>
    </row>
    <row r="30977" spans="1:1">
      <c r="A30977" s="1" t="s">
        <v>51040</v>
      </c>
    </row>
    <row r="30978" spans="1:1">
      <c r="A30978" s="1" t="s">
        <v>51071</v>
      </c>
    </row>
    <row r="30979" spans="1:1">
      <c r="A30979" s="1" t="s">
        <v>51072</v>
      </c>
    </row>
    <row r="30980" spans="1:1">
      <c r="A30980" s="1" t="s">
        <v>51039</v>
      </c>
    </row>
    <row r="30981" spans="1:1">
      <c r="A30981" s="1" t="s">
        <v>51053</v>
      </c>
    </row>
    <row r="30982" spans="1:1">
      <c r="A30982" s="1" t="s">
        <v>51049</v>
      </c>
    </row>
    <row r="30983" spans="1:1">
      <c r="A30983" s="1" t="s">
        <v>51047</v>
      </c>
    </row>
    <row r="30984" spans="1:1">
      <c r="A30984" s="1" t="s">
        <v>51045</v>
      </c>
    </row>
    <row r="30985" spans="1:1">
      <c r="A30985" s="1" t="s">
        <v>51041</v>
      </c>
    </row>
    <row r="30986" spans="1:1">
      <c r="A30986" s="1" t="s">
        <v>51073</v>
      </c>
    </row>
    <row r="30987" spans="1:1">
      <c r="A30987" s="1" t="s">
        <v>51069</v>
      </c>
    </row>
    <row r="30988" spans="1:1">
      <c r="A30988" s="1" t="s">
        <v>51055</v>
      </c>
    </row>
    <row r="30989" spans="1:1">
      <c r="A30989" s="1" t="s">
        <v>51074</v>
      </c>
    </row>
    <row r="30990" spans="1:1">
      <c r="A30990" s="1" t="s">
        <v>51056</v>
      </c>
    </row>
    <row r="30991" spans="1:1">
      <c r="A30991" s="1" t="s">
        <v>51075</v>
      </c>
    </row>
    <row r="30992" spans="1:1">
      <c r="A30992" s="1" t="s">
        <v>51076</v>
      </c>
    </row>
    <row r="30993" spans="1:1">
      <c r="A30993" s="1" t="s">
        <v>51077</v>
      </c>
    </row>
    <row r="30994" spans="1:1">
      <c r="A30994" s="1" t="s">
        <v>50888</v>
      </c>
    </row>
    <row r="30995" spans="1:1">
      <c r="A30995" s="1" t="s">
        <v>51078</v>
      </c>
    </row>
    <row r="30996" spans="1:1">
      <c r="A30996" s="1" t="s">
        <v>51027</v>
      </c>
    </row>
    <row r="30997" spans="1:1">
      <c r="A30997" s="1" t="s">
        <v>51032</v>
      </c>
    </row>
    <row r="30998" spans="1:1">
      <c r="A30998" s="1" t="s">
        <v>51079</v>
      </c>
    </row>
    <row r="30999" spans="1:1">
      <c r="A30999" s="1" t="s">
        <v>51080</v>
      </c>
    </row>
    <row r="31000" spans="1:1">
      <c r="A31000" s="1" t="s">
        <v>46898</v>
      </c>
    </row>
    <row r="31001" spans="1:1">
      <c r="A31001" s="1" t="s">
        <v>51028</v>
      </c>
    </row>
    <row r="31002" spans="1:1">
      <c r="A31002" s="1" t="s">
        <v>51081</v>
      </c>
    </row>
    <row r="31003" spans="1:1">
      <c r="A31003" s="1" t="s">
        <v>51030</v>
      </c>
    </row>
    <row r="31004" spans="1:1">
      <c r="A31004" s="1" t="s">
        <v>51031</v>
      </c>
    </row>
    <row r="31005" spans="1:1">
      <c r="A31005" s="1" t="s">
        <v>51035</v>
      </c>
    </row>
    <row r="31006" spans="1:1">
      <c r="A31006" s="1" t="s">
        <v>51033</v>
      </c>
    </row>
    <row r="31007" spans="1:1">
      <c r="A31007" s="1" t="s">
        <v>51036</v>
      </c>
    </row>
    <row r="31008" spans="1:1">
      <c r="A31008" s="1" t="s">
        <v>51046</v>
      </c>
    </row>
    <row r="31009" spans="1:1">
      <c r="A31009" s="1" t="s">
        <v>51034</v>
      </c>
    </row>
    <row r="31010" spans="1:1">
      <c r="A31010" s="1" t="s">
        <v>51044</v>
      </c>
    </row>
    <row r="31011" spans="1:1">
      <c r="A31011" s="1" t="s">
        <v>51082</v>
      </c>
    </row>
    <row r="31012" spans="1:1">
      <c r="A31012" s="1" t="s">
        <v>51060</v>
      </c>
    </row>
    <row r="31013" spans="1:1">
      <c r="A31013" s="1" t="s">
        <v>51071</v>
      </c>
    </row>
    <row r="31014" spans="1:1">
      <c r="A31014" s="1" t="s">
        <v>51061</v>
      </c>
    </row>
    <row r="31015" spans="1:1">
      <c r="A31015" s="1" t="s">
        <v>51083</v>
      </c>
    </row>
    <row r="31016" spans="1:1">
      <c r="A31016" s="1" t="s">
        <v>51084</v>
      </c>
    </row>
    <row r="31017" spans="1:1">
      <c r="A31017" s="1" t="s">
        <v>51055</v>
      </c>
    </row>
    <row r="31018" spans="1:1">
      <c r="A31018" s="1" t="s">
        <v>51085</v>
      </c>
    </row>
    <row r="31019" spans="1:1">
      <c r="A31019" s="1" t="s">
        <v>51057</v>
      </c>
    </row>
    <row r="31020" spans="1:1">
      <c r="A31020" s="1" t="s">
        <v>51028</v>
      </c>
    </row>
    <row r="31021" spans="1:1">
      <c r="A31021" s="1" t="s">
        <v>51027</v>
      </c>
    </row>
    <row r="31022" spans="1:1">
      <c r="A31022" s="1" t="s">
        <v>51056</v>
      </c>
    </row>
    <row r="31023" spans="1:1">
      <c r="A31023" s="1" t="s">
        <v>51031</v>
      </c>
    </row>
    <row r="31024" spans="1:1">
      <c r="A31024" s="1" t="s">
        <v>46898</v>
      </c>
    </row>
    <row r="31025" spans="1:1">
      <c r="A31025" s="1" t="s">
        <v>50888</v>
      </c>
    </row>
    <row r="31026" spans="1:1">
      <c r="A31026" s="1" t="s">
        <v>51030</v>
      </c>
    </row>
    <row r="31027" spans="1:1">
      <c r="A31027" s="1" t="s">
        <v>51032</v>
      </c>
    </row>
    <row r="31028" spans="1:1">
      <c r="A31028" s="1" t="s">
        <v>51029</v>
      </c>
    </row>
    <row r="31029" spans="1:1">
      <c r="A31029" s="1" t="s">
        <v>51036</v>
      </c>
    </row>
    <row r="31030" spans="1:1">
      <c r="A31030" s="1" t="s">
        <v>51035</v>
      </c>
    </row>
    <row r="31031" spans="1:1">
      <c r="A31031" s="1" t="s">
        <v>51033</v>
      </c>
    </row>
    <row r="31032" spans="1:1">
      <c r="A31032" s="1" t="s">
        <v>51034</v>
      </c>
    </row>
    <row r="31033" spans="1:1">
      <c r="A31033" s="1" t="s">
        <v>51040</v>
      </c>
    </row>
    <row r="31034" spans="1:1">
      <c r="A31034" s="1" t="s">
        <v>51039</v>
      </c>
    </row>
    <row r="31035" spans="1:1">
      <c r="A31035" s="1" t="s">
        <v>51042</v>
      </c>
    </row>
    <row r="31036" spans="1:1">
      <c r="A31036" s="1" t="s">
        <v>51048</v>
      </c>
    </row>
    <row r="31037" spans="1:1">
      <c r="A31037" s="1" t="s">
        <v>51049</v>
      </c>
    </row>
    <row r="31038" spans="1:1">
      <c r="A31038" s="1" t="s">
        <v>51046</v>
      </c>
    </row>
    <row r="31039" spans="1:1">
      <c r="A31039" s="1" t="s">
        <v>51041</v>
      </c>
    </row>
    <row r="31040" spans="1:1">
      <c r="A31040" s="1" t="s">
        <v>51044</v>
      </c>
    </row>
    <row r="31041" spans="1:1">
      <c r="A31041" s="1" t="s">
        <v>51062</v>
      </c>
    </row>
    <row r="31042" spans="1:1">
      <c r="A31042" s="1" t="s">
        <v>51086</v>
      </c>
    </row>
    <row r="31043" spans="1:1">
      <c r="A31043" s="1" t="s">
        <v>51087</v>
      </c>
    </row>
    <row r="31044" spans="1:1">
      <c r="A31044" s="1" t="s">
        <v>51069</v>
      </c>
    </row>
    <row r="31045" spans="1:1">
      <c r="A31045" s="1" t="s">
        <v>51088</v>
      </c>
    </row>
    <row r="31046" spans="1:1">
      <c r="A31046" s="1" t="s">
        <v>51053</v>
      </c>
    </row>
    <row r="31047" spans="1:1">
      <c r="A31047" s="1" t="s">
        <v>51089</v>
      </c>
    </row>
    <row r="31048" spans="1:1">
      <c r="A31048" s="1" t="s">
        <v>51090</v>
      </c>
    </row>
    <row r="31049" spans="1:1">
      <c r="A31049" s="1" t="s">
        <v>51091</v>
      </c>
    </row>
    <row r="31050" spans="1:1">
      <c r="A31050" s="1" t="s">
        <v>51092</v>
      </c>
    </row>
    <row r="31051" spans="1:1">
      <c r="A31051" s="1" t="s">
        <v>51093</v>
      </c>
    </row>
    <row r="31052" spans="1:1">
      <c r="A31052" s="1" t="s">
        <v>51094</v>
      </c>
    </row>
    <row r="31053" spans="1:1">
      <c r="A31053" s="1" t="s">
        <v>51095</v>
      </c>
    </row>
    <row r="31054" spans="1:1">
      <c r="A31054" s="1" t="s">
        <v>51096</v>
      </c>
    </row>
    <row r="31055" spans="1:1">
      <c r="A31055" s="1" t="s">
        <v>51097</v>
      </c>
    </row>
    <row r="31056" spans="1:1">
      <c r="A31056" s="1" t="s">
        <v>51098</v>
      </c>
    </row>
    <row r="31057" spans="1:1">
      <c r="A31057" s="1" t="s">
        <v>51099</v>
      </c>
    </row>
    <row r="31058" spans="1:1">
      <c r="A31058" s="1" t="s">
        <v>51100</v>
      </c>
    </row>
    <row r="31059" spans="1:1">
      <c r="A31059" s="1" t="s">
        <v>51101</v>
      </c>
    </row>
    <row r="31060" spans="1:1">
      <c r="A31060" s="1" t="s">
        <v>51102</v>
      </c>
    </row>
    <row r="31061" spans="1:1">
      <c r="A31061" s="1" t="s">
        <v>51098</v>
      </c>
    </row>
    <row r="31062" spans="1:1">
      <c r="A31062" s="1" t="s">
        <v>51099</v>
      </c>
    </row>
    <row r="31063" spans="1:1">
      <c r="A31063" s="1" t="s">
        <v>51103</v>
      </c>
    </row>
    <row r="31064" spans="1:1">
      <c r="A31064" s="1" t="s">
        <v>42251</v>
      </c>
    </row>
    <row r="31065" spans="1:1">
      <c r="A31065" s="1" t="s">
        <v>43780</v>
      </c>
    </row>
    <row r="31066" spans="1:1">
      <c r="A31066" s="1" t="s">
        <v>43725</v>
      </c>
    </row>
    <row r="31067" spans="1:1">
      <c r="A31067" s="1" t="s">
        <v>42275</v>
      </c>
    </row>
    <row r="31068" spans="1:1">
      <c r="A31068" s="1" t="s">
        <v>44514</v>
      </c>
    </row>
    <row r="31069" spans="1:1">
      <c r="A31069" s="1" t="s">
        <v>42430</v>
      </c>
    </row>
    <row r="31070" spans="1:1">
      <c r="A31070" s="1" t="s">
        <v>43726</v>
      </c>
    </row>
    <row r="31071" spans="1:1">
      <c r="A31071" s="1" t="s">
        <v>42267</v>
      </c>
    </row>
    <row r="31072" spans="1:1">
      <c r="A31072" s="1" t="s">
        <v>51104</v>
      </c>
    </row>
    <row r="31073" spans="1:1">
      <c r="A31073" s="1" t="s">
        <v>51105</v>
      </c>
    </row>
    <row r="31074" spans="1:1">
      <c r="A31074" s="1" t="s">
        <v>51106</v>
      </c>
    </row>
    <row r="31075" spans="1:1">
      <c r="A31075" s="1" t="s">
        <v>51107</v>
      </c>
    </row>
    <row r="31076" spans="1:1">
      <c r="A31076" s="1" t="s">
        <v>51108</v>
      </c>
    </row>
    <row r="31077" spans="1:1">
      <c r="A31077" s="1" t="s">
        <v>51109</v>
      </c>
    </row>
    <row r="31078" spans="1:1">
      <c r="A31078" s="1" t="s">
        <v>51110</v>
      </c>
    </row>
    <row r="31079" spans="1:1">
      <c r="A31079" s="1" t="s">
        <v>51111</v>
      </c>
    </row>
    <row r="31080" spans="1:1">
      <c r="A31080" s="1" t="s">
        <v>51112</v>
      </c>
    </row>
    <row r="31081" spans="1:1">
      <c r="A31081" s="1" t="s">
        <v>51113</v>
      </c>
    </row>
    <row r="31082" spans="1:1">
      <c r="A31082" s="1" t="s">
        <v>51114</v>
      </c>
    </row>
    <row r="31083" spans="1:1">
      <c r="A31083" s="1" t="s">
        <v>51115</v>
      </c>
    </row>
    <row r="31084" spans="1:1">
      <c r="A31084" s="1" t="s">
        <v>51116</v>
      </c>
    </row>
    <row r="31085" spans="1:1">
      <c r="A31085" s="1" t="s">
        <v>51117</v>
      </c>
    </row>
    <row r="31086" spans="1:1">
      <c r="A31086" s="1" t="s">
        <v>51118</v>
      </c>
    </row>
    <row r="31087" spans="1:1">
      <c r="A31087" s="1" t="s">
        <v>51119</v>
      </c>
    </row>
    <row r="31088" spans="1:1">
      <c r="A31088" s="1" t="s">
        <v>51120</v>
      </c>
    </row>
    <row r="31089" spans="1:1">
      <c r="A31089" s="1" t="s">
        <v>51121</v>
      </c>
    </row>
    <row r="31090" spans="1:1">
      <c r="A31090" s="1" t="s">
        <v>51122</v>
      </c>
    </row>
    <row r="31091" spans="1:1">
      <c r="A31091" s="1" t="s">
        <v>51123</v>
      </c>
    </row>
    <row r="31092" spans="1:1">
      <c r="A31092" s="1" t="s">
        <v>51124</v>
      </c>
    </row>
    <row r="31093" spans="1:1">
      <c r="A31093" s="1" t="s">
        <v>51125</v>
      </c>
    </row>
    <row r="31094" spans="1:1">
      <c r="A31094" s="1" t="s">
        <v>51126</v>
      </c>
    </row>
    <row r="31095" spans="1:1">
      <c r="A31095" s="1" t="s">
        <v>51127</v>
      </c>
    </row>
    <row r="31096" spans="1:1">
      <c r="A31096" s="1" t="s">
        <v>51128</v>
      </c>
    </row>
    <row r="31097" spans="1:1">
      <c r="A31097" s="1" t="s">
        <v>51129</v>
      </c>
    </row>
    <row r="31098" spans="1:1">
      <c r="A31098" s="1" t="s">
        <v>51130</v>
      </c>
    </row>
    <row r="31099" spans="1:1">
      <c r="A31099" s="1" t="s">
        <v>51131</v>
      </c>
    </row>
    <row r="31100" spans="1:1">
      <c r="A31100" s="1" t="s">
        <v>51132</v>
      </c>
    </row>
    <row r="31101" spans="1:1">
      <c r="A31101" s="1" t="s">
        <v>51133</v>
      </c>
    </row>
    <row r="31102" spans="1:1">
      <c r="A31102" s="1" t="s">
        <v>51097</v>
      </c>
    </row>
    <row r="31103" spans="1:1">
      <c r="A31103" s="1" t="s">
        <v>51126</v>
      </c>
    </row>
    <row r="31104" spans="1:1">
      <c r="A31104" s="1" t="s">
        <v>51134</v>
      </c>
    </row>
    <row r="31105" spans="1:1">
      <c r="A31105" s="1" t="s">
        <v>51121</v>
      </c>
    </row>
    <row r="31106" spans="1:1">
      <c r="A31106" s="1" t="s">
        <v>51135</v>
      </c>
    </row>
    <row r="31107" spans="1:1">
      <c r="A31107" s="1" t="s">
        <v>51136</v>
      </c>
    </row>
    <row r="31108" spans="1:1">
      <c r="A31108" s="1" t="s">
        <v>51137</v>
      </c>
    </row>
    <row r="31109" spans="1:1">
      <c r="A31109" s="1" t="s">
        <v>51138</v>
      </c>
    </row>
    <row r="31110" spans="1:1">
      <c r="A31110" s="1" t="s">
        <v>51139</v>
      </c>
    </row>
    <row r="31111" spans="1:1">
      <c r="A31111" s="1" t="s">
        <v>51140</v>
      </c>
    </row>
    <row r="31112" spans="1:1">
      <c r="A31112" s="1" t="s">
        <v>51141</v>
      </c>
    </row>
    <row r="31113" spans="1:1">
      <c r="A31113" s="1" t="s">
        <v>44861</v>
      </c>
    </row>
    <row r="31114" spans="1:1">
      <c r="A31114" s="1" t="s">
        <v>51142</v>
      </c>
    </row>
    <row r="31115" spans="1:1">
      <c r="A31115" s="1" t="s">
        <v>51143</v>
      </c>
    </row>
    <row r="31116" spans="1:1">
      <c r="A31116" s="1" t="s">
        <v>51144</v>
      </c>
    </row>
    <row r="31117" spans="1:1">
      <c r="A31117" s="1" t="s">
        <v>51145</v>
      </c>
    </row>
    <row r="31118" spans="1:1">
      <c r="A31118" s="1" t="s">
        <v>51146</v>
      </c>
    </row>
    <row r="31119" spans="1:1">
      <c r="A31119" s="1" t="s">
        <v>51147</v>
      </c>
    </row>
    <row r="31120" spans="1:1">
      <c r="A31120" s="1" t="s">
        <v>51148</v>
      </c>
    </row>
    <row r="31121" spans="1:1">
      <c r="A31121" s="1" t="s">
        <v>51149</v>
      </c>
    </row>
    <row r="31122" spans="1:1">
      <c r="A31122" s="1" t="s">
        <v>51150</v>
      </c>
    </row>
    <row r="31123" spans="1:1">
      <c r="A31123" s="1" t="s">
        <v>51151</v>
      </c>
    </row>
    <row r="31124" spans="1:1">
      <c r="A31124" s="1" t="s">
        <v>51152</v>
      </c>
    </row>
    <row r="31125" spans="1:1">
      <c r="A31125" s="1" t="s">
        <v>51153</v>
      </c>
    </row>
    <row r="31126" spans="1:1">
      <c r="A31126" s="1" t="s">
        <v>51154</v>
      </c>
    </row>
    <row r="31127" spans="1:1">
      <c r="A31127" s="1" t="s">
        <v>51100</v>
      </c>
    </row>
    <row r="31128" spans="1:1">
      <c r="A31128" s="1" t="s">
        <v>51155</v>
      </c>
    </row>
    <row r="31129" spans="1:1">
      <c r="A31129" s="1" t="s">
        <v>51156</v>
      </c>
    </row>
    <row r="31130" spans="1:1">
      <c r="A31130" s="1" t="s">
        <v>51157</v>
      </c>
    </row>
    <row r="31131" spans="1:1">
      <c r="A31131" s="1" t="s">
        <v>51158</v>
      </c>
    </row>
    <row r="31132" spans="1:1">
      <c r="A31132" s="1" t="s">
        <v>51159</v>
      </c>
    </row>
    <row r="31133" spans="1:1">
      <c r="A31133" s="1" t="s">
        <v>51134</v>
      </c>
    </row>
    <row r="31134" spans="1:1">
      <c r="A31134" s="1" t="s">
        <v>51126</v>
      </c>
    </row>
    <row r="31135" spans="1:1">
      <c r="A31135" s="1" t="s">
        <v>51121</v>
      </c>
    </row>
    <row r="31136" spans="1:1">
      <c r="A31136" s="1" t="s">
        <v>51137</v>
      </c>
    </row>
    <row r="31137" spans="1:1">
      <c r="A31137" s="1" t="s">
        <v>51142</v>
      </c>
    </row>
    <row r="31138" spans="1:1">
      <c r="A31138" s="1" t="s">
        <v>51135</v>
      </c>
    </row>
    <row r="31139" spans="1:1">
      <c r="A31139" s="1" t="s">
        <v>51141</v>
      </c>
    </row>
    <row r="31140" spans="1:1">
      <c r="A31140" s="1" t="s">
        <v>44861</v>
      </c>
    </row>
    <row r="31141" spans="1:1">
      <c r="A31141" s="1" t="s">
        <v>51138</v>
      </c>
    </row>
    <row r="31142" spans="1:1">
      <c r="A31142" s="1" t="s">
        <v>51140</v>
      </c>
    </row>
    <row r="31143" spans="1:1">
      <c r="A31143" s="1" t="s">
        <v>51146</v>
      </c>
    </row>
    <row r="31144" spans="1:1">
      <c r="A31144" s="1" t="s">
        <v>51139</v>
      </c>
    </row>
    <row r="31145" spans="1:1">
      <c r="A31145" s="1" t="s">
        <v>51145</v>
      </c>
    </row>
    <row r="31146" spans="1:1">
      <c r="A31146" s="1" t="s">
        <v>51144</v>
      </c>
    </row>
    <row r="31147" spans="1:1">
      <c r="A31147" s="1" t="s">
        <v>51136</v>
      </c>
    </row>
    <row r="31148" spans="1:1">
      <c r="A31148" s="1" t="s">
        <v>51143</v>
      </c>
    </row>
    <row r="31149" spans="1:1">
      <c r="A31149" s="1" t="s">
        <v>51147</v>
      </c>
    </row>
    <row r="31150" spans="1:1">
      <c r="A31150" s="1" t="s">
        <v>51148</v>
      </c>
    </row>
    <row r="31151" spans="1:1">
      <c r="A31151" s="1" t="s">
        <v>51160</v>
      </c>
    </row>
    <row r="31152" spans="1:1">
      <c r="A31152" s="1" t="s">
        <v>51150</v>
      </c>
    </row>
    <row r="31153" spans="1:1">
      <c r="A31153" s="1" t="s">
        <v>51161</v>
      </c>
    </row>
    <row r="31154" spans="1:1">
      <c r="A31154" s="1" t="s">
        <v>51152</v>
      </c>
    </row>
    <row r="31155" spans="1:1">
      <c r="A31155" s="1" t="s">
        <v>51154</v>
      </c>
    </row>
    <row r="31156" spans="1:1">
      <c r="A31156" s="1" t="s">
        <v>51151</v>
      </c>
    </row>
    <row r="31157" spans="1:1">
      <c r="A31157" s="1" t="s">
        <v>51153</v>
      </c>
    </row>
    <row r="31158" spans="1:1">
      <c r="A31158" s="1" t="s">
        <v>51156</v>
      </c>
    </row>
    <row r="31159" spans="1:1">
      <c r="A31159" s="1" t="s">
        <v>51100</v>
      </c>
    </row>
    <row r="31160" spans="1:1">
      <c r="A31160" s="1" t="s">
        <v>51159</v>
      </c>
    </row>
    <row r="31161" spans="1:1">
      <c r="A31161" s="1" t="s">
        <v>51162</v>
      </c>
    </row>
    <row r="31162" spans="1:1">
      <c r="A31162" s="1" t="s">
        <v>51163</v>
      </c>
    </row>
    <row r="31163" spans="1:1">
      <c r="A31163" s="1" t="s">
        <v>51126</v>
      </c>
    </row>
    <row r="31164" spans="1:1">
      <c r="A31164" s="1" t="s">
        <v>51141</v>
      </c>
    </row>
    <row r="31165" spans="1:1">
      <c r="A31165" s="1" t="s">
        <v>51134</v>
      </c>
    </row>
    <row r="31166" spans="1:1">
      <c r="A31166" s="1" t="s">
        <v>51137</v>
      </c>
    </row>
    <row r="31167" spans="1:1">
      <c r="A31167" s="1" t="s">
        <v>51135</v>
      </c>
    </row>
    <row r="31168" spans="1:1">
      <c r="A31168" s="1" t="s">
        <v>51121</v>
      </c>
    </row>
    <row r="31169" spans="1:1">
      <c r="A31169" s="1" t="s">
        <v>51164</v>
      </c>
    </row>
    <row r="31170" spans="1:1">
      <c r="A31170" s="1" t="s">
        <v>51138</v>
      </c>
    </row>
    <row r="31171" spans="1:1">
      <c r="A31171" s="1" t="s">
        <v>51139</v>
      </c>
    </row>
    <row r="31172" spans="1:1">
      <c r="A31172" s="1" t="s">
        <v>51142</v>
      </c>
    </row>
    <row r="31173" spans="1:1">
      <c r="A31173" s="1" t="s">
        <v>51147</v>
      </c>
    </row>
    <row r="31174" spans="1:1">
      <c r="A31174" s="1" t="s">
        <v>51136</v>
      </c>
    </row>
    <row r="31175" spans="1:1">
      <c r="A31175" s="1" t="s">
        <v>51165</v>
      </c>
    </row>
    <row r="31176" spans="1:1">
      <c r="A31176" s="1" t="s">
        <v>51146</v>
      </c>
    </row>
    <row r="31177" spans="1:1">
      <c r="A31177" s="1" t="s">
        <v>51144</v>
      </c>
    </row>
    <row r="31178" spans="1:1">
      <c r="A31178" s="1" t="s">
        <v>51143</v>
      </c>
    </row>
    <row r="31179" spans="1:1">
      <c r="A31179" s="1" t="s">
        <v>51145</v>
      </c>
    </row>
    <row r="31180" spans="1:1">
      <c r="A31180" s="1" t="s">
        <v>51093</v>
      </c>
    </row>
    <row r="31181" spans="1:1">
      <c r="A31181" s="1" t="s">
        <v>51166</v>
      </c>
    </row>
    <row r="31182" spans="1:1">
      <c r="A31182" s="1" t="s">
        <v>44861</v>
      </c>
    </row>
    <row r="31183" spans="1:1">
      <c r="A31183" s="1" t="s">
        <v>51167</v>
      </c>
    </row>
    <row r="31184" spans="1:1">
      <c r="A31184" s="1" t="s">
        <v>51149</v>
      </c>
    </row>
    <row r="31185" spans="1:1">
      <c r="A31185" s="1" t="s">
        <v>51148</v>
      </c>
    </row>
    <row r="31186" spans="1:1">
      <c r="A31186" s="1" t="s">
        <v>51168</v>
      </c>
    </row>
    <row r="31187" spans="1:1">
      <c r="A31187" s="1" t="s">
        <v>51169</v>
      </c>
    </row>
    <row r="31188" spans="1:1">
      <c r="A31188" s="1" t="s">
        <v>51170</v>
      </c>
    </row>
    <row r="31189" spans="1:1">
      <c r="A31189" s="1" t="s">
        <v>51171</v>
      </c>
    </row>
    <row r="31190" spans="1:1">
      <c r="A31190" s="1" t="s">
        <v>51172</v>
      </c>
    </row>
    <row r="31191" spans="1:1">
      <c r="A31191" s="1" t="s">
        <v>51173</v>
      </c>
    </row>
    <row r="31192" spans="1:1">
      <c r="A31192" s="1" t="s">
        <v>51174</v>
      </c>
    </row>
    <row r="31193" spans="1:1">
      <c r="A31193" s="1" t="s">
        <v>51175</v>
      </c>
    </row>
    <row r="31194" spans="1:1">
      <c r="A31194" s="1" t="s">
        <v>51176</v>
      </c>
    </row>
    <row r="31195" spans="1:1">
      <c r="A31195" s="1" t="s">
        <v>51177</v>
      </c>
    </row>
    <row r="31196" spans="1:1">
      <c r="A31196" s="1" t="s">
        <v>51178</v>
      </c>
    </row>
    <row r="31197" spans="1:1">
      <c r="A31197" s="1" t="s">
        <v>51179</v>
      </c>
    </row>
    <row r="31198" spans="1:1">
      <c r="A31198" s="1" t="s">
        <v>51180</v>
      </c>
    </row>
    <row r="31199" spans="1:1">
      <c r="A31199" s="1" t="s">
        <v>47776</v>
      </c>
    </row>
    <row r="31200" spans="1:1">
      <c r="A31200" s="1" t="s">
        <v>51166</v>
      </c>
    </row>
    <row r="31201" spans="1:1">
      <c r="A31201" s="1" t="s">
        <v>51181</v>
      </c>
    </row>
    <row r="31202" spans="1:1">
      <c r="A31202" s="1" t="s">
        <v>51182</v>
      </c>
    </row>
    <row r="31203" spans="1:1">
      <c r="A31203" s="1" t="s">
        <v>51167</v>
      </c>
    </row>
    <row r="31204" spans="1:1">
      <c r="A31204" s="1" t="s">
        <v>51183</v>
      </c>
    </row>
    <row r="31205" spans="1:1">
      <c r="A31205" s="1" t="s">
        <v>51184</v>
      </c>
    </row>
    <row r="31206" spans="1:1">
      <c r="A31206" s="1" t="s">
        <v>51169</v>
      </c>
    </row>
    <row r="31207" spans="1:1">
      <c r="A31207" s="1" t="s">
        <v>51165</v>
      </c>
    </row>
    <row r="31208" spans="1:1">
      <c r="A31208" s="1" t="s">
        <v>51173</v>
      </c>
    </row>
    <row r="31209" spans="1:1">
      <c r="A31209" s="1" t="s">
        <v>51170</v>
      </c>
    </row>
    <row r="31210" spans="1:1">
      <c r="A31210" s="1" t="s">
        <v>51168</v>
      </c>
    </row>
    <row r="31211" spans="1:1">
      <c r="A31211" s="1" t="s">
        <v>51185</v>
      </c>
    </row>
    <row r="31212" spans="1:1">
      <c r="A31212" s="1" t="s">
        <v>51186</v>
      </c>
    </row>
    <row r="31213" spans="1:1">
      <c r="A31213" s="1" t="s">
        <v>51187</v>
      </c>
    </row>
    <row r="31214" spans="1:1">
      <c r="A31214" s="1" t="s">
        <v>51188</v>
      </c>
    </row>
    <row r="31215" spans="1:1">
      <c r="A31215" s="1" t="s">
        <v>51189</v>
      </c>
    </row>
    <row r="31216" spans="1:1">
      <c r="A31216" s="1" t="s">
        <v>51190</v>
      </c>
    </row>
    <row r="31217" spans="1:1">
      <c r="A31217" s="1" t="s">
        <v>51191</v>
      </c>
    </row>
    <row r="31218" spans="1:1">
      <c r="A31218" s="1" t="s">
        <v>51192</v>
      </c>
    </row>
    <row r="31219" spans="1:1">
      <c r="A31219" s="1" t="s">
        <v>51053</v>
      </c>
    </row>
    <row r="31220" spans="1:1">
      <c r="A31220" s="1" t="s">
        <v>51193</v>
      </c>
    </row>
    <row r="31221" spans="1:1">
      <c r="A31221" s="1" t="s">
        <v>51194</v>
      </c>
    </row>
    <row r="31222" spans="1:1">
      <c r="A31222" s="1" t="s">
        <v>51195</v>
      </c>
    </row>
    <row r="31223" spans="1:1">
      <c r="A31223" s="1" t="s">
        <v>51196</v>
      </c>
    </row>
    <row r="31224" spans="1:1">
      <c r="A31224" s="1" t="s">
        <v>51197</v>
      </c>
    </row>
    <row r="31225" spans="1:1">
      <c r="A31225" s="1" t="s">
        <v>51198</v>
      </c>
    </row>
    <row r="31226" spans="1:1">
      <c r="A31226" s="1" t="s">
        <v>51199</v>
      </c>
    </row>
    <row r="31227" spans="1:1">
      <c r="A31227" s="1" t="s">
        <v>51200</v>
      </c>
    </row>
    <row r="31228" spans="1:1">
      <c r="A31228" s="1" t="s">
        <v>51201</v>
      </c>
    </row>
    <row r="31229" spans="1:1">
      <c r="A31229" s="1" t="s">
        <v>51165</v>
      </c>
    </row>
    <row r="31230" spans="1:1">
      <c r="A31230" s="1" t="s">
        <v>51166</v>
      </c>
    </row>
    <row r="31231" spans="1:1">
      <c r="A31231" s="1" t="s">
        <v>51167</v>
      </c>
    </row>
    <row r="31232" spans="1:1">
      <c r="A31232" s="1" t="s">
        <v>51202</v>
      </c>
    </row>
    <row r="31233" spans="1:1">
      <c r="A31233" s="1" t="s">
        <v>51191</v>
      </c>
    </row>
    <row r="31234" spans="1:1">
      <c r="A31234" s="1" t="s">
        <v>51170</v>
      </c>
    </row>
    <row r="31235" spans="1:1">
      <c r="A31235" s="1" t="s">
        <v>51169</v>
      </c>
    </row>
    <row r="31236" spans="1:1">
      <c r="A31236" s="1" t="s">
        <v>51203</v>
      </c>
    </row>
    <row r="31237" spans="1:1">
      <c r="A31237" s="1" t="s">
        <v>51193</v>
      </c>
    </row>
    <row r="31238" spans="1:1">
      <c r="A31238" s="1" t="s">
        <v>51197</v>
      </c>
    </row>
    <row r="31239" spans="1:1">
      <c r="A31239" s="1" t="s">
        <v>51194</v>
      </c>
    </row>
    <row r="31240" spans="1:1">
      <c r="A31240" s="1" t="s">
        <v>51204</v>
      </c>
    </row>
    <row r="31241" spans="1:1">
      <c r="A31241" s="1" t="s">
        <v>51205</v>
      </c>
    </row>
    <row r="31242" spans="1:1">
      <c r="A31242" s="1" t="s">
        <v>51206</v>
      </c>
    </row>
    <row r="31243" spans="1:1">
      <c r="A31243" s="1" t="s">
        <v>51190</v>
      </c>
    </row>
    <row r="31244" spans="1:1">
      <c r="A31244" s="1" t="s">
        <v>51207</v>
      </c>
    </row>
    <row r="31245" spans="1:1">
      <c r="A31245" s="1" t="s">
        <v>51208</v>
      </c>
    </row>
    <row r="31246" spans="1:1">
      <c r="A31246" s="1" t="s">
        <v>51192</v>
      </c>
    </row>
    <row r="31247" spans="1:1">
      <c r="A31247" s="1" t="s">
        <v>51209</v>
      </c>
    </row>
    <row r="31248" spans="1:1">
      <c r="A31248" s="1" t="s">
        <v>51210</v>
      </c>
    </row>
    <row r="31249" spans="1:1">
      <c r="A31249" s="1" t="s">
        <v>51211</v>
      </c>
    </row>
    <row r="31250" spans="1:1">
      <c r="A31250" s="1" t="s">
        <v>51212</v>
      </c>
    </row>
    <row r="31251" spans="1:1">
      <c r="A31251" s="1" t="s">
        <v>51213</v>
      </c>
    </row>
    <row r="31252" spans="1:1">
      <c r="A31252" s="1" t="s">
        <v>51214</v>
      </c>
    </row>
    <row r="31253" spans="1:1">
      <c r="A31253" s="1" t="s">
        <v>51215</v>
      </c>
    </row>
    <row r="31254" spans="1:1">
      <c r="A31254" s="1" t="s">
        <v>51216</v>
      </c>
    </row>
    <row r="31255" spans="1:1">
      <c r="A31255" s="1" t="s">
        <v>51199</v>
      </c>
    </row>
    <row r="31256" spans="1:1">
      <c r="A31256" s="1" t="s">
        <v>51196</v>
      </c>
    </row>
    <row r="31257" spans="1:1">
      <c r="A31257" s="1" t="s">
        <v>51217</v>
      </c>
    </row>
    <row r="31258" spans="1:1">
      <c r="A31258" s="1" t="s">
        <v>51218</v>
      </c>
    </row>
    <row r="31259" spans="1:1">
      <c r="A31259" s="1" t="s">
        <v>51134</v>
      </c>
    </row>
    <row r="31260" spans="1:1">
      <c r="A31260" s="1" t="s">
        <v>51121</v>
      </c>
    </row>
    <row r="31261" spans="1:1">
      <c r="A31261" s="1" t="s">
        <v>51187</v>
      </c>
    </row>
    <row r="31262" spans="1:1">
      <c r="A31262" s="1" t="s">
        <v>51126</v>
      </c>
    </row>
    <row r="31263" spans="1:1">
      <c r="A31263" s="1" t="s">
        <v>51137</v>
      </c>
    </row>
    <row r="31264" spans="1:1">
      <c r="A31264" s="1" t="s">
        <v>51141</v>
      </c>
    </row>
    <row r="31265" spans="1:1">
      <c r="A31265" s="1" t="s">
        <v>51142</v>
      </c>
    </row>
    <row r="31266" spans="1:1">
      <c r="A31266" s="1" t="s">
        <v>51135</v>
      </c>
    </row>
    <row r="31267" spans="1:1">
      <c r="A31267" s="1" t="s">
        <v>51139</v>
      </c>
    </row>
    <row r="31268" spans="1:1">
      <c r="A31268" s="1" t="s">
        <v>51147</v>
      </c>
    </row>
    <row r="31269" spans="1:1">
      <c r="A31269" s="1" t="s">
        <v>51168</v>
      </c>
    </row>
    <row r="31270" spans="1:1">
      <c r="A31270" s="1" t="s">
        <v>51143</v>
      </c>
    </row>
    <row r="31271" spans="1:1">
      <c r="A31271" s="1" t="s">
        <v>51182</v>
      </c>
    </row>
    <row r="31272" spans="1:1">
      <c r="A31272" s="1" t="s">
        <v>51164</v>
      </c>
    </row>
    <row r="31273" spans="1:1">
      <c r="A31273" s="1" t="s">
        <v>51138</v>
      </c>
    </row>
    <row r="31274" spans="1:1">
      <c r="A31274" s="1" t="s">
        <v>51146</v>
      </c>
    </row>
    <row r="31275" spans="1:1">
      <c r="A31275" s="1" t="s">
        <v>51184</v>
      </c>
    </row>
    <row r="31276" spans="1:1">
      <c r="A31276" s="1" t="s">
        <v>51167</v>
      </c>
    </row>
    <row r="31277" spans="1:1">
      <c r="A31277" s="1" t="s">
        <v>51166</v>
      </c>
    </row>
    <row r="31278" spans="1:1">
      <c r="A31278" s="1" t="s">
        <v>44861</v>
      </c>
    </row>
    <row r="31279" spans="1:1">
      <c r="A31279" s="1" t="s">
        <v>51136</v>
      </c>
    </row>
    <row r="31280" spans="1:1">
      <c r="A31280" s="1" t="s">
        <v>51165</v>
      </c>
    </row>
    <row r="31281" spans="1:1">
      <c r="A31281" s="1" t="s">
        <v>51219</v>
      </c>
    </row>
    <row r="31282" spans="1:1">
      <c r="A31282" s="1" t="s">
        <v>51144</v>
      </c>
    </row>
    <row r="31283" spans="1:1">
      <c r="A31283" s="1" t="s">
        <v>51220</v>
      </c>
    </row>
    <row r="31284" spans="1:1">
      <c r="A31284" s="1" t="s">
        <v>51191</v>
      </c>
    </row>
    <row r="31285" spans="1:1">
      <c r="A31285" s="1" t="s">
        <v>51160</v>
      </c>
    </row>
    <row r="31286" spans="1:1">
      <c r="A31286" s="1" t="s">
        <v>51145</v>
      </c>
    </row>
    <row r="31287" spans="1:1">
      <c r="A31287" s="1" t="s">
        <v>51181</v>
      </c>
    </row>
    <row r="31288" spans="1:1">
      <c r="A31288" s="1" t="s">
        <v>51221</v>
      </c>
    </row>
    <row r="31289" spans="1:1">
      <c r="A31289" s="1" t="s">
        <v>51187</v>
      </c>
    </row>
    <row r="31290" spans="1:1">
      <c r="A31290" s="1" t="s">
        <v>51220</v>
      </c>
    </row>
    <row r="31291" spans="1:1">
      <c r="A31291" s="1" t="s">
        <v>51222</v>
      </c>
    </row>
    <row r="31292" spans="1:1">
      <c r="A31292" s="1" t="s">
        <v>51186</v>
      </c>
    </row>
    <row r="31293" spans="1:1">
      <c r="A31293" s="1" t="s">
        <v>51223</v>
      </c>
    </row>
    <row r="31294" spans="1:1">
      <c r="A31294" s="1" t="s">
        <v>51185</v>
      </c>
    </row>
    <row r="31295" spans="1:1">
      <c r="A31295" s="1" t="s">
        <v>51224</v>
      </c>
    </row>
    <row r="31296" spans="1:1">
      <c r="A31296" s="1" t="s">
        <v>51200</v>
      </c>
    </row>
    <row r="31297" spans="1:1">
      <c r="A31297" s="1" t="s">
        <v>51225</v>
      </c>
    </row>
    <row r="31298" spans="1:1">
      <c r="A31298" s="1" t="s">
        <v>51226</v>
      </c>
    </row>
    <row r="31299" spans="1:1">
      <c r="A31299" s="1" t="s">
        <v>51227</v>
      </c>
    </row>
    <row r="31300" spans="1:1">
      <c r="A31300" s="1" t="s">
        <v>51225</v>
      </c>
    </row>
    <row r="31301" spans="1:1">
      <c r="A31301" s="1" t="s">
        <v>51226</v>
      </c>
    </row>
    <row r="31302" spans="1:1">
      <c r="A31302" s="1" t="s">
        <v>51225</v>
      </c>
    </row>
    <row r="31303" spans="1:1">
      <c r="A31303" s="1" t="s">
        <v>42251</v>
      </c>
    </row>
    <row r="31304" spans="1:1">
      <c r="A31304" s="1" t="s">
        <v>51228</v>
      </c>
    </row>
    <row r="31305" spans="1:1">
      <c r="A31305" s="1" t="s">
        <v>51229</v>
      </c>
    </row>
    <row r="31306" spans="1:1">
      <c r="A31306" s="1" t="s">
        <v>51180</v>
      </c>
    </row>
    <row r="31307" spans="1:1">
      <c r="A31307" s="1" t="s">
        <v>47776</v>
      </c>
    </row>
    <row r="31308" spans="1:1">
      <c r="A31308" s="1" t="s">
        <v>51230</v>
      </c>
    </row>
    <row r="31309" spans="1:1">
      <c r="A31309" s="1" t="s">
        <v>51231</v>
      </c>
    </row>
    <row r="31310" spans="1:1">
      <c r="A31310" s="1" t="s">
        <v>51225</v>
      </c>
    </row>
    <row r="31311" spans="1:1">
      <c r="A31311" s="1" t="s">
        <v>51232</v>
      </c>
    </row>
    <row r="31312" spans="1:1">
      <c r="A31312" s="1" t="s">
        <v>51233</v>
      </c>
    </row>
    <row r="31313" spans="1:1">
      <c r="A31313" s="1" t="s">
        <v>51180</v>
      </c>
    </row>
    <row r="31314" spans="1:1">
      <c r="A31314" s="1" t="s">
        <v>47776</v>
      </c>
    </row>
    <row r="31315" spans="1:1">
      <c r="A31315" s="1" t="s">
        <v>51231</v>
      </c>
    </row>
    <row r="31316" spans="1:1">
      <c r="A31316" s="1" t="s">
        <v>51230</v>
      </c>
    </row>
    <row r="31317" spans="1:1">
      <c r="A31317" s="1" t="s">
        <v>51232</v>
      </c>
    </row>
    <row r="31318" spans="1:1">
      <c r="A31318" s="1" t="s">
        <v>51233</v>
      </c>
    </row>
    <row r="31319" spans="1:1">
      <c r="A31319" s="1" t="s">
        <v>51180</v>
      </c>
    </row>
    <row r="31320" spans="1:1">
      <c r="A31320" s="1" t="s">
        <v>47776</v>
      </c>
    </row>
    <row r="31321" spans="1:1">
      <c r="A31321" s="1" t="s">
        <v>51231</v>
      </c>
    </row>
    <row r="31322" spans="1:1">
      <c r="A31322" s="1" t="s">
        <v>51230</v>
      </c>
    </row>
    <row r="31323" spans="1:1">
      <c r="A31323" s="1" t="s">
        <v>51225</v>
      </c>
    </row>
    <row r="31324" spans="1:1">
      <c r="A31324" s="1" t="s">
        <v>51234</v>
      </c>
    </row>
    <row r="31325" spans="1:1">
      <c r="A31325" s="1" t="s">
        <v>51232</v>
      </c>
    </row>
    <row r="31326" spans="1:1">
      <c r="A31326" s="1" t="s">
        <v>51233</v>
      </c>
    </row>
    <row r="31327" spans="1:1">
      <c r="A31327" s="1" t="s">
        <v>51180</v>
      </c>
    </row>
    <row r="31328" spans="1:1">
      <c r="A31328" s="1" t="s">
        <v>47776</v>
      </c>
    </row>
    <row r="31329" spans="1:1">
      <c r="A31329" s="1" t="s">
        <v>51231</v>
      </c>
    </row>
    <row r="31330" spans="1:1">
      <c r="A31330" s="1" t="s">
        <v>51230</v>
      </c>
    </row>
    <row r="31331" spans="1:1">
      <c r="A31331" s="1" t="s">
        <v>51234</v>
      </c>
    </row>
    <row r="31332" spans="1:1">
      <c r="A31332" s="1" t="s">
        <v>51235</v>
      </c>
    </row>
    <row r="31333" spans="1:1">
      <c r="A31333" s="1" t="s">
        <v>51236</v>
      </c>
    </row>
    <row r="31334" spans="1:1">
      <c r="A31334" s="1" t="s">
        <v>44512</v>
      </c>
    </row>
    <row r="31335" spans="1:1">
      <c r="A31335" s="1" t="s">
        <v>44075</v>
      </c>
    </row>
    <row r="31336" spans="1:1">
      <c r="A31336" s="1" t="s">
        <v>42275</v>
      </c>
    </row>
    <row r="31337" spans="1:1">
      <c r="A31337" s="1" t="s">
        <v>42430</v>
      </c>
    </row>
    <row r="31338" spans="1:1">
      <c r="A31338" s="1" t="s">
        <v>51237</v>
      </c>
    </row>
    <row r="31339" spans="1:1">
      <c r="A31339" s="1" t="s">
        <v>42267</v>
      </c>
    </row>
    <row r="31340" spans="1:1">
      <c r="A31340" s="1" t="s">
        <v>50794</v>
      </c>
    </row>
    <row r="31341" spans="1:1">
      <c r="A31341" s="1" t="s">
        <v>50794</v>
      </c>
    </row>
    <row r="31342" spans="1:1">
      <c r="A31342" s="1" t="s">
        <v>50795</v>
      </c>
    </row>
    <row r="31343" spans="1:1">
      <c r="A31343" s="1" t="s">
        <v>45795</v>
      </c>
    </row>
    <row r="31344" spans="1:1">
      <c r="A31344" s="1" t="s">
        <v>50796</v>
      </c>
    </row>
    <row r="31345" spans="1:1">
      <c r="A31345" s="1" t="s">
        <v>50797</v>
      </c>
    </row>
    <row r="31346" spans="1:1">
      <c r="A31346" s="1" t="s">
        <v>50800</v>
      </c>
    </row>
    <row r="31347" spans="1:1">
      <c r="A31347" s="1" t="s">
        <v>50803</v>
      </c>
    </row>
    <row r="31348" spans="1:1">
      <c r="A31348" s="1" t="s">
        <v>50801</v>
      </c>
    </row>
    <row r="31349" spans="1:1">
      <c r="A31349" s="1" t="s">
        <v>50802</v>
      </c>
    </row>
    <row r="31350" spans="1:1">
      <c r="A31350" s="1" t="s">
        <v>50930</v>
      </c>
    </row>
    <row r="31351" spans="1:1">
      <c r="A31351" s="1" t="s">
        <v>50804</v>
      </c>
    </row>
    <row r="31352" spans="1:1">
      <c r="A31352" s="1" t="s">
        <v>50798</v>
      </c>
    </row>
    <row r="31353" spans="1:1">
      <c r="A31353" s="1" t="s">
        <v>50805</v>
      </c>
    </row>
    <row r="31354" spans="1:1">
      <c r="A31354" s="1" t="s">
        <v>50809</v>
      </c>
    </row>
    <row r="31355" spans="1:1">
      <c r="A31355" s="1" t="s">
        <v>51238</v>
      </c>
    </row>
    <row r="31356" spans="1:1">
      <c r="A31356" s="1" t="s">
        <v>50806</v>
      </c>
    </row>
    <row r="31357" spans="1:1">
      <c r="A31357" s="1" t="s">
        <v>50811</v>
      </c>
    </row>
    <row r="31358" spans="1:1">
      <c r="A31358" s="1" t="s">
        <v>51239</v>
      </c>
    </row>
    <row r="31359" spans="1:1">
      <c r="A31359" s="1" t="s">
        <v>50807</v>
      </c>
    </row>
    <row r="31360" spans="1:1">
      <c r="A31360" s="1" t="s">
        <v>50813</v>
      </c>
    </row>
    <row r="31361" spans="1:1">
      <c r="A31361" s="1" t="s">
        <v>50808</v>
      </c>
    </row>
    <row r="31362" spans="1:1">
      <c r="A31362" s="1" t="s">
        <v>50818</v>
      </c>
    </row>
    <row r="31363" spans="1:1">
      <c r="A31363" s="1" t="s">
        <v>51240</v>
      </c>
    </row>
    <row r="31364" spans="1:1">
      <c r="A31364" s="1" t="s">
        <v>51241</v>
      </c>
    </row>
    <row r="31365" spans="1:1">
      <c r="A31365" s="1" t="s">
        <v>50933</v>
      </c>
    </row>
    <row r="31366" spans="1:1">
      <c r="A31366" s="1" t="s">
        <v>51242</v>
      </c>
    </row>
    <row r="31367" spans="1:1">
      <c r="A31367" s="1" t="s">
        <v>50938</v>
      </c>
    </row>
    <row r="31368" spans="1:1">
      <c r="A31368" s="1" t="s">
        <v>50819</v>
      </c>
    </row>
    <row r="31369" spans="1:1">
      <c r="A31369" s="1" t="s">
        <v>50937</v>
      </c>
    </row>
    <row r="31370" spans="1:1">
      <c r="A31370" s="1" t="s">
        <v>50814</v>
      </c>
    </row>
    <row r="31371" spans="1:1">
      <c r="A31371" s="1" t="s">
        <v>51243</v>
      </c>
    </row>
    <row r="31372" spans="1:1">
      <c r="A31372" s="1" t="s">
        <v>51244</v>
      </c>
    </row>
    <row r="31373" spans="1:1">
      <c r="A31373" s="1" t="s">
        <v>51245</v>
      </c>
    </row>
    <row r="31374" spans="1:1">
      <c r="A31374" s="1" t="s">
        <v>51246</v>
      </c>
    </row>
    <row r="31375" spans="1:1">
      <c r="A31375" s="1" t="s">
        <v>51247</v>
      </c>
    </row>
    <row r="31376" spans="1:1">
      <c r="A31376" s="1" t="s">
        <v>51248</v>
      </c>
    </row>
    <row r="31377" spans="1:1">
      <c r="A31377" s="1" t="s">
        <v>51249</v>
      </c>
    </row>
    <row r="31378" spans="1:1">
      <c r="A31378" s="1" t="s">
        <v>51250</v>
      </c>
    </row>
    <row r="31379" spans="1:1">
      <c r="A31379" s="1" t="s">
        <v>51251</v>
      </c>
    </row>
    <row r="31380" spans="1:1">
      <c r="A31380" s="1" t="s">
        <v>51252</v>
      </c>
    </row>
    <row r="31381" spans="1:1">
      <c r="A31381" s="1" t="s">
        <v>51253</v>
      </c>
    </row>
    <row r="31382" spans="1:1">
      <c r="A31382" s="1" t="s">
        <v>51254</v>
      </c>
    </row>
    <row r="31383" spans="1:1">
      <c r="A31383" s="1" t="s">
        <v>51255</v>
      </c>
    </row>
    <row r="31384" spans="1:1">
      <c r="A31384" s="1" t="s">
        <v>51256</v>
      </c>
    </row>
    <row r="31385" spans="1:1">
      <c r="A31385" s="1" t="s">
        <v>51257</v>
      </c>
    </row>
    <row r="31386" spans="1:1">
      <c r="A31386" s="1" t="s">
        <v>51258</v>
      </c>
    </row>
    <row r="31387" spans="1:1">
      <c r="A31387" s="1" t="s">
        <v>51259</v>
      </c>
    </row>
    <row r="31388" spans="1:1">
      <c r="A31388" s="1" t="s">
        <v>51260</v>
      </c>
    </row>
    <row r="31389" spans="1:1">
      <c r="A31389" s="1" t="s">
        <v>51261</v>
      </c>
    </row>
    <row r="31390" spans="1:1">
      <c r="A31390" s="1" t="s">
        <v>51262</v>
      </c>
    </row>
    <row r="31391" spans="1:1">
      <c r="A31391" s="1" t="s">
        <v>51263</v>
      </c>
    </row>
    <row r="31392" spans="1:1">
      <c r="A31392" s="1" t="s">
        <v>51264</v>
      </c>
    </row>
    <row r="31393" spans="1:1">
      <c r="A31393" s="1" t="s">
        <v>51258</v>
      </c>
    </row>
    <row r="31394" spans="1:1">
      <c r="A31394" s="1" t="s">
        <v>51259</v>
      </c>
    </row>
    <row r="31395" spans="1:1">
      <c r="A31395" s="1" t="s">
        <v>51260</v>
      </c>
    </row>
    <row r="31396" spans="1:1">
      <c r="A31396" s="1" t="s">
        <v>51261</v>
      </c>
    </row>
    <row r="31397" spans="1:1">
      <c r="A31397" s="1" t="s">
        <v>51262</v>
      </c>
    </row>
    <row r="31398" spans="1:1">
      <c r="A31398" s="1" t="s">
        <v>51263</v>
      </c>
    </row>
    <row r="31399" spans="1:1">
      <c r="A31399" s="1" t="s">
        <v>51264</v>
      </c>
    </row>
    <row r="31400" spans="1:1">
      <c r="A31400" s="1" t="s">
        <v>51249</v>
      </c>
    </row>
    <row r="31401" spans="1:1">
      <c r="A31401" s="1" t="s">
        <v>51265</v>
      </c>
    </row>
    <row r="31402" spans="1:1">
      <c r="A31402" s="1" t="s">
        <v>51266</v>
      </c>
    </row>
    <row r="31403" spans="1:1">
      <c r="A31403" s="1" t="s">
        <v>51250</v>
      </c>
    </row>
    <row r="31404" spans="1:1">
      <c r="A31404" s="1" t="s">
        <v>51267</v>
      </c>
    </row>
    <row r="31405" spans="1:1">
      <c r="A31405" s="1" t="s">
        <v>51256</v>
      </c>
    </row>
    <row r="31406" spans="1:1">
      <c r="A31406" s="1" t="s">
        <v>51268</v>
      </c>
    </row>
    <row r="31407" spans="1:1">
      <c r="A31407" s="1" t="s">
        <v>51252</v>
      </c>
    </row>
    <row r="31408" spans="1:1">
      <c r="A31408" s="1" t="s">
        <v>51259</v>
      </c>
    </row>
    <row r="31409" spans="1:1">
      <c r="A31409" s="1" t="s">
        <v>51255</v>
      </c>
    </row>
    <row r="31410" spans="1:1">
      <c r="A31410" s="1" t="s">
        <v>51260</v>
      </c>
    </row>
    <row r="31411" spans="1:1">
      <c r="A31411" s="1" t="s">
        <v>51261</v>
      </c>
    </row>
    <row r="31412" spans="1:1">
      <c r="A31412" s="1" t="s">
        <v>51263</v>
      </c>
    </row>
    <row r="31413" spans="1:1">
      <c r="A31413" s="1" t="s">
        <v>51261</v>
      </c>
    </row>
    <row r="31414" spans="1:1">
      <c r="A31414" s="1" t="s">
        <v>51260</v>
      </c>
    </row>
    <row r="31415" spans="1:1">
      <c r="A31415" s="1" t="s">
        <v>51263</v>
      </c>
    </row>
    <row r="31416" spans="1:1">
      <c r="A31416" s="1" t="s">
        <v>51248</v>
      </c>
    </row>
    <row r="31417" spans="1:1">
      <c r="A31417" s="1" t="s">
        <v>51250</v>
      </c>
    </row>
    <row r="31418" spans="1:1">
      <c r="A31418" s="1" t="s">
        <v>51253</v>
      </c>
    </row>
    <row r="31419" spans="1:1">
      <c r="A31419" s="1" t="s">
        <v>51256</v>
      </c>
    </row>
    <row r="31420" spans="1:1">
      <c r="A31420" s="1" t="s">
        <v>51252</v>
      </c>
    </row>
    <row r="31421" spans="1:1">
      <c r="A31421" s="1" t="s">
        <v>51255</v>
      </c>
    </row>
    <row r="31422" spans="1:1">
      <c r="A31422" s="1" t="s">
        <v>51261</v>
      </c>
    </row>
    <row r="31423" spans="1:1">
      <c r="A31423" s="1" t="s">
        <v>51260</v>
      </c>
    </row>
    <row r="31424" spans="1:1">
      <c r="A31424" s="1" t="s">
        <v>51259</v>
      </c>
    </row>
    <row r="31425" spans="1:1">
      <c r="A31425" s="1" t="s">
        <v>51263</v>
      </c>
    </row>
    <row r="31426" spans="1:1">
      <c r="A31426" s="1" t="s">
        <v>51264</v>
      </c>
    </row>
    <row r="31427" spans="1:1">
      <c r="A31427" s="1" t="s">
        <v>51264</v>
      </c>
    </row>
    <row r="31428" spans="1:1">
      <c r="A31428" s="1" t="s">
        <v>51269</v>
      </c>
    </row>
    <row r="31429" spans="1:1">
      <c r="A31429" s="1" t="s">
        <v>51270</v>
      </c>
    </row>
    <row r="31430" spans="1:1">
      <c r="A31430" s="1" t="s">
        <v>51271</v>
      </c>
    </row>
    <row r="31431" spans="1:1">
      <c r="A31431" s="1" t="s">
        <v>51272</v>
      </c>
    </row>
    <row r="31432" spans="1:1">
      <c r="A31432" s="1" t="s">
        <v>51273</v>
      </c>
    </row>
    <row r="31433" spans="1:1">
      <c r="A31433" s="1" t="s">
        <v>51274</v>
      </c>
    </row>
    <row r="31434" spans="1:1">
      <c r="A31434" s="1" t="s">
        <v>51275</v>
      </c>
    </row>
    <row r="31435" spans="1:1">
      <c r="A31435" s="1" t="s">
        <v>51276</v>
      </c>
    </row>
    <row r="31436" spans="1:1">
      <c r="A31436" s="1" t="s">
        <v>51277</v>
      </c>
    </row>
    <row r="31437" spans="1:1">
      <c r="A31437" s="1" t="s">
        <v>51278</v>
      </c>
    </row>
    <row r="31438" spans="1:1">
      <c r="A31438" s="1" t="s">
        <v>51279</v>
      </c>
    </row>
    <row r="31439" spans="1:1">
      <c r="A31439" s="1" t="s">
        <v>51280</v>
      </c>
    </row>
    <row r="31440" spans="1:1">
      <c r="A31440" s="1" t="s">
        <v>51281</v>
      </c>
    </row>
    <row r="31441" spans="1:1">
      <c r="A31441" s="1" t="s">
        <v>51282</v>
      </c>
    </row>
    <row r="31442" spans="1:1">
      <c r="A31442" s="1" t="s">
        <v>51283</v>
      </c>
    </row>
    <row r="31443" spans="1:1">
      <c r="A31443" s="1" t="s">
        <v>51284</v>
      </c>
    </row>
    <row r="31444" spans="1:1">
      <c r="A31444" s="1" t="s">
        <v>51285</v>
      </c>
    </row>
    <row r="31445" spans="1:1">
      <c r="A31445" s="1" t="s">
        <v>51286</v>
      </c>
    </row>
    <row r="31446" spans="1:1">
      <c r="A31446" s="1" t="s">
        <v>51287</v>
      </c>
    </row>
    <row r="31447" spans="1:1">
      <c r="A31447" s="1" t="s">
        <v>51288</v>
      </c>
    </row>
    <row r="31448" spans="1:1">
      <c r="A31448" s="1" t="s">
        <v>51289</v>
      </c>
    </row>
    <row r="31449" spans="1:1">
      <c r="A31449" s="1" t="s">
        <v>51290</v>
      </c>
    </row>
    <row r="31450" spans="1:1">
      <c r="A31450" s="1" t="s">
        <v>51291</v>
      </c>
    </row>
    <row r="31451" spans="1:1">
      <c r="A31451" s="1" t="s">
        <v>51292</v>
      </c>
    </row>
    <row r="31452" spans="1:1">
      <c r="A31452" s="1" t="s">
        <v>51293</v>
      </c>
    </row>
    <row r="31453" spans="1:1">
      <c r="A31453" s="1" t="s">
        <v>51294</v>
      </c>
    </row>
    <row r="31454" spans="1:1">
      <c r="A31454" s="1" t="s">
        <v>50823</v>
      </c>
    </row>
    <row r="31455" spans="1:1">
      <c r="A31455" s="1" t="s">
        <v>51295</v>
      </c>
    </row>
    <row r="31456" spans="1:1">
      <c r="A31456" s="1" t="s">
        <v>51296</v>
      </c>
    </row>
    <row r="31457" spans="1:1">
      <c r="A31457" s="1" t="s">
        <v>51297</v>
      </c>
    </row>
    <row r="31458" spans="1:1">
      <c r="A31458" s="1" t="s">
        <v>51298</v>
      </c>
    </row>
    <row r="31459" spans="1:1">
      <c r="A31459" s="1" t="s">
        <v>51299</v>
      </c>
    </row>
    <row r="31460" spans="1:1">
      <c r="A31460" s="1" t="s">
        <v>51300</v>
      </c>
    </row>
    <row r="31461" spans="1:1">
      <c r="A31461" s="1" t="s">
        <v>51301</v>
      </c>
    </row>
    <row r="31462" spans="1:1">
      <c r="A31462" s="1" t="s">
        <v>51302</v>
      </c>
    </row>
    <row r="31463" spans="1:1">
      <c r="A31463" s="1" t="s">
        <v>51303</v>
      </c>
    </row>
    <row r="31464" spans="1:1">
      <c r="A31464" s="1" t="s">
        <v>50824</v>
      </c>
    </row>
    <row r="31465" spans="1:1">
      <c r="A31465" s="1" t="s">
        <v>51304</v>
      </c>
    </row>
    <row r="31466" spans="1:1">
      <c r="A31466" s="1" t="s">
        <v>51090</v>
      </c>
    </row>
    <row r="31467" spans="1:1">
      <c r="A31467" s="1" t="s">
        <v>51092</v>
      </c>
    </row>
    <row r="31468" spans="1:1">
      <c r="A31468" s="1" t="s">
        <v>51091</v>
      </c>
    </row>
    <row r="31469" spans="1:1">
      <c r="A31469" s="1" t="s">
        <v>51305</v>
      </c>
    </row>
    <row r="31470" spans="1:1">
      <c r="A31470" s="1" t="s">
        <v>51306</v>
      </c>
    </row>
    <row r="31471" spans="1:1">
      <c r="A31471" s="1" t="s">
        <v>51307</v>
      </c>
    </row>
    <row r="31472" spans="1:1">
      <c r="A31472" s="1" t="s">
        <v>51308</v>
      </c>
    </row>
    <row r="31473" spans="1:1">
      <c r="A31473" s="1" t="s">
        <v>51309</v>
      </c>
    </row>
    <row r="31474" spans="1:1">
      <c r="A31474" s="1" t="s">
        <v>51310</v>
      </c>
    </row>
    <row r="31475" spans="1:1">
      <c r="A31475" s="1" t="s">
        <v>51311</v>
      </c>
    </row>
    <row r="31476" spans="1:1">
      <c r="A31476" s="1" t="s">
        <v>51312</v>
      </c>
    </row>
    <row r="31477" spans="1:1">
      <c r="A31477" s="1" t="s">
        <v>51313</v>
      </c>
    </row>
    <row r="31478" spans="1:1">
      <c r="A31478" s="1" t="s">
        <v>51314</v>
      </c>
    </row>
    <row r="31479" spans="1:1">
      <c r="A31479" s="1" t="s">
        <v>51315</v>
      </c>
    </row>
    <row r="31480" spans="1:1">
      <c r="A31480" s="1" t="s">
        <v>51316</v>
      </c>
    </row>
    <row r="31481" spans="1:1">
      <c r="A31481" s="1" t="s">
        <v>51317</v>
      </c>
    </row>
    <row r="31482" spans="1:1">
      <c r="A31482" s="1" t="s">
        <v>50823</v>
      </c>
    </row>
    <row r="31483" spans="1:1">
      <c r="A31483" s="1" t="s">
        <v>50824</v>
      </c>
    </row>
    <row r="31484" spans="1:1">
      <c r="A31484" s="1" t="s">
        <v>51293</v>
      </c>
    </row>
    <row r="31485" spans="1:1">
      <c r="A31485" s="1" t="s">
        <v>51295</v>
      </c>
    </row>
    <row r="31486" spans="1:1">
      <c r="A31486" s="1" t="s">
        <v>51303</v>
      </c>
    </row>
    <row r="31487" spans="1:1">
      <c r="A31487" s="1" t="s">
        <v>51301</v>
      </c>
    </row>
    <row r="31488" spans="1:1">
      <c r="A31488" s="1" t="s">
        <v>51300</v>
      </c>
    </row>
    <row r="31489" spans="1:1">
      <c r="A31489" s="1" t="s">
        <v>51302</v>
      </c>
    </row>
    <row r="31490" spans="1:1">
      <c r="A31490" s="1" t="s">
        <v>51296</v>
      </c>
    </row>
    <row r="31491" spans="1:1">
      <c r="A31491" s="1" t="s">
        <v>51304</v>
      </c>
    </row>
    <row r="31492" spans="1:1">
      <c r="A31492" s="1" t="s">
        <v>51298</v>
      </c>
    </row>
    <row r="31493" spans="1:1">
      <c r="A31493" s="1" t="s">
        <v>51299</v>
      </c>
    </row>
    <row r="31494" spans="1:1">
      <c r="A31494" s="1" t="s">
        <v>51318</v>
      </c>
    </row>
    <row r="31495" spans="1:1">
      <c r="A31495" s="1" t="s">
        <v>51307</v>
      </c>
    </row>
    <row r="31496" spans="1:1">
      <c r="A31496" s="1" t="s">
        <v>51305</v>
      </c>
    </row>
    <row r="31497" spans="1:1">
      <c r="A31497" s="1" t="s">
        <v>51306</v>
      </c>
    </row>
    <row r="31498" spans="1:1">
      <c r="A31498" s="1" t="s">
        <v>51319</v>
      </c>
    </row>
    <row r="31499" spans="1:1">
      <c r="A31499" s="1" t="s">
        <v>51310</v>
      </c>
    </row>
    <row r="31500" spans="1:1">
      <c r="A31500" s="1" t="s">
        <v>51308</v>
      </c>
    </row>
    <row r="31501" spans="1:1">
      <c r="A31501" s="1" t="s">
        <v>51309</v>
      </c>
    </row>
    <row r="31502" spans="1:1">
      <c r="A31502" s="1" t="s">
        <v>51320</v>
      </c>
    </row>
    <row r="31503" spans="1:1">
      <c r="A31503" s="1" t="s">
        <v>51312</v>
      </c>
    </row>
    <row r="31504" spans="1:1">
      <c r="A31504" s="1" t="s">
        <v>51313</v>
      </c>
    </row>
    <row r="31505" spans="1:1">
      <c r="A31505" s="1" t="s">
        <v>51311</v>
      </c>
    </row>
    <row r="31506" spans="1:1">
      <c r="A31506" s="1" t="s">
        <v>51314</v>
      </c>
    </row>
    <row r="31507" spans="1:1">
      <c r="A31507" s="1" t="s">
        <v>51316</v>
      </c>
    </row>
    <row r="31508" spans="1:1">
      <c r="A31508" s="1" t="s">
        <v>51321</v>
      </c>
    </row>
    <row r="31509" spans="1:1">
      <c r="A31509" s="1" t="s">
        <v>51322</v>
      </c>
    </row>
    <row r="31510" spans="1:1">
      <c r="A31510" s="1" t="s">
        <v>51299</v>
      </c>
    </row>
    <row r="31511" spans="1:1">
      <c r="A31511" s="1" t="s">
        <v>51318</v>
      </c>
    </row>
    <row r="31512" spans="1:1">
      <c r="A31512" s="1" t="s">
        <v>51293</v>
      </c>
    </row>
    <row r="31513" spans="1:1">
      <c r="A31513" s="1" t="s">
        <v>51294</v>
      </c>
    </row>
    <row r="31514" spans="1:1">
      <c r="A31514" s="1" t="s">
        <v>51323</v>
      </c>
    </row>
    <row r="31515" spans="1:1">
      <c r="A31515" s="1" t="s">
        <v>51295</v>
      </c>
    </row>
    <row r="31516" spans="1:1">
      <c r="A31516" s="1" t="s">
        <v>51301</v>
      </c>
    </row>
    <row r="31517" spans="1:1">
      <c r="A31517" s="1" t="s">
        <v>51303</v>
      </c>
    </row>
    <row r="31518" spans="1:1">
      <c r="A31518" s="1" t="s">
        <v>51297</v>
      </c>
    </row>
    <row r="31519" spans="1:1">
      <c r="A31519" s="1" t="s">
        <v>51300</v>
      </c>
    </row>
    <row r="31520" spans="1:1">
      <c r="A31520" s="1" t="s">
        <v>51298</v>
      </c>
    </row>
    <row r="31521" spans="1:1">
      <c r="A31521" s="1" t="s">
        <v>50823</v>
      </c>
    </row>
    <row r="31522" spans="1:1">
      <c r="A31522" s="1" t="s">
        <v>51302</v>
      </c>
    </row>
    <row r="31523" spans="1:1">
      <c r="A31523" s="1" t="s">
        <v>51296</v>
      </c>
    </row>
    <row r="31524" spans="1:1">
      <c r="A31524" s="1" t="s">
        <v>51299</v>
      </c>
    </row>
    <row r="31525" spans="1:1">
      <c r="A31525" s="1" t="s">
        <v>51304</v>
      </c>
    </row>
    <row r="31526" spans="1:1">
      <c r="A31526" s="1" t="s">
        <v>51305</v>
      </c>
    </row>
    <row r="31527" spans="1:1">
      <c r="A31527" s="1" t="s">
        <v>50824</v>
      </c>
    </row>
    <row r="31528" spans="1:1">
      <c r="A31528" s="1" t="s">
        <v>51306</v>
      </c>
    </row>
    <row r="31529" spans="1:1">
      <c r="A31529" s="1" t="s">
        <v>51307</v>
      </c>
    </row>
    <row r="31530" spans="1:1">
      <c r="A31530" s="1" t="s">
        <v>51309</v>
      </c>
    </row>
    <row r="31531" spans="1:1">
      <c r="A31531" s="1" t="s">
        <v>51308</v>
      </c>
    </row>
    <row r="31532" spans="1:1">
      <c r="A31532" s="1" t="s">
        <v>51312</v>
      </c>
    </row>
    <row r="31533" spans="1:1">
      <c r="A31533" s="1" t="s">
        <v>51310</v>
      </c>
    </row>
    <row r="31534" spans="1:1">
      <c r="A31534" s="1" t="s">
        <v>51311</v>
      </c>
    </row>
    <row r="31535" spans="1:1">
      <c r="A31535" s="1" t="s">
        <v>51324</v>
      </c>
    </row>
    <row r="31536" spans="1:1">
      <c r="A31536" s="1" t="s">
        <v>51313</v>
      </c>
    </row>
    <row r="31537" spans="1:1">
      <c r="A31537" s="1" t="s">
        <v>51314</v>
      </c>
    </row>
    <row r="31538" spans="1:1">
      <c r="A31538" s="1" t="s">
        <v>51316</v>
      </c>
    </row>
    <row r="31539" spans="1:1">
      <c r="A31539" s="1" t="s">
        <v>51317</v>
      </c>
    </row>
    <row r="31540" spans="1:1">
      <c r="A31540" s="1" t="s">
        <v>51325</v>
      </c>
    </row>
    <row r="31541" spans="1:1">
      <c r="A31541" s="1" t="s">
        <v>51321</v>
      </c>
    </row>
    <row r="31542" spans="1:1">
      <c r="A31542" s="1" t="s">
        <v>51326</v>
      </c>
    </row>
    <row r="31543" spans="1:1">
      <c r="A31543" s="1" t="s">
        <v>51327</v>
      </c>
    </row>
    <row r="31544" spans="1:1">
      <c r="A31544" s="1" t="s">
        <v>51328</v>
      </c>
    </row>
    <row r="31545" spans="1:1">
      <c r="A31545" s="1" t="s">
        <v>51329</v>
      </c>
    </row>
    <row r="31546" spans="1:1">
      <c r="A31546" s="1" t="s">
        <v>51330</v>
      </c>
    </row>
    <row r="31547" spans="1:1">
      <c r="A31547" s="1" t="s">
        <v>51331</v>
      </c>
    </row>
    <row r="31548" spans="1:1">
      <c r="A31548" s="1" t="s">
        <v>51332</v>
      </c>
    </row>
    <row r="31549" spans="1:1">
      <c r="A31549" s="1" t="s">
        <v>51333</v>
      </c>
    </row>
    <row r="31550" spans="1:1">
      <c r="A31550" s="1" t="s">
        <v>51334</v>
      </c>
    </row>
    <row r="31551" spans="1:1">
      <c r="A31551" s="1" t="s">
        <v>51335</v>
      </c>
    </row>
    <row r="31552" spans="1:1">
      <c r="A31552" s="1" t="s">
        <v>51336</v>
      </c>
    </row>
    <row r="31553" spans="1:1">
      <c r="A31553" s="1" t="s">
        <v>51337</v>
      </c>
    </row>
    <row r="31554" spans="1:1">
      <c r="A31554" s="1" t="s">
        <v>48153</v>
      </c>
    </row>
    <row r="31555" spans="1:1">
      <c r="A31555" s="1" t="s">
        <v>51338</v>
      </c>
    </row>
    <row r="31556" spans="1:1">
      <c r="A31556" s="1" t="s">
        <v>51339</v>
      </c>
    </row>
    <row r="31557" spans="1:1">
      <c r="A31557" s="1" t="s">
        <v>51340</v>
      </c>
    </row>
    <row r="31558" spans="1:1">
      <c r="A31558" s="1" t="s">
        <v>51341</v>
      </c>
    </row>
    <row r="31559" spans="1:1">
      <c r="A31559" s="1" t="s">
        <v>51342</v>
      </c>
    </row>
    <row r="31560" spans="1:1">
      <c r="A31560" s="1" t="s">
        <v>51343</v>
      </c>
    </row>
    <row r="31561" spans="1:1">
      <c r="A31561" s="1" t="s">
        <v>51344</v>
      </c>
    </row>
    <row r="31562" spans="1:1">
      <c r="A31562" s="1" t="s">
        <v>51345</v>
      </c>
    </row>
    <row r="31563" spans="1:1">
      <c r="A31563" s="1" t="s">
        <v>51346</v>
      </c>
    </row>
    <row r="31564" spans="1:1">
      <c r="A31564" s="1" t="s">
        <v>51347</v>
      </c>
    </row>
    <row r="31565" spans="1:1">
      <c r="A31565" s="1" t="s">
        <v>51348</v>
      </c>
    </row>
    <row r="31566" spans="1:1">
      <c r="A31566" s="1" t="s">
        <v>51349</v>
      </c>
    </row>
    <row r="31567" spans="1:1">
      <c r="A31567" s="1" t="s">
        <v>51350</v>
      </c>
    </row>
    <row r="31568" spans="1:1">
      <c r="A31568" s="1" t="s">
        <v>51351</v>
      </c>
    </row>
    <row r="31569" spans="1:1">
      <c r="A31569" s="1" t="s">
        <v>51352</v>
      </c>
    </row>
    <row r="31570" spans="1:1">
      <c r="A31570" s="1" t="s">
        <v>51353</v>
      </c>
    </row>
    <row r="31571" spans="1:1">
      <c r="A31571" s="1" t="s">
        <v>51354</v>
      </c>
    </row>
    <row r="31572" spans="1:1">
      <c r="A31572" s="1" t="s">
        <v>51329</v>
      </c>
    </row>
    <row r="31573" spans="1:1">
      <c r="A31573" s="1" t="s">
        <v>51355</v>
      </c>
    </row>
    <row r="31574" spans="1:1">
      <c r="A31574" s="1" t="s">
        <v>51356</v>
      </c>
    </row>
    <row r="31575" spans="1:1">
      <c r="A31575" s="1" t="s">
        <v>51336</v>
      </c>
    </row>
    <row r="31576" spans="1:1">
      <c r="A31576" s="1" t="s">
        <v>51357</v>
      </c>
    </row>
    <row r="31577" spans="1:1">
      <c r="A31577" s="1" t="s">
        <v>51358</v>
      </c>
    </row>
    <row r="31578" spans="1:1">
      <c r="A31578" s="1" t="s">
        <v>51332</v>
      </c>
    </row>
    <row r="31579" spans="1:1">
      <c r="A31579" s="1" t="s">
        <v>51337</v>
      </c>
    </row>
    <row r="31580" spans="1:1">
      <c r="A31580" s="1" t="s">
        <v>51359</v>
      </c>
    </row>
    <row r="31581" spans="1:1">
      <c r="A31581" s="1" t="s">
        <v>48153</v>
      </c>
    </row>
    <row r="31582" spans="1:1">
      <c r="A31582" s="1" t="s">
        <v>51341</v>
      </c>
    </row>
    <row r="31583" spans="1:1">
      <c r="A31583" s="1" t="s">
        <v>51360</v>
      </c>
    </row>
    <row r="31584" spans="1:1">
      <c r="A31584" s="1" t="s">
        <v>51339</v>
      </c>
    </row>
    <row r="31585" spans="1:1">
      <c r="A31585" s="1" t="s">
        <v>51344</v>
      </c>
    </row>
    <row r="31586" spans="1:1">
      <c r="A31586" s="1" t="s">
        <v>51361</v>
      </c>
    </row>
    <row r="31587" spans="1:1">
      <c r="A31587" s="1" t="s">
        <v>51362</v>
      </c>
    </row>
    <row r="31588" spans="1:1">
      <c r="A31588" s="1" t="s">
        <v>51363</v>
      </c>
    </row>
    <row r="31589" spans="1:1">
      <c r="A31589" s="1" t="s">
        <v>51347</v>
      </c>
    </row>
    <row r="31590" spans="1:1">
      <c r="A31590" s="1" t="s">
        <v>51364</v>
      </c>
    </row>
    <row r="31591" spans="1:1">
      <c r="A31591" s="1" t="s">
        <v>51365</v>
      </c>
    </row>
    <row r="31592" spans="1:1">
      <c r="A31592" s="1" t="s">
        <v>51366</v>
      </c>
    </row>
    <row r="31593" spans="1:1">
      <c r="A31593" s="1" t="s">
        <v>51352</v>
      </c>
    </row>
    <row r="31594" spans="1:1">
      <c r="A31594" s="1" t="s">
        <v>51367</v>
      </c>
    </row>
    <row r="31595" spans="1:1">
      <c r="A31595" s="1" t="s">
        <v>51368</v>
      </c>
    </row>
    <row r="31596" spans="1:1">
      <c r="A31596" s="1" t="s">
        <v>51369</v>
      </c>
    </row>
    <row r="31597" spans="1:1">
      <c r="A31597" s="1" t="s">
        <v>51370</v>
      </c>
    </row>
    <row r="31598" spans="1:1">
      <c r="A31598" s="1" t="s">
        <v>51371</v>
      </c>
    </row>
    <row r="31599" spans="1:1">
      <c r="A31599" s="1" t="s">
        <v>51372</v>
      </c>
    </row>
    <row r="31600" spans="1:1">
      <c r="A31600" s="1" t="s">
        <v>51373</v>
      </c>
    </row>
    <row r="31601" spans="1:1">
      <c r="A31601" s="1" t="s">
        <v>51374</v>
      </c>
    </row>
    <row r="31602" spans="1:1">
      <c r="A31602" s="1" t="s">
        <v>49919</v>
      </c>
    </row>
    <row r="31603" spans="1:1">
      <c r="A31603" s="1" t="s">
        <v>49921</v>
      </c>
    </row>
    <row r="31604" spans="1:1">
      <c r="A31604" s="1" t="s">
        <v>49920</v>
      </c>
    </row>
    <row r="31605" spans="1:1">
      <c r="A31605" s="1" t="s">
        <v>49924</v>
      </c>
    </row>
    <row r="31606" spans="1:1">
      <c r="A31606" s="1" t="s">
        <v>49926</v>
      </c>
    </row>
    <row r="31607" spans="1:1">
      <c r="A31607" s="1" t="s">
        <v>49925</v>
      </c>
    </row>
    <row r="31608" spans="1:1">
      <c r="A31608" s="1" t="s">
        <v>49930</v>
      </c>
    </row>
    <row r="31609" spans="1:1">
      <c r="A31609" s="1" t="s">
        <v>49932</v>
      </c>
    </row>
    <row r="31610" spans="1:1">
      <c r="A31610" s="1" t="s">
        <v>49954</v>
      </c>
    </row>
    <row r="31611" spans="1:1">
      <c r="A31611" s="1" t="s">
        <v>49934</v>
      </c>
    </row>
    <row r="31612" spans="1:1">
      <c r="A31612" s="1" t="s">
        <v>46705</v>
      </c>
    </row>
    <row r="31613" spans="1:1">
      <c r="A31613" s="1" t="s">
        <v>43177</v>
      </c>
    </row>
    <row r="31614" spans="1:1">
      <c r="A31614" s="1" t="s">
        <v>49931</v>
      </c>
    </row>
    <row r="31615" spans="1:1">
      <c r="A31615" s="1" t="s">
        <v>51375</v>
      </c>
    </row>
    <row r="31616" spans="1:1">
      <c r="A31616" s="1" t="s">
        <v>51376</v>
      </c>
    </row>
    <row r="31617" spans="1:1">
      <c r="A31617" s="1" t="s">
        <v>49933</v>
      </c>
    </row>
    <row r="31618" spans="1:1">
      <c r="A31618" s="1" t="s">
        <v>51377</v>
      </c>
    </row>
    <row r="31619" spans="1:1">
      <c r="A31619" s="1" t="s">
        <v>50385</v>
      </c>
    </row>
    <row r="31620" spans="1:1">
      <c r="A31620" s="1" t="s">
        <v>43749</v>
      </c>
    </row>
    <row r="31621" spans="1:1">
      <c r="A31621" s="1" t="s">
        <v>51378</v>
      </c>
    </row>
    <row r="31622" spans="1:1">
      <c r="A31622" s="1" t="s">
        <v>51379</v>
      </c>
    </row>
    <row r="31623" spans="1:1">
      <c r="A31623" s="1" t="s">
        <v>51380</v>
      </c>
    </row>
    <row r="31624" spans="1:1">
      <c r="A31624" s="1" t="s">
        <v>51381</v>
      </c>
    </row>
    <row r="31625" spans="1:1">
      <c r="A31625" s="1" t="s">
        <v>51382</v>
      </c>
    </row>
    <row r="31626" spans="1:1">
      <c r="A31626" s="1" t="s">
        <v>51383</v>
      </c>
    </row>
    <row r="31627" spans="1:1">
      <c r="A31627" s="1" t="s">
        <v>51384</v>
      </c>
    </row>
    <row r="31628" spans="1:1">
      <c r="A31628" s="1" t="s">
        <v>51385</v>
      </c>
    </row>
    <row r="31629" spans="1:1">
      <c r="A31629" s="1" t="s">
        <v>51386</v>
      </c>
    </row>
    <row r="31630" spans="1:1">
      <c r="A31630" s="1" t="s">
        <v>44618</v>
      </c>
    </row>
    <row r="31631" spans="1:1">
      <c r="A31631" s="1" t="s">
        <v>51387</v>
      </c>
    </row>
    <row r="31632" spans="1:1">
      <c r="A31632" s="1" t="s">
        <v>51388</v>
      </c>
    </row>
    <row r="31633" spans="1:1">
      <c r="A31633" s="1" t="s">
        <v>51389</v>
      </c>
    </row>
    <row r="31634" spans="1:1">
      <c r="A31634" s="1" t="s">
        <v>51390</v>
      </c>
    </row>
    <row r="31635" spans="1:1">
      <c r="A31635" s="1" t="s">
        <v>51391</v>
      </c>
    </row>
    <row r="31636" spans="1:1">
      <c r="A31636" s="1" t="s">
        <v>51392</v>
      </c>
    </row>
    <row r="31637" spans="1:1">
      <c r="A31637" s="1" t="s">
        <v>51393</v>
      </c>
    </row>
    <row r="31638" spans="1:1">
      <c r="A31638" s="1" t="s">
        <v>51394</v>
      </c>
    </row>
    <row r="31639" spans="1:1">
      <c r="A31639" s="1" t="s">
        <v>51395</v>
      </c>
    </row>
    <row r="31640" spans="1:1">
      <c r="A31640" s="1" t="s">
        <v>51396</v>
      </c>
    </row>
    <row r="31641" spans="1:1">
      <c r="A31641" s="1" t="s">
        <v>51397</v>
      </c>
    </row>
    <row r="31642" spans="1:1">
      <c r="A31642" s="1" t="s">
        <v>51398</v>
      </c>
    </row>
    <row r="31643" spans="1:1">
      <c r="A31643" s="1" t="s">
        <v>51399</v>
      </c>
    </row>
    <row r="31644" spans="1:1">
      <c r="A31644" s="1" t="s">
        <v>51400</v>
      </c>
    </row>
    <row r="31645" spans="1:1">
      <c r="A31645" s="1" t="s">
        <v>51401</v>
      </c>
    </row>
    <row r="31646" spans="1:1">
      <c r="A31646" s="1" t="s">
        <v>51402</v>
      </c>
    </row>
    <row r="31647" spans="1:1">
      <c r="A31647" s="1" t="s">
        <v>51403</v>
      </c>
    </row>
    <row r="31648" spans="1:1">
      <c r="A31648" s="1" t="s">
        <v>51404</v>
      </c>
    </row>
    <row r="31649" spans="1:1">
      <c r="A31649" s="1" t="s">
        <v>51405</v>
      </c>
    </row>
    <row r="31650" spans="1:1">
      <c r="A31650" s="1" t="s">
        <v>51406</v>
      </c>
    </row>
    <row r="31651" spans="1:1">
      <c r="A31651" s="1" t="s">
        <v>51407</v>
      </c>
    </row>
    <row r="31652" spans="1:1">
      <c r="A31652" s="1" t="s">
        <v>51408</v>
      </c>
    </row>
    <row r="31653" spans="1:1">
      <c r="A31653" s="1" t="s">
        <v>51409</v>
      </c>
    </row>
    <row r="31654" spans="1:1">
      <c r="A31654" s="1" t="s">
        <v>51410</v>
      </c>
    </row>
    <row r="31655" spans="1:1">
      <c r="A31655" s="1" t="s">
        <v>51407</v>
      </c>
    </row>
    <row r="31656" spans="1:1">
      <c r="A31656" s="1" t="s">
        <v>51408</v>
      </c>
    </row>
    <row r="31657" spans="1:1">
      <c r="A31657" s="1" t="s">
        <v>51409</v>
      </c>
    </row>
    <row r="31658" spans="1:1">
      <c r="A31658" s="1" t="s">
        <v>51410</v>
      </c>
    </row>
    <row r="31659" spans="1:1">
      <c r="A31659" s="1" t="s">
        <v>51411</v>
      </c>
    </row>
    <row r="31660" spans="1:1">
      <c r="A31660" s="1" t="s">
        <v>51412</v>
      </c>
    </row>
    <row r="31661" spans="1:1">
      <c r="A31661" s="1" t="s">
        <v>51413</v>
      </c>
    </row>
    <row r="31662" spans="1:1">
      <c r="A31662" s="1" t="s">
        <v>51414</v>
      </c>
    </row>
    <row r="31663" spans="1:1">
      <c r="A31663" s="1" t="s">
        <v>51415</v>
      </c>
    </row>
    <row r="31664" spans="1:1">
      <c r="A31664" s="1" t="s">
        <v>51416</v>
      </c>
    </row>
    <row r="31665" spans="1:1">
      <c r="A31665" s="1" t="s">
        <v>51417</v>
      </c>
    </row>
    <row r="31666" spans="1:1">
      <c r="A31666" s="1" t="s">
        <v>51418</v>
      </c>
    </row>
    <row r="31667" spans="1:1">
      <c r="A31667" s="1" t="s">
        <v>51419</v>
      </c>
    </row>
    <row r="31668" spans="1:1">
      <c r="A31668" s="1" t="s">
        <v>51420</v>
      </c>
    </row>
    <row r="31669" spans="1:1">
      <c r="A31669" s="1" t="s">
        <v>51421</v>
      </c>
    </row>
    <row r="31670" spans="1:1">
      <c r="A31670" s="1" t="s">
        <v>51422</v>
      </c>
    </row>
    <row r="31671" spans="1:1">
      <c r="A31671" s="1" t="s">
        <v>51422</v>
      </c>
    </row>
    <row r="31672" spans="1:1">
      <c r="A31672" s="1" t="s">
        <v>51413</v>
      </c>
    </row>
    <row r="31673" spans="1:1">
      <c r="A31673" s="1" t="s">
        <v>51416</v>
      </c>
    </row>
    <row r="31674" spans="1:1">
      <c r="A31674" s="1" t="s">
        <v>51414</v>
      </c>
    </row>
    <row r="31675" spans="1:1">
      <c r="A31675" s="1" t="s">
        <v>51415</v>
      </c>
    </row>
    <row r="31676" spans="1:1">
      <c r="A31676" s="1" t="s">
        <v>51418</v>
      </c>
    </row>
    <row r="31677" spans="1:1">
      <c r="A31677" s="1" t="s">
        <v>51417</v>
      </c>
    </row>
    <row r="31678" spans="1:1">
      <c r="A31678" s="1" t="s">
        <v>51419</v>
      </c>
    </row>
    <row r="31679" spans="1:1">
      <c r="A31679" s="1" t="s">
        <v>51420</v>
      </c>
    </row>
    <row r="31680" spans="1:1">
      <c r="A31680" s="1" t="s">
        <v>51421</v>
      </c>
    </row>
    <row r="31681" spans="1:1">
      <c r="A31681" s="1" t="s">
        <v>51422</v>
      </c>
    </row>
    <row r="31682" spans="1:1">
      <c r="A31682" s="1" t="s">
        <v>51412</v>
      </c>
    </row>
    <row r="31683" spans="1:1">
      <c r="A31683" s="1" t="s">
        <v>51413</v>
      </c>
    </row>
    <row r="31684" spans="1:1">
      <c r="A31684" s="1" t="s">
        <v>51415</v>
      </c>
    </row>
    <row r="31685" spans="1:1">
      <c r="A31685" s="1" t="s">
        <v>51414</v>
      </c>
    </row>
    <row r="31686" spans="1:1">
      <c r="A31686" s="1" t="s">
        <v>51416</v>
      </c>
    </row>
    <row r="31687" spans="1:1">
      <c r="A31687" s="1" t="s">
        <v>51417</v>
      </c>
    </row>
    <row r="31688" spans="1:1">
      <c r="A31688" s="1" t="s">
        <v>51418</v>
      </c>
    </row>
    <row r="31689" spans="1:1">
      <c r="A31689" s="1" t="s">
        <v>51420</v>
      </c>
    </row>
    <row r="31690" spans="1:1">
      <c r="A31690" s="1" t="s">
        <v>51422</v>
      </c>
    </row>
    <row r="31691" spans="1:1">
      <c r="A31691" s="1" t="s">
        <v>51421</v>
      </c>
    </row>
    <row r="31692" spans="1:1">
      <c r="A31692" s="1" t="s">
        <v>51419</v>
      </c>
    </row>
    <row r="31693" spans="1:1">
      <c r="A31693" s="1" t="s">
        <v>51419</v>
      </c>
    </row>
    <row r="31694" spans="1:1">
      <c r="A31694" s="1" t="s">
        <v>51423</v>
      </c>
    </row>
    <row r="31695" spans="1:1">
      <c r="A31695" s="1" t="s">
        <v>51424</v>
      </c>
    </row>
    <row r="31696" spans="1:1">
      <c r="A31696" s="1" t="s">
        <v>51425</v>
      </c>
    </row>
    <row r="31697" spans="1:1">
      <c r="A31697" s="1" t="s">
        <v>51426</v>
      </c>
    </row>
    <row r="31698" spans="1:1">
      <c r="A31698" s="1" t="s">
        <v>51427</v>
      </c>
    </row>
    <row r="31699" spans="1:1">
      <c r="A31699" s="1" t="s">
        <v>51428</v>
      </c>
    </row>
    <row r="31700" spans="1:1">
      <c r="A31700" s="1" t="s">
        <v>51423</v>
      </c>
    </row>
    <row r="31701" spans="1:1">
      <c r="A31701" s="1" t="s">
        <v>51424</v>
      </c>
    </row>
    <row r="31702" spans="1:1">
      <c r="A31702" s="1" t="s">
        <v>51429</v>
      </c>
    </row>
    <row r="31703" spans="1:1">
      <c r="A31703" s="1" t="s">
        <v>51427</v>
      </c>
    </row>
    <row r="31704" spans="1:1">
      <c r="A31704" s="1" t="s">
        <v>51430</v>
      </c>
    </row>
    <row r="31705" spans="1:1">
      <c r="A31705" s="1" t="s">
        <v>51428</v>
      </c>
    </row>
    <row r="31706" spans="1:1">
      <c r="A31706" s="1" t="s">
        <v>51431</v>
      </c>
    </row>
    <row r="31707" spans="1:1">
      <c r="A31707" s="1" t="s">
        <v>51432</v>
      </c>
    </row>
    <row r="31708" spans="1:1">
      <c r="A31708" s="1" t="s">
        <v>51433</v>
      </c>
    </row>
    <row r="31709" spans="1:1">
      <c r="A31709" s="1" t="s">
        <v>51434</v>
      </c>
    </row>
    <row r="31710" spans="1:1">
      <c r="A31710" s="1" t="s">
        <v>51435</v>
      </c>
    </row>
    <row r="31711" spans="1:1">
      <c r="A31711" s="1" t="s">
        <v>51436</v>
      </c>
    </row>
    <row r="31712" spans="1:1">
      <c r="A31712" s="1" t="s">
        <v>51437</v>
      </c>
    </row>
    <row r="31713" spans="1:1">
      <c r="A31713" s="1" t="s">
        <v>51438</v>
      </c>
    </row>
    <row r="31714" spans="1:1">
      <c r="A31714" s="1" t="s">
        <v>51439</v>
      </c>
    </row>
    <row r="31715" spans="1:1">
      <c r="A31715" s="1" t="s">
        <v>51431</v>
      </c>
    </row>
    <row r="31716" spans="1:1">
      <c r="A31716" s="1" t="s">
        <v>51432</v>
      </c>
    </row>
    <row r="31717" spans="1:1">
      <c r="A31717" s="1" t="s">
        <v>51433</v>
      </c>
    </row>
    <row r="31718" spans="1:1">
      <c r="A31718" s="1" t="s">
        <v>51435</v>
      </c>
    </row>
    <row r="31719" spans="1:1">
      <c r="A31719" s="1" t="s">
        <v>51434</v>
      </c>
    </row>
    <row r="31720" spans="1:1">
      <c r="A31720" s="1" t="s">
        <v>51436</v>
      </c>
    </row>
    <row r="31721" spans="1:1">
      <c r="A31721" s="1" t="s">
        <v>51440</v>
      </c>
    </row>
    <row r="31722" spans="1:1">
      <c r="A31722" s="1" t="s">
        <v>42251</v>
      </c>
    </row>
    <row r="31723" spans="1:1">
      <c r="A31723" s="1" t="s">
        <v>43780</v>
      </c>
    </row>
    <row r="31724" spans="1:1">
      <c r="A31724" s="1" t="s">
        <v>43725</v>
      </c>
    </row>
    <row r="31725" spans="1:1">
      <c r="A31725" s="1" t="s">
        <v>42275</v>
      </c>
    </row>
    <row r="31726" spans="1:1">
      <c r="A31726" s="1" t="s">
        <v>42430</v>
      </c>
    </row>
    <row r="31727" spans="1:1">
      <c r="A31727" s="1" t="s">
        <v>43726</v>
      </c>
    </row>
    <row r="31728" spans="1:1">
      <c r="A31728" s="1" t="s">
        <v>42251</v>
      </c>
    </row>
    <row r="31729" spans="1:1">
      <c r="A31729" s="1" t="s">
        <v>42430</v>
      </c>
    </row>
    <row r="31730" spans="1:1">
      <c r="A31730" s="1" t="s">
        <v>42275</v>
      </c>
    </row>
    <row r="31731" spans="1:1">
      <c r="A31731" s="1" t="s">
        <v>44514</v>
      </c>
    </row>
    <row r="31732" spans="1:1">
      <c r="A31732" s="1" t="s">
        <v>43725</v>
      </c>
    </row>
    <row r="31733" spans="1:1">
      <c r="A31733" s="1" t="s">
        <v>43780</v>
      </c>
    </row>
    <row r="31734" spans="1:1">
      <c r="A31734" s="1" t="s">
        <v>51441</v>
      </c>
    </row>
    <row r="31735" spans="1:1">
      <c r="A31735" s="1" t="s">
        <v>44514</v>
      </c>
    </row>
    <row r="31736" spans="1:1">
      <c r="A31736" s="1" t="s">
        <v>42275</v>
      </c>
    </row>
    <row r="31737" spans="1:1">
      <c r="A31737" s="1" t="s">
        <v>42430</v>
      </c>
    </row>
    <row r="31738" spans="1:1">
      <c r="A31738" s="1" t="s">
        <v>51237</v>
      </c>
    </row>
    <row r="31739" spans="1:1">
      <c r="A31739" s="1" t="s">
        <v>44517</v>
      </c>
    </row>
    <row r="31740" spans="1:1">
      <c r="A31740" s="1" t="s">
        <v>42267</v>
      </c>
    </row>
    <row r="31741" spans="1:1">
      <c r="A31741" s="1" t="s">
        <v>51442</v>
      </c>
    </row>
    <row r="31742" spans="1:1">
      <c r="A31742" s="1" t="s">
        <v>51443</v>
      </c>
    </row>
    <row r="31743" spans="1:1">
      <c r="A31743" s="1" t="s">
        <v>51444</v>
      </c>
    </row>
    <row r="31744" spans="1:1">
      <c r="A31744" s="1" t="s">
        <v>51445</v>
      </c>
    </row>
    <row r="31745" spans="1:1">
      <c r="A31745" s="1" t="s">
        <v>42257</v>
      </c>
    </row>
    <row r="31746" spans="1:1">
      <c r="A31746" s="1" t="s">
        <v>51446</v>
      </c>
    </row>
    <row r="31747" spans="1:1">
      <c r="A31747" s="1" t="s">
        <v>44514</v>
      </c>
    </row>
    <row r="31748" spans="1:1">
      <c r="A31748" s="1" t="s">
        <v>42275</v>
      </c>
    </row>
    <row r="31749" spans="1:1">
      <c r="A31749" s="1" t="s">
        <v>42430</v>
      </c>
    </row>
    <row r="31750" spans="1:1">
      <c r="A31750" s="1" t="s">
        <v>51447</v>
      </c>
    </row>
    <row r="31751" spans="1:1">
      <c r="A31751" s="1" t="s">
        <v>43726</v>
      </c>
    </row>
    <row r="31752" spans="1:1">
      <c r="A31752" s="1" t="s">
        <v>51448</v>
      </c>
    </row>
    <row r="31753" spans="1:1">
      <c r="A31753" s="1" t="s">
        <v>51449</v>
      </c>
    </row>
    <row r="31754" spans="1:1">
      <c r="A31754" s="1" t="s">
        <v>51450</v>
      </c>
    </row>
    <row r="31755" spans="1:1">
      <c r="A31755" s="1" t="s">
        <v>51451</v>
      </c>
    </row>
    <row r="31756" spans="1:1">
      <c r="A31756" s="1" t="s">
        <v>51452</v>
      </c>
    </row>
    <row r="31757" spans="1:1">
      <c r="A31757" s="1" t="s">
        <v>51453</v>
      </c>
    </row>
    <row r="31758" spans="1:1">
      <c r="A31758" s="1" t="s">
        <v>51454</v>
      </c>
    </row>
    <row r="31759" spans="1:1">
      <c r="A31759" s="1" t="s">
        <v>51455</v>
      </c>
    </row>
    <row r="31760" spans="1:1">
      <c r="A31760" s="1" t="s">
        <v>51456</v>
      </c>
    </row>
    <row r="31761" spans="1:1">
      <c r="A31761" s="1" t="s">
        <v>51457</v>
      </c>
    </row>
    <row r="31762" spans="1:1">
      <c r="A31762" s="1" t="s">
        <v>51458</v>
      </c>
    </row>
    <row r="31763" spans="1:1">
      <c r="A31763" s="1" t="s">
        <v>51459</v>
      </c>
    </row>
    <row r="31764" spans="1:1">
      <c r="A31764" s="1" t="s">
        <v>51460</v>
      </c>
    </row>
    <row r="31765" spans="1:1">
      <c r="A31765" s="1" t="s">
        <v>51461</v>
      </c>
    </row>
    <row r="31766" spans="1:1">
      <c r="A31766" s="1" t="s">
        <v>51462</v>
      </c>
    </row>
    <row r="31767" spans="1:1">
      <c r="A31767" s="1" t="s">
        <v>51463</v>
      </c>
    </row>
    <row r="31768" spans="1:1">
      <c r="A31768" s="1" t="s">
        <v>51464</v>
      </c>
    </row>
    <row r="31769" spans="1:1">
      <c r="A31769" s="1" t="s">
        <v>51465</v>
      </c>
    </row>
    <row r="31770" spans="1:1">
      <c r="A31770" s="1" t="s">
        <v>51466</v>
      </c>
    </row>
    <row r="31771" spans="1:1">
      <c r="A31771" s="1" t="s">
        <v>51467</v>
      </c>
    </row>
    <row r="31772" spans="1:1">
      <c r="A31772" s="1" t="s">
        <v>51468</v>
      </c>
    </row>
    <row r="31773" spans="1:1">
      <c r="A31773" s="1" t="s">
        <v>51469</v>
      </c>
    </row>
    <row r="31774" spans="1:1">
      <c r="A31774" s="1" t="s">
        <v>51470</v>
      </c>
    </row>
    <row r="31775" spans="1:1">
      <c r="A31775" s="1" t="s">
        <v>51471</v>
      </c>
    </row>
    <row r="31776" spans="1:1">
      <c r="A31776" s="1" t="s">
        <v>49059</v>
      </c>
    </row>
    <row r="31777" spans="1:1">
      <c r="A31777" s="1" t="s">
        <v>51472</v>
      </c>
    </row>
    <row r="31778" spans="1:1">
      <c r="A31778" s="1" t="s">
        <v>51473</v>
      </c>
    </row>
    <row r="31779" spans="1:1">
      <c r="A31779" s="1" t="s">
        <v>51474</v>
      </c>
    </row>
    <row r="31780" spans="1:1">
      <c r="A31780" s="1" t="s">
        <v>51475</v>
      </c>
    </row>
    <row r="31781" spans="1:1">
      <c r="A31781" s="1" t="s">
        <v>51476</v>
      </c>
    </row>
    <row r="31782" spans="1:1">
      <c r="A31782" s="1" t="s">
        <v>42251</v>
      </c>
    </row>
    <row r="31783" spans="1:1">
      <c r="A31783" s="1" t="s">
        <v>51477</v>
      </c>
    </row>
    <row r="31784" spans="1:1">
      <c r="A31784" s="1" t="s">
        <v>42275</v>
      </c>
    </row>
    <row r="31785" spans="1:1">
      <c r="A31785" s="1" t="s">
        <v>42430</v>
      </c>
    </row>
    <row r="31786" spans="1:1">
      <c r="A31786" s="1" t="s">
        <v>44514</v>
      </c>
    </row>
    <row r="31787" spans="1:1">
      <c r="A31787" s="1" t="s">
        <v>46373</v>
      </c>
    </row>
    <row r="31788" spans="1:1">
      <c r="A31788" s="1" t="s">
        <v>43417</v>
      </c>
    </row>
    <row r="31789" spans="1:1">
      <c r="A31789" s="1" t="s">
        <v>42429</v>
      </c>
    </row>
    <row r="31790" spans="1:1">
      <c r="A31790" s="1" t="s">
        <v>51478</v>
      </c>
    </row>
    <row r="31791" spans="1:1">
      <c r="A31791" s="1" t="s">
        <v>51479</v>
      </c>
    </row>
    <row r="31792" spans="1:1">
      <c r="A31792" s="1" t="s">
        <v>51480</v>
      </c>
    </row>
    <row r="31793" spans="1:1">
      <c r="A31793" s="1" t="s">
        <v>51481</v>
      </c>
    </row>
    <row r="31794" spans="1:1">
      <c r="A31794" s="1" t="s">
        <v>51482</v>
      </c>
    </row>
    <row r="31795" spans="1:1">
      <c r="A31795" s="1" t="s">
        <v>51483</v>
      </c>
    </row>
    <row r="31796" spans="1:1">
      <c r="A31796" s="1" t="s">
        <v>51484</v>
      </c>
    </row>
    <row r="31797" spans="1:1">
      <c r="A31797" s="1" t="s">
        <v>51485</v>
      </c>
    </row>
    <row r="31798" spans="1:1">
      <c r="A31798" s="1" t="s">
        <v>51486</v>
      </c>
    </row>
    <row r="31799" spans="1:1">
      <c r="A31799" s="1" t="s">
        <v>51487</v>
      </c>
    </row>
    <row r="31800" spans="1:1">
      <c r="A31800" s="1" t="s">
        <v>51488</v>
      </c>
    </row>
    <row r="31801" spans="1:1">
      <c r="A31801" s="1" t="s">
        <v>51489</v>
      </c>
    </row>
    <row r="31802" spans="1:1">
      <c r="A31802" s="1" t="s">
        <v>51490</v>
      </c>
    </row>
    <row r="31803" spans="1:1">
      <c r="A31803" s="1" t="s">
        <v>51491</v>
      </c>
    </row>
    <row r="31804" spans="1:1">
      <c r="A31804" s="1" t="s">
        <v>51492</v>
      </c>
    </row>
    <row r="31805" spans="1:1">
      <c r="A31805" s="1" t="s">
        <v>51493</v>
      </c>
    </row>
    <row r="31806" spans="1:1">
      <c r="A31806" s="1" t="s">
        <v>51494</v>
      </c>
    </row>
    <row r="31807" spans="1:1">
      <c r="A31807" s="1" t="s">
        <v>51495</v>
      </c>
    </row>
    <row r="31808" spans="1:1">
      <c r="A31808" s="1" t="s">
        <v>51496</v>
      </c>
    </row>
    <row r="31809" spans="1:1">
      <c r="A31809" s="1" t="s">
        <v>51497</v>
      </c>
    </row>
    <row r="31810" spans="1:1">
      <c r="A31810" s="1" t="s">
        <v>51498</v>
      </c>
    </row>
    <row r="31811" spans="1:1">
      <c r="A31811" s="1" t="s">
        <v>51499</v>
      </c>
    </row>
    <row r="31812" spans="1:1">
      <c r="A31812" s="1" t="s">
        <v>51500</v>
      </c>
    </row>
    <row r="31813" spans="1:1">
      <c r="A31813" s="1" t="s">
        <v>51501</v>
      </c>
    </row>
    <row r="31814" spans="1:1">
      <c r="A31814" s="1" t="s">
        <v>51502</v>
      </c>
    </row>
    <row r="31815" spans="1:1">
      <c r="A31815" s="1" t="s">
        <v>51503</v>
      </c>
    </row>
    <row r="31816" spans="1:1">
      <c r="A31816" s="1" t="s">
        <v>51504</v>
      </c>
    </row>
    <row r="31817" spans="1:1">
      <c r="A31817" s="1" t="s">
        <v>51505</v>
      </c>
    </row>
    <row r="31818" spans="1:1">
      <c r="A31818" s="1" t="s">
        <v>51506</v>
      </c>
    </row>
    <row r="31819" spans="1:1">
      <c r="A31819" s="1" t="s">
        <v>51507</v>
      </c>
    </row>
    <row r="31820" spans="1:1">
      <c r="A31820" s="1" t="s">
        <v>51483</v>
      </c>
    </row>
    <row r="31821" spans="1:1">
      <c r="A31821" s="1" t="s">
        <v>51481</v>
      </c>
    </row>
    <row r="31822" spans="1:1">
      <c r="A31822" s="1" t="s">
        <v>51491</v>
      </c>
    </row>
    <row r="31823" spans="1:1">
      <c r="A31823" s="1" t="s">
        <v>51508</v>
      </c>
    </row>
    <row r="31824" spans="1:1">
      <c r="A31824" s="1" t="s">
        <v>51488</v>
      </c>
    </row>
    <row r="31825" spans="1:1">
      <c r="A31825" s="1" t="s">
        <v>51484</v>
      </c>
    </row>
    <row r="31826" spans="1:1">
      <c r="A31826" s="1" t="s">
        <v>51509</v>
      </c>
    </row>
    <row r="31827" spans="1:1">
      <c r="A31827" s="1" t="s">
        <v>51486</v>
      </c>
    </row>
    <row r="31828" spans="1:1">
      <c r="A31828" s="1" t="s">
        <v>51480</v>
      </c>
    </row>
    <row r="31829" spans="1:1">
      <c r="A31829" s="1" t="s">
        <v>51482</v>
      </c>
    </row>
    <row r="31830" spans="1:1">
      <c r="A31830" s="1" t="s">
        <v>51490</v>
      </c>
    </row>
    <row r="31831" spans="1:1">
      <c r="A31831" s="1" t="s">
        <v>51479</v>
      </c>
    </row>
    <row r="31832" spans="1:1">
      <c r="A31832" s="1" t="s">
        <v>51489</v>
      </c>
    </row>
    <row r="31833" spans="1:1">
      <c r="A31833" s="1" t="s">
        <v>51493</v>
      </c>
    </row>
    <row r="31834" spans="1:1">
      <c r="A31834" s="1" t="s">
        <v>51510</v>
      </c>
    </row>
    <row r="31835" spans="1:1">
      <c r="A31835" s="1" t="s">
        <v>51511</v>
      </c>
    </row>
    <row r="31836" spans="1:1">
      <c r="A31836" s="1" t="s">
        <v>51485</v>
      </c>
    </row>
    <row r="31837" spans="1:1">
      <c r="A31837" s="1" t="s">
        <v>51498</v>
      </c>
    </row>
    <row r="31838" spans="1:1">
      <c r="A31838" s="1" t="s">
        <v>51500</v>
      </c>
    </row>
    <row r="31839" spans="1:1">
      <c r="A31839" s="1" t="s">
        <v>51496</v>
      </c>
    </row>
    <row r="31840" spans="1:1">
      <c r="A31840" s="1" t="s">
        <v>51497</v>
      </c>
    </row>
    <row r="31841" spans="1:1">
      <c r="A31841" s="1" t="s">
        <v>51501</v>
      </c>
    </row>
    <row r="31842" spans="1:1">
      <c r="A31842" s="1" t="s">
        <v>51505</v>
      </c>
    </row>
    <row r="31843" spans="1:1">
      <c r="A31843" s="1" t="s">
        <v>51494</v>
      </c>
    </row>
    <row r="31844" spans="1:1">
      <c r="A31844" s="1" t="s">
        <v>51504</v>
      </c>
    </row>
    <row r="31845" spans="1:1">
      <c r="A31845" s="1" t="s">
        <v>51512</v>
      </c>
    </row>
    <row r="31846" spans="1:1">
      <c r="A31846" s="1" t="s">
        <v>51503</v>
      </c>
    </row>
    <row r="31847" spans="1:1">
      <c r="A31847" s="1" t="s">
        <v>51513</v>
      </c>
    </row>
    <row r="31848" spans="1:1">
      <c r="A31848" s="1" t="s">
        <v>51514</v>
      </c>
    </row>
    <row r="31849" spans="1:1">
      <c r="A31849" s="1" t="s">
        <v>51515</v>
      </c>
    </row>
    <row r="31850" spans="1:1">
      <c r="A31850" s="1" t="s">
        <v>51448</v>
      </c>
    </row>
    <row r="31851" spans="1:1">
      <c r="A31851" s="1" t="s">
        <v>51449</v>
      </c>
    </row>
    <row r="31852" spans="1:1">
      <c r="A31852" s="1" t="s">
        <v>51451</v>
      </c>
    </row>
    <row r="31853" spans="1:1">
      <c r="A31853" s="1" t="s">
        <v>51452</v>
      </c>
    </row>
    <row r="31854" spans="1:1">
      <c r="A31854" s="1" t="s">
        <v>51453</v>
      </c>
    </row>
    <row r="31855" spans="1:1">
      <c r="A31855" s="1" t="s">
        <v>51456</v>
      </c>
    </row>
    <row r="31856" spans="1:1">
      <c r="A31856" s="1" t="s">
        <v>51454</v>
      </c>
    </row>
    <row r="31857" spans="1:1">
      <c r="A31857" s="1" t="s">
        <v>51455</v>
      </c>
    </row>
    <row r="31858" spans="1:1">
      <c r="A31858" s="1" t="s">
        <v>51457</v>
      </c>
    </row>
    <row r="31859" spans="1:1">
      <c r="A31859" s="1" t="s">
        <v>51516</v>
      </c>
    </row>
    <row r="31860" spans="1:1">
      <c r="A31860" s="1" t="s">
        <v>51458</v>
      </c>
    </row>
    <row r="31861" spans="1:1">
      <c r="A31861" s="1" t="s">
        <v>51470</v>
      </c>
    </row>
    <row r="31862" spans="1:1">
      <c r="A31862" s="1" t="s">
        <v>51461</v>
      </c>
    </row>
    <row r="31863" spans="1:1">
      <c r="A31863" s="1" t="s">
        <v>51460</v>
      </c>
    </row>
    <row r="31864" spans="1:1">
      <c r="A31864" s="1" t="s">
        <v>51517</v>
      </c>
    </row>
    <row r="31865" spans="1:1">
      <c r="A31865" s="1" t="s">
        <v>51462</v>
      </c>
    </row>
    <row r="31866" spans="1:1">
      <c r="A31866" s="1" t="s">
        <v>51464</v>
      </c>
    </row>
    <row r="31867" spans="1:1">
      <c r="A31867" s="1" t="s">
        <v>51463</v>
      </c>
    </row>
    <row r="31868" spans="1:1">
      <c r="A31868" s="1" t="s">
        <v>51518</v>
      </c>
    </row>
    <row r="31869" spans="1:1">
      <c r="A31869" s="1" t="s">
        <v>51468</v>
      </c>
    </row>
    <row r="31870" spans="1:1">
      <c r="A31870" s="1" t="s">
        <v>51467</v>
      </c>
    </row>
    <row r="31871" spans="1:1">
      <c r="A31871" s="1" t="s">
        <v>51469</v>
      </c>
    </row>
    <row r="31872" spans="1:1">
      <c r="A31872" s="1" t="s">
        <v>51519</v>
      </c>
    </row>
    <row r="31873" spans="1:1">
      <c r="A31873" s="1" t="s">
        <v>51475</v>
      </c>
    </row>
    <row r="31874" spans="1:1">
      <c r="A31874" s="1" t="s">
        <v>51472</v>
      </c>
    </row>
    <row r="31875" spans="1:1">
      <c r="A31875" s="1" t="s">
        <v>51520</v>
      </c>
    </row>
    <row r="31876" spans="1:1">
      <c r="A31876" s="1" t="s">
        <v>51521</v>
      </c>
    </row>
    <row r="31877" spans="1:1">
      <c r="A31877" s="1" t="s">
        <v>51522</v>
      </c>
    </row>
    <row r="31878" spans="1:1">
      <c r="A31878" s="1" t="s">
        <v>51523</v>
      </c>
    </row>
    <row r="31879" spans="1:1">
      <c r="A31879" s="1" t="s">
        <v>51524</v>
      </c>
    </row>
    <row r="31880" spans="1:1">
      <c r="A31880" s="1" t="s">
        <v>51448</v>
      </c>
    </row>
    <row r="31881" spans="1:1">
      <c r="A31881" s="1" t="s">
        <v>51449</v>
      </c>
    </row>
    <row r="31882" spans="1:1">
      <c r="A31882" s="1" t="s">
        <v>51525</v>
      </c>
    </row>
    <row r="31883" spans="1:1">
      <c r="A31883" s="1" t="s">
        <v>51526</v>
      </c>
    </row>
    <row r="31884" spans="1:1">
      <c r="A31884" s="1" t="s">
        <v>51516</v>
      </c>
    </row>
    <row r="31885" spans="1:1">
      <c r="A31885" s="1" t="s">
        <v>51527</v>
      </c>
    </row>
    <row r="31886" spans="1:1">
      <c r="A31886" s="1" t="s">
        <v>51451</v>
      </c>
    </row>
    <row r="31887" spans="1:1">
      <c r="A31887" s="1" t="s">
        <v>51528</v>
      </c>
    </row>
    <row r="31888" spans="1:1">
      <c r="A31888" s="1" t="s">
        <v>51529</v>
      </c>
    </row>
    <row r="31889" spans="1:1">
      <c r="A31889" s="1" t="s">
        <v>51453</v>
      </c>
    </row>
    <row r="31890" spans="1:1">
      <c r="A31890" s="1" t="s">
        <v>51530</v>
      </c>
    </row>
    <row r="31891" spans="1:1">
      <c r="A31891" s="1" t="s">
        <v>51452</v>
      </c>
    </row>
    <row r="31892" spans="1:1">
      <c r="A31892" s="1" t="s">
        <v>51454</v>
      </c>
    </row>
    <row r="31893" spans="1:1">
      <c r="A31893" s="1" t="s">
        <v>51531</v>
      </c>
    </row>
    <row r="31894" spans="1:1">
      <c r="A31894" s="1" t="s">
        <v>51455</v>
      </c>
    </row>
    <row r="31895" spans="1:1">
      <c r="A31895" s="1" t="s">
        <v>51532</v>
      </c>
    </row>
    <row r="31896" spans="1:1">
      <c r="A31896" s="1" t="s">
        <v>51470</v>
      </c>
    </row>
    <row r="31897" spans="1:1">
      <c r="A31897" s="1" t="s">
        <v>51457</v>
      </c>
    </row>
    <row r="31898" spans="1:1">
      <c r="A31898" s="1" t="s">
        <v>51458</v>
      </c>
    </row>
    <row r="31899" spans="1:1">
      <c r="A31899" s="1" t="s">
        <v>51460</v>
      </c>
    </row>
    <row r="31900" spans="1:1">
      <c r="A31900" s="1" t="s">
        <v>51533</v>
      </c>
    </row>
    <row r="31901" spans="1:1">
      <c r="A31901" s="1" t="s">
        <v>51462</v>
      </c>
    </row>
    <row r="31902" spans="1:1">
      <c r="A31902" s="1" t="s">
        <v>51534</v>
      </c>
    </row>
    <row r="31903" spans="1:1">
      <c r="A31903" s="1" t="s">
        <v>51461</v>
      </c>
    </row>
    <row r="31904" spans="1:1">
      <c r="A31904" s="1" t="s">
        <v>51464</v>
      </c>
    </row>
    <row r="31905" spans="1:1">
      <c r="A31905" s="1" t="s">
        <v>51535</v>
      </c>
    </row>
    <row r="31906" spans="1:1">
      <c r="A31906" s="1" t="s">
        <v>51473</v>
      </c>
    </row>
    <row r="31907" spans="1:1">
      <c r="A31907" s="1" t="s">
        <v>51536</v>
      </c>
    </row>
    <row r="31908" spans="1:1">
      <c r="A31908" s="1" t="s">
        <v>51472</v>
      </c>
    </row>
    <row r="31909" spans="1:1">
      <c r="A31909" s="1" t="s">
        <v>51475</v>
      </c>
    </row>
    <row r="31910" spans="1:1">
      <c r="A31910" s="1" t="s">
        <v>51448</v>
      </c>
    </row>
    <row r="31911" spans="1:1">
      <c r="A31911" s="1" t="s">
        <v>51449</v>
      </c>
    </row>
    <row r="31912" spans="1:1">
      <c r="A31912" s="1" t="s">
        <v>51451</v>
      </c>
    </row>
    <row r="31913" spans="1:1">
      <c r="A31913" s="1" t="s">
        <v>51453</v>
      </c>
    </row>
    <row r="31914" spans="1:1">
      <c r="A31914" s="1" t="s">
        <v>51454</v>
      </c>
    </row>
    <row r="31915" spans="1:1">
      <c r="A31915" s="1" t="s">
        <v>51455</v>
      </c>
    </row>
    <row r="31916" spans="1:1">
      <c r="A31916" s="1" t="s">
        <v>51456</v>
      </c>
    </row>
    <row r="31917" spans="1:1">
      <c r="A31917" s="1" t="s">
        <v>51452</v>
      </c>
    </row>
    <row r="31918" spans="1:1">
      <c r="A31918" s="1" t="s">
        <v>51461</v>
      </c>
    </row>
    <row r="31919" spans="1:1">
      <c r="A31919" s="1" t="s">
        <v>51516</v>
      </c>
    </row>
    <row r="31920" spans="1:1">
      <c r="A31920" s="1" t="s">
        <v>51457</v>
      </c>
    </row>
    <row r="31921" spans="1:1">
      <c r="A31921" s="1" t="s">
        <v>51458</v>
      </c>
    </row>
    <row r="31922" spans="1:1">
      <c r="A31922" s="1" t="s">
        <v>51462</v>
      </c>
    </row>
    <row r="31923" spans="1:1">
      <c r="A31923" s="1" t="s">
        <v>51517</v>
      </c>
    </row>
    <row r="31924" spans="1:1">
      <c r="A31924" s="1" t="s">
        <v>51464</v>
      </c>
    </row>
    <row r="31925" spans="1:1">
      <c r="A31925" s="1" t="s">
        <v>51459</v>
      </c>
    </row>
    <row r="31926" spans="1:1">
      <c r="A31926" s="1" t="s">
        <v>51467</v>
      </c>
    </row>
    <row r="31927" spans="1:1">
      <c r="A31927" s="1" t="s">
        <v>51537</v>
      </c>
    </row>
    <row r="31928" spans="1:1">
      <c r="A31928" s="1" t="s">
        <v>51460</v>
      </c>
    </row>
    <row r="31929" spans="1:1">
      <c r="A31929" s="1" t="s">
        <v>51469</v>
      </c>
    </row>
    <row r="31930" spans="1:1">
      <c r="A31930" s="1" t="s">
        <v>51538</v>
      </c>
    </row>
    <row r="31931" spans="1:1">
      <c r="A31931" s="1" t="s">
        <v>51519</v>
      </c>
    </row>
    <row r="31932" spans="1:1">
      <c r="A31932" s="1" t="s">
        <v>51475</v>
      </c>
    </row>
    <row r="31933" spans="1:1">
      <c r="A31933" s="1" t="s">
        <v>51520</v>
      </c>
    </row>
    <row r="31934" spans="1:1">
      <c r="A31934" s="1" t="s">
        <v>51539</v>
      </c>
    </row>
    <row r="31935" spans="1:1">
      <c r="A31935" s="1" t="s">
        <v>51468</v>
      </c>
    </row>
    <row r="31936" spans="1:1">
      <c r="A31936" s="1" t="s">
        <v>51540</v>
      </c>
    </row>
    <row r="31937" spans="1:1">
      <c r="A31937" s="1" t="s">
        <v>51522</v>
      </c>
    </row>
    <row r="31938" spans="1:1">
      <c r="A31938" s="1" t="s">
        <v>51470</v>
      </c>
    </row>
    <row r="31939" spans="1:1">
      <c r="A31939" s="1" t="s">
        <v>51521</v>
      </c>
    </row>
    <row r="31940" spans="1:1">
      <c r="A31940" s="1" t="s">
        <v>51541</v>
      </c>
    </row>
    <row r="31941" spans="1:1">
      <c r="A31941" s="1" t="s">
        <v>51542</v>
      </c>
    </row>
    <row r="31942" spans="1:1">
      <c r="A31942" s="1" t="s">
        <v>51543</v>
      </c>
    </row>
    <row r="31943" spans="1:1">
      <c r="A31943" s="1" t="s">
        <v>51544</v>
      </c>
    </row>
    <row r="31944" spans="1:1">
      <c r="A31944" s="1" t="s">
        <v>51545</v>
      </c>
    </row>
    <row r="31945" spans="1:1">
      <c r="A31945" s="1" t="s">
        <v>51546</v>
      </c>
    </row>
    <row r="31946" spans="1:1">
      <c r="A31946" s="1" t="s">
        <v>51547</v>
      </c>
    </row>
    <row r="31947" spans="1:1">
      <c r="A31947" s="1" t="s">
        <v>51548</v>
      </c>
    </row>
    <row r="31948" spans="1:1">
      <c r="A31948" s="1" t="s">
        <v>51549</v>
      </c>
    </row>
    <row r="31949" spans="1:1">
      <c r="A31949" s="1" t="s">
        <v>51550</v>
      </c>
    </row>
    <row r="31950" spans="1:1">
      <c r="A31950" s="1" t="s">
        <v>51551</v>
      </c>
    </row>
    <row r="31951" spans="1:1">
      <c r="A31951" s="1" t="s">
        <v>51552</v>
      </c>
    </row>
    <row r="31952" spans="1:1">
      <c r="A31952" s="1" t="s">
        <v>51553</v>
      </c>
    </row>
    <row r="31953" spans="1:1">
      <c r="A31953" s="1" t="s">
        <v>51554</v>
      </c>
    </row>
    <row r="31954" spans="1:1">
      <c r="A31954" s="1" t="s">
        <v>51555</v>
      </c>
    </row>
    <row r="31955" spans="1:1">
      <c r="A31955" s="1" t="s">
        <v>51556</v>
      </c>
    </row>
    <row r="31956" spans="1:1">
      <c r="A31956" s="1" t="s">
        <v>51557</v>
      </c>
    </row>
    <row r="31957" spans="1:1">
      <c r="A31957" s="1" t="s">
        <v>51558</v>
      </c>
    </row>
    <row r="31958" spans="1:1">
      <c r="A31958" s="1" t="s">
        <v>51559</v>
      </c>
    </row>
    <row r="31959" spans="1:1">
      <c r="A31959" s="1" t="s">
        <v>51560</v>
      </c>
    </row>
    <row r="31960" spans="1:1">
      <c r="A31960" s="1" t="s">
        <v>51561</v>
      </c>
    </row>
    <row r="31961" spans="1:1">
      <c r="A31961" s="1" t="s">
        <v>51562</v>
      </c>
    </row>
    <row r="31962" spans="1:1">
      <c r="A31962" s="1" t="s">
        <v>51563</v>
      </c>
    </row>
    <row r="31963" spans="1:1">
      <c r="A31963" s="1" t="s">
        <v>51564</v>
      </c>
    </row>
    <row r="31964" spans="1:1">
      <c r="A31964" s="1" t="s">
        <v>51565</v>
      </c>
    </row>
    <row r="31965" spans="1:1">
      <c r="A31965" s="1" t="s">
        <v>51566</v>
      </c>
    </row>
    <row r="31966" spans="1:1">
      <c r="A31966" s="1" t="s">
        <v>51567</v>
      </c>
    </row>
    <row r="31967" spans="1:1">
      <c r="A31967" s="1" t="s">
        <v>51568</v>
      </c>
    </row>
    <row r="31968" spans="1:1">
      <c r="A31968" s="1" t="s">
        <v>51569</v>
      </c>
    </row>
    <row r="31969" spans="1:1">
      <c r="A31969" s="1" t="s">
        <v>51570</v>
      </c>
    </row>
    <row r="31970" spans="1:1">
      <c r="A31970" s="1" t="s">
        <v>51571</v>
      </c>
    </row>
    <row r="31971" spans="1:1">
      <c r="A31971" s="1" t="s">
        <v>51572</v>
      </c>
    </row>
    <row r="31972" spans="1:1">
      <c r="A31972" s="1" t="s">
        <v>51573</v>
      </c>
    </row>
    <row r="31973" spans="1:1">
      <c r="A31973" s="1" t="s">
        <v>51574</v>
      </c>
    </row>
    <row r="31974" spans="1:1">
      <c r="A31974" s="1" t="s">
        <v>51575</v>
      </c>
    </row>
    <row r="31975" spans="1:1">
      <c r="A31975" s="1" t="s">
        <v>51576</v>
      </c>
    </row>
    <row r="31976" spans="1:1">
      <c r="A31976" s="1" t="s">
        <v>51577</v>
      </c>
    </row>
    <row r="31977" spans="1:1">
      <c r="A31977" s="1" t="s">
        <v>51578</v>
      </c>
    </row>
    <row r="31978" spans="1:1">
      <c r="A31978" s="1" t="s">
        <v>51579</v>
      </c>
    </row>
    <row r="31979" spans="1:1">
      <c r="A31979" s="1" t="s">
        <v>51580</v>
      </c>
    </row>
    <row r="31980" spans="1:1">
      <c r="A31980" s="1" t="s">
        <v>51581</v>
      </c>
    </row>
    <row r="31981" spans="1:1">
      <c r="A31981" s="1" t="s">
        <v>51582</v>
      </c>
    </row>
    <row r="31982" spans="1:1">
      <c r="A31982" s="1" t="s">
        <v>51583</v>
      </c>
    </row>
    <row r="31983" spans="1:1">
      <c r="A31983" s="1" t="s">
        <v>51584</v>
      </c>
    </row>
    <row r="31984" spans="1:1">
      <c r="A31984" s="1" t="s">
        <v>51585</v>
      </c>
    </row>
    <row r="31985" spans="1:1">
      <c r="A31985" s="1" t="s">
        <v>51586</v>
      </c>
    </row>
    <row r="31986" spans="1:1">
      <c r="A31986" s="1" t="s">
        <v>51587</v>
      </c>
    </row>
    <row r="31987" spans="1:1">
      <c r="A31987" s="1" t="s">
        <v>51588</v>
      </c>
    </row>
    <row r="31988" spans="1:1">
      <c r="A31988" s="1" t="s">
        <v>46636</v>
      </c>
    </row>
    <row r="31989" spans="1:1">
      <c r="A31989" s="1" t="s">
        <v>51589</v>
      </c>
    </row>
    <row r="31990" spans="1:1">
      <c r="A31990" s="1" t="s">
        <v>51590</v>
      </c>
    </row>
    <row r="31991" spans="1:1">
      <c r="A31991" s="1" t="s">
        <v>51591</v>
      </c>
    </row>
    <row r="31992" spans="1:1">
      <c r="A31992" s="1" t="s">
        <v>51592</v>
      </c>
    </row>
    <row r="31993" spans="1:1">
      <c r="A31993" s="1" t="s">
        <v>51593</v>
      </c>
    </row>
    <row r="31994" spans="1:1">
      <c r="A31994" s="1" t="s">
        <v>51594</v>
      </c>
    </row>
    <row r="31995" spans="1:1">
      <c r="A31995" s="1" t="s">
        <v>44688</v>
      </c>
    </row>
    <row r="31996" spans="1:1">
      <c r="A31996" s="1" t="s">
        <v>51573</v>
      </c>
    </row>
    <row r="31997" spans="1:1">
      <c r="A31997" s="1" t="s">
        <v>51571</v>
      </c>
    </row>
    <row r="31998" spans="1:1">
      <c r="A31998" s="1" t="s">
        <v>51576</v>
      </c>
    </row>
    <row r="31999" spans="1:1">
      <c r="A31999" s="1" t="s">
        <v>51595</v>
      </c>
    </row>
    <row r="32000" spans="1:1">
      <c r="A32000" s="1" t="s">
        <v>51596</v>
      </c>
    </row>
    <row r="32001" spans="1:1">
      <c r="A32001" s="1" t="s">
        <v>51597</v>
      </c>
    </row>
    <row r="32002" spans="1:1">
      <c r="A32002" s="1" t="s">
        <v>51598</v>
      </c>
    </row>
    <row r="32003" spans="1:1">
      <c r="A32003" s="1" t="s">
        <v>51578</v>
      </c>
    </row>
    <row r="32004" spans="1:1">
      <c r="A32004" s="1" t="s">
        <v>51572</v>
      </c>
    </row>
    <row r="32005" spans="1:1">
      <c r="A32005" s="1" t="s">
        <v>51599</v>
      </c>
    </row>
    <row r="32006" spans="1:1">
      <c r="A32006" s="1" t="s">
        <v>51579</v>
      </c>
    </row>
    <row r="32007" spans="1:1">
      <c r="A32007" s="1" t="s">
        <v>51600</v>
      </c>
    </row>
    <row r="32008" spans="1:1">
      <c r="A32008" s="1" t="s">
        <v>51574</v>
      </c>
    </row>
    <row r="32009" spans="1:1">
      <c r="A32009" s="1" t="s">
        <v>51601</v>
      </c>
    </row>
    <row r="32010" spans="1:1">
      <c r="A32010" s="1" t="s">
        <v>51602</v>
      </c>
    </row>
    <row r="32011" spans="1:1">
      <c r="A32011" s="1" t="s">
        <v>51582</v>
      </c>
    </row>
    <row r="32012" spans="1:1">
      <c r="A32012" s="1" t="s">
        <v>51603</v>
      </c>
    </row>
    <row r="32013" spans="1:1">
      <c r="A32013" s="1" t="s">
        <v>51604</v>
      </c>
    </row>
    <row r="32014" spans="1:1">
      <c r="A32014" s="1" t="s">
        <v>51605</v>
      </c>
    </row>
    <row r="32015" spans="1:1">
      <c r="A32015" s="1" t="s">
        <v>51587</v>
      </c>
    </row>
    <row r="32016" spans="1:1">
      <c r="A32016" s="1" t="s">
        <v>51580</v>
      </c>
    </row>
    <row r="32017" spans="1:1">
      <c r="A32017" s="1" t="s">
        <v>51586</v>
      </c>
    </row>
    <row r="32018" spans="1:1">
      <c r="A32018" s="1" t="s">
        <v>51606</v>
      </c>
    </row>
    <row r="32019" spans="1:1">
      <c r="A32019" s="1" t="s">
        <v>51607</v>
      </c>
    </row>
    <row r="32020" spans="1:1">
      <c r="A32020" s="1" t="s">
        <v>51608</v>
      </c>
    </row>
    <row r="32021" spans="1:1">
      <c r="A32021" s="1" t="s">
        <v>51609</v>
      </c>
    </row>
    <row r="32022" spans="1:1">
      <c r="A32022" s="1" t="s">
        <v>51610</v>
      </c>
    </row>
    <row r="32023" spans="1:1">
      <c r="A32023" s="1" t="s">
        <v>51611</v>
      </c>
    </row>
    <row r="32024" spans="1:1">
      <c r="A32024" s="1" t="s">
        <v>51612</v>
      </c>
    </row>
    <row r="32025" spans="1:1">
      <c r="A32025" s="1" t="s">
        <v>51613</v>
      </c>
    </row>
    <row r="32026" spans="1:1">
      <c r="A32026" s="1" t="s">
        <v>51614</v>
      </c>
    </row>
    <row r="32027" spans="1:1">
      <c r="A32027" s="1" t="s">
        <v>51615</v>
      </c>
    </row>
    <row r="32028" spans="1:1">
      <c r="A32028" s="1" t="s">
        <v>51616</v>
      </c>
    </row>
    <row r="32029" spans="1:1">
      <c r="A32029" s="1" t="s">
        <v>51617</v>
      </c>
    </row>
    <row r="32030" spans="1:1">
      <c r="A32030" s="1" t="s">
        <v>51618</v>
      </c>
    </row>
    <row r="32031" spans="1:1">
      <c r="A32031" s="1" t="s">
        <v>51619</v>
      </c>
    </row>
    <row r="32032" spans="1:1">
      <c r="A32032" s="1" t="s">
        <v>43185</v>
      </c>
    </row>
    <row r="32033" spans="1:1">
      <c r="A32033" s="1" t="s">
        <v>51620</v>
      </c>
    </row>
    <row r="32034" spans="1:1">
      <c r="A32034" s="1" t="s">
        <v>51621</v>
      </c>
    </row>
    <row r="32035" spans="1:1">
      <c r="A32035" s="1" t="s">
        <v>51622</v>
      </c>
    </row>
    <row r="32036" spans="1:1">
      <c r="A32036" s="1" t="s">
        <v>51623</v>
      </c>
    </row>
    <row r="32037" spans="1:1">
      <c r="A32037" s="1" t="s">
        <v>51624</v>
      </c>
    </row>
    <row r="32038" spans="1:1">
      <c r="A32038" s="1" t="s">
        <v>51625</v>
      </c>
    </row>
    <row r="32039" spans="1:1">
      <c r="A32039" s="1" t="s">
        <v>51626</v>
      </c>
    </row>
    <row r="32040" spans="1:1">
      <c r="A32040" s="1" t="s">
        <v>51627</v>
      </c>
    </row>
    <row r="32041" spans="1:1">
      <c r="A32041" s="1" t="s">
        <v>51628</v>
      </c>
    </row>
    <row r="32042" spans="1:1">
      <c r="A32042" s="1" t="s">
        <v>51629</v>
      </c>
    </row>
    <row r="32043" spans="1:1">
      <c r="A32043" s="1" t="s">
        <v>51630</v>
      </c>
    </row>
    <row r="32044" spans="1:1">
      <c r="A32044" s="1" t="s">
        <v>51631</v>
      </c>
    </row>
    <row r="32045" spans="1:1">
      <c r="A32045" s="1" t="s">
        <v>51606</v>
      </c>
    </row>
    <row r="32046" spans="1:1">
      <c r="A32046" s="1" t="s">
        <v>51607</v>
      </c>
    </row>
    <row r="32047" spans="1:1">
      <c r="A32047" s="1" t="s">
        <v>51632</v>
      </c>
    </row>
    <row r="32048" spans="1:1">
      <c r="A32048" s="1" t="s">
        <v>51633</v>
      </c>
    </row>
    <row r="32049" spans="1:1">
      <c r="A32049" s="1" t="s">
        <v>51634</v>
      </c>
    </row>
    <row r="32050" spans="1:1">
      <c r="A32050" s="1" t="s">
        <v>51612</v>
      </c>
    </row>
    <row r="32051" spans="1:1">
      <c r="A32051" s="1" t="s">
        <v>51635</v>
      </c>
    </row>
    <row r="32052" spans="1:1">
      <c r="A32052" s="1" t="s">
        <v>51609</v>
      </c>
    </row>
    <row r="32053" spans="1:1">
      <c r="A32053" s="1" t="s">
        <v>51611</v>
      </c>
    </row>
    <row r="32054" spans="1:1">
      <c r="A32054" s="1" t="s">
        <v>51636</v>
      </c>
    </row>
    <row r="32055" spans="1:1">
      <c r="A32055" s="1" t="s">
        <v>51637</v>
      </c>
    </row>
    <row r="32056" spans="1:1">
      <c r="A32056" s="1" t="s">
        <v>51638</v>
      </c>
    </row>
    <row r="32057" spans="1:1">
      <c r="A32057" s="1" t="s">
        <v>51613</v>
      </c>
    </row>
    <row r="32058" spans="1:1">
      <c r="A32058" s="1" t="s">
        <v>51639</v>
      </c>
    </row>
    <row r="32059" spans="1:1">
      <c r="A32059" s="1" t="s">
        <v>51624</v>
      </c>
    </row>
    <row r="32060" spans="1:1">
      <c r="A32060" s="1" t="s">
        <v>51640</v>
      </c>
    </row>
    <row r="32061" spans="1:1">
      <c r="A32061" s="1" t="s">
        <v>51622</v>
      </c>
    </row>
    <row r="32062" spans="1:1">
      <c r="A32062" s="1" t="s">
        <v>51641</v>
      </c>
    </row>
    <row r="32063" spans="1:1">
      <c r="A32063" s="1" t="s">
        <v>51642</v>
      </c>
    </row>
    <row r="32064" spans="1:1">
      <c r="A32064" s="1" t="s">
        <v>44749</v>
      </c>
    </row>
    <row r="32065" spans="1:1">
      <c r="A32065" s="1" t="s">
        <v>51628</v>
      </c>
    </row>
    <row r="32066" spans="1:1">
      <c r="A32066" s="1" t="s">
        <v>51626</v>
      </c>
    </row>
    <row r="32067" spans="1:1">
      <c r="A32067" s="1" t="s">
        <v>51615</v>
      </c>
    </row>
    <row r="32068" spans="1:1">
      <c r="A32068" s="1" t="s">
        <v>51643</v>
      </c>
    </row>
    <row r="32069" spans="1:1">
      <c r="A32069" s="1" t="s">
        <v>51644</v>
      </c>
    </row>
    <row r="32070" spans="1:1">
      <c r="A32070" s="1" t="s">
        <v>51645</v>
      </c>
    </row>
    <row r="32071" spans="1:1">
      <c r="A32071" s="1" t="s">
        <v>51646</v>
      </c>
    </row>
    <row r="32072" spans="1:1">
      <c r="A32072" s="1" t="s">
        <v>51647</v>
      </c>
    </row>
    <row r="32073" spans="1:1">
      <c r="A32073" s="1" t="s">
        <v>51648</v>
      </c>
    </row>
    <row r="32074" spans="1:1">
      <c r="A32074" s="1" t="s">
        <v>51649</v>
      </c>
    </row>
    <row r="32075" spans="1:1">
      <c r="A32075" s="1" t="s">
        <v>51650</v>
      </c>
    </row>
    <row r="32076" spans="1:1">
      <c r="A32076" s="1" t="s">
        <v>51651</v>
      </c>
    </row>
    <row r="32077" spans="1:1">
      <c r="A32077" s="1" t="s">
        <v>51652</v>
      </c>
    </row>
    <row r="32078" spans="1:1">
      <c r="A32078" s="1" t="s">
        <v>51653</v>
      </c>
    </row>
    <row r="32079" spans="1:1">
      <c r="A32079" s="1" t="s">
        <v>51654</v>
      </c>
    </row>
    <row r="32080" spans="1:1">
      <c r="A32080" s="1" t="s">
        <v>51655</v>
      </c>
    </row>
    <row r="32081" spans="1:1">
      <c r="A32081" s="1" t="s">
        <v>51656</v>
      </c>
    </row>
    <row r="32082" spans="1:1">
      <c r="A32082" s="1" t="s">
        <v>51657</v>
      </c>
    </row>
    <row r="32083" spans="1:1">
      <c r="A32083" s="1" t="s">
        <v>51653</v>
      </c>
    </row>
    <row r="32084" spans="1:1">
      <c r="A32084" s="1" t="s">
        <v>51654</v>
      </c>
    </row>
    <row r="32085" spans="1:1">
      <c r="A32085" s="1" t="s">
        <v>51655</v>
      </c>
    </row>
    <row r="32086" spans="1:1">
      <c r="A32086" s="1" t="s">
        <v>51656</v>
      </c>
    </row>
    <row r="32087" spans="1:1">
      <c r="A32087" s="1" t="s">
        <v>51657</v>
      </c>
    </row>
    <row r="32088" spans="1:1">
      <c r="A32088" s="1" t="s">
        <v>51649</v>
      </c>
    </row>
    <row r="32089" spans="1:1">
      <c r="A32089" s="1" t="s">
        <v>51658</v>
      </c>
    </row>
    <row r="32090" spans="1:1">
      <c r="A32090" s="1" t="s">
        <v>51659</v>
      </c>
    </row>
    <row r="32091" spans="1:1">
      <c r="A32091" s="1" t="s">
        <v>51660</v>
      </c>
    </row>
    <row r="32092" spans="1:1">
      <c r="A32092" s="1" t="s">
        <v>51661</v>
      </c>
    </row>
    <row r="32093" spans="1:1">
      <c r="A32093" s="1" t="s">
        <v>47144</v>
      </c>
    </row>
    <row r="32094" spans="1:1">
      <c r="A32094" s="1" t="s">
        <v>51662</v>
      </c>
    </row>
    <row r="32095" spans="1:1">
      <c r="A32095" s="1" t="s">
        <v>51663</v>
      </c>
    </row>
    <row r="32096" spans="1:1">
      <c r="A32096" s="1" t="s">
        <v>51664</v>
      </c>
    </row>
    <row r="32097" spans="1:1">
      <c r="A32097" s="1" t="s">
        <v>51665</v>
      </c>
    </row>
    <row r="32098" spans="1:1">
      <c r="A32098" s="1" t="s">
        <v>50379</v>
      </c>
    </row>
    <row r="32099" spans="1:1">
      <c r="A32099" s="1" t="s">
        <v>51666</v>
      </c>
    </row>
    <row r="32100" spans="1:1">
      <c r="A32100" s="1" t="s">
        <v>51667</v>
      </c>
    </row>
    <row r="32101" spans="1:1">
      <c r="A32101" s="1" t="s">
        <v>46091</v>
      </c>
    </row>
    <row r="32102" spans="1:1">
      <c r="A32102" s="1" t="s">
        <v>51668</v>
      </c>
    </row>
    <row r="32103" spans="1:1">
      <c r="A32103" s="1" t="s">
        <v>51669</v>
      </c>
    </row>
    <row r="32104" spans="1:1">
      <c r="A32104" s="1" t="s">
        <v>51670</v>
      </c>
    </row>
    <row r="32105" spans="1:1">
      <c r="A32105" s="1" t="s">
        <v>51671</v>
      </c>
    </row>
    <row r="32106" spans="1:1">
      <c r="A32106" s="1" t="s">
        <v>51672</v>
      </c>
    </row>
    <row r="32107" spans="1:1">
      <c r="A32107" s="1" t="s">
        <v>51673</v>
      </c>
    </row>
    <row r="32108" spans="1:1">
      <c r="A32108" s="1" t="s">
        <v>51674</v>
      </c>
    </row>
    <row r="32109" spans="1:1">
      <c r="A32109" s="1" t="s">
        <v>51675</v>
      </c>
    </row>
    <row r="32110" spans="1:1">
      <c r="A32110" s="1" t="s">
        <v>51676</v>
      </c>
    </row>
    <row r="32111" spans="1:1">
      <c r="A32111" s="1" t="s">
        <v>51677</v>
      </c>
    </row>
    <row r="32112" spans="1:1">
      <c r="A32112" s="1" t="s">
        <v>51678</v>
      </c>
    </row>
    <row r="32113" spans="1:1">
      <c r="A32113" s="1" t="s">
        <v>51679</v>
      </c>
    </row>
    <row r="32114" spans="1:1">
      <c r="A32114" s="1" t="s">
        <v>50852</v>
      </c>
    </row>
    <row r="32115" spans="1:1">
      <c r="A32115" s="1" t="s">
        <v>51680</v>
      </c>
    </row>
    <row r="32116" spans="1:1">
      <c r="A32116" s="1" t="s">
        <v>51142</v>
      </c>
    </row>
    <row r="32117" spans="1:1">
      <c r="A32117" s="1" t="s">
        <v>51681</v>
      </c>
    </row>
    <row r="32118" spans="1:1">
      <c r="A32118" s="1" t="s">
        <v>51682</v>
      </c>
    </row>
    <row r="32119" spans="1:1">
      <c r="A32119" s="1" t="s">
        <v>51583</v>
      </c>
    </row>
    <row r="32120" spans="1:1">
      <c r="A32120" s="1" t="s">
        <v>51683</v>
      </c>
    </row>
    <row r="32121" spans="1:1">
      <c r="A32121" s="1" t="s">
        <v>51684</v>
      </c>
    </row>
    <row r="32122" spans="1:1">
      <c r="A32122" s="1" t="s">
        <v>51685</v>
      </c>
    </row>
    <row r="32123" spans="1:1">
      <c r="A32123" s="1" t="s">
        <v>51686</v>
      </c>
    </row>
    <row r="32124" spans="1:1">
      <c r="A32124" s="1" t="s">
        <v>51687</v>
      </c>
    </row>
    <row r="32125" spans="1:1">
      <c r="A32125" s="1" t="s">
        <v>51688</v>
      </c>
    </row>
    <row r="32126" spans="1:1">
      <c r="A32126" s="1" t="s">
        <v>51689</v>
      </c>
    </row>
    <row r="32127" spans="1:1">
      <c r="A32127" s="1" t="s">
        <v>51690</v>
      </c>
    </row>
    <row r="32128" spans="1:1">
      <c r="A32128" s="1" t="s">
        <v>51691</v>
      </c>
    </row>
    <row r="32129" spans="1:1">
      <c r="A32129" s="1" t="s">
        <v>51692</v>
      </c>
    </row>
    <row r="32130" spans="1:1">
      <c r="A32130" s="1" t="s">
        <v>51693</v>
      </c>
    </row>
    <row r="32131" spans="1:1">
      <c r="A32131" s="1" t="s">
        <v>51694</v>
      </c>
    </row>
    <row r="32132" spans="1:1">
      <c r="A32132" s="1" t="s">
        <v>51695</v>
      </c>
    </row>
    <row r="32133" spans="1:1">
      <c r="A32133" s="1" t="s">
        <v>51696</v>
      </c>
    </row>
    <row r="32134" spans="1:1">
      <c r="A32134" s="1" t="s">
        <v>51697</v>
      </c>
    </row>
    <row r="32135" spans="1:1">
      <c r="A32135" s="1" t="s">
        <v>51698</v>
      </c>
    </row>
    <row r="32136" spans="1:1">
      <c r="A32136" s="1" t="s">
        <v>51699</v>
      </c>
    </row>
    <row r="32137" spans="1:1">
      <c r="A32137" s="1" t="s">
        <v>51700</v>
      </c>
    </row>
    <row r="32138" spans="1:1">
      <c r="A32138" s="1" t="s">
        <v>51701</v>
      </c>
    </row>
    <row r="32139" spans="1:1">
      <c r="A32139" s="1" t="s">
        <v>51702</v>
      </c>
    </row>
    <row r="32140" spans="1:1">
      <c r="A32140" s="1" t="s">
        <v>51703</v>
      </c>
    </row>
    <row r="32141" spans="1:1">
      <c r="A32141" s="1" t="s">
        <v>51704</v>
      </c>
    </row>
    <row r="32142" spans="1:1">
      <c r="A32142" s="1" t="s">
        <v>51620</v>
      </c>
    </row>
    <row r="32143" spans="1:1">
      <c r="A32143" s="1" t="s">
        <v>51705</v>
      </c>
    </row>
    <row r="32144" spans="1:1">
      <c r="A32144" s="1" t="s">
        <v>51706</v>
      </c>
    </row>
    <row r="32145" spans="1:1">
      <c r="A32145" s="1" t="s">
        <v>51707</v>
      </c>
    </row>
    <row r="32146" spans="1:1">
      <c r="A32146" s="1" t="s">
        <v>51583</v>
      </c>
    </row>
    <row r="32147" spans="1:1">
      <c r="A32147" s="1" t="s">
        <v>51708</v>
      </c>
    </row>
    <row r="32148" spans="1:1">
      <c r="A32148" s="1" t="s">
        <v>51683</v>
      </c>
    </row>
    <row r="32149" spans="1:1">
      <c r="A32149" s="1" t="s">
        <v>51684</v>
      </c>
    </row>
    <row r="32150" spans="1:1">
      <c r="A32150" s="1" t="s">
        <v>51685</v>
      </c>
    </row>
    <row r="32151" spans="1:1">
      <c r="A32151" s="1" t="s">
        <v>51687</v>
      </c>
    </row>
    <row r="32152" spans="1:1">
      <c r="A32152" s="1" t="s">
        <v>51709</v>
      </c>
    </row>
    <row r="32153" spans="1:1">
      <c r="A32153" s="1" t="s">
        <v>51703</v>
      </c>
    </row>
    <row r="32154" spans="1:1">
      <c r="A32154" s="1" t="s">
        <v>51698</v>
      </c>
    </row>
    <row r="32155" spans="1:1">
      <c r="A32155" s="1" t="s">
        <v>51710</v>
      </c>
    </row>
    <row r="32156" spans="1:1">
      <c r="A32156" s="1" t="s">
        <v>51692</v>
      </c>
    </row>
    <row r="32157" spans="1:1">
      <c r="A32157" s="1" t="s">
        <v>51689</v>
      </c>
    </row>
    <row r="32158" spans="1:1">
      <c r="A32158" s="1" t="s">
        <v>51711</v>
      </c>
    </row>
    <row r="32159" spans="1:1">
      <c r="A32159" s="1" t="s">
        <v>51712</v>
      </c>
    </row>
    <row r="32160" spans="1:1">
      <c r="A32160" s="1" t="s">
        <v>51688</v>
      </c>
    </row>
    <row r="32161" spans="1:1">
      <c r="A32161" s="1" t="s">
        <v>51713</v>
      </c>
    </row>
    <row r="32162" spans="1:1">
      <c r="A32162" s="1" t="s">
        <v>51691</v>
      </c>
    </row>
    <row r="32163" spans="1:1">
      <c r="A32163" s="1" t="s">
        <v>51714</v>
      </c>
    </row>
    <row r="32164" spans="1:1">
      <c r="A32164" s="1" t="s">
        <v>51715</v>
      </c>
    </row>
    <row r="32165" spans="1:1">
      <c r="A32165" s="1" t="s">
        <v>51693</v>
      </c>
    </row>
    <row r="32166" spans="1:1">
      <c r="A32166" s="1" t="s">
        <v>51694</v>
      </c>
    </row>
    <row r="32167" spans="1:1">
      <c r="A32167" s="1" t="s">
        <v>43161</v>
      </c>
    </row>
    <row r="32168" spans="1:1">
      <c r="A32168" s="1" t="s">
        <v>51716</v>
      </c>
    </row>
    <row r="32169" spans="1:1">
      <c r="A32169" s="1" t="s">
        <v>51717</v>
      </c>
    </row>
    <row r="32170" spans="1:1">
      <c r="A32170" s="1" t="s">
        <v>51718</v>
      </c>
    </row>
    <row r="32171" spans="1:1">
      <c r="A32171" s="1" t="s">
        <v>51719</v>
      </c>
    </row>
    <row r="32172" spans="1:1">
      <c r="A32172" s="1" t="s">
        <v>51583</v>
      </c>
    </row>
    <row r="32173" spans="1:1">
      <c r="A32173" s="1" t="s">
        <v>51683</v>
      </c>
    </row>
    <row r="32174" spans="1:1">
      <c r="A32174" s="1" t="s">
        <v>51684</v>
      </c>
    </row>
    <row r="32175" spans="1:1">
      <c r="A32175" s="1" t="s">
        <v>51703</v>
      </c>
    </row>
    <row r="32176" spans="1:1">
      <c r="A32176" s="1" t="s">
        <v>51691</v>
      </c>
    </row>
    <row r="32177" spans="1:1">
      <c r="A32177" s="1" t="s">
        <v>51685</v>
      </c>
    </row>
    <row r="32178" spans="1:1">
      <c r="A32178" s="1" t="s">
        <v>51715</v>
      </c>
    </row>
    <row r="32179" spans="1:1">
      <c r="A32179" s="1" t="s">
        <v>51689</v>
      </c>
    </row>
    <row r="32180" spans="1:1">
      <c r="A32180" s="1" t="s">
        <v>51712</v>
      </c>
    </row>
    <row r="32181" spans="1:1">
      <c r="A32181" s="1" t="s">
        <v>51690</v>
      </c>
    </row>
    <row r="32182" spans="1:1">
      <c r="A32182" s="1" t="s">
        <v>51711</v>
      </c>
    </row>
    <row r="32183" spans="1:1">
      <c r="A32183" s="1" t="s">
        <v>51698</v>
      </c>
    </row>
    <row r="32184" spans="1:1">
      <c r="A32184" s="1" t="s">
        <v>51687</v>
      </c>
    </row>
    <row r="32185" spans="1:1">
      <c r="A32185" s="1" t="s">
        <v>51717</v>
      </c>
    </row>
    <row r="32186" spans="1:1">
      <c r="A32186" s="1" t="s">
        <v>51688</v>
      </c>
    </row>
    <row r="32187" spans="1:1">
      <c r="A32187" s="1" t="s">
        <v>43161</v>
      </c>
    </row>
    <row r="32188" spans="1:1">
      <c r="A32188" s="1" t="s">
        <v>51693</v>
      </c>
    </row>
    <row r="32189" spans="1:1">
      <c r="A32189" s="1" t="s">
        <v>51720</v>
      </c>
    </row>
    <row r="32190" spans="1:1">
      <c r="A32190" s="1" t="s">
        <v>51718</v>
      </c>
    </row>
    <row r="32191" spans="1:1">
      <c r="A32191" s="1" t="s">
        <v>51721</v>
      </c>
    </row>
    <row r="32192" spans="1:1">
      <c r="A32192" s="1" t="s">
        <v>51699</v>
      </c>
    </row>
    <row r="32193" spans="1:1">
      <c r="A32193" s="1" t="s">
        <v>51722</v>
      </c>
    </row>
    <row r="32194" spans="1:1">
      <c r="A32194" s="1" t="s">
        <v>51723</v>
      </c>
    </row>
    <row r="32195" spans="1:1">
      <c r="A32195" s="1" t="s">
        <v>51716</v>
      </c>
    </row>
    <row r="32196" spans="1:1">
      <c r="A32196" s="1" t="s">
        <v>51724</v>
      </c>
    </row>
    <row r="32197" spans="1:1">
      <c r="A32197" s="1" t="s">
        <v>42431</v>
      </c>
    </row>
    <row r="32198" spans="1:1">
      <c r="A32198" s="1" t="s">
        <v>51725</v>
      </c>
    </row>
    <row r="32199" spans="1:1">
      <c r="A32199" s="1" t="s">
        <v>51726</v>
      </c>
    </row>
    <row r="32200" spans="1:1">
      <c r="A32200" s="1" t="s">
        <v>51727</v>
      </c>
    </row>
    <row r="32201" spans="1:1">
      <c r="A32201" s="1" t="s">
        <v>51728</v>
      </c>
    </row>
    <row r="32202" spans="1:1">
      <c r="A32202" s="1" t="s">
        <v>51729</v>
      </c>
    </row>
    <row r="32203" spans="1:1">
      <c r="A32203" s="1" t="s">
        <v>51730</v>
      </c>
    </row>
    <row r="32204" spans="1:1">
      <c r="A32204" s="1" t="s">
        <v>51731</v>
      </c>
    </row>
    <row r="32205" spans="1:1">
      <c r="A32205" s="1" t="s">
        <v>51732</v>
      </c>
    </row>
    <row r="32206" spans="1:1">
      <c r="A32206" s="1" t="s">
        <v>51733</v>
      </c>
    </row>
    <row r="32207" spans="1:1">
      <c r="A32207" s="1" t="s">
        <v>51734</v>
      </c>
    </row>
    <row r="32208" spans="1:1">
      <c r="A32208" s="1" t="s">
        <v>51735</v>
      </c>
    </row>
    <row r="32209" spans="1:1">
      <c r="A32209" s="1" t="s">
        <v>51583</v>
      </c>
    </row>
    <row r="32210" spans="1:1">
      <c r="A32210" s="1" t="s">
        <v>51683</v>
      </c>
    </row>
    <row r="32211" spans="1:1">
      <c r="A32211" s="1" t="s">
        <v>51708</v>
      </c>
    </row>
    <row r="32212" spans="1:1">
      <c r="A32212" s="1" t="s">
        <v>51684</v>
      </c>
    </row>
    <row r="32213" spans="1:1">
      <c r="A32213" s="1" t="s">
        <v>51686</v>
      </c>
    </row>
    <row r="32214" spans="1:1">
      <c r="A32214" s="1" t="s">
        <v>51690</v>
      </c>
    </row>
    <row r="32215" spans="1:1">
      <c r="A32215" s="1" t="s">
        <v>51685</v>
      </c>
    </row>
    <row r="32216" spans="1:1">
      <c r="A32216" s="1" t="s">
        <v>51736</v>
      </c>
    </row>
    <row r="32217" spans="1:1">
      <c r="A32217" s="1" t="s">
        <v>51689</v>
      </c>
    </row>
    <row r="32218" spans="1:1">
      <c r="A32218" s="1" t="s">
        <v>51687</v>
      </c>
    </row>
    <row r="32219" spans="1:1">
      <c r="A32219" s="1" t="s">
        <v>51691</v>
      </c>
    </row>
    <row r="32220" spans="1:1">
      <c r="A32220" s="1" t="s">
        <v>51698</v>
      </c>
    </row>
    <row r="32221" spans="1:1">
      <c r="A32221" s="1" t="s">
        <v>51711</v>
      </c>
    </row>
    <row r="32222" spans="1:1">
      <c r="A32222" s="1" t="s">
        <v>51715</v>
      </c>
    </row>
    <row r="32223" spans="1:1">
      <c r="A32223" s="1" t="s">
        <v>51737</v>
      </c>
    </row>
    <row r="32224" spans="1:1">
      <c r="A32224" s="1" t="s">
        <v>51692</v>
      </c>
    </row>
    <row r="32225" spans="1:1">
      <c r="A32225" s="1" t="s">
        <v>51688</v>
      </c>
    </row>
    <row r="32226" spans="1:1">
      <c r="A32226" s="1" t="s">
        <v>51703</v>
      </c>
    </row>
    <row r="32227" spans="1:1">
      <c r="A32227" s="1" t="s">
        <v>51693</v>
      </c>
    </row>
    <row r="32228" spans="1:1">
      <c r="A32228" s="1" t="s">
        <v>51738</v>
      </c>
    </row>
    <row r="32229" spans="1:1">
      <c r="A32229" s="1" t="s">
        <v>51716</v>
      </c>
    </row>
    <row r="32230" spans="1:1">
      <c r="A32230" s="1" t="s">
        <v>43161</v>
      </c>
    </row>
    <row r="32231" spans="1:1">
      <c r="A32231" s="1" t="s">
        <v>51706</v>
      </c>
    </row>
    <row r="32232" spans="1:1">
      <c r="A32232" s="1" t="s">
        <v>51717</v>
      </c>
    </row>
    <row r="32233" spans="1:1">
      <c r="A32233" s="1" t="s">
        <v>51739</v>
      </c>
    </row>
    <row r="32234" spans="1:1">
      <c r="A32234" s="1" t="s">
        <v>51740</v>
      </c>
    </row>
    <row r="32235" spans="1:1">
      <c r="A32235" s="1" t="s">
        <v>51741</v>
      </c>
    </row>
    <row r="32236" spans="1:1">
      <c r="A32236" s="1" t="s">
        <v>51742</v>
      </c>
    </row>
    <row r="32237" spans="1:1">
      <c r="A32237" s="1" t="s">
        <v>51743</v>
      </c>
    </row>
    <row r="32238" spans="1:1">
      <c r="A32238" s="1" t="s">
        <v>51744</v>
      </c>
    </row>
    <row r="32239" spans="1:1">
      <c r="A32239" s="1" t="s">
        <v>51745</v>
      </c>
    </row>
    <row r="32240" spans="1:1">
      <c r="A32240" s="1" t="s">
        <v>51746</v>
      </c>
    </row>
    <row r="32241" spans="1:1">
      <c r="A32241" s="1" t="s">
        <v>51747</v>
      </c>
    </row>
    <row r="32242" spans="1:1">
      <c r="A32242" s="1" t="s">
        <v>51748</v>
      </c>
    </row>
    <row r="32243" spans="1:1">
      <c r="A32243" s="1" t="s">
        <v>51749</v>
      </c>
    </row>
    <row r="32244" spans="1:1">
      <c r="A32244" s="1" t="s">
        <v>51750</v>
      </c>
    </row>
    <row r="32245" spans="1:1">
      <c r="A32245" s="1" t="s">
        <v>51751</v>
      </c>
    </row>
    <row r="32246" spans="1:1">
      <c r="A32246" s="1" t="s">
        <v>51752</v>
      </c>
    </row>
    <row r="32247" spans="1:1">
      <c r="A32247" s="1" t="s">
        <v>51753</v>
      </c>
    </row>
    <row r="32248" spans="1:1">
      <c r="A32248" s="1" t="s">
        <v>51754</v>
      </c>
    </row>
    <row r="32249" spans="1:1">
      <c r="A32249" s="1" t="s">
        <v>51755</v>
      </c>
    </row>
    <row r="32250" spans="1:1">
      <c r="A32250" s="1" t="s">
        <v>51756</v>
      </c>
    </row>
    <row r="32251" spans="1:1">
      <c r="A32251" s="1" t="s">
        <v>51757</v>
      </c>
    </row>
    <row r="32252" spans="1:1">
      <c r="A32252" s="1" t="s">
        <v>51758</v>
      </c>
    </row>
    <row r="32253" spans="1:1">
      <c r="A32253" s="1" t="s">
        <v>51759</v>
      </c>
    </row>
    <row r="32254" spans="1:1">
      <c r="A32254" s="1" t="s">
        <v>51760</v>
      </c>
    </row>
    <row r="32255" spans="1:1">
      <c r="A32255" s="1" t="s">
        <v>51761</v>
      </c>
    </row>
    <row r="32256" spans="1:1">
      <c r="A32256" s="1" t="s">
        <v>51762</v>
      </c>
    </row>
    <row r="32257" spans="1:1">
      <c r="A32257" s="1" t="s">
        <v>51763</v>
      </c>
    </row>
    <row r="32258" spans="1:1">
      <c r="A32258" s="1" t="s">
        <v>51764</v>
      </c>
    </row>
    <row r="32259" spans="1:1">
      <c r="A32259" s="1" t="s">
        <v>51765</v>
      </c>
    </row>
    <row r="32260" spans="1:1">
      <c r="A32260" s="1" t="s">
        <v>51766</v>
      </c>
    </row>
    <row r="32261" spans="1:1">
      <c r="A32261" s="1" t="s">
        <v>51767</v>
      </c>
    </row>
    <row r="32262" spans="1:1">
      <c r="A32262" s="1" t="s">
        <v>51768</v>
      </c>
    </row>
    <row r="32263" spans="1:1">
      <c r="A32263" s="1" t="s">
        <v>51769</v>
      </c>
    </row>
    <row r="32264" spans="1:1">
      <c r="A32264" s="1" t="s">
        <v>48696</v>
      </c>
    </row>
    <row r="32265" spans="1:1">
      <c r="A32265" s="1" t="s">
        <v>51770</v>
      </c>
    </row>
    <row r="32266" spans="1:1">
      <c r="A32266" s="1" t="s">
        <v>51771</v>
      </c>
    </row>
    <row r="32267" spans="1:1">
      <c r="A32267" s="1" t="s">
        <v>51772</v>
      </c>
    </row>
    <row r="32268" spans="1:1">
      <c r="A32268" s="1" t="s">
        <v>51773</v>
      </c>
    </row>
    <row r="32269" spans="1:1">
      <c r="A32269" s="1" t="s">
        <v>46845</v>
      </c>
    </row>
    <row r="32270" spans="1:1">
      <c r="A32270" s="1" t="s">
        <v>46848</v>
      </c>
    </row>
    <row r="32271" spans="1:1">
      <c r="A32271" s="1" t="s">
        <v>51774</v>
      </c>
    </row>
    <row r="32272" spans="1:1">
      <c r="A32272" s="1" t="s">
        <v>51775</v>
      </c>
    </row>
    <row r="32273" spans="1:1">
      <c r="A32273" s="1" t="s">
        <v>51776</v>
      </c>
    </row>
    <row r="32274" spans="1:1">
      <c r="A32274" s="1" t="s">
        <v>51777</v>
      </c>
    </row>
    <row r="32275" spans="1:1">
      <c r="A32275" s="1" t="s">
        <v>51778</v>
      </c>
    </row>
    <row r="32276" spans="1:1">
      <c r="A32276" s="1" t="s">
        <v>51779</v>
      </c>
    </row>
    <row r="32277" spans="1:1">
      <c r="A32277" s="1" t="s">
        <v>51780</v>
      </c>
    </row>
    <row r="32278" spans="1:1">
      <c r="A32278" s="1" t="s">
        <v>51781</v>
      </c>
    </row>
    <row r="32279" spans="1:1">
      <c r="A32279" s="1" t="s">
        <v>51782</v>
      </c>
    </row>
    <row r="32280" spans="1:1">
      <c r="A32280" s="1" t="s">
        <v>51783</v>
      </c>
    </row>
    <row r="32281" spans="1:1">
      <c r="A32281" s="1" t="s">
        <v>51784</v>
      </c>
    </row>
    <row r="32282" spans="1:1">
      <c r="A32282" s="1" t="s">
        <v>51785</v>
      </c>
    </row>
    <row r="32283" spans="1:1">
      <c r="A32283" s="1" t="s">
        <v>51786</v>
      </c>
    </row>
    <row r="32284" spans="1:1">
      <c r="A32284" s="1" t="s">
        <v>51787</v>
      </c>
    </row>
    <row r="32285" spans="1:1">
      <c r="A32285" s="1" t="s">
        <v>51788</v>
      </c>
    </row>
    <row r="32286" spans="1:1">
      <c r="A32286" s="1" t="s">
        <v>51779</v>
      </c>
    </row>
    <row r="32287" spans="1:1">
      <c r="A32287" s="1" t="s">
        <v>51780</v>
      </c>
    </row>
    <row r="32288" spans="1:1">
      <c r="A32288" s="1" t="s">
        <v>51781</v>
      </c>
    </row>
    <row r="32289" spans="1:1">
      <c r="A32289" s="1" t="s">
        <v>51782</v>
      </c>
    </row>
    <row r="32290" spans="1:1">
      <c r="A32290" s="1" t="s">
        <v>51783</v>
      </c>
    </row>
    <row r="32291" spans="1:1">
      <c r="A32291" s="1" t="s">
        <v>51784</v>
      </c>
    </row>
    <row r="32292" spans="1:1">
      <c r="A32292" s="1" t="s">
        <v>51785</v>
      </c>
    </row>
    <row r="32293" spans="1:1">
      <c r="A32293" s="1" t="s">
        <v>51786</v>
      </c>
    </row>
    <row r="32294" spans="1:1">
      <c r="A32294" s="1" t="s">
        <v>51787</v>
      </c>
    </row>
    <row r="32295" spans="1:1">
      <c r="A32295" s="1" t="s">
        <v>51788</v>
      </c>
    </row>
    <row r="32296" spans="1:1">
      <c r="A32296" s="1" t="s">
        <v>51771</v>
      </c>
    </row>
    <row r="32297" spans="1:1">
      <c r="A32297" s="1" t="s">
        <v>51773</v>
      </c>
    </row>
    <row r="32298" spans="1:1">
      <c r="A32298" s="1" t="s">
        <v>46845</v>
      </c>
    </row>
    <row r="32299" spans="1:1">
      <c r="A32299" s="1" t="s">
        <v>51774</v>
      </c>
    </row>
    <row r="32300" spans="1:1">
      <c r="A32300" s="1" t="s">
        <v>51775</v>
      </c>
    </row>
    <row r="32301" spans="1:1">
      <c r="A32301" s="1" t="s">
        <v>51777</v>
      </c>
    </row>
    <row r="32302" spans="1:1">
      <c r="A32302" s="1" t="s">
        <v>51789</v>
      </c>
    </row>
    <row r="32303" spans="1:1">
      <c r="A32303" s="1" t="s">
        <v>51776</v>
      </c>
    </row>
    <row r="32304" spans="1:1">
      <c r="A32304" s="1" t="s">
        <v>51790</v>
      </c>
    </row>
    <row r="32305" spans="1:1">
      <c r="A32305" s="1" t="s">
        <v>51784</v>
      </c>
    </row>
    <row r="32306" spans="1:1">
      <c r="A32306" s="1" t="s">
        <v>51781</v>
      </c>
    </row>
    <row r="32307" spans="1:1">
      <c r="A32307" s="1" t="s">
        <v>51791</v>
      </c>
    </row>
    <row r="32308" spans="1:1">
      <c r="A32308" s="1" t="s">
        <v>51779</v>
      </c>
    </row>
    <row r="32309" spans="1:1">
      <c r="A32309" s="1" t="s">
        <v>51783</v>
      </c>
    </row>
    <row r="32310" spans="1:1">
      <c r="A32310" s="1" t="s">
        <v>51778</v>
      </c>
    </row>
    <row r="32311" spans="1:1">
      <c r="A32311" s="1" t="s">
        <v>51782</v>
      </c>
    </row>
    <row r="32312" spans="1:1">
      <c r="A32312" s="1" t="s">
        <v>51786</v>
      </c>
    </row>
    <row r="32313" spans="1:1">
      <c r="A32313" s="1" t="s">
        <v>51785</v>
      </c>
    </row>
    <row r="32314" spans="1:1">
      <c r="A32314" s="1" t="s">
        <v>51780</v>
      </c>
    </row>
    <row r="32315" spans="1:1">
      <c r="A32315" s="1" t="s">
        <v>51787</v>
      </c>
    </row>
    <row r="32316" spans="1:1">
      <c r="A32316" s="1" t="s">
        <v>51781</v>
      </c>
    </row>
    <row r="32317" spans="1:1">
      <c r="A32317" s="1" t="s">
        <v>51791</v>
      </c>
    </row>
    <row r="32318" spans="1:1">
      <c r="A32318" s="1" t="s">
        <v>51779</v>
      </c>
    </row>
    <row r="32319" spans="1:1">
      <c r="A32319" s="1" t="s">
        <v>51783</v>
      </c>
    </row>
    <row r="32320" spans="1:1">
      <c r="A32320" s="1" t="s">
        <v>51778</v>
      </c>
    </row>
    <row r="32321" spans="1:1">
      <c r="A32321" s="1" t="s">
        <v>51782</v>
      </c>
    </row>
    <row r="32322" spans="1:1">
      <c r="A32322" s="1" t="s">
        <v>51786</v>
      </c>
    </row>
    <row r="32323" spans="1:1">
      <c r="A32323" s="1" t="s">
        <v>51785</v>
      </c>
    </row>
    <row r="32324" spans="1:1">
      <c r="A32324" s="1" t="s">
        <v>51780</v>
      </c>
    </row>
    <row r="32325" spans="1:1">
      <c r="A32325" s="1" t="s">
        <v>51787</v>
      </c>
    </row>
    <row r="32326" spans="1:1">
      <c r="A32326" s="1" t="s">
        <v>51610</v>
      </c>
    </row>
    <row r="32327" spans="1:1">
      <c r="A32327" s="1" t="s">
        <v>51792</v>
      </c>
    </row>
    <row r="32328" spans="1:1">
      <c r="A32328" s="1" t="s">
        <v>51793</v>
      </c>
    </row>
    <row r="32329" spans="1:1">
      <c r="A32329" s="1" t="s">
        <v>51794</v>
      </c>
    </row>
    <row r="32330" spans="1:1">
      <c r="A32330" s="1" t="s">
        <v>51795</v>
      </c>
    </row>
    <row r="32331" spans="1:1">
      <c r="A32331" s="1" t="s">
        <v>51796</v>
      </c>
    </row>
    <row r="32332" spans="1:1">
      <c r="A32332" s="1" t="s">
        <v>51797</v>
      </c>
    </row>
    <row r="32333" spans="1:1">
      <c r="A32333" s="1" t="s">
        <v>51611</v>
      </c>
    </row>
    <row r="32334" spans="1:1">
      <c r="A32334" s="1" t="s">
        <v>51798</v>
      </c>
    </row>
    <row r="32335" spans="1:1">
      <c r="A32335" s="1" t="s">
        <v>51617</v>
      </c>
    </row>
    <row r="32336" spans="1:1">
      <c r="A32336" s="1" t="s">
        <v>51799</v>
      </c>
    </row>
    <row r="32337" spans="1:1">
      <c r="A32337" s="1" t="s">
        <v>51800</v>
      </c>
    </row>
    <row r="32338" spans="1:1">
      <c r="A32338" s="1" t="s">
        <v>51609</v>
      </c>
    </row>
    <row r="32339" spans="1:1">
      <c r="A32339" s="1" t="s">
        <v>51801</v>
      </c>
    </row>
    <row r="32340" spans="1:1">
      <c r="A32340" s="1" t="s">
        <v>51802</v>
      </c>
    </row>
    <row r="32341" spans="1:1">
      <c r="A32341" s="1" t="s">
        <v>51803</v>
      </c>
    </row>
    <row r="32342" spans="1:1">
      <c r="A32342" s="1" t="s">
        <v>51804</v>
      </c>
    </row>
    <row r="32343" spans="1:1">
      <c r="A32343" s="1" t="s">
        <v>51805</v>
      </c>
    </row>
    <row r="32344" spans="1:1">
      <c r="A32344" s="1" t="s">
        <v>51806</v>
      </c>
    </row>
    <row r="32345" spans="1:1">
      <c r="A32345" s="1" t="s">
        <v>51807</v>
      </c>
    </row>
    <row r="32346" spans="1:1">
      <c r="A32346" s="1" t="s">
        <v>43005</v>
      </c>
    </row>
    <row r="32347" spans="1:1">
      <c r="A32347" s="1" t="s">
        <v>51808</v>
      </c>
    </row>
    <row r="32348" spans="1:1">
      <c r="A32348" s="1" t="s">
        <v>51809</v>
      </c>
    </row>
    <row r="32349" spans="1:1">
      <c r="A32349" s="1" t="s">
        <v>51810</v>
      </c>
    </row>
    <row r="32350" spans="1:1">
      <c r="A32350" s="1" t="s">
        <v>51811</v>
      </c>
    </row>
    <row r="32351" spans="1:1">
      <c r="A32351" s="1" t="s">
        <v>51812</v>
      </c>
    </row>
    <row r="32352" spans="1:1">
      <c r="A32352" s="1" t="s">
        <v>51792</v>
      </c>
    </row>
    <row r="32353" spans="1:1">
      <c r="A32353" s="1" t="s">
        <v>51610</v>
      </c>
    </row>
    <row r="32354" spans="1:1">
      <c r="A32354" s="1" t="s">
        <v>51793</v>
      </c>
    </row>
    <row r="32355" spans="1:1">
      <c r="A32355" s="1" t="s">
        <v>51794</v>
      </c>
    </row>
    <row r="32356" spans="1:1">
      <c r="A32356" s="1" t="s">
        <v>51797</v>
      </c>
    </row>
    <row r="32357" spans="1:1">
      <c r="A32357" s="1" t="s">
        <v>51813</v>
      </c>
    </row>
    <row r="32358" spans="1:1">
      <c r="A32358" s="1" t="s">
        <v>51795</v>
      </c>
    </row>
    <row r="32359" spans="1:1">
      <c r="A32359" s="1" t="s">
        <v>51611</v>
      </c>
    </row>
    <row r="32360" spans="1:1">
      <c r="A32360" s="1" t="s">
        <v>51814</v>
      </c>
    </row>
    <row r="32361" spans="1:1">
      <c r="A32361" s="1" t="s">
        <v>51815</v>
      </c>
    </row>
    <row r="32362" spans="1:1">
      <c r="A32362" s="1" t="s">
        <v>51803</v>
      </c>
    </row>
    <row r="32363" spans="1:1">
      <c r="A32363" s="1" t="s">
        <v>51796</v>
      </c>
    </row>
    <row r="32364" spans="1:1">
      <c r="A32364" s="1" t="s">
        <v>51816</v>
      </c>
    </row>
    <row r="32365" spans="1:1">
      <c r="A32365" s="1" t="s">
        <v>51635</v>
      </c>
    </row>
    <row r="32366" spans="1:1">
      <c r="A32366" s="1" t="s">
        <v>51817</v>
      </c>
    </row>
    <row r="32367" spans="1:1">
      <c r="A32367" s="1" t="s">
        <v>51798</v>
      </c>
    </row>
    <row r="32368" spans="1:1">
      <c r="A32368" s="1" t="s">
        <v>51609</v>
      </c>
    </row>
    <row r="32369" spans="1:1">
      <c r="A32369" s="1" t="s">
        <v>51617</v>
      </c>
    </row>
    <row r="32370" spans="1:1">
      <c r="A32370" s="1" t="s">
        <v>51612</v>
      </c>
    </row>
    <row r="32371" spans="1:1">
      <c r="A32371" s="1" t="s">
        <v>51818</v>
      </c>
    </row>
    <row r="32372" spans="1:1">
      <c r="A32372" s="1" t="s">
        <v>51806</v>
      </c>
    </row>
    <row r="32373" spans="1:1">
      <c r="A32373" s="1" t="s">
        <v>51805</v>
      </c>
    </row>
    <row r="32374" spans="1:1">
      <c r="A32374" s="1" t="s">
        <v>51797</v>
      </c>
    </row>
    <row r="32375" spans="1:1">
      <c r="A32375" s="1" t="s">
        <v>51610</v>
      </c>
    </row>
    <row r="32376" spans="1:1">
      <c r="A32376" s="1" t="s">
        <v>51611</v>
      </c>
    </row>
    <row r="32377" spans="1:1">
      <c r="A32377" s="1" t="s">
        <v>51793</v>
      </c>
    </row>
    <row r="32378" spans="1:1">
      <c r="A32378" s="1" t="s">
        <v>51795</v>
      </c>
    </row>
    <row r="32379" spans="1:1">
      <c r="A32379" s="1" t="s">
        <v>51798</v>
      </c>
    </row>
    <row r="32380" spans="1:1">
      <c r="A32380" s="1" t="s">
        <v>51617</v>
      </c>
    </row>
    <row r="32381" spans="1:1">
      <c r="A32381" s="1" t="s">
        <v>51796</v>
      </c>
    </row>
    <row r="32382" spans="1:1">
      <c r="A32382" s="1" t="s">
        <v>51794</v>
      </c>
    </row>
    <row r="32383" spans="1:1">
      <c r="A32383" s="1" t="s">
        <v>51792</v>
      </c>
    </row>
    <row r="32384" spans="1:1">
      <c r="A32384" s="1" t="s">
        <v>51806</v>
      </c>
    </row>
    <row r="32385" spans="1:1">
      <c r="A32385" s="1" t="s">
        <v>51801</v>
      </c>
    </row>
    <row r="32386" spans="1:1">
      <c r="A32386" s="1" t="s">
        <v>51816</v>
      </c>
    </row>
    <row r="32387" spans="1:1">
      <c r="A32387" s="1" t="s">
        <v>51803</v>
      </c>
    </row>
    <row r="32388" spans="1:1">
      <c r="A32388" s="1" t="s">
        <v>51609</v>
      </c>
    </row>
    <row r="32389" spans="1:1">
      <c r="A32389" s="1" t="s">
        <v>43005</v>
      </c>
    </row>
    <row r="32390" spans="1:1">
      <c r="A32390" s="1" t="s">
        <v>51819</v>
      </c>
    </row>
    <row r="32391" spans="1:1">
      <c r="A32391" s="1" t="s">
        <v>51820</v>
      </c>
    </row>
    <row r="32392" spans="1:1">
      <c r="A32392" s="1" t="s">
        <v>51802</v>
      </c>
    </row>
    <row r="32393" spans="1:1">
      <c r="A32393" s="1" t="s">
        <v>51821</v>
      </c>
    </row>
    <row r="32394" spans="1:1">
      <c r="A32394" s="1" t="s">
        <v>51822</v>
      </c>
    </row>
    <row r="32395" spans="1:1">
      <c r="A32395" s="1" t="s">
        <v>44363</v>
      </c>
    </row>
    <row r="32396" spans="1:1">
      <c r="A32396" s="1" t="s">
        <v>51804</v>
      </c>
    </row>
    <row r="32397" spans="1:1">
      <c r="A32397" s="1" t="s">
        <v>51823</v>
      </c>
    </row>
    <row r="32398" spans="1:1">
      <c r="A32398" s="1" t="s">
        <v>51824</v>
      </c>
    </row>
    <row r="32399" spans="1:1">
      <c r="A32399" s="1" t="s">
        <v>51825</v>
      </c>
    </row>
    <row r="32400" spans="1:1">
      <c r="A32400" s="1" t="s">
        <v>51826</v>
      </c>
    </row>
    <row r="32401" spans="1:1">
      <c r="A32401" s="1" t="s">
        <v>51807</v>
      </c>
    </row>
    <row r="32402" spans="1:1">
      <c r="A32402" s="1" t="s">
        <v>51611</v>
      </c>
    </row>
    <row r="32403" spans="1:1">
      <c r="A32403" s="1" t="s">
        <v>51827</v>
      </c>
    </row>
    <row r="32404" spans="1:1">
      <c r="A32404" s="1" t="s">
        <v>51617</v>
      </c>
    </row>
    <row r="32405" spans="1:1">
      <c r="A32405" s="1" t="s">
        <v>51798</v>
      </c>
    </row>
    <row r="32406" spans="1:1">
      <c r="A32406" s="1" t="s">
        <v>51614</v>
      </c>
    </row>
    <row r="32407" spans="1:1">
      <c r="A32407" s="1" t="s">
        <v>51828</v>
      </c>
    </row>
    <row r="32408" spans="1:1">
      <c r="A32408" s="1" t="s">
        <v>51829</v>
      </c>
    </row>
    <row r="32409" spans="1:1">
      <c r="A32409" s="1" t="s">
        <v>51807</v>
      </c>
    </row>
    <row r="32410" spans="1:1">
      <c r="A32410" s="1" t="s">
        <v>51830</v>
      </c>
    </row>
    <row r="32411" spans="1:1">
      <c r="A32411" s="1" t="s">
        <v>51831</v>
      </c>
    </row>
    <row r="32412" spans="1:1">
      <c r="A32412" s="1" t="s">
        <v>51832</v>
      </c>
    </row>
    <row r="32413" spans="1:1">
      <c r="A32413" s="1" t="s">
        <v>51833</v>
      </c>
    </row>
    <row r="32414" spans="1:1">
      <c r="A32414" s="1" t="s">
        <v>51834</v>
      </c>
    </row>
    <row r="32415" spans="1:1">
      <c r="A32415" s="1" t="s">
        <v>46746</v>
      </c>
    </row>
    <row r="32416" spans="1:1">
      <c r="A32416" s="1" t="s">
        <v>51835</v>
      </c>
    </row>
    <row r="32417" spans="1:1">
      <c r="A32417" s="1" t="s">
        <v>51836</v>
      </c>
    </row>
    <row r="32418" spans="1:1">
      <c r="A32418" s="1" t="s">
        <v>46762</v>
      </c>
    </row>
    <row r="32419" spans="1:1">
      <c r="A32419" s="1" t="s">
        <v>51837</v>
      </c>
    </row>
    <row r="32420" spans="1:1">
      <c r="A32420" s="1" t="s">
        <v>51838</v>
      </c>
    </row>
    <row r="32421" spans="1:1">
      <c r="A32421" s="1" t="s">
        <v>51839</v>
      </c>
    </row>
    <row r="32422" spans="1:1">
      <c r="A32422" s="1" t="s">
        <v>51840</v>
      </c>
    </row>
    <row r="32423" spans="1:1">
      <c r="A32423" s="1" t="s">
        <v>51841</v>
      </c>
    </row>
    <row r="32424" spans="1:1">
      <c r="A32424" s="1" t="s">
        <v>51842</v>
      </c>
    </row>
    <row r="32425" spans="1:1">
      <c r="A32425" s="1" t="s">
        <v>51843</v>
      </c>
    </row>
    <row r="32426" spans="1:1">
      <c r="A32426" s="1" t="s">
        <v>51844</v>
      </c>
    </row>
    <row r="32427" spans="1:1">
      <c r="A32427" s="1" t="s">
        <v>51845</v>
      </c>
    </row>
    <row r="32428" spans="1:1">
      <c r="A32428" s="1" t="s">
        <v>51846</v>
      </c>
    </row>
    <row r="32429" spans="1:1">
      <c r="A32429" s="1" t="s">
        <v>51847</v>
      </c>
    </row>
    <row r="32430" spans="1:1">
      <c r="A32430" s="1" t="s">
        <v>51848</v>
      </c>
    </row>
    <row r="32431" spans="1:1">
      <c r="A32431" s="1" t="s">
        <v>51849</v>
      </c>
    </row>
    <row r="32432" spans="1:1">
      <c r="A32432" s="1" t="s">
        <v>51610</v>
      </c>
    </row>
    <row r="32433" spans="1:1">
      <c r="A32433" s="1" t="s">
        <v>51611</v>
      </c>
    </row>
    <row r="32434" spans="1:1">
      <c r="A32434" s="1" t="s">
        <v>51617</v>
      </c>
    </row>
    <row r="32435" spans="1:1">
      <c r="A32435" s="1" t="s">
        <v>51798</v>
      </c>
    </row>
    <row r="32436" spans="1:1">
      <c r="A32436" s="1" t="s">
        <v>51819</v>
      </c>
    </row>
    <row r="32437" spans="1:1">
      <c r="A32437" s="1" t="s">
        <v>51807</v>
      </c>
    </row>
    <row r="32438" spans="1:1">
      <c r="A32438" s="1" t="s">
        <v>51850</v>
      </c>
    </row>
    <row r="32439" spans="1:1">
      <c r="A32439" s="1" t="s">
        <v>51826</v>
      </c>
    </row>
    <row r="32440" spans="1:1">
      <c r="A32440" s="1" t="s">
        <v>51830</v>
      </c>
    </row>
    <row r="32441" spans="1:1">
      <c r="A32441" s="1" t="s">
        <v>46746</v>
      </c>
    </row>
    <row r="32442" spans="1:1">
      <c r="A32442" s="1" t="s">
        <v>51851</v>
      </c>
    </row>
    <row r="32443" spans="1:1">
      <c r="A32443" s="1" t="s">
        <v>51845</v>
      </c>
    </row>
    <row r="32444" spans="1:1">
      <c r="A32444" s="1" t="s">
        <v>51828</v>
      </c>
    </row>
    <row r="32445" spans="1:1">
      <c r="A32445" s="1" t="s">
        <v>51829</v>
      </c>
    </row>
    <row r="32446" spans="1:1">
      <c r="A32446" s="1" t="s">
        <v>51848</v>
      </c>
    </row>
    <row r="32447" spans="1:1">
      <c r="A32447" s="1" t="s">
        <v>51852</v>
      </c>
    </row>
    <row r="32448" spans="1:1">
      <c r="A32448" s="1" t="s">
        <v>46762</v>
      </c>
    </row>
    <row r="32449" spans="1:1">
      <c r="A32449" s="1" t="s">
        <v>51841</v>
      </c>
    </row>
    <row r="32450" spans="1:1">
      <c r="A32450" s="1" t="s">
        <v>51834</v>
      </c>
    </row>
    <row r="32451" spans="1:1">
      <c r="A32451" s="1" t="s">
        <v>51853</v>
      </c>
    </row>
    <row r="32452" spans="1:1">
      <c r="A32452" s="1" t="s">
        <v>51854</v>
      </c>
    </row>
    <row r="32453" spans="1:1">
      <c r="A32453" s="1" t="s">
        <v>51855</v>
      </c>
    </row>
    <row r="32454" spans="1:1">
      <c r="A32454" s="1" t="s">
        <v>51856</v>
      </c>
    </row>
    <row r="32455" spans="1:1">
      <c r="A32455" s="1" t="s">
        <v>51846</v>
      </c>
    </row>
    <row r="32456" spans="1:1">
      <c r="A32456" s="1" t="s">
        <v>51857</v>
      </c>
    </row>
    <row r="32457" spans="1:1">
      <c r="A32457" s="1" t="s">
        <v>51835</v>
      </c>
    </row>
    <row r="32458" spans="1:1">
      <c r="A32458" s="1" t="s">
        <v>51858</v>
      </c>
    </row>
    <row r="32459" spans="1:1">
      <c r="A32459" s="1" t="s">
        <v>51838</v>
      </c>
    </row>
    <row r="32460" spans="1:1">
      <c r="A32460" s="1" t="s">
        <v>51843</v>
      </c>
    </row>
    <row r="32461" spans="1:1">
      <c r="A32461" s="1" t="s">
        <v>51842</v>
      </c>
    </row>
    <row r="32462" spans="1:1">
      <c r="A32462" s="1" t="s">
        <v>51610</v>
      </c>
    </row>
    <row r="32463" spans="1:1">
      <c r="A32463" s="1" t="s">
        <v>51819</v>
      </c>
    </row>
    <row r="32464" spans="1:1">
      <c r="A32464" s="1" t="s">
        <v>51611</v>
      </c>
    </row>
    <row r="32465" spans="1:1">
      <c r="A32465" s="1" t="s">
        <v>51617</v>
      </c>
    </row>
    <row r="32466" spans="1:1">
      <c r="A32466" s="1" t="s">
        <v>51798</v>
      </c>
    </row>
    <row r="32467" spans="1:1">
      <c r="A32467" s="1" t="s">
        <v>51830</v>
      </c>
    </row>
    <row r="32468" spans="1:1">
      <c r="A32468" s="1" t="s">
        <v>51851</v>
      </c>
    </row>
    <row r="32469" spans="1:1">
      <c r="A32469" s="1" t="s">
        <v>51850</v>
      </c>
    </row>
    <row r="32470" spans="1:1">
      <c r="A32470" s="1" t="s">
        <v>46746</v>
      </c>
    </row>
    <row r="32471" spans="1:1">
      <c r="A32471" s="1" t="s">
        <v>51828</v>
      </c>
    </row>
    <row r="32472" spans="1:1">
      <c r="A32472" s="1" t="s">
        <v>51807</v>
      </c>
    </row>
    <row r="32473" spans="1:1">
      <c r="A32473" s="1" t="s">
        <v>46762</v>
      </c>
    </row>
    <row r="32474" spans="1:1">
      <c r="A32474" s="1" t="s">
        <v>51834</v>
      </c>
    </row>
    <row r="32475" spans="1:1">
      <c r="A32475" s="1" t="s">
        <v>51829</v>
      </c>
    </row>
    <row r="32476" spans="1:1">
      <c r="A32476" s="1" t="s">
        <v>51852</v>
      </c>
    </row>
    <row r="32477" spans="1:1">
      <c r="A32477" s="1" t="s">
        <v>51848</v>
      </c>
    </row>
    <row r="32478" spans="1:1">
      <c r="A32478" s="1" t="s">
        <v>51856</v>
      </c>
    </row>
    <row r="32479" spans="1:1">
      <c r="A32479" s="1" t="s">
        <v>51858</v>
      </c>
    </row>
    <row r="32480" spans="1:1">
      <c r="A32480" s="1" t="s">
        <v>51841</v>
      </c>
    </row>
    <row r="32481" spans="1:1">
      <c r="A32481" s="1" t="s">
        <v>51855</v>
      </c>
    </row>
    <row r="32482" spans="1:1">
      <c r="A32482" s="1" t="s">
        <v>51857</v>
      </c>
    </row>
    <row r="32483" spans="1:1">
      <c r="A32483" s="1" t="s">
        <v>51854</v>
      </c>
    </row>
    <row r="32484" spans="1:1">
      <c r="A32484" s="1" t="s">
        <v>51859</v>
      </c>
    </row>
    <row r="32485" spans="1:1">
      <c r="A32485" s="1" t="s">
        <v>51853</v>
      </c>
    </row>
    <row r="32486" spans="1:1">
      <c r="A32486" s="1" t="s">
        <v>51843</v>
      </c>
    </row>
    <row r="32487" spans="1:1">
      <c r="A32487" s="1" t="s">
        <v>51846</v>
      </c>
    </row>
    <row r="32488" spans="1:1">
      <c r="A32488" s="1" t="s">
        <v>51860</v>
      </c>
    </row>
    <row r="32489" spans="1:1">
      <c r="A32489" s="1" t="s">
        <v>51842</v>
      </c>
    </row>
    <row r="32490" spans="1:1">
      <c r="A32490" s="1" t="s">
        <v>51861</v>
      </c>
    </row>
    <row r="32491" spans="1:1">
      <c r="A32491" s="1" t="s">
        <v>51862</v>
      </c>
    </row>
    <row r="32492" spans="1:1">
      <c r="A32492" s="1" t="s">
        <v>51863</v>
      </c>
    </row>
    <row r="32493" spans="1:1">
      <c r="A32493" s="1" t="s">
        <v>51797</v>
      </c>
    </row>
    <row r="32494" spans="1:1">
      <c r="A32494" s="1" t="s">
        <v>51610</v>
      </c>
    </row>
    <row r="32495" spans="1:1">
      <c r="A32495" s="1" t="s">
        <v>51611</v>
      </c>
    </row>
    <row r="32496" spans="1:1">
      <c r="A32496" s="1" t="s">
        <v>51793</v>
      </c>
    </row>
    <row r="32497" spans="1:1">
      <c r="A32497" s="1" t="s">
        <v>51795</v>
      </c>
    </row>
    <row r="32498" spans="1:1">
      <c r="A32498" s="1" t="s">
        <v>51617</v>
      </c>
    </row>
    <row r="32499" spans="1:1">
      <c r="A32499" s="1" t="s">
        <v>51798</v>
      </c>
    </row>
    <row r="32500" spans="1:1">
      <c r="A32500" s="1" t="s">
        <v>51806</v>
      </c>
    </row>
    <row r="32501" spans="1:1">
      <c r="A32501" s="1" t="s">
        <v>51792</v>
      </c>
    </row>
    <row r="32502" spans="1:1">
      <c r="A32502" s="1" t="s">
        <v>51807</v>
      </c>
    </row>
    <row r="32503" spans="1:1">
      <c r="A32503" s="1" t="s">
        <v>51794</v>
      </c>
    </row>
    <row r="32504" spans="1:1">
      <c r="A32504" s="1" t="s">
        <v>51803</v>
      </c>
    </row>
    <row r="32505" spans="1:1">
      <c r="A32505" s="1" t="s">
        <v>51801</v>
      </c>
    </row>
    <row r="32506" spans="1:1">
      <c r="A32506" s="1" t="s">
        <v>51802</v>
      </c>
    </row>
    <row r="32507" spans="1:1">
      <c r="A32507" s="1" t="s">
        <v>51816</v>
      </c>
    </row>
    <row r="32508" spans="1:1">
      <c r="A32508" s="1" t="s">
        <v>51796</v>
      </c>
    </row>
    <row r="32509" spans="1:1">
      <c r="A32509" s="1" t="s">
        <v>51609</v>
      </c>
    </row>
    <row r="32510" spans="1:1">
      <c r="A32510" s="1" t="s">
        <v>51864</v>
      </c>
    </row>
    <row r="32511" spans="1:1">
      <c r="A32511" s="1" t="s">
        <v>51805</v>
      </c>
    </row>
    <row r="32512" spans="1:1">
      <c r="A32512" s="1" t="s">
        <v>43005</v>
      </c>
    </row>
    <row r="32513" spans="1:1">
      <c r="A32513" s="1" t="s">
        <v>51819</v>
      </c>
    </row>
    <row r="32514" spans="1:1">
      <c r="A32514" s="1" t="s">
        <v>51820</v>
      </c>
    </row>
    <row r="32515" spans="1:1">
      <c r="A32515" s="1" t="s">
        <v>51865</v>
      </c>
    </row>
    <row r="32516" spans="1:1">
      <c r="A32516" s="1" t="s">
        <v>51866</v>
      </c>
    </row>
    <row r="32517" spans="1:1">
      <c r="A32517" s="1" t="s">
        <v>51822</v>
      </c>
    </row>
    <row r="32518" spans="1:1">
      <c r="A32518" s="1" t="s">
        <v>44363</v>
      </c>
    </row>
    <row r="32519" spans="1:1">
      <c r="A32519" s="1" t="s">
        <v>51826</v>
      </c>
    </row>
    <row r="32520" spans="1:1">
      <c r="A32520" s="1" t="s">
        <v>51821</v>
      </c>
    </row>
    <row r="32521" spans="1:1">
      <c r="A32521" s="1" t="s">
        <v>51823</v>
      </c>
    </row>
    <row r="32522" spans="1:1">
      <c r="A32522" s="1" t="s">
        <v>51797</v>
      </c>
    </row>
    <row r="32523" spans="1:1">
      <c r="A32523" s="1" t="s">
        <v>51867</v>
      </c>
    </row>
    <row r="32524" spans="1:1">
      <c r="A32524" s="1" t="s">
        <v>51806</v>
      </c>
    </row>
    <row r="32525" spans="1:1">
      <c r="A32525" s="1" t="s">
        <v>51807</v>
      </c>
    </row>
    <row r="32526" spans="1:1">
      <c r="A32526" s="1" t="s">
        <v>51617</v>
      </c>
    </row>
    <row r="32527" spans="1:1">
      <c r="A32527" s="1" t="s">
        <v>51614</v>
      </c>
    </row>
    <row r="32528" spans="1:1">
      <c r="A32528" s="1" t="s">
        <v>51829</v>
      </c>
    </row>
    <row r="32529" spans="1:1">
      <c r="A32529" s="1" t="s">
        <v>51868</v>
      </c>
    </row>
    <row r="32530" spans="1:1">
      <c r="A32530" s="1" t="s">
        <v>51869</v>
      </c>
    </row>
    <row r="32531" spans="1:1">
      <c r="A32531" s="1" t="s">
        <v>51870</v>
      </c>
    </row>
    <row r="32532" spans="1:1">
      <c r="A32532" s="1" t="s">
        <v>51792</v>
      </c>
    </row>
    <row r="32533" spans="1:1">
      <c r="A32533" s="1" t="s">
        <v>51610</v>
      </c>
    </row>
    <row r="32534" spans="1:1">
      <c r="A32534" s="1" t="s">
        <v>51793</v>
      </c>
    </row>
    <row r="32535" spans="1:1">
      <c r="A32535" s="1" t="s">
        <v>51797</v>
      </c>
    </row>
    <row r="32536" spans="1:1">
      <c r="A32536" s="1" t="s">
        <v>51798</v>
      </c>
    </row>
    <row r="32537" spans="1:1">
      <c r="A32537" s="1" t="s">
        <v>51795</v>
      </c>
    </row>
    <row r="32538" spans="1:1">
      <c r="A32538" s="1" t="s">
        <v>51611</v>
      </c>
    </row>
    <row r="32539" spans="1:1">
      <c r="A32539" s="1" t="s">
        <v>51617</v>
      </c>
    </row>
    <row r="32540" spans="1:1">
      <c r="A32540" s="1" t="s">
        <v>51794</v>
      </c>
    </row>
    <row r="32541" spans="1:1">
      <c r="A32541" s="1" t="s">
        <v>51796</v>
      </c>
    </row>
    <row r="32542" spans="1:1">
      <c r="A32542" s="1" t="s">
        <v>51806</v>
      </c>
    </row>
    <row r="32543" spans="1:1">
      <c r="A32543" s="1" t="s">
        <v>51803</v>
      </c>
    </row>
    <row r="32544" spans="1:1">
      <c r="A32544" s="1" t="s">
        <v>51816</v>
      </c>
    </row>
    <row r="32545" spans="1:1">
      <c r="A32545" s="1" t="s">
        <v>51801</v>
      </c>
    </row>
    <row r="32546" spans="1:1">
      <c r="A32546" s="1" t="s">
        <v>51609</v>
      </c>
    </row>
    <row r="32547" spans="1:1">
      <c r="A32547" s="1" t="s">
        <v>51612</v>
      </c>
    </row>
    <row r="32548" spans="1:1">
      <c r="A32548" s="1" t="s">
        <v>51807</v>
      </c>
    </row>
    <row r="32549" spans="1:1">
      <c r="A32549" s="1" t="s">
        <v>51871</v>
      </c>
    </row>
    <row r="32550" spans="1:1">
      <c r="A32550" s="1" t="s">
        <v>51804</v>
      </c>
    </row>
    <row r="32551" spans="1:1">
      <c r="A32551" s="1" t="s">
        <v>43005</v>
      </c>
    </row>
    <row r="32552" spans="1:1">
      <c r="A32552" s="1" t="s">
        <v>42574</v>
      </c>
    </row>
    <row r="32553" spans="1:1">
      <c r="A32553" s="1" t="s">
        <v>51805</v>
      </c>
    </row>
    <row r="32554" spans="1:1">
      <c r="A32554" s="1" t="s">
        <v>51808</v>
      </c>
    </row>
    <row r="32555" spans="1:1">
      <c r="A32555" s="1" t="s">
        <v>51812</v>
      </c>
    </row>
    <row r="32556" spans="1:1">
      <c r="A32556" s="1" t="s">
        <v>51613</v>
      </c>
    </row>
    <row r="32557" spans="1:1">
      <c r="A32557" s="1" t="s">
        <v>51864</v>
      </c>
    </row>
    <row r="32558" spans="1:1">
      <c r="A32558" s="1" t="s">
        <v>51872</v>
      </c>
    </row>
    <row r="32559" spans="1:1">
      <c r="A32559" s="1" t="s">
        <v>51873</v>
      </c>
    </row>
    <row r="32560" spans="1:1">
      <c r="A32560" s="1" t="s">
        <v>51874</v>
      </c>
    </row>
    <row r="32561" spans="1:1">
      <c r="A32561" s="1" t="s">
        <v>51875</v>
      </c>
    </row>
    <row r="32562" spans="1:1">
      <c r="A32562" s="1" t="s">
        <v>51876</v>
      </c>
    </row>
    <row r="32563" spans="1:1">
      <c r="A32563" s="1" t="s">
        <v>51877</v>
      </c>
    </row>
    <row r="32564" spans="1:1">
      <c r="A32564" s="1" t="s">
        <v>51878</v>
      </c>
    </row>
    <row r="32565" spans="1:1">
      <c r="A32565" s="1" t="s">
        <v>51879</v>
      </c>
    </row>
    <row r="32566" spans="1:1">
      <c r="A32566" s="1" t="s">
        <v>51880</v>
      </c>
    </row>
    <row r="32567" spans="1:1">
      <c r="A32567" s="1" t="s">
        <v>51881</v>
      </c>
    </row>
    <row r="32568" spans="1:1">
      <c r="A32568" s="1" t="s">
        <v>51882</v>
      </c>
    </row>
    <row r="32569" spans="1:1">
      <c r="A32569" s="1" t="s">
        <v>51883</v>
      </c>
    </row>
    <row r="32570" spans="1:1">
      <c r="A32570" s="1" t="s">
        <v>51884</v>
      </c>
    </row>
    <row r="32571" spans="1:1">
      <c r="A32571" s="1" t="s">
        <v>51885</v>
      </c>
    </row>
    <row r="32572" spans="1:1">
      <c r="A32572" s="1" t="s">
        <v>51886</v>
      </c>
    </row>
    <row r="32573" spans="1:1">
      <c r="A32573" s="1" t="s">
        <v>51887</v>
      </c>
    </row>
    <row r="32574" spans="1:1">
      <c r="A32574" s="1" t="s">
        <v>51888</v>
      </c>
    </row>
    <row r="32575" spans="1:1">
      <c r="A32575" s="1" t="s">
        <v>51889</v>
      </c>
    </row>
    <row r="32576" spans="1:1">
      <c r="A32576" s="1" t="s">
        <v>51890</v>
      </c>
    </row>
    <row r="32577" spans="1:1">
      <c r="A32577" s="1" t="s">
        <v>51891</v>
      </c>
    </row>
    <row r="32578" spans="1:1">
      <c r="A32578" s="1" t="s">
        <v>51892</v>
      </c>
    </row>
    <row r="32579" spans="1:1">
      <c r="A32579" s="1" t="s">
        <v>51893</v>
      </c>
    </row>
    <row r="32580" spans="1:1">
      <c r="A32580" s="1" t="s">
        <v>51894</v>
      </c>
    </row>
    <row r="32581" spans="1:1">
      <c r="A32581" s="1" t="s">
        <v>51895</v>
      </c>
    </row>
    <row r="32582" spans="1:1">
      <c r="A32582" s="1" t="s">
        <v>51884</v>
      </c>
    </row>
    <row r="32583" spans="1:1">
      <c r="A32583" s="1" t="s">
        <v>51882</v>
      </c>
    </row>
    <row r="32584" spans="1:1">
      <c r="A32584" s="1" t="s">
        <v>51885</v>
      </c>
    </row>
    <row r="32585" spans="1:1">
      <c r="A32585" s="1" t="s">
        <v>51886</v>
      </c>
    </row>
    <row r="32586" spans="1:1">
      <c r="A32586" s="1" t="s">
        <v>51888</v>
      </c>
    </row>
    <row r="32587" spans="1:1">
      <c r="A32587" s="1" t="s">
        <v>51887</v>
      </c>
    </row>
    <row r="32588" spans="1:1">
      <c r="A32588" s="1" t="s">
        <v>51896</v>
      </c>
    </row>
    <row r="32589" spans="1:1">
      <c r="A32589" s="1" t="s">
        <v>51583</v>
      </c>
    </row>
    <row r="32590" spans="1:1">
      <c r="A32590" s="1" t="s">
        <v>51610</v>
      </c>
    </row>
    <row r="32591" spans="1:1">
      <c r="A32591" s="1" t="s">
        <v>51793</v>
      </c>
    </row>
    <row r="32592" spans="1:1">
      <c r="A32592" s="1" t="s">
        <v>51792</v>
      </c>
    </row>
    <row r="32593" spans="1:1">
      <c r="A32593" s="1" t="s">
        <v>51683</v>
      </c>
    </row>
    <row r="32594" spans="1:1">
      <c r="A32594" s="1" t="s">
        <v>51795</v>
      </c>
    </row>
    <row r="32595" spans="1:1">
      <c r="A32595" s="1" t="s">
        <v>51684</v>
      </c>
    </row>
    <row r="32596" spans="1:1">
      <c r="A32596" s="1" t="s">
        <v>51685</v>
      </c>
    </row>
    <row r="32597" spans="1:1">
      <c r="A32597" s="1" t="s">
        <v>51712</v>
      </c>
    </row>
    <row r="32598" spans="1:1">
      <c r="A32598" s="1" t="s">
        <v>51691</v>
      </c>
    </row>
    <row r="32599" spans="1:1">
      <c r="A32599" s="1" t="s">
        <v>51703</v>
      </c>
    </row>
    <row r="32600" spans="1:1">
      <c r="A32600" s="1" t="s">
        <v>51711</v>
      </c>
    </row>
    <row r="32601" spans="1:1">
      <c r="A32601" s="1" t="s">
        <v>51689</v>
      </c>
    </row>
    <row r="32602" spans="1:1">
      <c r="A32602" s="1" t="s">
        <v>51897</v>
      </c>
    </row>
    <row r="32603" spans="1:1">
      <c r="A32603" s="1" t="s">
        <v>51715</v>
      </c>
    </row>
    <row r="32604" spans="1:1">
      <c r="A32604" s="1" t="s">
        <v>51611</v>
      </c>
    </row>
    <row r="32605" spans="1:1">
      <c r="A32605" s="1" t="s">
        <v>51698</v>
      </c>
    </row>
    <row r="32606" spans="1:1">
      <c r="A32606" s="1" t="s">
        <v>51620</v>
      </c>
    </row>
    <row r="32607" spans="1:1">
      <c r="A32607" s="1" t="s">
        <v>51614</v>
      </c>
    </row>
    <row r="32608" spans="1:1">
      <c r="A32608" s="1" t="s">
        <v>51617</v>
      </c>
    </row>
    <row r="32609" spans="1:1">
      <c r="A32609" s="1" t="s">
        <v>51688</v>
      </c>
    </row>
    <row r="32610" spans="1:1">
      <c r="A32610" s="1" t="s">
        <v>51687</v>
      </c>
    </row>
    <row r="32611" spans="1:1">
      <c r="A32611" s="1" t="s">
        <v>51801</v>
      </c>
    </row>
    <row r="32612" spans="1:1">
      <c r="A32612" s="1" t="s">
        <v>51693</v>
      </c>
    </row>
    <row r="32613" spans="1:1">
      <c r="A32613" s="1" t="s">
        <v>51725</v>
      </c>
    </row>
    <row r="32614" spans="1:1">
      <c r="A32614" s="1" t="s">
        <v>51690</v>
      </c>
    </row>
    <row r="32615" spans="1:1">
      <c r="A32615" s="1" t="s">
        <v>51898</v>
      </c>
    </row>
    <row r="32616" spans="1:1">
      <c r="A32616" s="1" t="s">
        <v>51899</v>
      </c>
    </row>
    <row r="32617" spans="1:1">
      <c r="A32617" s="1" t="s">
        <v>51718</v>
      </c>
    </row>
    <row r="32618" spans="1:1">
      <c r="A32618" s="1" t="s">
        <v>51583</v>
      </c>
    </row>
    <row r="32619" spans="1:1">
      <c r="A32619" s="1" t="s">
        <v>51708</v>
      </c>
    </row>
    <row r="32620" spans="1:1">
      <c r="A32620" s="1" t="s">
        <v>51683</v>
      </c>
    </row>
    <row r="32621" spans="1:1">
      <c r="A32621" s="1" t="s">
        <v>51684</v>
      </c>
    </row>
    <row r="32622" spans="1:1">
      <c r="A32622" s="1" t="s">
        <v>51703</v>
      </c>
    </row>
    <row r="32623" spans="1:1">
      <c r="A32623" s="1" t="s">
        <v>51710</v>
      </c>
    </row>
    <row r="32624" spans="1:1">
      <c r="A32624" s="1" t="s">
        <v>51691</v>
      </c>
    </row>
    <row r="32625" spans="1:1">
      <c r="A32625" s="1" t="s">
        <v>51689</v>
      </c>
    </row>
    <row r="32626" spans="1:1">
      <c r="A32626" s="1" t="s">
        <v>51712</v>
      </c>
    </row>
    <row r="32627" spans="1:1">
      <c r="A32627" s="1" t="s">
        <v>51685</v>
      </c>
    </row>
    <row r="32628" spans="1:1">
      <c r="A32628" s="1" t="s">
        <v>51715</v>
      </c>
    </row>
    <row r="32629" spans="1:1">
      <c r="A32629" s="1" t="s">
        <v>51690</v>
      </c>
    </row>
    <row r="32630" spans="1:1">
      <c r="A32630" s="1" t="s">
        <v>51688</v>
      </c>
    </row>
    <row r="32631" spans="1:1">
      <c r="A32631" s="1" t="s">
        <v>51686</v>
      </c>
    </row>
    <row r="32632" spans="1:1">
      <c r="A32632" s="1" t="s">
        <v>51711</v>
      </c>
    </row>
    <row r="32633" spans="1:1">
      <c r="A32633" s="1" t="s">
        <v>51698</v>
      </c>
    </row>
    <row r="32634" spans="1:1">
      <c r="A32634" s="1" t="s">
        <v>51693</v>
      </c>
    </row>
    <row r="32635" spans="1:1">
      <c r="A32635" s="1" t="s">
        <v>51687</v>
      </c>
    </row>
    <row r="32636" spans="1:1">
      <c r="A32636" s="1" t="s">
        <v>51716</v>
      </c>
    </row>
    <row r="32637" spans="1:1">
      <c r="A32637" s="1" t="s">
        <v>51723</v>
      </c>
    </row>
    <row r="32638" spans="1:1">
      <c r="A32638" s="1" t="s">
        <v>43161</v>
      </c>
    </row>
    <row r="32639" spans="1:1">
      <c r="A32639" s="1" t="s">
        <v>42431</v>
      </c>
    </row>
    <row r="32640" spans="1:1">
      <c r="A32640" s="1" t="s">
        <v>51717</v>
      </c>
    </row>
    <row r="32641" spans="1:1">
      <c r="A32641" s="1" t="s">
        <v>51620</v>
      </c>
    </row>
    <row r="32642" spans="1:1">
      <c r="A32642" s="1" t="s">
        <v>51718</v>
      </c>
    </row>
    <row r="32643" spans="1:1">
      <c r="A32643" s="1" t="s">
        <v>51721</v>
      </c>
    </row>
    <row r="32644" spans="1:1">
      <c r="A32644" s="1" t="s">
        <v>51725</v>
      </c>
    </row>
    <row r="32645" spans="1:1">
      <c r="A32645" s="1" t="s">
        <v>51727</v>
      </c>
    </row>
    <row r="32646" spans="1:1">
      <c r="A32646" s="1" t="s">
        <v>51730</v>
      </c>
    </row>
    <row r="32647" spans="1:1">
      <c r="A32647" s="1" t="s">
        <v>51731</v>
      </c>
    </row>
    <row r="32648" spans="1:1">
      <c r="A32648" s="1" t="s">
        <v>51732</v>
      </c>
    </row>
    <row r="32649" spans="1:1">
      <c r="A32649" s="1" t="s">
        <v>51734</v>
      </c>
    </row>
    <row r="32650" spans="1:1">
      <c r="A32650" s="1" t="s">
        <v>51735</v>
      </c>
    </row>
    <row r="32651" spans="1:1">
      <c r="A32651" s="1" t="s">
        <v>51900</v>
      </c>
    </row>
    <row r="32652" spans="1:1">
      <c r="A32652" s="1" t="s">
        <v>51901</v>
      </c>
    </row>
    <row r="32653" spans="1:1">
      <c r="A32653" s="1" t="s">
        <v>47677</v>
      </c>
    </row>
    <row r="32654" spans="1:1">
      <c r="A32654" s="1" t="s">
        <v>51902</v>
      </c>
    </row>
    <row r="32655" spans="1:1">
      <c r="A32655" s="1" t="s">
        <v>51903</v>
      </c>
    </row>
    <row r="32656" spans="1:1">
      <c r="A32656" s="1" t="s">
        <v>51904</v>
      </c>
    </row>
    <row r="32657" spans="1:1">
      <c r="A32657" s="1" t="s">
        <v>51905</v>
      </c>
    </row>
    <row r="32658" spans="1:1">
      <c r="A32658" s="1" t="s">
        <v>51906</v>
      </c>
    </row>
    <row r="32659" spans="1:1">
      <c r="A32659" s="1" t="s">
        <v>51907</v>
      </c>
    </row>
    <row r="32660" spans="1:1">
      <c r="A32660" s="1" t="s">
        <v>51908</v>
      </c>
    </row>
    <row r="32661" spans="1:1">
      <c r="A32661" s="1" t="s">
        <v>51909</v>
      </c>
    </row>
    <row r="32662" spans="1:1">
      <c r="A32662" s="1" t="s">
        <v>51910</v>
      </c>
    </row>
    <row r="32663" spans="1:1">
      <c r="A32663" s="1" t="s">
        <v>51911</v>
      </c>
    </row>
    <row r="32664" spans="1:1">
      <c r="A32664" s="1" t="s">
        <v>51912</v>
      </c>
    </row>
    <row r="32665" spans="1:1">
      <c r="A32665" s="1" t="s">
        <v>51913</v>
      </c>
    </row>
    <row r="32666" spans="1:1">
      <c r="A32666" s="1" t="s">
        <v>51914</v>
      </c>
    </row>
    <row r="32667" spans="1:1">
      <c r="A32667" s="1" t="s">
        <v>51915</v>
      </c>
    </row>
    <row r="32668" spans="1:1">
      <c r="A32668" s="1" t="s">
        <v>51916</v>
      </c>
    </row>
    <row r="32669" spans="1:1">
      <c r="A32669" s="1" t="s">
        <v>51917</v>
      </c>
    </row>
    <row r="32670" spans="1:1">
      <c r="A32670" s="1" t="s">
        <v>51918</v>
      </c>
    </row>
    <row r="32671" spans="1:1">
      <c r="A32671" s="1" t="s">
        <v>51919</v>
      </c>
    </row>
    <row r="32672" spans="1:1">
      <c r="A32672" s="1" t="s">
        <v>51920</v>
      </c>
    </row>
    <row r="32673" spans="1:1">
      <c r="A32673" s="1" t="s">
        <v>51921</v>
      </c>
    </row>
    <row r="32674" spans="1:1">
      <c r="A32674" s="1" t="s">
        <v>51922</v>
      </c>
    </row>
    <row r="32675" spans="1:1">
      <c r="A32675" s="1" t="s">
        <v>51923</v>
      </c>
    </row>
    <row r="32676" spans="1:1">
      <c r="A32676" s="1" t="s">
        <v>51924</v>
      </c>
    </row>
    <row r="32677" spans="1:1">
      <c r="A32677" s="1" t="s">
        <v>51925</v>
      </c>
    </row>
    <row r="32678" spans="1:1">
      <c r="A32678" s="1" t="s">
        <v>51926</v>
      </c>
    </row>
    <row r="32679" spans="1:1">
      <c r="A32679" s="1" t="s">
        <v>51927</v>
      </c>
    </row>
    <row r="32680" spans="1:1">
      <c r="A32680" s="1" t="s">
        <v>51900</v>
      </c>
    </row>
    <row r="32681" spans="1:1">
      <c r="A32681" s="1" t="s">
        <v>51901</v>
      </c>
    </row>
    <row r="32682" spans="1:1">
      <c r="A32682" s="1" t="s">
        <v>51906</v>
      </c>
    </row>
    <row r="32683" spans="1:1">
      <c r="A32683" s="1" t="s">
        <v>51908</v>
      </c>
    </row>
    <row r="32684" spans="1:1">
      <c r="A32684" s="1" t="s">
        <v>51905</v>
      </c>
    </row>
    <row r="32685" spans="1:1">
      <c r="A32685" s="1" t="s">
        <v>51915</v>
      </c>
    </row>
    <row r="32686" spans="1:1">
      <c r="A32686" s="1" t="s">
        <v>51918</v>
      </c>
    </row>
    <row r="32687" spans="1:1">
      <c r="A32687" s="1" t="s">
        <v>51919</v>
      </c>
    </row>
    <row r="32688" spans="1:1">
      <c r="A32688" s="1" t="s">
        <v>51928</v>
      </c>
    </row>
    <row r="32689" spans="1:1">
      <c r="A32689" s="1" t="s">
        <v>51929</v>
      </c>
    </row>
    <row r="32690" spans="1:1">
      <c r="A32690" s="1" t="s">
        <v>51930</v>
      </c>
    </row>
    <row r="32691" spans="1:1">
      <c r="A32691" s="1" t="s">
        <v>51931</v>
      </c>
    </row>
    <row r="32692" spans="1:1">
      <c r="A32692" s="1" t="s">
        <v>51932</v>
      </c>
    </row>
    <row r="32693" spans="1:1">
      <c r="A32693" s="1" t="s">
        <v>51933</v>
      </c>
    </row>
    <row r="32694" spans="1:1">
      <c r="A32694" s="1" t="s">
        <v>51934</v>
      </c>
    </row>
    <row r="32695" spans="1:1">
      <c r="A32695" s="1" t="s">
        <v>51935</v>
      </c>
    </row>
    <row r="32696" spans="1:1">
      <c r="A32696" s="1" t="s">
        <v>51936</v>
      </c>
    </row>
    <row r="32697" spans="1:1">
      <c r="A32697" s="1" t="s">
        <v>51937</v>
      </c>
    </row>
    <row r="32698" spans="1:1">
      <c r="A32698" s="1" t="s">
        <v>51938</v>
      </c>
    </row>
    <row r="32699" spans="1:1">
      <c r="A32699" s="1" t="s">
        <v>51939</v>
      </c>
    </row>
    <row r="32700" spans="1:1">
      <c r="A32700" s="1" t="s">
        <v>51940</v>
      </c>
    </row>
    <row r="32701" spans="1:1">
      <c r="A32701" s="1" t="s">
        <v>51941</v>
      </c>
    </row>
    <row r="32702" spans="1:1">
      <c r="A32702" s="1" t="s">
        <v>51942</v>
      </c>
    </row>
    <row r="32703" spans="1:1">
      <c r="A32703" s="1" t="s">
        <v>51943</v>
      </c>
    </row>
    <row r="32704" spans="1:1">
      <c r="A32704" s="1" t="s">
        <v>51944</v>
      </c>
    </row>
    <row r="32705" spans="1:1">
      <c r="A32705" s="1" t="s">
        <v>51945</v>
      </c>
    </row>
    <row r="32706" spans="1:1">
      <c r="A32706" s="1" t="s">
        <v>51930</v>
      </c>
    </row>
    <row r="32707" spans="1:1">
      <c r="A32707" s="1" t="s">
        <v>51931</v>
      </c>
    </row>
    <row r="32708" spans="1:1">
      <c r="A32708" s="1" t="s">
        <v>51934</v>
      </c>
    </row>
    <row r="32709" spans="1:1">
      <c r="A32709" s="1" t="s">
        <v>51932</v>
      </c>
    </row>
    <row r="32710" spans="1:1">
      <c r="A32710" s="1" t="s">
        <v>51946</v>
      </c>
    </row>
    <row r="32711" spans="1:1">
      <c r="A32711" s="1" t="s">
        <v>51947</v>
      </c>
    </row>
    <row r="32712" spans="1:1">
      <c r="A32712" s="1" t="s">
        <v>51948</v>
      </c>
    </row>
    <row r="32713" spans="1:1">
      <c r="A32713" s="1" t="s">
        <v>51949</v>
      </c>
    </row>
    <row r="32714" spans="1:1">
      <c r="A32714" s="1" t="s">
        <v>51950</v>
      </c>
    </row>
    <row r="32715" spans="1:1">
      <c r="A32715" s="1" t="s">
        <v>51951</v>
      </c>
    </row>
    <row r="32716" spans="1:1">
      <c r="A32716" s="1" t="s">
        <v>51952</v>
      </c>
    </row>
    <row r="32717" spans="1:1">
      <c r="A32717" s="1" t="s">
        <v>51953</v>
      </c>
    </row>
    <row r="32718" spans="1:1">
      <c r="A32718" s="1" t="s">
        <v>51954</v>
      </c>
    </row>
    <row r="32719" spans="1:1">
      <c r="A32719" s="1" t="s">
        <v>51955</v>
      </c>
    </row>
    <row r="32720" spans="1:1">
      <c r="A32720" s="1" t="s">
        <v>51956</v>
      </c>
    </row>
    <row r="32721" spans="1:1">
      <c r="A32721" s="1" t="s">
        <v>51957</v>
      </c>
    </row>
    <row r="32722" spans="1:1">
      <c r="A32722" s="1" t="s">
        <v>42780</v>
      </c>
    </row>
    <row r="32723" spans="1:1">
      <c r="A32723" s="1" t="s">
        <v>51958</v>
      </c>
    </row>
    <row r="32724" spans="1:1">
      <c r="A32724" s="1" t="s">
        <v>51959</v>
      </c>
    </row>
    <row r="32725" spans="1:1">
      <c r="A32725" s="1" t="s">
        <v>51960</v>
      </c>
    </row>
    <row r="32726" spans="1:1">
      <c r="A32726" s="1" t="s">
        <v>51961</v>
      </c>
    </row>
    <row r="32727" spans="1:1">
      <c r="A32727" s="1" t="s">
        <v>51962</v>
      </c>
    </row>
    <row r="32728" spans="1:1">
      <c r="A32728" s="1" t="s">
        <v>51963</v>
      </c>
    </row>
    <row r="32729" spans="1:1">
      <c r="A32729" s="1" t="s">
        <v>51964</v>
      </c>
    </row>
    <row r="32730" spans="1:1">
      <c r="A32730" s="1" t="s">
        <v>51965</v>
      </c>
    </row>
    <row r="32731" spans="1:1">
      <c r="A32731" s="1" t="s">
        <v>51966</v>
      </c>
    </row>
    <row r="32732" spans="1:1">
      <c r="A32732" s="1" t="s">
        <v>51967</v>
      </c>
    </row>
    <row r="32733" spans="1:1">
      <c r="A32733" s="1" t="s">
        <v>51968</v>
      </c>
    </row>
    <row r="32734" spans="1:1">
      <c r="A32734" s="1" t="s">
        <v>51969</v>
      </c>
    </row>
    <row r="32735" spans="1:1">
      <c r="A32735" s="1" t="s">
        <v>51970</v>
      </c>
    </row>
    <row r="32736" spans="1:1">
      <c r="A32736" s="1" t="s">
        <v>51971</v>
      </c>
    </row>
    <row r="32737" spans="1:1">
      <c r="A32737" s="1" t="s">
        <v>51972</v>
      </c>
    </row>
    <row r="32738" spans="1:1">
      <c r="A32738" s="1" t="s">
        <v>51946</v>
      </c>
    </row>
    <row r="32739" spans="1:1">
      <c r="A32739" s="1" t="s">
        <v>51947</v>
      </c>
    </row>
    <row r="32740" spans="1:1">
      <c r="A32740" s="1" t="s">
        <v>51973</v>
      </c>
    </row>
    <row r="32741" spans="1:1">
      <c r="A32741" s="1" t="s">
        <v>51950</v>
      </c>
    </row>
    <row r="32742" spans="1:1">
      <c r="A32742" s="1" t="s">
        <v>51951</v>
      </c>
    </row>
    <row r="32743" spans="1:1">
      <c r="A32743" s="1" t="s">
        <v>51974</v>
      </c>
    </row>
    <row r="32744" spans="1:1">
      <c r="A32744" s="1" t="s">
        <v>51975</v>
      </c>
    </row>
    <row r="32745" spans="1:1">
      <c r="A32745" s="1" t="s">
        <v>51976</v>
      </c>
    </row>
    <row r="32746" spans="1:1">
      <c r="A32746" s="1" t="s">
        <v>51949</v>
      </c>
    </row>
    <row r="32747" spans="1:1">
      <c r="A32747" s="1" t="s">
        <v>51977</v>
      </c>
    </row>
    <row r="32748" spans="1:1">
      <c r="A32748" s="1" t="s">
        <v>51978</v>
      </c>
    </row>
    <row r="32749" spans="1:1">
      <c r="A32749" s="1" t="s">
        <v>51979</v>
      </c>
    </row>
    <row r="32750" spans="1:1">
      <c r="A32750" s="1" t="s">
        <v>51953</v>
      </c>
    </row>
    <row r="32751" spans="1:1">
      <c r="A32751" s="1" t="s">
        <v>51980</v>
      </c>
    </row>
    <row r="32752" spans="1:1">
      <c r="A32752" s="1" t="s">
        <v>51955</v>
      </c>
    </row>
    <row r="32753" spans="1:1">
      <c r="A32753" s="1" t="s">
        <v>42780</v>
      </c>
    </row>
    <row r="32754" spans="1:1">
      <c r="A32754" s="1" t="s">
        <v>51957</v>
      </c>
    </row>
    <row r="32755" spans="1:1">
      <c r="A32755" s="1" t="s">
        <v>51954</v>
      </c>
    </row>
    <row r="32756" spans="1:1">
      <c r="A32756" s="1" t="s">
        <v>51959</v>
      </c>
    </row>
    <row r="32757" spans="1:1">
      <c r="A32757" s="1" t="s">
        <v>51958</v>
      </c>
    </row>
    <row r="32758" spans="1:1">
      <c r="A32758" s="1" t="s">
        <v>51981</v>
      </c>
    </row>
    <row r="32759" spans="1:1">
      <c r="A32759" s="1" t="s">
        <v>51982</v>
      </c>
    </row>
    <row r="32760" spans="1:1">
      <c r="A32760" s="1" t="s">
        <v>51983</v>
      </c>
    </row>
    <row r="32761" spans="1:1">
      <c r="A32761" s="1" t="s">
        <v>51984</v>
      </c>
    </row>
    <row r="32762" spans="1:1">
      <c r="A32762" s="1" t="s">
        <v>51985</v>
      </c>
    </row>
    <row r="32763" spans="1:1">
      <c r="A32763" s="1" t="s">
        <v>51986</v>
      </c>
    </row>
    <row r="32764" spans="1:1">
      <c r="A32764" s="1" t="s">
        <v>51987</v>
      </c>
    </row>
    <row r="32765" spans="1:1">
      <c r="A32765" s="1" t="s">
        <v>51946</v>
      </c>
    </row>
    <row r="32766" spans="1:1">
      <c r="A32766" s="1" t="s">
        <v>51988</v>
      </c>
    </row>
    <row r="32767" spans="1:1">
      <c r="A32767" s="1" t="s">
        <v>51989</v>
      </c>
    </row>
    <row r="32768" spans="1:1">
      <c r="A32768" s="1" t="s">
        <v>51990</v>
      </c>
    </row>
    <row r="32769" spans="1:1">
      <c r="A32769" s="1" t="s">
        <v>51991</v>
      </c>
    </row>
    <row r="32770" spans="1:1">
      <c r="A32770" s="1" t="s">
        <v>51992</v>
      </c>
    </row>
    <row r="32771" spans="1:1">
      <c r="A32771" s="1" t="s">
        <v>51993</v>
      </c>
    </row>
    <row r="32772" spans="1:1">
      <c r="A32772" s="1" t="s">
        <v>51994</v>
      </c>
    </row>
    <row r="32773" spans="1:1">
      <c r="A32773" s="1" t="s">
        <v>51995</v>
      </c>
    </row>
    <row r="32774" spans="1:1">
      <c r="A32774" s="1" t="s">
        <v>51996</v>
      </c>
    </row>
    <row r="32775" spans="1:1">
      <c r="A32775" s="1" t="s">
        <v>51477</v>
      </c>
    </row>
    <row r="32776" spans="1:1">
      <c r="A32776" s="1" t="s">
        <v>51997</v>
      </c>
    </row>
    <row r="32777" spans="1:1">
      <c r="A32777" s="1" t="s">
        <v>51998</v>
      </c>
    </row>
    <row r="32778" spans="1:1">
      <c r="A32778" s="1" t="s">
        <v>51999</v>
      </c>
    </row>
    <row r="32779" spans="1:1">
      <c r="A32779" s="1" t="s">
        <v>52000</v>
      </c>
    </row>
    <row r="32780" spans="1:1">
      <c r="A32780" s="1" t="s">
        <v>51951</v>
      </c>
    </row>
    <row r="32781" spans="1:1">
      <c r="A32781" s="1" t="s">
        <v>52001</v>
      </c>
    </row>
    <row r="32782" spans="1:1">
      <c r="A32782" s="1" t="s">
        <v>52002</v>
      </c>
    </row>
    <row r="32783" spans="1:1">
      <c r="A32783" s="1" t="s">
        <v>52003</v>
      </c>
    </row>
    <row r="32784" spans="1:1">
      <c r="A32784" s="1" t="s">
        <v>52004</v>
      </c>
    </row>
    <row r="32785" spans="1:1">
      <c r="A32785" s="1" t="s">
        <v>42571</v>
      </c>
    </row>
    <row r="32786" spans="1:1">
      <c r="A32786" s="1" t="s">
        <v>52005</v>
      </c>
    </row>
    <row r="32787" spans="1:1">
      <c r="A32787" s="1" t="s">
        <v>52006</v>
      </c>
    </row>
    <row r="32788" spans="1:1">
      <c r="A32788" s="1" t="s">
        <v>52007</v>
      </c>
    </row>
    <row r="32789" spans="1:1">
      <c r="A32789" s="1" t="s">
        <v>52008</v>
      </c>
    </row>
    <row r="32790" spans="1:1">
      <c r="A32790" s="1" t="s">
        <v>52009</v>
      </c>
    </row>
    <row r="32791" spans="1:1">
      <c r="A32791" s="1" t="s">
        <v>52010</v>
      </c>
    </row>
    <row r="32792" spans="1:1">
      <c r="A32792" s="1" t="s">
        <v>52011</v>
      </c>
    </row>
    <row r="32793" spans="1:1">
      <c r="A32793" s="1" t="s">
        <v>52012</v>
      </c>
    </row>
    <row r="32794" spans="1:1">
      <c r="A32794" s="1" t="s">
        <v>52013</v>
      </c>
    </row>
    <row r="32795" spans="1:1">
      <c r="A32795" s="1" t="s">
        <v>52014</v>
      </c>
    </row>
    <row r="32796" spans="1:1">
      <c r="A32796" s="1" t="s">
        <v>52015</v>
      </c>
    </row>
    <row r="32797" spans="1:1">
      <c r="A32797" s="1" t="s">
        <v>52016</v>
      </c>
    </row>
    <row r="32798" spans="1:1">
      <c r="A32798" s="1" t="s">
        <v>52017</v>
      </c>
    </row>
    <row r="32799" spans="1:1">
      <c r="A32799" s="1" t="s">
        <v>52018</v>
      </c>
    </row>
    <row r="32800" spans="1:1">
      <c r="A32800" s="1" t="s">
        <v>52019</v>
      </c>
    </row>
    <row r="32801" spans="1:1">
      <c r="A32801" s="1" t="s">
        <v>52020</v>
      </c>
    </row>
    <row r="32802" spans="1:1">
      <c r="A32802" s="1" t="s">
        <v>52021</v>
      </c>
    </row>
    <row r="32803" spans="1:1">
      <c r="A32803" s="1" t="s">
        <v>51946</v>
      </c>
    </row>
    <row r="32804" spans="1:1">
      <c r="A32804" s="1" t="s">
        <v>52022</v>
      </c>
    </row>
    <row r="32805" spans="1:1">
      <c r="A32805" s="1" t="s">
        <v>52023</v>
      </c>
    </row>
    <row r="32806" spans="1:1">
      <c r="A32806" s="1" t="s">
        <v>52024</v>
      </c>
    </row>
    <row r="32807" spans="1:1">
      <c r="A32807" s="1" t="s">
        <v>52025</v>
      </c>
    </row>
    <row r="32808" spans="1:1">
      <c r="A32808" s="1" t="s">
        <v>52026</v>
      </c>
    </row>
    <row r="32809" spans="1:1">
      <c r="A32809" s="1" t="s">
        <v>52027</v>
      </c>
    </row>
    <row r="32810" spans="1:1">
      <c r="A32810" s="1" t="s">
        <v>52028</v>
      </c>
    </row>
    <row r="32811" spans="1:1">
      <c r="A32811" s="1" t="s">
        <v>52029</v>
      </c>
    </row>
    <row r="32812" spans="1:1">
      <c r="A32812" s="1" t="s">
        <v>52030</v>
      </c>
    </row>
    <row r="32813" spans="1:1">
      <c r="A32813" s="1" t="s">
        <v>52021</v>
      </c>
    </row>
    <row r="32814" spans="1:1">
      <c r="A32814" s="1" t="s">
        <v>52011</v>
      </c>
    </row>
    <row r="32815" spans="1:1">
      <c r="A32815" s="1" t="s">
        <v>52012</v>
      </c>
    </row>
    <row r="32816" spans="1:1">
      <c r="A32816" s="1" t="s">
        <v>52031</v>
      </c>
    </row>
    <row r="32817" spans="1:1">
      <c r="A32817" s="1" t="s">
        <v>52032</v>
      </c>
    </row>
    <row r="32818" spans="1:1">
      <c r="A32818" s="1" t="s">
        <v>52013</v>
      </c>
    </row>
    <row r="32819" spans="1:1">
      <c r="A32819" s="1" t="s">
        <v>52033</v>
      </c>
    </row>
    <row r="32820" spans="1:1">
      <c r="A32820" s="1" t="s">
        <v>52034</v>
      </c>
    </row>
    <row r="32821" spans="1:1">
      <c r="A32821" s="1" t="s">
        <v>52035</v>
      </c>
    </row>
    <row r="32822" spans="1:1">
      <c r="A32822" s="1" t="s">
        <v>52036</v>
      </c>
    </row>
    <row r="32823" spans="1:1">
      <c r="A32823" s="1" t="s">
        <v>52037</v>
      </c>
    </row>
    <row r="32824" spans="1:1">
      <c r="A32824" s="1" t="s">
        <v>52038</v>
      </c>
    </row>
    <row r="32825" spans="1:1">
      <c r="A32825" s="1" t="s">
        <v>52039</v>
      </c>
    </row>
    <row r="32826" spans="1:1">
      <c r="A32826" s="1" t="s">
        <v>52040</v>
      </c>
    </row>
    <row r="32827" spans="1:1">
      <c r="A32827" s="1" t="s">
        <v>52041</v>
      </c>
    </row>
    <row r="32828" spans="1:1">
      <c r="A32828" s="1" t="s">
        <v>52042</v>
      </c>
    </row>
    <row r="32829" spans="1:1">
      <c r="A32829" s="1" t="s">
        <v>52043</v>
      </c>
    </row>
    <row r="32830" spans="1:1">
      <c r="A32830" s="1" t="s">
        <v>52044</v>
      </c>
    </row>
    <row r="32831" spans="1:1">
      <c r="A32831" s="1" t="s">
        <v>52045</v>
      </c>
    </row>
    <row r="32832" spans="1:1">
      <c r="A32832" s="1" t="s">
        <v>52046</v>
      </c>
    </row>
    <row r="32833" spans="1:1">
      <c r="A32833" s="1" t="s">
        <v>52047</v>
      </c>
    </row>
    <row r="32834" spans="1:1">
      <c r="A32834" s="1" t="s">
        <v>52048</v>
      </c>
    </row>
    <row r="32835" spans="1:1">
      <c r="A32835" s="1" t="s">
        <v>52049</v>
      </c>
    </row>
    <row r="32836" spans="1:1">
      <c r="A32836" s="1" t="s">
        <v>52050</v>
      </c>
    </row>
    <row r="32837" spans="1:1">
      <c r="A32837" s="1" t="s">
        <v>52051</v>
      </c>
    </row>
    <row r="32838" spans="1:1">
      <c r="A32838" s="1" t="s">
        <v>52052</v>
      </c>
    </row>
    <row r="32839" spans="1:1">
      <c r="A32839" s="1" t="s">
        <v>52053</v>
      </c>
    </row>
    <row r="32840" spans="1:1">
      <c r="A32840" s="1" t="s">
        <v>52054</v>
      </c>
    </row>
    <row r="32841" spans="1:1">
      <c r="A32841" s="1" t="s">
        <v>52055</v>
      </c>
    </row>
    <row r="32842" spans="1:1">
      <c r="A32842" s="1" t="s">
        <v>52056</v>
      </c>
    </row>
    <row r="32843" spans="1:1">
      <c r="A32843" s="1" t="s">
        <v>52057</v>
      </c>
    </row>
    <row r="32844" spans="1:1">
      <c r="A32844" s="1" t="s">
        <v>52058</v>
      </c>
    </row>
    <row r="32845" spans="1:1">
      <c r="A32845" s="1" t="s">
        <v>52059</v>
      </c>
    </row>
    <row r="32846" spans="1:1">
      <c r="A32846" s="1" t="s">
        <v>52060</v>
      </c>
    </row>
    <row r="32847" spans="1:1">
      <c r="A32847" s="1" t="s">
        <v>52061</v>
      </c>
    </row>
    <row r="32848" spans="1:1">
      <c r="A32848" s="1" t="s">
        <v>52062</v>
      </c>
    </row>
    <row r="32849" spans="1:1">
      <c r="A32849" s="1" t="s">
        <v>52045</v>
      </c>
    </row>
    <row r="32850" spans="1:1">
      <c r="A32850" s="1" t="s">
        <v>52046</v>
      </c>
    </row>
    <row r="32851" spans="1:1">
      <c r="A32851" s="1" t="s">
        <v>52063</v>
      </c>
    </row>
    <row r="32852" spans="1:1">
      <c r="A32852" s="1" t="s">
        <v>52064</v>
      </c>
    </row>
    <row r="32853" spans="1:1">
      <c r="A32853" s="1" t="s">
        <v>52065</v>
      </c>
    </row>
    <row r="32854" spans="1:1">
      <c r="A32854" s="1" t="s">
        <v>52038</v>
      </c>
    </row>
    <row r="32855" spans="1:1">
      <c r="A32855" s="1" t="s">
        <v>52045</v>
      </c>
    </row>
    <row r="32856" spans="1:1">
      <c r="A32856" s="1" t="s">
        <v>52046</v>
      </c>
    </row>
    <row r="32857" spans="1:1">
      <c r="A32857" s="1" t="s">
        <v>52047</v>
      </c>
    </row>
    <row r="32858" spans="1:1">
      <c r="A32858" s="1" t="s">
        <v>52044</v>
      </c>
    </row>
    <row r="32859" spans="1:1">
      <c r="A32859" s="1" t="s">
        <v>52051</v>
      </c>
    </row>
    <row r="32860" spans="1:1">
      <c r="A32860" s="1" t="s">
        <v>52049</v>
      </c>
    </row>
    <row r="32861" spans="1:1">
      <c r="A32861" s="1" t="s">
        <v>52053</v>
      </c>
    </row>
    <row r="32862" spans="1:1">
      <c r="A32862" s="1" t="s">
        <v>52052</v>
      </c>
    </row>
    <row r="32863" spans="1:1">
      <c r="A32863" s="1" t="s">
        <v>52066</v>
      </c>
    </row>
    <row r="32864" spans="1:1">
      <c r="A32864" s="1" t="s">
        <v>52050</v>
      </c>
    </row>
    <row r="32865" spans="1:1">
      <c r="A32865" s="1" t="s">
        <v>52054</v>
      </c>
    </row>
    <row r="32866" spans="1:1">
      <c r="A32866" s="1" t="s">
        <v>52067</v>
      </c>
    </row>
    <row r="32867" spans="1:1">
      <c r="A32867" s="1" t="s">
        <v>52060</v>
      </c>
    </row>
    <row r="32868" spans="1:1">
      <c r="A32868" s="1" t="s">
        <v>52068</v>
      </c>
    </row>
    <row r="32869" spans="1:1">
      <c r="A32869" s="1" t="s">
        <v>52056</v>
      </c>
    </row>
    <row r="32870" spans="1:1">
      <c r="A32870" s="1" t="s">
        <v>52057</v>
      </c>
    </row>
    <row r="32871" spans="1:1">
      <c r="A32871" s="1" t="s">
        <v>52058</v>
      </c>
    </row>
    <row r="32872" spans="1:1">
      <c r="A32872" s="1" t="s">
        <v>52059</v>
      </c>
    </row>
    <row r="32873" spans="1:1">
      <c r="A32873" s="1" t="s">
        <v>52062</v>
      </c>
    </row>
    <row r="32874" spans="1:1">
      <c r="A32874" s="1" t="s">
        <v>52069</v>
      </c>
    </row>
    <row r="32875" spans="1:1">
      <c r="A32875" s="1" t="s">
        <v>52070</v>
      </c>
    </row>
    <row r="32876" spans="1:1">
      <c r="A32876" s="1" t="s">
        <v>52053</v>
      </c>
    </row>
    <row r="32877" spans="1:1">
      <c r="A32877" s="1" t="s">
        <v>52052</v>
      </c>
    </row>
    <row r="32878" spans="1:1">
      <c r="A32878" s="1" t="s">
        <v>52066</v>
      </c>
    </row>
    <row r="32879" spans="1:1">
      <c r="A32879" s="1" t="s">
        <v>52050</v>
      </c>
    </row>
    <row r="32880" spans="1:1">
      <c r="A32880" s="1" t="s">
        <v>52054</v>
      </c>
    </row>
    <row r="32881" spans="1:1">
      <c r="A32881" s="1" t="s">
        <v>52071</v>
      </c>
    </row>
    <row r="32882" spans="1:1">
      <c r="A32882" s="1" t="s">
        <v>52072</v>
      </c>
    </row>
    <row r="32883" spans="1:1">
      <c r="A32883" s="1" t="s">
        <v>52073</v>
      </c>
    </row>
    <row r="32884" spans="1:1">
      <c r="A32884" s="1" t="s">
        <v>52074</v>
      </c>
    </row>
    <row r="32885" spans="1:1">
      <c r="A32885" s="1" t="s">
        <v>52075</v>
      </c>
    </row>
    <row r="32886" spans="1:1">
      <c r="A32886" s="1" t="s">
        <v>52071</v>
      </c>
    </row>
    <row r="32887" spans="1:1">
      <c r="A32887" s="1" t="s">
        <v>52076</v>
      </c>
    </row>
    <row r="32888" spans="1:1">
      <c r="A32888" s="1" t="s">
        <v>52072</v>
      </c>
    </row>
    <row r="32889" spans="1:1">
      <c r="A32889" s="1" t="s">
        <v>52073</v>
      </c>
    </row>
    <row r="32890" spans="1:1">
      <c r="A32890" s="1" t="s">
        <v>52077</v>
      </c>
    </row>
    <row r="32891" spans="1:1">
      <c r="A32891" s="1" t="s">
        <v>52074</v>
      </c>
    </row>
    <row r="32892" spans="1:1">
      <c r="A32892" s="1" t="s">
        <v>52078</v>
      </c>
    </row>
    <row r="32893" spans="1:1">
      <c r="A32893" s="1" t="s">
        <v>52075</v>
      </c>
    </row>
    <row r="32894" spans="1:1">
      <c r="A32894" s="1" t="s">
        <v>52079</v>
      </c>
    </row>
    <row r="32895" spans="1:1">
      <c r="A32895" s="1" t="s">
        <v>52080</v>
      </c>
    </row>
    <row r="32896" spans="1:1">
      <c r="A32896" s="1" t="s">
        <v>52081</v>
      </c>
    </row>
    <row r="32897" spans="1:1">
      <c r="A32897" s="1" t="s">
        <v>52082</v>
      </c>
    </row>
    <row r="32898" spans="1:1">
      <c r="A32898" s="1" t="s">
        <v>52083</v>
      </c>
    </row>
    <row r="32899" spans="1:1">
      <c r="A32899" s="1" t="s">
        <v>52084</v>
      </c>
    </row>
    <row r="32900" spans="1:1">
      <c r="A32900" s="1" t="s">
        <v>52085</v>
      </c>
    </row>
    <row r="32901" spans="1:1">
      <c r="A32901" s="1" t="s">
        <v>52086</v>
      </c>
    </row>
    <row r="32902" spans="1:1">
      <c r="A32902" s="1" t="s">
        <v>52087</v>
      </c>
    </row>
    <row r="32903" spans="1:1">
      <c r="A32903" s="1" t="s">
        <v>52088</v>
      </c>
    </row>
    <row r="32904" spans="1:1">
      <c r="A32904" s="1" t="s">
        <v>52089</v>
      </c>
    </row>
    <row r="32905" spans="1:1">
      <c r="A32905" s="1" t="s">
        <v>52090</v>
      </c>
    </row>
    <row r="32906" spans="1:1">
      <c r="A32906" s="1" t="s">
        <v>52091</v>
      </c>
    </row>
    <row r="32907" spans="1:1">
      <c r="A32907" s="1" t="s">
        <v>52092</v>
      </c>
    </row>
    <row r="32908" spans="1:1">
      <c r="A32908" s="1" t="s">
        <v>52093</v>
      </c>
    </row>
    <row r="32909" spans="1:1">
      <c r="A32909" s="1" t="s">
        <v>52094</v>
      </c>
    </row>
    <row r="32910" spans="1:1">
      <c r="A32910" s="1" t="s">
        <v>52095</v>
      </c>
    </row>
    <row r="32911" spans="1:1">
      <c r="A32911" s="1" t="s">
        <v>52096</v>
      </c>
    </row>
    <row r="32912" spans="1:1">
      <c r="A32912" s="1" t="s">
        <v>49139</v>
      </c>
    </row>
    <row r="32913" spans="1:1">
      <c r="A32913" s="1" t="s">
        <v>52097</v>
      </c>
    </row>
    <row r="32914" spans="1:1">
      <c r="A32914" s="1" t="s">
        <v>52098</v>
      </c>
    </row>
    <row r="32915" spans="1:1">
      <c r="A32915" s="1" t="s">
        <v>52099</v>
      </c>
    </row>
    <row r="32916" spans="1:1">
      <c r="A32916" s="1" t="s">
        <v>52100</v>
      </c>
    </row>
    <row r="32917" spans="1:1">
      <c r="A32917" s="1" t="s">
        <v>52101</v>
      </c>
    </row>
    <row r="32918" spans="1:1">
      <c r="A32918" s="1" t="s">
        <v>52102</v>
      </c>
    </row>
    <row r="32919" spans="1:1">
      <c r="A32919" s="1" t="s">
        <v>52103</v>
      </c>
    </row>
    <row r="32920" spans="1:1">
      <c r="A32920" s="1" t="s">
        <v>52104</v>
      </c>
    </row>
    <row r="32921" spans="1:1">
      <c r="A32921" s="1" t="s">
        <v>52036</v>
      </c>
    </row>
    <row r="32922" spans="1:1">
      <c r="A32922" s="1" t="s">
        <v>52105</v>
      </c>
    </row>
    <row r="32923" spans="1:1">
      <c r="A32923" s="1" t="s">
        <v>52106</v>
      </c>
    </row>
    <row r="32924" spans="1:1">
      <c r="A32924" s="1" t="s">
        <v>52107</v>
      </c>
    </row>
    <row r="32925" spans="1:1">
      <c r="A32925" s="1" t="s">
        <v>52108</v>
      </c>
    </row>
    <row r="32926" spans="1:1">
      <c r="A32926" s="1" t="s">
        <v>52109</v>
      </c>
    </row>
    <row r="32927" spans="1:1">
      <c r="A32927" s="1" t="s">
        <v>52110</v>
      </c>
    </row>
    <row r="32928" spans="1:1">
      <c r="A32928" s="1" t="s">
        <v>52079</v>
      </c>
    </row>
    <row r="32929" spans="1:1">
      <c r="A32929" s="1" t="s">
        <v>52111</v>
      </c>
    </row>
    <row r="32930" spans="1:1">
      <c r="A32930" s="1" t="s">
        <v>52112</v>
      </c>
    </row>
    <row r="32931" spans="1:1">
      <c r="A32931" s="1" t="s">
        <v>52091</v>
      </c>
    </row>
    <row r="32932" spans="1:1">
      <c r="A32932" s="1" t="s">
        <v>52113</v>
      </c>
    </row>
    <row r="32933" spans="1:1">
      <c r="A32933" s="1" t="s">
        <v>52084</v>
      </c>
    </row>
    <row r="32934" spans="1:1">
      <c r="A32934" s="1" t="s">
        <v>52114</v>
      </c>
    </row>
    <row r="32935" spans="1:1">
      <c r="A32935" s="1" t="s">
        <v>52081</v>
      </c>
    </row>
    <row r="32936" spans="1:1">
      <c r="A32936" s="1" t="s">
        <v>52082</v>
      </c>
    </row>
    <row r="32937" spans="1:1">
      <c r="A32937" s="1" t="s">
        <v>52080</v>
      </c>
    </row>
    <row r="32938" spans="1:1">
      <c r="A32938" s="1" t="s">
        <v>52092</v>
      </c>
    </row>
    <row r="32939" spans="1:1">
      <c r="A32939" s="1" t="s">
        <v>52083</v>
      </c>
    </row>
    <row r="32940" spans="1:1">
      <c r="A32940" s="1" t="s">
        <v>52100</v>
      </c>
    </row>
    <row r="32941" spans="1:1">
      <c r="A32941" s="1" t="s">
        <v>52087</v>
      </c>
    </row>
    <row r="32942" spans="1:1">
      <c r="A32942" s="1" t="s">
        <v>52089</v>
      </c>
    </row>
    <row r="32943" spans="1:1">
      <c r="A32943" s="1" t="s">
        <v>52098</v>
      </c>
    </row>
    <row r="32944" spans="1:1">
      <c r="A32944" s="1" t="s">
        <v>52115</v>
      </c>
    </row>
    <row r="32945" spans="1:1">
      <c r="A32945" s="1" t="s">
        <v>52088</v>
      </c>
    </row>
    <row r="32946" spans="1:1">
      <c r="A32946" s="1" t="s">
        <v>52116</v>
      </c>
    </row>
    <row r="32947" spans="1:1">
      <c r="A32947" s="1" t="s">
        <v>52086</v>
      </c>
    </row>
    <row r="32948" spans="1:1">
      <c r="A32948" s="1" t="s">
        <v>49139</v>
      </c>
    </row>
    <row r="32949" spans="1:1">
      <c r="A32949" s="1" t="s">
        <v>52117</v>
      </c>
    </row>
    <row r="32950" spans="1:1">
      <c r="A32950" s="1" t="s">
        <v>52118</v>
      </c>
    </row>
    <row r="32951" spans="1:1">
      <c r="A32951" s="1" t="s">
        <v>52119</v>
      </c>
    </row>
    <row r="32952" spans="1:1">
      <c r="A32952" s="1" t="s">
        <v>52120</v>
      </c>
    </row>
    <row r="32953" spans="1:1">
      <c r="A32953" s="1" t="s">
        <v>52121</v>
      </c>
    </row>
    <row r="32954" spans="1:1">
      <c r="A32954" s="1" t="s">
        <v>52122</v>
      </c>
    </row>
    <row r="32955" spans="1:1">
      <c r="A32955" s="1" t="s">
        <v>52123</v>
      </c>
    </row>
    <row r="32956" spans="1:1">
      <c r="A32956" s="1" t="s">
        <v>52124</v>
      </c>
    </row>
    <row r="32957" spans="1:1">
      <c r="A32957" s="1" t="s">
        <v>52125</v>
      </c>
    </row>
    <row r="32958" spans="1:1">
      <c r="A32958" s="1" t="s">
        <v>52126</v>
      </c>
    </row>
    <row r="32959" spans="1:1">
      <c r="A32959" s="1" t="s">
        <v>52127</v>
      </c>
    </row>
    <row r="32960" spans="1:1">
      <c r="A32960" s="1" t="s">
        <v>52128</v>
      </c>
    </row>
    <row r="32961" spans="1:1">
      <c r="A32961" s="1" t="s">
        <v>52129</v>
      </c>
    </row>
    <row r="32962" spans="1:1">
      <c r="A32962" s="1" t="s">
        <v>52130</v>
      </c>
    </row>
    <row r="32963" spans="1:1">
      <c r="A32963" s="1" t="s">
        <v>52131</v>
      </c>
    </row>
    <row r="32964" spans="1:1">
      <c r="A32964" s="1" t="s">
        <v>52132</v>
      </c>
    </row>
    <row r="32965" spans="1:1">
      <c r="A32965" s="1" t="s">
        <v>52133</v>
      </c>
    </row>
    <row r="32966" spans="1:1">
      <c r="A32966" s="1" t="s">
        <v>52134</v>
      </c>
    </row>
    <row r="32967" spans="1:1">
      <c r="A32967" s="1" t="s">
        <v>52135</v>
      </c>
    </row>
    <row r="32968" spans="1:1">
      <c r="A32968" s="1" t="s">
        <v>52136</v>
      </c>
    </row>
    <row r="32969" spans="1:1">
      <c r="A32969" s="1" t="s">
        <v>52137</v>
      </c>
    </row>
    <row r="32970" spans="1:1">
      <c r="A32970" s="1" t="s">
        <v>52138</v>
      </c>
    </row>
    <row r="32971" spans="1:1">
      <c r="A32971" s="1" t="s">
        <v>52139</v>
      </c>
    </row>
    <row r="32972" spans="1:1">
      <c r="A32972" s="1" t="s">
        <v>52140</v>
      </c>
    </row>
    <row r="32973" spans="1:1">
      <c r="A32973" s="1" t="s">
        <v>52141</v>
      </c>
    </row>
    <row r="32974" spans="1:1">
      <c r="A32974" s="1" t="s">
        <v>52142</v>
      </c>
    </row>
    <row r="32975" spans="1:1">
      <c r="A32975" s="1" t="s">
        <v>52143</v>
      </c>
    </row>
    <row r="32976" spans="1:1">
      <c r="A32976" s="1" t="s">
        <v>52144</v>
      </c>
    </row>
    <row r="32977" spans="1:1">
      <c r="A32977" s="1" t="s">
        <v>52145</v>
      </c>
    </row>
    <row r="32978" spans="1:1">
      <c r="A32978" s="1" t="s">
        <v>52146</v>
      </c>
    </row>
    <row r="32979" spans="1:1">
      <c r="A32979" s="1" t="s">
        <v>52147</v>
      </c>
    </row>
    <row r="32980" spans="1:1">
      <c r="A32980" s="1" t="s">
        <v>52148</v>
      </c>
    </row>
    <row r="32981" spans="1:1">
      <c r="A32981" s="1" t="s">
        <v>52119</v>
      </c>
    </row>
    <row r="32982" spans="1:1">
      <c r="A32982" s="1" t="s">
        <v>52121</v>
      </c>
    </row>
    <row r="32983" spans="1:1">
      <c r="A32983" s="1" t="s">
        <v>52120</v>
      </c>
    </row>
    <row r="32984" spans="1:1">
      <c r="A32984" s="1" t="s">
        <v>52129</v>
      </c>
    </row>
    <row r="32985" spans="1:1">
      <c r="A32985" s="1" t="s">
        <v>52149</v>
      </c>
    </row>
    <row r="32986" spans="1:1">
      <c r="A32986" s="1" t="s">
        <v>52125</v>
      </c>
    </row>
    <row r="32987" spans="1:1">
      <c r="A32987" s="1" t="s">
        <v>52123</v>
      </c>
    </row>
    <row r="32988" spans="1:1">
      <c r="A32988" s="1" t="s">
        <v>52128</v>
      </c>
    </row>
    <row r="32989" spans="1:1">
      <c r="A32989" s="1" t="s">
        <v>52150</v>
      </c>
    </row>
    <row r="32990" spans="1:1">
      <c r="A32990" s="1" t="s">
        <v>52151</v>
      </c>
    </row>
    <row r="32991" spans="1:1">
      <c r="A32991" s="1" t="s">
        <v>52130</v>
      </c>
    </row>
    <row r="32992" spans="1:1">
      <c r="A32992" s="1" t="s">
        <v>52126</v>
      </c>
    </row>
    <row r="32993" spans="1:1">
      <c r="A32993" s="1" t="s">
        <v>52138</v>
      </c>
    </row>
    <row r="32994" spans="1:1">
      <c r="A32994" s="1" t="s">
        <v>52133</v>
      </c>
    </row>
    <row r="32995" spans="1:1">
      <c r="A32995" s="1" t="s">
        <v>52137</v>
      </c>
    </row>
    <row r="32996" spans="1:1">
      <c r="A32996" s="1" t="s">
        <v>52152</v>
      </c>
    </row>
    <row r="32997" spans="1:1">
      <c r="A32997" s="1" t="s">
        <v>52134</v>
      </c>
    </row>
    <row r="32998" spans="1:1">
      <c r="A32998" s="1" t="s">
        <v>52139</v>
      </c>
    </row>
    <row r="32999" spans="1:1">
      <c r="A32999" s="1" t="s">
        <v>52140</v>
      </c>
    </row>
    <row r="33000" spans="1:1">
      <c r="A33000" s="1" t="s">
        <v>52144</v>
      </c>
    </row>
    <row r="33001" spans="1:1">
      <c r="A33001" s="1" t="s">
        <v>52143</v>
      </c>
    </row>
    <row r="33002" spans="1:1">
      <c r="A33002" s="1" t="s">
        <v>52145</v>
      </c>
    </row>
    <row r="33003" spans="1:1">
      <c r="A33003" s="1" t="s">
        <v>52153</v>
      </c>
    </row>
    <row r="33004" spans="1:1">
      <c r="A33004" s="1" t="s">
        <v>52147</v>
      </c>
    </row>
    <row r="33005" spans="1:1">
      <c r="A33005" s="1" t="s">
        <v>52154</v>
      </c>
    </row>
    <row r="33006" spans="1:1">
      <c r="A33006" s="1" t="s">
        <v>52148</v>
      </c>
    </row>
    <row r="33007" spans="1:1">
      <c r="A33007" s="1" t="s">
        <v>52126</v>
      </c>
    </row>
    <row r="33008" spans="1:1">
      <c r="A33008" s="1" t="s">
        <v>52138</v>
      </c>
    </row>
    <row r="33009" spans="1:1">
      <c r="A33009" s="1" t="s">
        <v>52133</v>
      </c>
    </row>
    <row r="33010" spans="1:1">
      <c r="A33010" s="1" t="s">
        <v>52137</v>
      </c>
    </row>
    <row r="33011" spans="1:1">
      <c r="A33011" s="1" t="s">
        <v>52155</v>
      </c>
    </row>
    <row r="33012" spans="1:1">
      <c r="A33012" s="1" t="s">
        <v>52156</v>
      </c>
    </row>
    <row r="33013" spans="1:1">
      <c r="A33013" s="1" t="s">
        <v>52157</v>
      </c>
    </row>
    <row r="33014" spans="1:1">
      <c r="A33014" s="1" t="s">
        <v>52158</v>
      </c>
    </row>
    <row r="33015" spans="1:1">
      <c r="A33015" s="1" t="s">
        <v>52159</v>
      </c>
    </row>
    <row r="33016" spans="1:1">
      <c r="A33016" s="1" t="s">
        <v>52160</v>
      </c>
    </row>
    <row r="33017" spans="1:1">
      <c r="A33017" s="1" t="s">
        <v>52161</v>
      </c>
    </row>
    <row r="33018" spans="1:1">
      <c r="A33018" s="1" t="s">
        <v>52162</v>
      </c>
    </row>
    <row r="33019" spans="1:1">
      <c r="A33019" s="1" t="s">
        <v>52163</v>
      </c>
    </row>
    <row r="33020" spans="1:1">
      <c r="A33020" s="1" t="s">
        <v>52164</v>
      </c>
    </row>
    <row r="33021" spans="1:1">
      <c r="A33021" s="1" t="s">
        <v>52165</v>
      </c>
    </row>
    <row r="33022" spans="1:1">
      <c r="A33022" s="1" t="s">
        <v>52166</v>
      </c>
    </row>
    <row r="33023" spans="1:1">
      <c r="A33023" s="1" t="s">
        <v>52167</v>
      </c>
    </row>
    <row r="33024" spans="1:1">
      <c r="A33024" s="1" t="s">
        <v>52168</v>
      </c>
    </row>
    <row r="33025" spans="1:1">
      <c r="A33025" s="1" t="s">
        <v>52169</v>
      </c>
    </row>
    <row r="33026" spans="1:1">
      <c r="A33026" s="1" t="s">
        <v>52170</v>
      </c>
    </row>
    <row r="33027" spans="1:1">
      <c r="A33027" s="1" t="s">
        <v>52171</v>
      </c>
    </row>
    <row r="33028" spans="1:1">
      <c r="A33028" s="1" t="s">
        <v>52172</v>
      </c>
    </row>
    <row r="33029" spans="1:1">
      <c r="A33029" s="1" t="s">
        <v>52173</v>
      </c>
    </row>
    <row r="33030" spans="1:1">
      <c r="A33030" s="1" t="s">
        <v>52174</v>
      </c>
    </row>
    <row r="33031" spans="1:1">
      <c r="A33031" s="1" t="s">
        <v>52175</v>
      </c>
    </row>
    <row r="33032" spans="1:1">
      <c r="A33032" s="1" t="s">
        <v>52176</v>
      </c>
    </row>
    <row r="33033" spans="1:1">
      <c r="A33033" s="1" t="s">
        <v>52177</v>
      </c>
    </row>
    <row r="33034" spans="1:1">
      <c r="A33034" s="1" t="s">
        <v>52178</v>
      </c>
    </row>
    <row r="33035" spans="1:1">
      <c r="A33035" s="1" t="s">
        <v>52179</v>
      </c>
    </row>
    <row r="33036" spans="1:1">
      <c r="A33036" s="1" t="s">
        <v>52180</v>
      </c>
    </row>
    <row r="33037" spans="1:1">
      <c r="A33037" s="1" t="s">
        <v>52181</v>
      </c>
    </row>
    <row r="33038" spans="1:1">
      <c r="A33038" s="1" t="s">
        <v>52182</v>
      </c>
    </row>
    <row r="33039" spans="1:1">
      <c r="A33039" s="1" t="s">
        <v>52183</v>
      </c>
    </row>
    <row r="33040" spans="1:1">
      <c r="A33040" s="1" t="s">
        <v>52184</v>
      </c>
    </row>
    <row r="33041" spans="1:1">
      <c r="A33041" s="1" t="s">
        <v>52185</v>
      </c>
    </row>
    <row r="33042" spans="1:1">
      <c r="A33042" s="1" t="s">
        <v>52186</v>
      </c>
    </row>
    <row r="33043" spans="1:1">
      <c r="A33043" s="1" t="s">
        <v>52187</v>
      </c>
    </row>
    <row r="33044" spans="1:1">
      <c r="A33044" s="1" t="s">
        <v>52188</v>
      </c>
    </row>
    <row r="33045" spans="1:1">
      <c r="A33045" s="1" t="s">
        <v>52186</v>
      </c>
    </row>
    <row r="33046" spans="1:1">
      <c r="A33046" s="1" t="s">
        <v>52187</v>
      </c>
    </row>
    <row r="33047" spans="1:1">
      <c r="A33047" s="1" t="s">
        <v>52188</v>
      </c>
    </row>
    <row r="33048" spans="1:1">
      <c r="A33048" s="1" t="s">
        <v>52189</v>
      </c>
    </row>
    <row r="33049" spans="1:1">
      <c r="A33049" s="1" t="s">
        <v>52190</v>
      </c>
    </row>
    <row r="33050" spans="1:1">
      <c r="A33050" s="1" t="s">
        <v>52191</v>
      </c>
    </row>
    <row r="33051" spans="1:1">
      <c r="A33051" s="1" t="s">
        <v>52192</v>
      </c>
    </row>
    <row r="33052" spans="1:1">
      <c r="A33052" s="1" t="s">
        <v>52193</v>
      </c>
    </row>
    <row r="33053" spans="1:1">
      <c r="A33053" s="1" t="s">
        <v>52194</v>
      </c>
    </row>
    <row r="33054" spans="1:1">
      <c r="A33054" s="1" t="s">
        <v>52195</v>
      </c>
    </row>
    <row r="33055" spans="1:1">
      <c r="A33055" s="1" t="s">
        <v>52196</v>
      </c>
    </row>
    <row r="33056" spans="1:1">
      <c r="A33056" s="1" t="s">
        <v>52197</v>
      </c>
    </row>
    <row r="33057" spans="1:1">
      <c r="A33057" s="1" t="s">
        <v>52198</v>
      </c>
    </row>
    <row r="33058" spans="1:1">
      <c r="A33058" s="1" t="s">
        <v>52199</v>
      </c>
    </row>
    <row r="33059" spans="1:1">
      <c r="A33059" s="1" t="s">
        <v>52200</v>
      </c>
    </row>
    <row r="33060" spans="1:1">
      <c r="A33060" s="1" t="s">
        <v>52201</v>
      </c>
    </row>
    <row r="33061" spans="1:1">
      <c r="A33061" s="1" t="s">
        <v>52202</v>
      </c>
    </row>
    <row r="33062" spans="1:1">
      <c r="A33062" s="1" t="s">
        <v>52203</v>
      </c>
    </row>
    <row r="33063" spans="1:1">
      <c r="A33063" s="1" t="s">
        <v>52204</v>
      </c>
    </row>
    <row r="33064" spans="1:1">
      <c r="A33064" s="1" t="s">
        <v>52205</v>
      </c>
    </row>
    <row r="33065" spans="1:1">
      <c r="A33065" s="1" t="s">
        <v>52206</v>
      </c>
    </row>
    <row r="33066" spans="1:1">
      <c r="A33066" s="1" t="s">
        <v>52207</v>
      </c>
    </row>
    <row r="33067" spans="1:1">
      <c r="A33067" s="1" t="s">
        <v>52208</v>
      </c>
    </row>
    <row r="33068" spans="1:1">
      <c r="A33068" s="1" t="s">
        <v>52209</v>
      </c>
    </row>
    <row r="33069" spans="1:1">
      <c r="A33069" s="1" t="s">
        <v>52210</v>
      </c>
    </row>
    <row r="33070" spans="1:1">
      <c r="A33070" s="1" t="s">
        <v>52211</v>
      </c>
    </row>
    <row r="33071" spans="1:1">
      <c r="A33071" s="1" t="s">
        <v>52212</v>
      </c>
    </row>
    <row r="33072" spans="1:1">
      <c r="A33072" s="1" t="s">
        <v>52213</v>
      </c>
    </row>
    <row r="33073" spans="1:1">
      <c r="A33073" s="1" t="s">
        <v>52214</v>
      </c>
    </row>
    <row r="33074" spans="1:1">
      <c r="A33074" s="1" t="s">
        <v>52215</v>
      </c>
    </row>
    <row r="33075" spans="1:1">
      <c r="A33075" s="1" t="s">
        <v>52216</v>
      </c>
    </row>
    <row r="33076" spans="1:1">
      <c r="A33076" s="1" t="s">
        <v>52217</v>
      </c>
    </row>
    <row r="33077" spans="1:1">
      <c r="A33077" s="1" t="s">
        <v>52218</v>
      </c>
    </row>
    <row r="33078" spans="1:1">
      <c r="A33078" s="1" t="s">
        <v>52190</v>
      </c>
    </row>
    <row r="33079" spans="1:1">
      <c r="A33079" s="1" t="s">
        <v>52189</v>
      </c>
    </row>
    <row r="33080" spans="1:1">
      <c r="A33080" s="1" t="s">
        <v>52192</v>
      </c>
    </row>
    <row r="33081" spans="1:1">
      <c r="A33081" s="1" t="s">
        <v>52219</v>
      </c>
    </row>
    <row r="33082" spans="1:1">
      <c r="A33082" s="1" t="s">
        <v>52193</v>
      </c>
    </row>
    <row r="33083" spans="1:1">
      <c r="A33083" s="1" t="s">
        <v>52194</v>
      </c>
    </row>
    <row r="33084" spans="1:1">
      <c r="A33084" s="1" t="s">
        <v>52198</v>
      </c>
    </row>
    <row r="33085" spans="1:1">
      <c r="A33085" s="1" t="s">
        <v>52197</v>
      </c>
    </row>
    <row r="33086" spans="1:1">
      <c r="A33086" s="1" t="s">
        <v>52208</v>
      </c>
    </row>
    <row r="33087" spans="1:1">
      <c r="A33087" s="1" t="s">
        <v>52204</v>
      </c>
    </row>
    <row r="33088" spans="1:1">
      <c r="A33088" s="1" t="s">
        <v>52220</v>
      </c>
    </row>
    <row r="33089" spans="1:1">
      <c r="A33089" s="1" t="s">
        <v>52200</v>
      </c>
    </row>
    <row r="33090" spans="1:1">
      <c r="A33090" s="1" t="s">
        <v>52202</v>
      </c>
    </row>
    <row r="33091" spans="1:1">
      <c r="A33091" s="1" t="s">
        <v>52221</v>
      </c>
    </row>
    <row r="33092" spans="1:1">
      <c r="A33092" s="1" t="s">
        <v>52210</v>
      </c>
    </row>
    <row r="33093" spans="1:1">
      <c r="A33093" s="1" t="s">
        <v>52212</v>
      </c>
    </row>
    <row r="33094" spans="1:1">
      <c r="A33094" s="1" t="s">
        <v>52207</v>
      </c>
    </row>
    <row r="33095" spans="1:1">
      <c r="A33095" s="1" t="s">
        <v>52214</v>
      </c>
    </row>
    <row r="33096" spans="1:1">
      <c r="A33096" s="1" t="s">
        <v>52222</v>
      </c>
    </row>
    <row r="33097" spans="1:1">
      <c r="A33097" s="1" t="s">
        <v>52217</v>
      </c>
    </row>
    <row r="33098" spans="1:1">
      <c r="A33098" s="1" t="s">
        <v>52205</v>
      </c>
    </row>
    <row r="33099" spans="1:1">
      <c r="A33099" s="1" t="s">
        <v>52223</v>
      </c>
    </row>
    <row r="33100" spans="1:1">
      <c r="A33100" s="1" t="s">
        <v>52224</v>
      </c>
    </row>
    <row r="33101" spans="1:1">
      <c r="A33101" s="1" t="s">
        <v>52218</v>
      </c>
    </row>
    <row r="33102" spans="1:1">
      <c r="A33102" s="1" t="s">
        <v>52209</v>
      </c>
    </row>
    <row r="33103" spans="1:1">
      <c r="A33103" s="1" t="s">
        <v>52225</v>
      </c>
    </row>
    <row r="33104" spans="1:1">
      <c r="A33104" s="1" t="s">
        <v>52226</v>
      </c>
    </row>
    <row r="33105" spans="1:1">
      <c r="A33105" s="1" t="s">
        <v>52227</v>
      </c>
    </row>
    <row r="33106" spans="1:1">
      <c r="A33106" s="1" t="s">
        <v>52228</v>
      </c>
    </row>
    <row r="33107" spans="1:1">
      <c r="A33107" s="1" t="s">
        <v>52220</v>
      </c>
    </row>
    <row r="33108" spans="1:1">
      <c r="A33108" s="1" t="s">
        <v>52229</v>
      </c>
    </row>
    <row r="33109" spans="1:1">
      <c r="A33109" s="1" t="s">
        <v>44693</v>
      </c>
    </row>
    <row r="33110" spans="1:1">
      <c r="A33110" s="1" t="s">
        <v>52189</v>
      </c>
    </row>
    <row r="33111" spans="1:1">
      <c r="A33111" s="1" t="s">
        <v>52230</v>
      </c>
    </row>
    <row r="33112" spans="1:1">
      <c r="A33112" s="1" t="s">
        <v>52231</v>
      </c>
    </row>
    <row r="33113" spans="1:1">
      <c r="A33113" s="1" t="s">
        <v>52232</v>
      </c>
    </row>
    <row r="33114" spans="1:1">
      <c r="A33114" s="1" t="s">
        <v>52233</v>
      </c>
    </row>
    <row r="33115" spans="1:1">
      <c r="A33115" s="1" t="s">
        <v>52234</v>
      </c>
    </row>
    <row r="33116" spans="1:1">
      <c r="A33116" s="1" t="s">
        <v>52219</v>
      </c>
    </row>
    <row r="33117" spans="1:1">
      <c r="A33117" s="1" t="s">
        <v>52235</v>
      </c>
    </row>
    <row r="33118" spans="1:1">
      <c r="A33118" s="1" t="s">
        <v>52236</v>
      </c>
    </row>
    <row r="33119" spans="1:1">
      <c r="A33119" s="1" t="s">
        <v>52237</v>
      </c>
    </row>
    <row r="33120" spans="1:1">
      <c r="A33120" s="1" t="s">
        <v>52238</v>
      </c>
    </row>
    <row r="33121" spans="1:1">
      <c r="A33121" s="1" t="s">
        <v>52239</v>
      </c>
    </row>
    <row r="33122" spans="1:1">
      <c r="A33122" s="1" t="s">
        <v>52240</v>
      </c>
    </row>
    <row r="33123" spans="1:1">
      <c r="A33123" s="1" t="s">
        <v>52241</v>
      </c>
    </row>
    <row r="33124" spans="1:1">
      <c r="A33124" s="1" t="s">
        <v>52212</v>
      </c>
    </row>
    <row r="33125" spans="1:1">
      <c r="A33125" s="1" t="s">
        <v>52242</v>
      </c>
    </row>
    <row r="33126" spans="1:1">
      <c r="A33126" s="1" t="s">
        <v>52211</v>
      </c>
    </row>
    <row r="33127" spans="1:1">
      <c r="A33127" s="1" t="s">
        <v>52204</v>
      </c>
    </row>
    <row r="33128" spans="1:1">
      <c r="A33128" s="1" t="s">
        <v>52243</v>
      </c>
    </row>
    <row r="33129" spans="1:1">
      <c r="A33129" s="1" t="s">
        <v>52208</v>
      </c>
    </row>
    <row r="33130" spans="1:1">
      <c r="A33130" s="1" t="s">
        <v>52244</v>
      </c>
    </row>
    <row r="33131" spans="1:1">
      <c r="A33131" s="1" t="s">
        <v>52245</v>
      </c>
    </row>
    <row r="33132" spans="1:1">
      <c r="A33132" s="1" t="s">
        <v>52246</v>
      </c>
    </row>
    <row r="33133" spans="1:1">
      <c r="A33133" s="1" t="s">
        <v>52207</v>
      </c>
    </row>
    <row r="33134" spans="1:1">
      <c r="A33134" s="1" t="s">
        <v>52247</v>
      </c>
    </row>
    <row r="33135" spans="1:1">
      <c r="A33135" s="1" t="s">
        <v>52199</v>
      </c>
    </row>
    <row r="33136" spans="1:1">
      <c r="A33136" s="1" t="s">
        <v>52214</v>
      </c>
    </row>
    <row r="33137" spans="1:1">
      <c r="A33137" s="1" t="s">
        <v>52197</v>
      </c>
    </row>
    <row r="33138" spans="1:1">
      <c r="A33138" s="1" t="s">
        <v>52231</v>
      </c>
    </row>
    <row r="33139" spans="1:1">
      <c r="A33139" s="1" t="s">
        <v>52248</v>
      </c>
    </row>
    <row r="33140" spans="1:1">
      <c r="A33140" s="1" t="s">
        <v>52249</v>
      </c>
    </row>
    <row r="33141" spans="1:1">
      <c r="A33141" s="1" t="s">
        <v>52250</v>
      </c>
    </row>
    <row r="33142" spans="1:1">
      <c r="A33142" s="1" t="s">
        <v>51583</v>
      </c>
    </row>
    <row r="33143" spans="1:1">
      <c r="A33143" s="1" t="s">
        <v>51571</v>
      </c>
    </row>
    <row r="33144" spans="1:1">
      <c r="A33144" s="1" t="s">
        <v>51572</v>
      </c>
    </row>
    <row r="33145" spans="1:1">
      <c r="A33145" s="1" t="s">
        <v>51578</v>
      </c>
    </row>
    <row r="33146" spans="1:1">
      <c r="A33146" s="1" t="s">
        <v>51576</v>
      </c>
    </row>
    <row r="33147" spans="1:1">
      <c r="A33147" s="1" t="s">
        <v>51582</v>
      </c>
    </row>
    <row r="33148" spans="1:1">
      <c r="A33148" s="1" t="s">
        <v>51580</v>
      </c>
    </row>
    <row r="33149" spans="1:1">
      <c r="A33149" s="1" t="s">
        <v>51579</v>
      </c>
    </row>
    <row r="33150" spans="1:1">
      <c r="A33150" s="1" t="s">
        <v>51584</v>
      </c>
    </row>
    <row r="33151" spans="1:1">
      <c r="A33151" s="1" t="s">
        <v>51573</v>
      </c>
    </row>
    <row r="33152" spans="1:1">
      <c r="A33152" s="1" t="s">
        <v>51587</v>
      </c>
    </row>
    <row r="33153" spans="1:1">
      <c r="A33153" s="1" t="s">
        <v>52251</v>
      </c>
    </row>
    <row r="33154" spans="1:1">
      <c r="A33154" s="1" t="s">
        <v>43012</v>
      </c>
    </row>
    <row r="33155" spans="1:1">
      <c r="A33155" s="1" t="s">
        <v>51581</v>
      </c>
    </row>
    <row r="33156" spans="1:1">
      <c r="A33156" s="1" t="s">
        <v>51586</v>
      </c>
    </row>
    <row r="33157" spans="1:1">
      <c r="A33157" s="1" t="s">
        <v>51588</v>
      </c>
    </row>
    <row r="33158" spans="1:1">
      <c r="A33158" s="1" t="s">
        <v>52252</v>
      </c>
    </row>
    <row r="33159" spans="1:1">
      <c r="A33159" s="1" t="s">
        <v>52253</v>
      </c>
    </row>
    <row r="33160" spans="1:1">
      <c r="A33160" s="1" t="s">
        <v>52254</v>
      </c>
    </row>
    <row r="33161" spans="1:1">
      <c r="A33161" s="1" t="s">
        <v>52255</v>
      </c>
    </row>
    <row r="33162" spans="1:1">
      <c r="A33162" s="1" t="s">
        <v>52256</v>
      </c>
    </row>
    <row r="33163" spans="1:1">
      <c r="A33163" s="1" t="s">
        <v>51591</v>
      </c>
    </row>
    <row r="33164" spans="1:1">
      <c r="A33164" s="1" t="s">
        <v>52257</v>
      </c>
    </row>
    <row r="33165" spans="1:1">
      <c r="A33165" s="1" t="s">
        <v>51596</v>
      </c>
    </row>
    <row r="33166" spans="1:1">
      <c r="A33166" s="1" t="s">
        <v>52258</v>
      </c>
    </row>
    <row r="33167" spans="1:1">
      <c r="A33167" s="1" t="s">
        <v>52259</v>
      </c>
    </row>
    <row r="33168" spans="1:1">
      <c r="A33168" s="1" t="s">
        <v>52260</v>
      </c>
    </row>
    <row r="33169" spans="1:1">
      <c r="A33169" s="1" t="s">
        <v>52261</v>
      </c>
    </row>
    <row r="33170" spans="1:1">
      <c r="A33170" s="1" t="s">
        <v>52262</v>
      </c>
    </row>
    <row r="33171" spans="1:1">
      <c r="A33171" s="1" t="s">
        <v>52263</v>
      </c>
    </row>
    <row r="33172" spans="1:1">
      <c r="A33172" s="1" t="s">
        <v>52264</v>
      </c>
    </row>
    <row r="33173" spans="1:1">
      <c r="A33173" s="1" t="s">
        <v>52265</v>
      </c>
    </row>
    <row r="33174" spans="1:1">
      <c r="A33174" s="1" t="s">
        <v>52266</v>
      </c>
    </row>
    <row r="33175" spans="1:1">
      <c r="A33175" s="1" t="s">
        <v>52267</v>
      </c>
    </row>
    <row r="33176" spans="1:1">
      <c r="A33176" s="1" t="s">
        <v>52268</v>
      </c>
    </row>
    <row r="33177" spans="1:1">
      <c r="A33177" s="1" t="s">
        <v>52269</v>
      </c>
    </row>
    <row r="33178" spans="1:1">
      <c r="A33178" s="1" t="s">
        <v>52270</v>
      </c>
    </row>
    <row r="33179" spans="1:1">
      <c r="A33179" s="1" t="s">
        <v>52271</v>
      </c>
    </row>
    <row r="33180" spans="1:1">
      <c r="A33180" s="1" t="s">
        <v>52272</v>
      </c>
    </row>
    <row r="33181" spans="1:1">
      <c r="A33181" s="1" t="s">
        <v>52273</v>
      </c>
    </row>
    <row r="33182" spans="1:1">
      <c r="A33182" s="1" t="s">
        <v>52274</v>
      </c>
    </row>
    <row r="33183" spans="1:1">
      <c r="A33183" s="1" t="s">
        <v>52275</v>
      </c>
    </row>
    <row r="33184" spans="1:1">
      <c r="A33184" s="1" t="s">
        <v>52276</v>
      </c>
    </row>
    <row r="33185" spans="1:1">
      <c r="A33185" s="1" t="s">
        <v>52277</v>
      </c>
    </row>
    <row r="33186" spans="1:1">
      <c r="A33186" s="1" t="s">
        <v>52278</v>
      </c>
    </row>
    <row r="33187" spans="1:1">
      <c r="A33187" s="1" t="s">
        <v>52279</v>
      </c>
    </row>
    <row r="33188" spans="1:1">
      <c r="A33188" s="1" t="s">
        <v>52280</v>
      </c>
    </row>
    <row r="33189" spans="1:1">
      <c r="A33189" s="1" t="s">
        <v>52281</v>
      </c>
    </row>
    <row r="33190" spans="1:1">
      <c r="A33190" s="1" t="s">
        <v>52282</v>
      </c>
    </row>
    <row r="33191" spans="1:1">
      <c r="A33191" s="1" t="s">
        <v>52283</v>
      </c>
    </row>
    <row r="33192" spans="1:1">
      <c r="A33192" s="1" t="s">
        <v>52284</v>
      </c>
    </row>
    <row r="33193" spans="1:1">
      <c r="A33193" s="1" t="s">
        <v>52285</v>
      </c>
    </row>
    <row r="33194" spans="1:1">
      <c r="A33194" s="1" t="s">
        <v>52286</v>
      </c>
    </row>
    <row r="33195" spans="1:1">
      <c r="A33195" s="1" t="s">
        <v>52287</v>
      </c>
    </row>
    <row r="33196" spans="1:1">
      <c r="A33196" s="1" t="s">
        <v>52288</v>
      </c>
    </row>
    <row r="33197" spans="1:1">
      <c r="A33197" s="1" t="s">
        <v>52289</v>
      </c>
    </row>
    <row r="33198" spans="1:1">
      <c r="A33198" s="1" t="s">
        <v>52290</v>
      </c>
    </row>
    <row r="33199" spans="1:1">
      <c r="A33199" s="1" t="s">
        <v>52291</v>
      </c>
    </row>
    <row r="33200" spans="1:1">
      <c r="A33200" s="1" t="s">
        <v>52292</v>
      </c>
    </row>
    <row r="33201" spans="1:1">
      <c r="A33201" s="1" t="s">
        <v>52293</v>
      </c>
    </row>
    <row r="33202" spans="1:1">
      <c r="A33202" s="1" t="s">
        <v>52294</v>
      </c>
    </row>
    <row r="33203" spans="1:1">
      <c r="A33203" s="1" t="s">
        <v>52295</v>
      </c>
    </row>
    <row r="33204" spans="1:1">
      <c r="A33204" s="1" t="s">
        <v>52296</v>
      </c>
    </row>
    <row r="33205" spans="1:1">
      <c r="A33205" s="1" t="s">
        <v>52297</v>
      </c>
    </row>
    <row r="33206" spans="1:1">
      <c r="A33206" s="1" t="s">
        <v>52291</v>
      </c>
    </row>
    <row r="33207" spans="1:1">
      <c r="A33207" s="1" t="s">
        <v>52268</v>
      </c>
    </row>
    <row r="33208" spans="1:1">
      <c r="A33208" s="1" t="s">
        <v>52269</v>
      </c>
    </row>
    <row r="33209" spans="1:1">
      <c r="A33209" s="1" t="s">
        <v>52271</v>
      </c>
    </row>
    <row r="33210" spans="1:1">
      <c r="A33210" s="1" t="s">
        <v>52298</v>
      </c>
    </row>
    <row r="33211" spans="1:1">
      <c r="A33211" s="1" t="s">
        <v>52299</v>
      </c>
    </row>
    <row r="33212" spans="1:1">
      <c r="A33212" s="1" t="s">
        <v>52300</v>
      </c>
    </row>
    <row r="33213" spans="1:1">
      <c r="A33213" s="1" t="s">
        <v>52273</v>
      </c>
    </row>
    <row r="33214" spans="1:1">
      <c r="A33214" s="1" t="s">
        <v>52301</v>
      </c>
    </row>
    <row r="33215" spans="1:1">
      <c r="A33215" s="1" t="s">
        <v>52275</v>
      </c>
    </row>
    <row r="33216" spans="1:1">
      <c r="A33216" s="1" t="s">
        <v>52302</v>
      </c>
    </row>
    <row r="33217" spans="1:1">
      <c r="A33217" s="1" t="s">
        <v>52282</v>
      </c>
    </row>
    <row r="33218" spans="1:1">
      <c r="A33218" s="1" t="s">
        <v>52276</v>
      </c>
    </row>
    <row r="33219" spans="1:1">
      <c r="A33219" s="1" t="s">
        <v>52279</v>
      </c>
    </row>
    <row r="33220" spans="1:1">
      <c r="A33220" s="1" t="s">
        <v>52286</v>
      </c>
    </row>
    <row r="33221" spans="1:1">
      <c r="A33221" s="1" t="s">
        <v>52281</v>
      </c>
    </row>
    <row r="33222" spans="1:1">
      <c r="A33222" s="1" t="s">
        <v>52303</v>
      </c>
    </row>
    <row r="33223" spans="1:1">
      <c r="A33223" s="1" t="s">
        <v>52278</v>
      </c>
    </row>
    <row r="33224" spans="1:1">
      <c r="A33224" s="1" t="s">
        <v>52289</v>
      </c>
    </row>
    <row r="33225" spans="1:1">
      <c r="A33225" s="1" t="s">
        <v>52304</v>
      </c>
    </row>
    <row r="33226" spans="1:1">
      <c r="A33226" s="1" t="s">
        <v>52295</v>
      </c>
    </row>
    <row r="33227" spans="1:1">
      <c r="A33227" s="1" t="s">
        <v>52284</v>
      </c>
    </row>
    <row r="33228" spans="1:1">
      <c r="A33228" s="1" t="s">
        <v>52293</v>
      </c>
    </row>
    <row r="33229" spans="1:1">
      <c r="A33229" s="1" t="s">
        <v>52285</v>
      </c>
    </row>
    <row r="33230" spans="1:1">
      <c r="A33230" s="1" t="s">
        <v>52290</v>
      </c>
    </row>
    <row r="33231" spans="1:1">
      <c r="A33231" s="1" t="s">
        <v>52305</v>
      </c>
    </row>
    <row r="33232" spans="1:1">
      <c r="A33232" s="1" t="s">
        <v>52306</v>
      </c>
    </row>
    <row r="33233" spans="1:1">
      <c r="A33233" s="1" t="s">
        <v>52307</v>
      </c>
    </row>
    <row r="33234" spans="1:1">
      <c r="A33234" s="1" t="s">
        <v>52308</v>
      </c>
    </row>
    <row r="33235" spans="1:1">
      <c r="A33235" s="1" t="s">
        <v>52309</v>
      </c>
    </row>
    <row r="33236" spans="1:1">
      <c r="A33236" s="1" t="s">
        <v>52310</v>
      </c>
    </row>
    <row r="33237" spans="1:1">
      <c r="A33237" s="1" t="s">
        <v>52311</v>
      </c>
    </row>
    <row r="33238" spans="1:1">
      <c r="A33238" s="1" t="s">
        <v>52312</v>
      </c>
    </row>
    <row r="33239" spans="1:1">
      <c r="A33239" s="1" t="s">
        <v>52313</v>
      </c>
    </row>
    <row r="33240" spans="1:1">
      <c r="A33240" s="1" t="s">
        <v>52314</v>
      </c>
    </row>
    <row r="33241" spans="1:1">
      <c r="A33241" s="1" t="s">
        <v>52315</v>
      </c>
    </row>
    <row r="33242" spans="1:1">
      <c r="A33242" s="1" t="s">
        <v>52316</v>
      </c>
    </row>
    <row r="33243" spans="1:1">
      <c r="A33243" s="1" t="s">
        <v>52317</v>
      </c>
    </row>
    <row r="33244" spans="1:1">
      <c r="A33244" s="1" t="s">
        <v>52318</v>
      </c>
    </row>
    <row r="33245" spans="1:1">
      <c r="A33245" s="1" t="s">
        <v>52319</v>
      </c>
    </row>
    <row r="33246" spans="1:1">
      <c r="A33246" s="1" t="s">
        <v>52320</v>
      </c>
    </row>
    <row r="33247" spans="1:1">
      <c r="A33247" s="1" t="s">
        <v>52321</v>
      </c>
    </row>
    <row r="33248" spans="1:1">
      <c r="A33248" s="1" t="s">
        <v>52322</v>
      </c>
    </row>
    <row r="33249" spans="1:1">
      <c r="A33249" s="1" t="s">
        <v>52323</v>
      </c>
    </row>
    <row r="33250" spans="1:1">
      <c r="A33250" s="1" t="s">
        <v>52324</v>
      </c>
    </row>
    <row r="33251" spans="1:1">
      <c r="A33251" s="1" t="s">
        <v>52325</v>
      </c>
    </row>
    <row r="33252" spans="1:1">
      <c r="A33252" s="1" t="s">
        <v>52326</v>
      </c>
    </row>
    <row r="33253" spans="1:1">
      <c r="A33253" s="1" t="s">
        <v>43618</v>
      </c>
    </row>
    <row r="33254" spans="1:1">
      <c r="A33254" s="1" t="s">
        <v>52327</v>
      </c>
    </row>
    <row r="33255" spans="1:1">
      <c r="A33255" s="1" t="s">
        <v>52328</v>
      </c>
    </row>
    <row r="33256" spans="1:1">
      <c r="A33256" s="1" t="s">
        <v>52329</v>
      </c>
    </row>
    <row r="33257" spans="1:1">
      <c r="A33257" s="1" t="s">
        <v>52330</v>
      </c>
    </row>
    <row r="33258" spans="1:1">
      <c r="A33258" s="1" t="s">
        <v>52331</v>
      </c>
    </row>
    <row r="33259" spans="1:1">
      <c r="A33259" s="1" t="s">
        <v>52332</v>
      </c>
    </row>
    <row r="33260" spans="1:1">
      <c r="A33260" s="1" t="s">
        <v>52333</v>
      </c>
    </row>
    <row r="33261" spans="1:1">
      <c r="A33261" s="1" t="s">
        <v>52334</v>
      </c>
    </row>
    <row r="33262" spans="1:1">
      <c r="A33262" s="1" t="s">
        <v>52335</v>
      </c>
    </row>
    <row r="33263" spans="1:1">
      <c r="A33263" s="1" t="s">
        <v>52336</v>
      </c>
    </row>
    <row r="33264" spans="1:1">
      <c r="A33264" s="1" t="s">
        <v>52337</v>
      </c>
    </row>
    <row r="33265" spans="1:1">
      <c r="A33265" s="1" t="s">
        <v>52338</v>
      </c>
    </row>
    <row r="33266" spans="1:1">
      <c r="A33266" s="1" t="s">
        <v>52339</v>
      </c>
    </row>
    <row r="33267" spans="1:1">
      <c r="A33267" s="1" t="s">
        <v>52340</v>
      </c>
    </row>
    <row r="33268" spans="1:1">
      <c r="A33268" s="1" t="s">
        <v>52341</v>
      </c>
    </row>
    <row r="33269" spans="1:1">
      <c r="A33269" s="1" t="s">
        <v>52342</v>
      </c>
    </row>
    <row r="33270" spans="1:1">
      <c r="A33270" s="1" t="s">
        <v>52343</v>
      </c>
    </row>
    <row r="33271" spans="1:1">
      <c r="A33271" s="1" t="s">
        <v>52344</v>
      </c>
    </row>
    <row r="33272" spans="1:1">
      <c r="A33272" s="1" t="s">
        <v>52345</v>
      </c>
    </row>
    <row r="33273" spans="1:1">
      <c r="A33273" s="1" t="s">
        <v>52346</v>
      </c>
    </row>
    <row r="33274" spans="1:1">
      <c r="A33274" s="1" t="s">
        <v>52347</v>
      </c>
    </row>
    <row r="33275" spans="1:1">
      <c r="A33275" s="1" t="s">
        <v>52348</v>
      </c>
    </row>
    <row r="33276" spans="1:1">
      <c r="A33276" s="1" t="s">
        <v>52349</v>
      </c>
    </row>
    <row r="33277" spans="1:1">
      <c r="A33277" s="1" t="s">
        <v>52350</v>
      </c>
    </row>
    <row r="33278" spans="1:1">
      <c r="A33278" s="1" t="s">
        <v>52351</v>
      </c>
    </row>
    <row r="33279" spans="1:1">
      <c r="A33279" s="1" t="s">
        <v>52352</v>
      </c>
    </row>
    <row r="33280" spans="1:1">
      <c r="A33280" s="1" t="s">
        <v>52353</v>
      </c>
    </row>
    <row r="33281" spans="1:1">
      <c r="A33281" s="1" t="s">
        <v>52354</v>
      </c>
    </row>
    <row r="33282" spans="1:1">
      <c r="A33282" s="1" t="s">
        <v>52355</v>
      </c>
    </row>
    <row r="33283" spans="1:1">
      <c r="A33283" s="1" t="s">
        <v>52356</v>
      </c>
    </row>
    <row r="33284" spans="1:1">
      <c r="A33284" s="1" t="s">
        <v>52357</v>
      </c>
    </row>
    <row r="33285" spans="1:1">
      <c r="A33285" s="1" t="s">
        <v>52358</v>
      </c>
    </row>
    <row r="33286" spans="1:1">
      <c r="A33286" s="1" t="s">
        <v>52359</v>
      </c>
    </row>
    <row r="33287" spans="1:1">
      <c r="A33287" s="1" t="s">
        <v>52360</v>
      </c>
    </row>
    <row r="33288" spans="1:1">
      <c r="A33288" s="1" t="s">
        <v>52361</v>
      </c>
    </row>
    <row r="33289" spans="1:1">
      <c r="A33289" s="1" t="s">
        <v>52362</v>
      </c>
    </row>
    <row r="33290" spans="1:1">
      <c r="A33290" s="1" t="s">
        <v>52363</v>
      </c>
    </row>
    <row r="33291" spans="1:1">
      <c r="A33291" s="1" t="s">
        <v>52364</v>
      </c>
    </row>
    <row r="33292" spans="1:1">
      <c r="A33292" s="1" t="s">
        <v>52365</v>
      </c>
    </row>
    <row r="33293" spans="1:1">
      <c r="A33293" s="1" t="s">
        <v>52366</v>
      </c>
    </row>
    <row r="33294" spans="1:1">
      <c r="A33294" s="1" t="s">
        <v>52350</v>
      </c>
    </row>
    <row r="33295" spans="1:1">
      <c r="A33295" s="1" t="s">
        <v>52351</v>
      </c>
    </row>
    <row r="33296" spans="1:1">
      <c r="A33296" s="1" t="s">
        <v>47969</v>
      </c>
    </row>
    <row r="33297" spans="1:1">
      <c r="A33297" s="1" t="s">
        <v>52367</v>
      </c>
    </row>
    <row r="33298" spans="1:1">
      <c r="A33298" s="1" t="s">
        <v>52368</v>
      </c>
    </row>
    <row r="33299" spans="1:1">
      <c r="A33299" s="1" t="s">
        <v>52369</v>
      </c>
    </row>
    <row r="33300" spans="1:1">
      <c r="A33300" s="1" t="s">
        <v>52370</v>
      </c>
    </row>
    <row r="33301" spans="1:1">
      <c r="A33301" s="1" t="s">
        <v>52371</v>
      </c>
    </row>
    <row r="33302" spans="1:1">
      <c r="A33302" s="1" t="s">
        <v>52372</v>
      </c>
    </row>
    <row r="33303" spans="1:1">
      <c r="A33303" s="1" t="s">
        <v>52373</v>
      </c>
    </row>
    <row r="33304" spans="1:1">
      <c r="A33304" s="1" t="s">
        <v>52374</v>
      </c>
    </row>
    <row r="33305" spans="1:1">
      <c r="A33305" s="1" t="s">
        <v>52375</v>
      </c>
    </row>
    <row r="33306" spans="1:1">
      <c r="A33306" s="1" t="s">
        <v>52376</v>
      </c>
    </row>
    <row r="33307" spans="1:1">
      <c r="A33307" s="1" t="s">
        <v>52377</v>
      </c>
    </row>
    <row r="33308" spans="1:1">
      <c r="A33308" s="1" t="s">
        <v>52378</v>
      </c>
    </row>
    <row r="33309" spans="1:1">
      <c r="A33309" s="1" t="s">
        <v>52379</v>
      </c>
    </row>
    <row r="33310" spans="1:1">
      <c r="A33310" s="1" t="s">
        <v>52380</v>
      </c>
    </row>
    <row r="33311" spans="1:1">
      <c r="A33311" s="1" t="s">
        <v>52381</v>
      </c>
    </row>
    <row r="33312" spans="1:1">
      <c r="A33312" s="1" t="s">
        <v>52382</v>
      </c>
    </row>
    <row r="33313" spans="1:1">
      <c r="A33313" s="1" t="s">
        <v>52383</v>
      </c>
    </row>
    <row r="33314" spans="1:1">
      <c r="A33314" s="1" t="s">
        <v>43039</v>
      </c>
    </row>
    <row r="33315" spans="1:1">
      <c r="A33315" s="1" t="s">
        <v>52384</v>
      </c>
    </row>
    <row r="33316" spans="1:1">
      <c r="A33316" s="1" t="s">
        <v>52385</v>
      </c>
    </row>
    <row r="33317" spans="1:1">
      <c r="A33317" s="1" t="s">
        <v>52386</v>
      </c>
    </row>
    <row r="33318" spans="1:1">
      <c r="A33318" s="1" t="s">
        <v>47038</v>
      </c>
    </row>
    <row r="33319" spans="1:1">
      <c r="A33319" s="1" t="s">
        <v>52387</v>
      </c>
    </row>
    <row r="33320" spans="1:1">
      <c r="A33320" s="1" t="s">
        <v>52388</v>
      </c>
    </row>
    <row r="33321" spans="1:1">
      <c r="A33321" s="1" t="s">
        <v>52389</v>
      </c>
    </row>
    <row r="33322" spans="1:1">
      <c r="A33322" s="1" t="s">
        <v>52390</v>
      </c>
    </row>
    <row r="33323" spans="1:1">
      <c r="A33323" s="1" t="s">
        <v>52391</v>
      </c>
    </row>
    <row r="33324" spans="1:1">
      <c r="A33324" s="1" t="s">
        <v>52392</v>
      </c>
    </row>
    <row r="33325" spans="1:1">
      <c r="A33325" s="1" t="s">
        <v>52367</v>
      </c>
    </row>
    <row r="33326" spans="1:1">
      <c r="A33326" s="1" t="s">
        <v>52393</v>
      </c>
    </row>
    <row r="33327" spans="1:1">
      <c r="A33327" s="1" t="s">
        <v>52394</v>
      </c>
    </row>
    <row r="33328" spans="1:1">
      <c r="A33328" s="1" t="s">
        <v>52395</v>
      </c>
    </row>
    <row r="33329" spans="1:1">
      <c r="A33329" s="1" t="s">
        <v>52370</v>
      </c>
    </row>
    <row r="33330" spans="1:1">
      <c r="A33330" s="1" t="s">
        <v>52396</v>
      </c>
    </row>
    <row r="33331" spans="1:1">
      <c r="A33331" s="1" t="s">
        <v>52397</v>
      </c>
    </row>
    <row r="33332" spans="1:1">
      <c r="A33332" s="1" t="s">
        <v>52398</v>
      </c>
    </row>
    <row r="33333" spans="1:1">
      <c r="A33333" s="1" t="s">
        <v>52399</v>
      </c>
    </row>
    <row r="33334" spans="1:1">
      <c r="A33334" s="1" t="s">
        <v>52400</v>
      </c>
    </row>
    <row r="33335" spans="1:1">
      <c r="A33335" s="1" t="s">
        <v>52376</v>
      </c>
    </row>
    <row r="33336" spans="1:1">
      <c r="A33336" s="1" t="s">
        <v>52379</v>
      </c>
    </row>
    <row r="33337" spans="1:1">
      <c r="A33337" s="1" t="s">
        <v>52401</v>
      </c>
    </row>
    <row r="33338" spans="1:1">
      <c r="A33338" s="1" t="s">
        <v>52402</v>
      </c>
    </row>
    <row r="33339" spans="1:1">
      <c r="A33339" s="1" t="s">
        <v>52403</v>
      </c>
    </row>
    <row r="33340" spans="1:1">
      <c r="A33340" s="1" t="s">
        <v>52404</v>
      </c>
    </row>
    <row r="33341" spans="1:1">
      <c r="A33341" s="1" t="s">
        <v>52405</v>
      </c>
    </row>
    <row r="33342" spans="1:1">
      <c r="A33342" s="1" t="s">
        <v>52406</v>
      </c>
    </row>
    <row r="33343" spans="1:1">
      <c r="A33343" s="1" t="s">
        <v>52407</v>
      </c>
    </row>
    <row r="33344" spans="1:1">
      <c r="A33344" s="1" t="s">
        <v>52408</v>
      </c>
    </row>
    <row r="33345" spans="1:1">
      <c r="A33345" s="1" t="s">
        <v>52409</v>
      </c>
    </row>
    <row r="33346" spans="1:1">
      <c r="A33346" s="1" t="s">
        <v>52410</v>
      </c>
    </row>
    <row r="33347" spans="1:1">
      <c r="A33347" s="1" t="s">
        <v>52411</v>
      </c>
    </row>
    <row r="33348" spans="1:1">
      <c r="A33348" s="1" t="s">
        <v>52412</v>
      </c>
    </row>
    <row r="33349" spans="1:1">
      <c r="A33349" s="1" t="s">
        <v>52413</v>
      </c>
    </row>
    <row r="33350" spans="1:1">
      <c r="A33350" s="1" t="s">
        <v>52414</v>
      </c>
    </row>
    <row r="33351" spans="1:1">
      <c r="A33351" s="1" t="s">
        <v>52415</v>
      </c>
    </row>
    <row r="33352" spans="1:1">
      <c r="A33352" s="1" t="s">
        <v>52416</v>
      </c>
    </row>
    <row r="33353" spans="1:1">
      <c r="A33353" s="1" t="s">
        <v>52417</v>
      </c>
    </row>
    <row r="33354" spans="1:1">
      <c r="A33354" s="1" t="s">
        <v>52418</v>
      </c>
    </row>
    <row r="33355" spans="1:1">
      <c r="A33355" s="1" t="s">
        <v>52419</v>
      </c>
    </row>
    <row r="33356" spans="1:1">
      <c r="A33356" s="1" t="s">
        <v>52412</v>
      </c>
    </row>
    <row r="33357" spans="1:1">
      <c r="A33357" s="1" t="s">
        <v>52413</v>
      </c>
    </row>
    <row r="33358" spans="1:1">
      <c r="A33358" s="1" t="s">
        <v>52414</v>
      </c>
    </row>
    <row r="33359" spans="1:1">
      <c r="A33359" s="1" t="s">
        <v>52415</v>
      </c>
    </row>
    <row r="33360" spans="1:1">
      <c r="A33360" s="1" t="s">
        <v>52416</v>
      </c>
    </row>
    <row r="33361" spans="1:1">
      <c r="A33361" s="1" t="s">
        <v>52417</v>
      </c>
    </row>
    <row r="33362" spans="1:1">
      <c r="A33362" s="1" t="s">
        <v>52418</v>
      </c>
    </row>
    <row r="33363" spans="1:1">
      <c r="A33363" s="1" t="s">
        <v>52419</v>
      </c>
    </row>
    <row r="33364" spans="1:1">
      <c r="A33364" s="1" t="s">
        <v>52402</v>
      </c>
    </row>
    <row r="33365" spans="1:1">
      <c r="A33365" s="1" t="s">
        <v>52406</v>
      </c>
    </row>
    <row r="33366" spans="1:1">
      <c r="A33366" s="1" t="s">
        <v>52404</v>
      </c>
    </row>
    <row r="33367" spans="1:1">
      <c r="A33367" s="1" t="s">
        <v>52408</v>
      </c>
    </row>
    <row r="33368" spans="1:1">
      <c r="A33368" s="1" t="s">
        <v>52410</v>
      </c>
    </row>
    <row r="33369" spans="1:1">
      <c r="A33369" s="1" t="s">
        <v>52409</v>
      </c>
    </row>
    <row r="33370" spans="1:1">
      <c r="A33370" s="1" t="s">
        <v>52412</v>
      </c>
    </row>
    <row r="33371" spans="1:1">
      <c r="A33371" s="1" t="s">
        <v>52414</v>
      </c>
    </row>
    <row r="33372" spans="1:1">
      <c r="A33372" s="1" t="s">
        <v>52411</v>
      </c>
    </row>
    <row r="33373" spans="1:1">
      <c r="A33373" s="1" t="s">
        <v>52416</v>
      </c>
    </row>
    <row r="33374" spans="1:1">
      <c r="A33374" s="1" t="s">
        <v>52417</v>
      </c>
    </row>
    <row r="33375" spans="1:1">
      <c r="A33375" s="1" t="s">
        <v>52413</v>
      </c>
    </row>
    <row r="33376" spans="1:1">
      <c r="A33376" s="1" t="s">
        <v>52415</v>
      </c>
    </row>
    <row r="33377" spans="1:1">
      <c r="A33377" s="1" t="s">
        <v>52418</v>
      </c>
    </row>
    <row r="33378" spans="1:1">
      <c r="A33378" s="1" t="s">
        <v>52419</v>
      </c>
    </row>
    <row r="33379" spans="1:1">
      <c r="A33379" s="1" t="s">
        <v>52417</v>
      </c>
    </row>
    <row r="33380" spans="1:1">
      <c r="A33380" s="1" t="s">
        <v>52413</v>
      </c>
    </row>
    <row r="33381" spans="1:1">
      <c r="A33381" s="1" t="s">
        <v>52415</v>
      </c>
    </row>
    <row r="33382" spans="1:1">
      <c r="A33382" s="1" t="s">
        <v>52418</v>
      </c>
    </row>
    <row r="33383" spans="1:1">
      <c r="A33383" s="1" t="s">
        <v>52419</v>
      </c>
    </row>
    <row r="33384" spans="1:1">
      <c r="A33384" s="1" t="s">
        <v>52420</v>
      </c>
    </row>
    <row r="33385" spans="1:1">
      <c r="A33385" s="1" t="s">
        <v>52421</v>
      </c>
    </row>
    <row r="33386" spans="1:1">
      <c r="A33386" s="1" t="s">
        <v>52422</v>
      </c>
    </row>
    <row r="33387" spans="1:1">
      <c r="A33387" s="1" t="s">
        <v>52423</v>
      </c>
    </row>
    <row r="33388" spans="1:1">
      <c r="A33388" s="1" t="s">
        <v>52424</v>
      </c>
    </row>
    <row r="33389" spans="1:1">
      <c r="A33389" s="1" t="s">
        <v>52425</v>
      </c>
    </row>
    <row r="33390" spans="1:1">
      <c r="A33390" s="1" t="s">
        <v>52426</v>
      </c>
    </row>
    <row r="33391" spans="1:1">
      <c r="A33391" s="1" t="s">
        <v>52427</v>
      </c>
    </row>
    <row r="33392" spans="1:1">
      <c r="A33392" s="1" t="s">
        <v>52428</v>
      </c>
    </row>
    <row r="33393" spans="1:1">
      <c r="A33393" s="1" t="s">
        <v>52429</v>
      </c>
    </row>
    <row r="33394" spans="1:1">
      <c r="A33394" s="1" t="s">
        <v>52430</v>
      </c>
    </row>
    <row r="33395" spans="1:1">
      <c r="A33395" s="1" t="s">
        <v>52431</v>
      </c>
    </row>
    <row r="33396" spans="1:1">
      <c r="A33396" s="1" t="s">
        <v>52432</v>
      </c>
    </row>
    <row r="33397" spans="1:1">
      <c r="A33397" s="1" t="s">
        <v>52433</v>
      </c>
    </row>
    <row r="33398" spans="1:1">
      <c r="A33398" s="1" t="s">
        <v>52434</v>
      </c>
    </row>
    <row r="33399" spans="1:1">
      <c r="A33399" s="1" t="s">
        <v>52435</v>
      </c>
    </row>
    <row r="33400" spans="1:1">
      <c r="A33400" s="1" t="s">
        <v>52436</v>
      </c>
    </row>
    <row r="33401" spans="1:1">
      <c r="A33401" s="1" t="s">
        <v>52437</v>
      </c>
    </row>
    <row r="33402" spans="1:1">
      <c r="A33402" s="1" t="s">
        <v>52438</v>
      </c>
    </row>
    <row r="33403" spans="1:1">
      <c r="A33403" s="1" t="s">
        <v>47200</v>
      </c>
    </row>
    <row r="33404" spans="1:1">
      <c r="A33404" s="1" t="s">
        <v>52439</v>
      </c>
    </row>
    <row r="33405" spans="1:1">
      <c r="A33405" s="1" t="s">
        <v>47174</v>
      </c>
    </row>
    <row r="33406" spans="1:1">
      <c r="A33406" s="1" t="s">
        <v>52440</v>
      </c>
    </row>
    <row r="33407" spans="1:1">
      <c r="A33407" s="1" t="s">
        <v>52441</v>
      </c>
    </row>
    <row r="33408" spans="1:1">
      <c r="A33408" s="1" t="s">
        <v>52442</v>
      </c>
    </row>
    <row r="33409" spans="1:1">
      <c r="A33409" s="1" t="s">
        <v>52443</v>
      </c>
    </row>
    <row r="33410" spans="1:1">
      <c r="A33410" s="1" t="s">
        <v>52444</v>
      </c>
    </row>
    <row r="33411" spans="1:1">
      <c r="A33411" s="1" t="s">
        <v>52445</v>
      </c>
    </row>
    <row r="33412" spans="1:1">
      <c r="A33412" s="1" t="s">
        <v>52446</v>
      </c>
    </row>
    <row r="33413" spans="1:1">
      <c r="A33413" s="1" t="s">
        <v>52447</v>
      </c>
    </row>
    <row r="33414" spans="1:1">
      <c r="A33414" s="1" t="s">
        <v>52421</v>
      </c>
    </row>
    <row r="33415" spans="1:1">
      <c r="A33415" s="1" t="s">
        <v>52425</v>
      </c>
    </row>
    <row r="33416" spans="1:1">
      <c r="A33416" s="1" t="s">
        <v>52430</v>
      </c>
    </row>
    <row r="33417" spans="1:1">
      <c r="A33417" s="1" t="s">
        <v>52436</v>
      </c>
    </row>
    <row r="33418" spans="1:1">
      <c r="A33418" s="1" t="s">
        <v>52448</v>
      </c>
    </row>
    <row r="33419" spans="1:1">
      <c r="A33419" s="1" t="s">
        <v>52439</v>
      </c>
    </row>
    <row r="33420" spans="1:1">
      <c r="A33420" s="1" t="s">
        <v>52446</v>
      </c>
    </row>
    <row r="33421" spans="1:1">
      <c r="A33421" s="1" t="s">
        <v>52449</v>
      </c>
    </row>
    <row r="33422" spans="1:1">
      <c r="A33422" s="1" t="s">
        <v>52450</v>
      </c>
    </row>
    <row r="33423" spans="1:1">
      <c r="A33423" s="1" t="s">
        <v>52451</v>
      </c>
    </row>
    <row r="33424" spans="1:1">
      <c r="A33424" s="1" t="s">
        <v>52452</v>
      </c>
    </row>
    <row r="33425" spans="1:1">
      <c r="A33425" s="1" t="s">
        <v>52453</v>
      </c>
    </row>
    <row r="33426" spans="1:1">
      <c r="A33426" s="1" t="s">
        <v>52454</v>
      </c>
    </row>
    <row r="33427" spans="1:1">
      <c r="A33427" s="1" t="s">
        <v>52452</v>
      </c>
    </row>
    <row r="33428" spans="1:1">
      <c r="A33428" s="1" t="s">
        <v>52453</v>
      </c>
    </row>
    <row r="33429" spans="1:1">
      <c r="A33429" s="1" t="s">
        <v>52454</v>
      </c>
    </row>
    <row r="33430" spans="1:1">
      <c r="A33430" s="1" t="s">
        <v>52455</v>
      </c>
    </row>
    <row r="33431" spans="1:1">
      <c r="A33431" s="1" t="s">
        <v>52456</v>
      </c>
    </row>
    <row r="33432" spans="1:1">
      <c r="A33432" s="1" t="s">
        <v>52457</v>
      </c>
    </row>
    <row r="33433" spans="1:1">
      <c r="A33433" s="1" t="s">
        <v>52458</v>
      </c>
    </row>
    <row r="33434" spans="1:1">
      <c r="A33434" s="1" t="s">
        <v>52455</v>
      </c>
    </row>
    <row r="33435" spans="1:1">
      <c r="A33435" s="1" t="s">
        <v>52457</v>
      </c>
    </row>
    <row r="33436" spans="1:1">
      <c r="A33436" s="1" t="s">
        <v>52458</v>
      </c>
    </row>
    <row r="33437" spans="1:1">
      <c r="A33437" s="1" t="s">
        <v>52459</v>
      </c>
    </row>
    <row r="33438" spans="1:1">
      <c r="A33438" s="1" t="s">
        <v>52460</v>
      </c>
    </row>
    <row r="33439" spans="1:1">
      <c r="A33439" s="1" t="s">
        <v>52460</v>
      </c>
    </row>
    <row r="33440" spans="1:1">
      <c r="A33440" s="1" t="s">
        <v>52461</v>
      </c>
    </row>
    <row r="33441" spans="1:1">
      <c r="A33441" s="1" t="s">
        <v>52462</v>
      </c>
    </row>
    <row r="33442" spans="1:1">
      <c r="A33442" s="1" t="s">
        <v>52463</v>
      </c>
    </row>
    <row r="33443" spans="1:1">
      <c r="A33443" s="1" t="s">
        <v>52464</v>
      </c>
    </row>
    <row r="33444" spans="1:1">
      <c r="A33444" s="1" t="s">
        <v>52465</v>
      </c>
    </row>
    <row r="33445" spans="1:1">
      <c r="A33445" s="1" t="s">
        <v>52466</v>
      </c>
    </row>
    <row r="33446" spans="1:1">
      <c r="A33446" s="1" t="s">
        <v>52467</v>
      </c>
    </row>
    <row r="33447" spans="1:1">
      <c r="A33447" s="1" t="s">
        <v>52468</v>
      </c>
    </row>
    <row r="33448" spans="1:1">
      <c r="A33448" s="1" t="s">
        <v>52469</v>
      </c>
    </row>
    <row r="33449" spans="1:1">
      <c r="A33449" s="1" t="s">
        <v>52470</v>
      </c>
    </row>
    <row r="33450" spans="1:1">
      <c r="A33450" s="1" t="s">
        <v>52468</v>
      </c>
    </row>
    <row r="33451" spans="1:1">
      <c r="A33451" s="1" t="s">
        <v>52469</v>
      </c>
    </row>
    <row r="33452" spans="1:1">
      <c r="A33452" s="1" t="s">
        <v>52470</v>
      </c>
    </row>
    <row r="33453" spans="1:1">
      <c r="A33453" s="1" t="s">
        <v>52471</v>
      </c>
    </row>
    <row r="33454" spans="1:1">
      <c r="A33454" s="1" t="s">
        <v>52472</v>
      </c>
    </row>
    <row r="33455" spans="1:1">
      <c r="A33455" s="1" t="s">
        <v>52473</v>
      </c>
    </row>
    <row r="33456" spans="1:1">
      <c r="A33456" s="1" t="s">
        <v>52474</v>
      </c>
    </row>
    <row r="33457" spans="1:1">
      <c r="A33457" s="1" t="s">
        <v>52475</v>
      </c>
    </row>
    <row r="33458" spans="1:1">
      <c r="A33458" s="1" t="s">
        <v>42460</v>
      </c>
    </row>
    <row r="33459" spans="1:1">
      <c r="A33459" s="1" t="s">
        <v>52476</v>
      </c>
    </row>
    <row r="33460" spans="1:1">
      <c r="A33460" s="1" t="s">
        <v>52477</v>
      </c>
    </row>
    <row r="33461" spans="1:1">
      <c r="A33461" s="1" t="s">
        <v>52478</v>
      </c>
    </row>
    <row r="33462" spans="1:1">
      <c r="A33462" s="1" t="s">
        <v>52479</v>
      </c>
    </row>
    <row r="33463" spans="1:1">
      <c r="A33463" s="1" t="s">
        <v>52480</v>
      </c>
    </row>
    <row r="33464" spans="1:1">
      <c r="A33464" s="1" t="s">
        <v>52481</v>
      </c>
    </row>
    <row r="33465" spans="1:1">
      <c r="A33465" s="1" t="s">
        <v>52482</v>
      </c>
    </row>
    <row r="33466" spans="1:1">
      <c r="A33466" s="1" t="s">
        <v>48857</v>
      </c>
    </row>
    <row r="33467" spans="1:1">
      <c r="A33467" s="1" t="s">
        <v>52483</v>
      </c>
    </row>
    <row r="33468" spans="1:1">
      <c r="A33468" s="1" t="s">
        <v>52484</v>
      </c>
    </row>
    <row r="33469" spans="1:1">
      <c r="A33469" s="1" t="s">
        <v>52485</v>
      </c>
    </row>
    <row r="33470" spans="1:1">
      <c r="A33470" s="1" t="s">
        <v>52486</v>
      </c>
    </row>
    <row r="33471" spans="1:1">
      <c r="A33471" s="1" t="s">
        <v>52487</v>
      </c>
    </row>
    <row r="33472" spans="1:1">
      <c r="A33472" s="1" t="s">
        <v>52488</v>
      </c>
    </row>
    <row r="33473" spans="1:1">
      <c r="A33473" s="1" t="s">
        <v>52489</v>
      </c>
    </row>
    <row r="33474" spans="1:1">
      <c r="A33474" s="1" t="s">
        <v>52490</v>
      </c>
    </row>
    <row r="33475" spans="1:1">
      <c r="A33475" s="1" t="s">
        <v>52491</v>
      </c>
    </row>
    <row r="33476" spans="1:1">
      <c r="A33476" s="1" t="s">
        <v>52492</v>
      </c>
    </row>
    <row r="33477" spans="1:1">
      <c r="A33477" s="1" t="s">
        <v>52493</v>
      </c>
    </row>
    <row r="33478" spans="1:1">
      <c r="A33478" s="1" t="s">
        <v>50405</v>
      </c>
    </row>
    <row r="33479" spans="1:1">
      <c r="A33479" s="1" t="s">
        <v>52494</v>
      </c>
    </row>
    <row r="33480" spans="1:1">
      <c r="A33480" s="1" t="s">
        <v>44851</v>
      </c>
    </row>
    <row r="33481" spans="1:1">
      <c r="A33481" s="1" t="s">
        <v>45804</v>
      </c>
    </row>
    <row r="33482" spans="1:1">
      <c r="A33482" s="1" t="s">
        <v>52495</v>
      </c>
    </row>
    <row r="33483" spans="1:1">
      <c r="A33483" s="1" t="s">
        <v>52496</v>
      </c>
    </row>
    <row r="33484" spans="1:1">
      <c r="A33484" s="1" t="s">
        <v>52497</v>
      </c>
    </row>
    <row r="33485" spans="1:1">
      <c r="A33485" s="1" t="s">
        <v>52498</v>
      </c>
    </row>
    <row r="33486" spans="1:1">
      <c r="A33486" s="1" t="s">
        <v>52499</v>
      </c>
    </row>
    <row r="33487" spans="1:1">
      <c r="A33487" s="1" t="s">
        <v>52500</v>
      </c>
    </row>
    <row r="33488" spans="1:1">
      <c r="A33488" s="1" t="s">
        <v>52501</v>
      </c>
    </row>
    <row r="33489" spans="1:1">
      <c r="A33489" s="1" t="s">
        <v>52502</v>
      </c>
    </row>
    <row r="33490" spans="1:1">
      <c r="A33490" s="1" t="s">
        <v>52473</v>
      </c>
    </row>
    <row r="33491" spans="1:1">
      <c r="A33491" s="1" t="s">
        <v>52474</v>
      </c>
    </row>
    <row r="33492" spans="1:1">
      <c r="A33492" s="1" t="s">
        <v>52471</v>
      </c>
    </row>
    <row r="33493" spans="1:1">
      <c r="A33493" s="1" t="s">
        <v>52472</v>
      </c>
    </row>
    <row r="33494" spans="1:1">
      <c r="A33494" s="1" t="s">
        <v>52475</v>
      </c>
    </row>
    <row r="33495" spans="1:1">
      <c r="A33495" s="1" t="s">
        <v>52476</v>
      </c>
    </row>
    <row r="33496" spans="1:1">
      <c r="A33496" s="1" t="s">
        <v>52503</v>
      </c>
    </row>
    <row r="33497" spans="1:1">
      <c r="A33497" s="1" t="s">
        <v>52478</v>
      </c>
    </row>
    <row r="33498" spans="1:1">
      <c r="A33498" s="1" t="s">
        <v>52504</v>
      </c>
    </row>
    <row r="33499" spans="1:1">
      <c r="A33499" s="1" t="s">
        <v>52477</v>
      </c>
    </row>
    <row r="33500" spans="1:1">
      <c r="A33500" s="1" t="s">
        <v>48857</v>
      </c>
    </row>
    <row r="33501" spans="1:1">
      <c r="A33501" s="1" t="s">
        <v>52505</v>
      </c>
    </row>
    <row r="33502" spans="1:1">
      <c r="A33502" s="1" t="s">
        <v>42460</v>
      </c>
    </row>
    <row r="33503" spans="1:1">
      <c r="A33503" s="1" t="s">
        <v>52506</v>
      </c>
    </row>
    <row r="33504" spans="1:1">
      <c r="A33504" s="1" t="s">
        <v>52507</v>
      </c>
    </row>
    <row r="33505" spans="1:1">
      <c r="A33505" s="1" t="s">
        <v>52508</v>
      </c>
    </row>
    <row r="33506" spans="1:1">
      <c r="A33506" s="1" t="s">
        <v>52509</v>
      </c>
    </row>
    <row r="33507" spans="1:1">
      <c r="A33507" s="1" t="s">
        <v>52486</v>
      </c>
    </row>
    <row r="33508" spans="1:1">
      <c r="A33508" s="1" t="s">
        <v>52488</v>
      </c>
    </row>
    <row r="33509" spans="1:1">
      <c r="A33509" s="1" t="s">
        <v>52510</v>
      </c>
    </row>
    <row r="33510" spans="1:1">
      <c r="A33510" s="1" t="s">
        <v>52465</v>
      </c>
    </row>
    <row r="33511" spans="1:1">
      <c r="A33511" s="1" t="s">
        <v>52511</v>
      </c>
    </row>
    <row r="33512" spans="1:1">
      <c r="A33512" s="1" t="s">
        <v>52482</v>
      </c>
    </row>
    <row r="33513" spans="1:1">
      <c r="A33513" s="1" t="s">
        <v>52512</v>
      </c>
    </row>
    <row r="33514" spans="1:1">
      <c r="A33514" s="1" t="s">
        <v>52489</v>
      </c>
    </row>
    <row r="33515" spans="1:1">
      <c r="A33515" s="1" t="s">
        <v>52487</v>
      </c>
    </row>
    <row r="33516" spans="1:1">
      <c r="A33516" s="1" t="s">
        <v>52513</v>
      </c>
    </row>
    <row r="33517" spans="1:1">
      <c r="A33517" s="1" t="s">
        <v>52514</v>
      </c>
    </row>
    <row r="33518" spans="1:1">
      <c r="A33518" s="1" t="s">
        <v>52493</v>
      </c>
    </row>
    <row r="33519" spans="1:1">
      <c r="A33519" s="1" t="s">
        <v>52515</v>
      </c>
    </row>
    <row r="33520" spans="1:1">
      <c r="A33520" s="1" t="s">
        <v>52472</v>
      </c>
    </row>
    <row r="33521" spans="1:1">
      <c r="A33521" s="1" t="s">
        <v>52471</v>
      </c>
    </row>
    <row r="33522" spans="1:1">
      <c r="A33522" s="1" t="s">
        <v>52503</v>
      </c>
    </row>
    <row r="33523" spans="1:1">
      <c r="A33523" s="1" t="s">
        <v>52473</v>
      </c>
    </row>
    <row r="33524" spans="1:1">
      <c r="A33524" s="1" t="s">
        <v>52474</v>
      </c>
    </row>
    <row r="33525" spans="1:1">
      <c r="A33525" s="1" t="s">
        <v>52465</v>
      </c>
    </row>
    <row r="33526" spans="1:1">
      <c r="A33526" s="1" t="s">
        <v>52475</v>
      </c>
    </row>
    <row r="33527" spans="1:1">
      <c r="A33527" s="1" t="s">
        <v>52504</v>
      </c>
    </row>
    <row r="33528" spans="1:1">
      <c r="A33528" s="1" t="s">
        <v>52478</v>
      </c>
    </row>
    <row r="33529" spans="1:1">
      <c r="A33529" s="1" t="s">
        <v>52510</v>
      </c>
    </row>
    <row r="33530" spans="1:1">
      <c r="A33530" s="1" t="s">
        <v>48857</v>
      </c>
    </row>
    <row r="33531" spans="1:1">
      <c r="A33531" s="1" t="s">
        <v>52516</v>
      </c>
    </row>
    <row r="33532" spans="1:1">
      <c r="A33532" s="1" t="s">
        <v>52506</v>
      </c>
    </row>
    <row r="33533" spans="1:1">
      <c r="A33533" s="1" t="s">
        <v>52477</v>
      </c>
    </row>
    <row r="33534" spans="1:1">
      <c r="A33534" s="1" t="s">
        <v>52517</v>
      </c>
    </row>
    <row r="33535" spans="1:1">
      <c r="A33535" s="1" t="s">
        <v>42460</v>
      </c>
    </row>
    <row r="33536" spans="1:1">
      <c r="A33536" s="1" t="s">
        <v>52505</v>
      </c>
    </row>
    <row r="33537" spans="1:1">
      <c r="A33537" s="1" t="s">
        <v>52518</v>
      </c>
    </row>
    <row r="33538" spans="1:1">
      <c r="A33538" s="1" t="s">
        <v>52508</v>
      </c>
    </row>
    <row r="33539" spans="1:1">
      <c r="A33539" s="1" t="s">
        <v>52507</v>
      </c>
    </row>
    <row r="33540" spans="1:1">
      <c r="A33540" s="1" t="s">
        <v>52509</v>
      </c>
    </row>
    <row r="33541" spans="1:1">
      <c r="A33541" s="1" t="s">
        <v>52489</v>
      </c>
    </row>
    <row r="33542" spans="1:1">
      <c r="A33542" s="1" t="s">
        <v>52519</v>
      </c>
    </row>
    <row r="33543" spans="1:1">
      <c r="A33543" s="1" t="s">
        <v>52488</v>
      </c>
    </row>
    <row r="33544" spans="1:1">
      <c r="A33544" s="1" t="s">
        <v>42805</v>
      </c>
    </row>
    <row r="33545" spans="1:1">
      <c r="A33545" s="1" t="s">
        <v>52486</v>
      </c>
    </row>
    <row r="33546" spans="1:1">
      <c r="A33546" s="1" t="s">
        <v>52520</v>
      </c>
    </row>
    <row r="33547" spans="1:1">
      <c r="A33547" s="1" t="s">
        <v>52512</v>
      </c>
    </row>
    <row r="33548" spans="1:1">
      <c r="A33548" s="1" t="s">
        <v>49976</v>
      </c>
    </row>
    <row r="33549" spans="1:1">
      <c r="A33549" s="1" t="s">
        <v>52521</v>
      </c>
    </row>
    <row r="33550" spans="1:1">
      <c r="A33550" s="1" t="s">
        <v>52465</v>
      </c>
    </row>
    <row r="33551" spans="1:1">
      <c r="A33551" s="1" t="s">
        <v>52518</v>
      </c>
    </row>
    <row r="33552" spans="1:1">
      <c r="A33552" s="1" t="s">
        <v>52472</v>
      </c>
    </row>
    <row r="33553" spans="1:1">
      <c r="A33553" s="1" t="s">
        <v>52471</v>
      </c>
    </row>
    <row r="33554" spans="1:1">
      <c r="A33554" s="1" t="s">
        <v>52474</v>
      </c>
    </row>
    <row r="33555" spans="1:1">
      <c r="A33555" s="1" t="s">
        <v>52473</v>
      </c>
    </row>
    <row r="33556" spans="1:1">
      <c r="A33556" s="1" t="s">
        <v>52522</v>
      </c>
    </row>
    <row r="33557" spans="1:1">
      <c r="A33557" s="1" t="s">
        <v>42763</v>
      </c>
    </row>
    <row r="33558" spans="1:1">
      <c r="A33558" s="1" t="s">
        <v>52475</v>
      </c>
    </row>
    <row r="33559" spans="1:1">
      <c r="A33559" s="1" t="s">
        <v>52523</v>
      </c>
    </row>
    <row r="33560" spans="1:1">
      <c r="A33560" s="1" t="s">
        <v>52524</v>
      </c>
    </row>
    <row r="33561" spans="1:1">
      <c r="A33561" s="1" t="s">
        <v>52504</v>
      </c>
    </row>
    <row r="33562" spans="1:1">
      <c r="A33562" s="1" t="s">
        <v>52525</v>
      </c>
    </row>
    <row r="33563" spans="1:1">
      <c r="A33563" s="1" t="s">
        <v>52510</v>
      </c>
    </row>
    <row r="33564" spans="1:1">
      <c r="A33564" s="1" t="s">
        <v>52517</v>
      </c>
    </row>
    <row r="33565" spans="1:1">
      <c r="A33565" s="1" t="s">
        <v>52526</v>
      </c>
    </row>
    <row r="33566" spans="1:1">
      <c r="A33566" s="1" t="s">
        <v>52478</v>
      </c>
    </row>
    <row r="33567" spans="1:1">
      <c r="A33567" s="1" t="s">
        <v>52527</v>
      </c>
    </row>
    <row r="33568" spans="1:1">
      <c r="A33568" s="1" t="s">
        <v>52505</v>
      </c>
    </row>
    <row r="33569" spans="1:1">
      <c r="A33569" s="1" t="s">
        <v>48857</v>
      </c>
    </row>
    <row r="33570" spans="1:1">
      <c r="A33570" s="1" t="s">
        <v>52477</v>
      </c>
    </row>
    <row r="33571" spans="1:1">
      <c r="A33571" s="1" t="s">
        <v>52506</v>
      </c>
    </row>
    <row r="33572" spans="1:1">
      <c r="A33572" s="1" t="s">
        <v>52509</v>
      </c>
    </row>
    <row r="33573" spans="1:1">
      <c r="A33573" s="1" t="s">
        <v>42460</v>
      </c>
    </row>
    <row r="33574" spans="1:1">
      <c r="A33574" s="1" t="s">
        <v>52528</v>
      </c>
    </row>
    <row r="33575" spans="1:1">
      <c r="A33575" s="1" t="s">
        <v>52529</v>
      </c>
    </row>
    <row r="33576" spans="1:1">
      <c r="A33576" s="1" t="s">
        <v>52486</v>
      </c>
    </row>
    <row r="33577" spans="1:1">
      <c r="A33577" s="1" t="s">
        <v>52508</v>
      </c>
    </row>
    <row r="33578" spans="1:1">
      <c r="A33578" s="1" t="s">
        <v>52530</v>
      </c>
    </row>
    <row r="33579" spans="1:1">
      <c r="A33579" s="1" t="s">
        <v>52531</v>
      </c>
    </row>
    <row r="33580" spans="1:1">
      <c r="A33580" s="1" t="s">
        <v>52471</v>
      </c>
    </row>
    <row r="33581" spans="1:1">
      <c r="A33581" s="1" t="s">
        <v>52472</v>
      </c>
    </row>
    <row r="33582" spans="1:1">
      <c r="A33582" s="1" t="s">
        <v>52473</v>
      </c>
    </row>
    <row r="33583" spans="1:1">
      <c r="A33583" s="1" t="s">
        <v>52503</v>
      </c>
    </row>
    <row r="33584" spans="1:1">
      <c r="A33584" s="1" t="s">
        <v>52474</v>
      </c>
    </row>
    <row r="33585" spans="1:1">
      <c r="A33585" s="1" t="s">
        <v>52476</v>
      </c>
    </row>
    <row r="33586" spans="1:1">
      <c r="A33586" s="1" t="s">
        <v>52478</v>
      </c>
    </row>
    <row r="33587" spans="1:1">
      <c r="A33587" s="1" t="s">
        <v>52475</v>
      </c>
    </row>
    <row r="33588" spans="1:1">
      <c r="A33588" s="1" t="s">
        <v>52504</v>
      </c>
    </row>
    <row r="33589" spans="1:1">
      <c r="A33589" s="1" t="s">
        <v>42460</v>
      </c>
    </row>
    <row r="33590" spans="1:1">
      <c r="A33590" s="1" t="s">
        <v>52479</v>
      </c>
    </row>
    <row r="33591" spans="1:1">
      <c r="A33591" s="1" t="s">
        <v>52477</v>
      </c>
    </row>
    <row r="33592" spans="1:1">
      <c r="A33592" s="1" t="s">
        <v>52532</v>
      </c>
    </row>
    <row r="33593" spans="1:1">
      <c r="A33593" s="1" t="s">
        <v>52533</v>
      </c>
    </row>
    <row r="33594" spans="1:1">
      <c r="A33594" s="1" t="s">
        <v>52480</v>
      </c>
    </row>
    <row r="33595" spans="1:1">
      <c r="A33595" s="1" t="s">
        <v>52534</v>
      </c>
    </row>
    <row r="33596" spans="1:1">
      <c r="A33596" s="1" t="s">
        <v>52505</v>
      </c>
    </row>
    <row r="33597" spans="1:1">
      <c r="A33597" s="1" t="s">
        <v>52509</v>
      </c>
    </row>
    <row r="33598" spans="1:1">
      <c r="A33598" s="1" t="s">
        <v>52506</v>
      </c>
    </row>
    <row r="33599" spans="1:1">
      <c r="A33599" s="1" t="s">
        <v>52486</v>
      </c>
    </row>
    <row r="33600" spans="1:1">
      <c r="A33600" s="1" t="s">
        <v>52488</v>
      </c>
    </row>
    <row r="33601" spans="1:1">
      <c r="A33601" s="1" t="s">
        <v>48857</v>
      </c>
    </row>
    <row r="33602" spans="1:1">
      <c r="A33602" s="1" t="s">
        <v>52508</v>
      </c>
    </row>
    <row r="33603" spans="1:1">
      <c r="A33603" s="1" t="s">
        <v>52535</v>
      </c>
    </row>
    <row r="33604" spans="1:1">
      <c r="A33604" s="1" t="s">
        <v>52481</v>
      </c>
    </row>
    <row r="33605" spans="1:1">
      <c r="A33605" s="1" t="s">
        <v>52483</v>
      </c>
    </row>
    <row r="33606" spans="1:1">
      <c r="A33606" s="1" t="s">
        <v>52489</v>
      </c>
    </row>
    <row r="33607" spans="1:1">
      <c r="A33607" s="1" t="s">
        <v>52536</v>
      </c>
    </row>
    <row r="33608" spans="1:1">
      <c r="A33608" s="1" t="s">
        <v>52537</v>
      </c>
    </row>
    <row r="33609" spans="1:1">
      <c r="A33609" s="1" t="s">
        <v>52538</v>
      </c>
    </row>
    <row r="33610" spans="1:1">
      <c r="A33610" s="1" t="s">
        <v>52539</v>
      </c>
    </row>
    <row r="33611" spans="1:1">
      <c r="A33611" s="1" t="s">
        <v>52540</v>
      </c>
    </row>
    <row r="33612" spans="1:1">
      <c r="A33612" s="1" t="s">
        <v>52541</v>
      </c>
    </row>
    <row r="33613" spans="1:1">
      <c r="A33613" s="1" t="s">
        <v>52531</v>
      </c>
    </row>
    <row r="33614" spans="1:1">
      <c r="A33614" s="1" t="s">
        <v>52471</v>
      </c>
    </row>
    <row r="33615" spans="1:1">
      <c r="A33615" s="1" t="s">
        <v>52472</v>
      </c>
    </row>
    <row r="33616" spans="1:1">
      <c r="A33616" s="1" t="s">
        <v>52473</v>
      </c>
    </row>
    <row r="33617" spans="1:1">
      <c r="A33617" s="1" t="s">
        <v>52474</v>
      </c>
    </row>
    <row r="33618" spans="1:1">
      <c r="A33618" s="1" t="s">
        <v>52476</v>
      </c>
    </row>
    <row r="33619" spans="1:1">
      <c r="A33619" s="1" t="s">
        <v>52475</v>
      </c>
    </row>
    <row r="33620" spans="1:1">
      <c r="A33620" s="1" t="s">
        <v>52478</v>
      </c>
    </row>
    <row r="33621" spans="1:1">
      <c r="A33621" s="1" t="s">
        <v>52542</v>
      </c>
    </row>
    <row r="33622" spans="1:1">
      <c r="A33622" s="1" t="s">
        <v>52504</v>
      </c>
    </row>
    <row r="33623" spans="1:1">
      <c r="A33623" s="1" t="s">
        <v>52543</v>
      </c>
    </row>
    <row r="33624" spans="1:1">
      <c r="A33624" s="1" t="s">
        <v>52544</v>
      </c>
    </row>
    <row r="33625" spans="1:1">
      <c r="A33625" s="1" t="s">
        <v>52479</v>
      </c>
    </row>
    <row r="33626" spans="1:1">
      <c r="A33626" s="1" t="s">
        <v>52509</v>
      </c>
    </row>
    <row r="33627" spans="1:1">
      <c r="A33627" s="1" t="s">
        <v>52505</v>
      </c>
    </row>
    <row r="33628" spans="1:1">
      <c r="A33628" s="1" t="s">
        <v>52532</v>
      </c>
    </row>
    <row r="33629" spans="1:1">
      <c r="A33629" s="1" t="s">
        <v>52545</v>
      </c>
    </row>
    <row r="33630" spans="1:1">
      <c r="A33630" s="1" t="s">
        <v>52546</v>
      </c>
    </row>
    <row r="33631" spans="1:1">
      <c r="A33631" s="1" t="s">
        <v>52506</v>
      </c>
    </row>
    <row r="33632" spans="1:1">
      <c r="A33632" s="1" t="s">
        <v>42460</v>
      </c>
    </row>
    <row r="33633" spans="1:1">
      <c r="A33633" s="1" t="s">
        <v>52477</v>
      </c>
    </row>
    <row r="33634" spans="1:1">
      <c r="A33634" s="1" t="s">
        <v>48857</v>
      </c>
    </row>
    <row r="33635" spans="1:1">
      <c r="A33635" s="1" t="s">
        <v>52533</v>
      </c>
    </row>
    <row r="33636" spans="1:1">
      <c r="A33636" s="1" t="s">
        <v>52488</v>
      </c>
    </row>
    <row r="33637" spans="1:1">
      <c r="A33637" s="1" t="s">
        <v>52547</v>
      </c>
    </row>
    <row r="33638" spans="1:1">
      <c r="A33638" s="1" t="s">
        <v>52512</v>
      </c>
    </row>
    <row r="33639" spans="1:1">
      <c r="A33639" s="1" t="s">
        <v>52493</v>
      </c>
    </row>
    <row r="33640" spans="1:1">
      <c r="A33640" s="1" t="s">
        <v>52548</v>
      </c>
    </row>
    <row r="33641" spans="1:1">
      <c r="A33641" s="1" t="s">
        <v>52549</v>
      </c>
    </row>
    <row r="33642" spans="1:1">
      <c r="A33642" s="1" t="s">
        <v>52504</v>
      </c>
    </row>
    <row r="33643" spans="1:1">
      <c r="A33643" s="1" t="s">
        <v>52478</v>
      </c>
    </row>
    <row r="33644" spans="1:1">
      <c r="A33644" s="1" t="s">
        <v>52475</v>
      </c>
    </row>
    <row r="33645" spans="1:1">
      <c r="A33645" s="1" t="s">
        <v>52509</v>
      </c>
    </row>
    <row r="33646" spans="1:1">
      <c r="A33646" s="1" t="s">
        <v>52532</v>
      </c>
    </row>
    <row r="33647" spans="1:1">
      <c r="A33647" s="1" t="s">
        <v>52550</v>
      </c>
    </row>
    <row r="33648" spans="1:1">
      <c r="A33648" s="1" t="s">
        <v>52505</v>
      </c>
    </row>
    <row r="33649" spans="1:1">
      <c r="A33649" s="1" t="s">
        <v>52542</v>
      </c>
    </row>
    <row r="33650" spans="1:1">
      <c r="A33650" s="1" t="s">
        <v>52526</v>
      </c>
    </row>
    <row r="33651" spans="1:1">
      <c r="A33651" s="1" t="s">
        <v>52480</v>
      </c>
    </row>
    <row r="33652" spans="1:1">
      <c r="A33652" s="1" t="s">
        <v>52551</v>
      </c>
    </row>
    <row r="33653" spans="1:1">
      <c r="A33653" s="1" t="s">
        <v>52552</v>
      </c>
    </row>
    <row r="33654" spans="1:1">
      <c r="A33654" s="1" t="s">
        <v>52533</v>
      </c>
    </row>
    <row r="33655" spans="1:1">
      <c r="A33655" s="1" t="s">
        <v>52508</v>
      </c>
    </row>
    <row r="33656" spans="1:1">
      <c r="A33656" s="1" t="s">
        <v>52553</v>
      </c>
    </row>
    <row r="33657" spans="1:1">
      <c r="A33657" s="1" t="s">
        <v>52534</v>
      </c>
    </row>
    <row r="33658" spans="1:1">
      <c r="A33658" s="1" t="s">
        <v>52481</v>
      </c>
    </row>
    <row r="33659" spans="1:1">
      <c r="A33659" s="1" t="s">
        <v>52554</v>
      </c>
    </row>
    <row r="33660" spans="1:1">
      <c r="A33660" s="1" t="s">
        <v>52555</v>
      </c>
    </row>
    <row r="33661" spans="1:1">
      <c r="A33661" s="1" t="s">
        <v>52556</v>
      </c>
    </row>
    <row r="33662" spans="1:1">
      <c r="A33662" s="1" t="s">
        <v>52557</v>
      </c>
    </row>
    <row r="33663" spans="1:1">
      <c r="A33663" s="1" t="s">
        <v>52513</v>
      </c>
    </row>
    <row r="33664" spans="1:1">
      <c r="A33664" s="1" t="s">
        <v>52558</v>
      </c>
    </row>
    <row r="33665" spans="1:1">
      <c r="A33665" s="1" t="s">
        <v>52507</v>
      </c>
    </row>
    <row r="33666" spans="1:1">
      <c r="A33666" s="1" t="s">
        <v>52535</v>
      </c>
    </row>
    <row r="33667" spans="1:1">
      <c r="A33667" s="1" t="s">
        <v>52559</v>
      </c>
    </row>
    <row r="33668" spans="1:1">
      <c r="A33668" s="1" t="s">
        <v>52560</v>
      </c>
    </row>
    <row r="33669" spans="1:1">
      <c r="A33669" s="1" t="s">
        <v>52561</v>
      </c>
    </row>
    <row r="33670" spans="1:1">
      <c r="A33670" s="1" t="s">
        <v>52562</v>
      </c>
    </row>
    <row r="33671" spans="1:1">
      <c r="A33671" s="1" t="s">
        <v>52563</v>
      </c>
    </row>
    <row r="33672" spans="1:1">
      <c r="A33672" s="1" t="s">
        <v>52531</v>
      </c>
    </row>
    <row r="33673" spans="1:1">
      <c r="A33673" s="1" t="s">
        <v>52541</v>
      </c>
    </row>
    <row r="33674" spans="1:1">
      <c r="A33674" s="1" t="s">
        <v>52473</v>
      </c>
    </row>
    <row r="33675" spans="1:1">
      <c r="A33675" s="1" t="s">
        <v>52472</v>
      </c>
    </row>
    <row r="33676" spans="1:1">
      <c r="A33676" s="1" t="s">
        <v>52471</v>
      </c>
    </row>
    <row r="33677" spans="1:1">
      <c r="A33677" s="1" t="s">
        <v>52474</v>
      </c>
    </row>
    <row r="33678" spans="1:1">
      <c r="A33678" s="1" t="s">
        <v>52503</v>
      </c>
    </row>
    <row r="33679" spans="1:1">
      <c r="A33679" s="1" t="s">
        <v>52478</v>
      </c>
    </row>
    <row r="33680" spans="1:1">
      <c r="A33680" s="1" t="s">
        <v>52476</v>
      </c>
    </row>
    <row r="33681" spans="1:1">
      <c r="A33681" s="1" t="s">
        <v>52475</v>
      </c>
    </row>
    <row r="33682" spans="1:1">
      <c r="A33682" s="1" t="s">
        <v>52542</v>
      </c>
    </row>
    <row r="33683" spans="1:1">
      <c r="A33683" s="1" t="s">
        <v>52504</v>
      </c>
    </row>
    <row r="33684" spans="1:1">
      <c r="A33684" s="1" t="s">
        <v>42460</v>
      </c>
    </row>
    <row r="33685" spans="1:1">
      <c r="A33685" s="1" t="s">
        <v>52479</v>
      </c>
    </row>
    <row r="33686" spans="1:1">
      <c r="A33686" s="1" t="s">
        <v>52477</v>
      </c>
    </row>
    <row r="33687" spans="1:1">
      <c r="A33687" s="1" t="s">
        <v>48857</v>
      </c>
    </row>
    <row r="33688" spans="1:1">
      <c r="A33688" s="1" t="s">
        <v>52506</v>
      </c>
    </row>
    <row r="33689" spans="1:1">
      <c r="A33689" s="1" t="s">
        <v>52533</v>
      </c>
    </row>
    <row r="33690" spans="1:1">
      <c r="A33690" s="1" t="s">
        <v>52543</v>
      </c>
    </row>
    <row r="33691" spans="1:1">
      <c r="A33691" s="1" t="s">
        <v>52509</v>
      </c>
    </row>
    <row r="33692" spans="1:1">
      <c r="A33692" s="1" t="s">
        <v>52505</v>
      </c>
    </row>
    <row r="33693" spans="1:1">
      <c r="A33693" s="1" t="s">
        <v>52480</v>
      </c>
    </row>
    <row r="33694" spans="1:1">
      <c r="A33694" s="1" t="s">
        <v>52488</v>
      </c>
    </row>
    <row r="33695" spans="1:1">
      <c r="A33695" s="1" t="s">
        <v>52548</v>
      </c>
    </row>
    <row r="33696" spans="1:1">
      <c r="A33696" s="1" t="s">
        <v>43563</v>
      </c>
    </row>
    <row r="33697" spans="1:1">
      <c r="A33697" s="1" t="s">
        <v>52486</v>
      </c>
    </row>
    <row r="33698" spans="1:1">
      <c r="A33698" s="1" t="s">
        <v>52534</v>
      </c>
    </row>
    <row r="33699" spans="1:1">
      <c r="A33699" s="1" t="s">
        <v>52489</v>
      </c>
    </row>
    <row r="33700" spans="1:1">
      <c r="A33700" s="1" t="s">
        <v>52487</v>
      </c>
    </row>
    <row r="33701" spans="1:1">
      <c r="A33701" s="1" t="s">
        <v>52564</v>
      </c>
    </row>
    <row r="33702" spans="1:1">
      <c r="A33702" s="1" t="s">
        <v>52565</v>
      </c>
    </row>
    <row r="33703" spans="1:1">
      <c r="A33703" s="1" t="s">
        <v>52566</v>
      </c>
    </row>
    <row r="33704" spans="1:1">
      <c r="A33704" s="1" t="s">
        <v>52567</v>
      </c>
    </row>
    <row r="33705" spans="1:1">
      <c r="A33705" s="1" t="s">
        <v>52568</v>
      </c>
    </row>
    <row r="33706" spans="1:1">
      <c r="A33706" s="1" t="s">
        <v>52569</v>
      </c>
    </row>
    <row r="33707" spans="1:1">
      <c r="A33707" s="1" t="s">
        <v>52570</v>
      </c>
    </row>
    <row r="33708" spans="1:1">
      <c r="A33708" s="1" t="s">
        <v>52571</v>
      </c>
    </row>
    <row r="33709" spans="1:1">
      <c r="A33709" s="1" t="s">
        <v>52572</v>
      </c>
    </row>
    <row r="33710" spans="1:1">
      <c r="A33710" s="1" t="s">
        <v>52573</v>
      </c>
    </row>
    <row r="33711" spans="1:1">
      <c r="A33711" s="1" t="s">
        <v>52574</v>
      </c>
    </row>
    <row r="33712" spans="1:1">
      <c r="A33712" s="1" t="s">
        <v>52473</v>
      </c>
    </row>
    <row r="33713" spans="1:1">
      <c r="A33713" s="1" t="s">
        <v>52472</v>
      </c>
    </row>
    <row r="33714" spans="1:1">
      <c r="A33714" s="1" t="s">
        <v>52471</v>
      </c>
    </row>
    <row r="33715" spans="1:1">
      <c r="A33715" s="1" t="s">
        <v>52474</v>
      </c>
    </row>
    <row r="33716" spans="1:1">
      <c r="A33716" s="1" t="s">
        <v>52503</v>
      </c>
    </row>
    <row r="33717" spans="1:1">
      <c r="A33717" s="1" t="s">
        <v>52476</v>
      </c>
    </row>
    <row r="33718" spans="1:1">
      <c r="A33718" s="1" t="s">
        <v>52475</v>
      </c>
    </row>
    <row r="33719" spans="1:1">
      <c r="A33719" s="1" t="s">
        <v>52478</v>
      </c>
    </row>
    <row r="33720" spans="1:1">
      <c r="A33720" s="1" t="s">
        <v>52575</v>
      </c>
    </row>
    <row r="33721" spans="1:1">
      <c r="A33721" s="1" t="s">
        <v>52542</v>
      </c>
    </row>
    <row r="33722" spans="1:1">
      <c r="A33722" s="1" t="s">
        <v>52504</v>
      </c>
    </row>
    <row r="33723" spans="1:1">
      <c r="A33723" s="1" t="s">
        <v>52479</v>
      </c>
    </row>
    <row r="33724" spans="1:1">
      <c r="A33724" s="1" t="s">
        <v>52477</v>
      </c>
    </row>
    <row r="33725" spans="1:1">
      <c r="A33725" s="1" t="s">
        <v>52544</v>
      </c>
    </row>
    <row r="33726" spans="1:1">
      <c r="A33726" s="1" t="s">
        <v>48857</v>
      </c>
    </row>
    <row r="33727" spans="1:1">
      <c r="A33727" s="1" t="s">
        <v>42460</v>
      </c>
    </row>
    <row r="33728" spans="1:1">
      <c r="A33728" s="1" t="s">
        <v>52533</v>
      </c>
    </row>
    <row r="33729" spans="1:1">
      <c r="A33729" s="1" t="s">
        <v>52554</v>
      </c>
    </row>
    <row r="33730" spans="1:1">
      <c r="A33730" s="1" t="s">
        <v>52522</v>
      </c>
    </row>
    <row r="33731" spans="1:1">
      <c r="A33731" s="1" t="s">
        <v>52480</v>
      </c>
    </row>
    <row r="33732" spans="1:1">
      <c r="A33732" s="1" t="s">
        <v>52509</v>
      </c>
    </row>
    <row r="33733" spans="1:1">
      <c r="A33733" s="1" t="s">
        <v>52576</v>
      </c>
    </row>
    <row r="33734" spans="1:1">
      <c r="A33734" s="1" t="s">
        <v>52505</v>
      </c>
    </row>
    <row r="33735" spans="1:1">
      <c r="A33735" s="1" t="s">
        <v>52577</v>
      </c>
    </row>
    <row r="33736" spans="1:1">
      <c r="A33736" s="1" t="s">
        <v>52545</v>
      </c>
    </row>
    <row r="33737" spans="1:1">
      <c r="A33737" s="1" t="s">
        <v>52578</v>
      </c>
    </row>
    <row r="33738" spans="1:1">
      <c r="A33738" s="1" t="s">
        <v>42512</v>
      </c>
    </row>
    <row r="33739" spans="1:1">
      <c r="A33739" s="1" t="s">
        <v>52484</v>
      </c>
    </row>
    <row r="33740" spans="1:1">
      <c r="A33740" s="1" t="s">
        <v>52579</v>
      </c>
    </row>
    <row r="33741" spans="1:1">
      <c r="A33741" s="1" t="s">
        <v>52580</v>
      </c>
    </row>
    <row r="33742" spans="1:1">
      <c r="A33742" s="1" t="s">
        <v>52581</v>
      </c>
    </row>
    <row r="33743" spans="1:1">
      <c r="A33743" s="1" t="s">
        <v>52582</v>
      </c>
    </row>
    <row r="33744" spans="1:1">
      <c r="A33744" s="1" t="s">
        <v>52526</v>
      </c>
    </row>
    <row r="33745" spans="1:1">
      <c r="A33745" s="1" t="s">
        <v>52583</v>
      </c>
    </row>
    <row r="33746" spans="1:1">
      <c r="A33746" s="1" t="s">
        <v>52584</v>
      </c>
    </row>
    <row r="33747" spans="1:1">
      <c r="A33747" s="1" t="s">
        <v>52542</v>
      </c>
    </row>
    <row r="33748" spans="1:1">
      <c r="A33748" s="1" t="s">
        <v>52577</v>
      </c>
    </row>
    <row r="33749" spans="1:1">
      <c r="A33749" s="1" t="s">
        <v>52475</v>
      </c>
    </row>
    <row r="33750" spans="1:1">
      <c r="A33750" s="1" t="s">
        <v>52476</v>
      </c>
    </row>
    <row r="33751" spans="1:1">
      <c r="A33751" s="1" t="s">
        <v>52554</v>
      </c>
    </row>
    <row r="33752" spans="1:1">
      <c r="A33752" s="1" t="s">
        <v>52478</v>
      </c>
    </row>
    <row r="33753" spans="1:1">
      <c r="A33753" s="1" t="s">
        <v>52576</v>
      </c>
    </row>
    <row r="33754" spans="1:1">
      <c r="A33754" s="1" t="s">
        <v>52515</v>
      </c>
    </row>
    <row r="33755" spans="1:1">
      <c r="A33755" s="1" t="s">
        <v>48857</v>
      </c>
    </row>
    <row r="33756" spans="1:1">
      <c r="A33756" s="1" t="s">
        <v>52512</v>
      </c>
    </row>
    <row r="33757" spans="1:1">
      <c r="A33757" s="1" t="s">
        <v>52507</v>
      </c>
    </row>
    <row r="33758" spans="1:1">
      <c r="A33758" s="1" t="s">
        <v>52585</v>
      </c>
    </row>
    <row r="33759" spans="1:1">
      <c r="A33759" s="1" t="s">
        <v>52586</v>
      </c>
    </row>
    <row r="33760" spans="1:1">
      <c r="A33760" s="1" t="s">
        <v>52514</v>
      </c>
    </row>
    <row r="33761" spans="1:1">
      <c r="A33761" s="1" t="s">
        <v>45804</v>
      </c>
    </row>
    <row r="33762" spans="1:1">
      <c r="A33762" s="1" t="s">
        <v>52587</v>
      </c>
    </row>
    <row r="33763" spans="1:1">
      <c r="A33763" s="1" t="s">
        <v>52588</v>
      </c>
    </row>
    <row r="33764" spans="1:1">
      <c r="A33764" s="1" t="s">
        <v>52513</v>
      </c>
    </row>
    <row r="33765" spans="1:1">
      <c r="A33765" s="1" t="s">
        <v>52589</v>
      </c>
    </row>
    <row r="33766" spans="1:1">
      <c r="A33766" s="1" t="s">
        <v>52590</v>
      </c>
    </row>
    <row r="33767" spans="1:1">
      <c r="A33767" s="1" t="s">
        <v>52591</v>
      </c>
    </row>
    <row r="33768" spans="1:1">
      <c r="A33768" s="1" t="s">
        <v>52592</v>
      </c>
    </row>
    <row r="33769" spans="1:1">
      <c r="A33769" s="1" t="s">
        <v>52593</v>
      </c>
    </row>
    <row r="33770" spans="1:1">
      <c r="A33770" s="1" t="s">
        <v>52425</v>
      </c>
    </row>
    <row r="33771" spans="1:1">
      <c r="A33771" s="1" t="s">
        <v>52594</v>
      </c>
    </row>
    <row r="33772" spans="1:1">
      <c r="A33772" s="1" t="s">
        <v>52471</v>
      </c>
    </row>
    <row r="33773" spans="1:1">
      <c r="A33773" s="1" t="s">
        <v>52476</v>
      </c>
    </row>
    <row r="33774" spans="1:1">
      <c r="A33774" s="1" t="s">
        <v>52478</v>
      </c>
    </row>
    <row r="33775" spans="1:1">
      <c r="A33775" s="1" t="s">
        <v>52475</v>
      </c>
    </row>
    <row r="33776" spans="1:1">
      <c r="A33776" s="1" t="s">
        <v>52595</v>
      </c>
    </row>
    <row r="33777" spans="1:1">
      <c r="A33777" s="1" t="s">
        <v>52596</v>
      </c>
    </row>
    <row r="33778" spans="1:1">
      <c r="A33778" s="1" t="s">
        <v>52477</v>
      </c>
    </row>
    <row r="33779" spans="1:1">
      <c r="A33779" s="1" t="s">
        <v>52480</v>
      </c>
    </row>
    <row r="33780" spans="1:1">
      <c r="A33780" s="1" t="s">
        <v>52597</v>
      </c>
    </row>
    <row r="33781" spans="1:1">
      <c r="A33781" s="1" t="s">
        <v>52512</v>
      </c>
    </row>
    <row r="33782" spans="1:1">
      <c r="A33782" s="1" t="s">
        <v>52598</v>
      </c>
    </row>
    <row r="33783" spans="1:1">
      <c r="A33783" s="1" t="s">
        <v>52511</v>
      </c>
    </row>
    <row r="33784" spans="1:1">
      <c r="A33784" s="1" t="s">
        <v>48056</v>
      </c>
    </row>
    <row r="33785" spans="1:1">
      <c r="A33785" s="1" t="s">
        <v>52545</v>
      </c>
    </row>
    <row r="33786" spans="1:1">
      <c r="A33786" s="1" t="s">
        <v>52506</v>
      </c>
    </row>
    <row r="33787" spans="1:1">
      <c r="A33787" s="1" t="s">
        <v>52599</v>
      </c>
    </row>
    <row r="33788" spans="1:1">
      <c r="A33788" s="1" t="s">
        <v>48857</v>
      </c>
    </row>
    <row r="33789" spans="1:1">
      <c r="A33789" s="1" t="s">
        <v>42512</v>
      </c>
    </row>
    <row r="33790" spans="1:1">
      <c r="A33790" s="1" t="s">
        <v>52579</v>
      </c>
    </row>
    <row r="33791" spans="1:1">
      <c r="A33791" s="1" t="s">
        <v>52578</v>
      </c>
    </row>
    <row r="33792" spans="1:1">
      <c r="A33792" s="1" t="s">
        <v>52600</v>
      </c>
    </row>
    <row r="33793" spans="1:1">
      <c r="A33793" s="1" t="s">
        <v>52601</v>
      </c>
    </row>
    <row r="33794" spans="1:1">
      <c r="A33794" s="1" t="s">
        <v>52602</v>
      </c>
    </row>
    <row r="33795" spans="1:1">
      <c r="A33795" s="1" t="s">
        <v>52603</v>
      </c>
    </row>
    <row r="33796" spans="1:1">
      <c r="A33796" s="1" t="s">
        <v>52604</v>
      </c>
    </row>
    <row r="33797" spans="1:1">
      <c r="A33797" s="1" t="s">
        <v>52605</v>
      </c>
    </row>
    <row r="33798" spans="1:1">
      <c r="A33798" s="1" t="s">
        <v>52606</v>
      </c>
    </row>
    <row r="33799" spans="1:1">
      <c r="A33799" s="1" t="s">
        <v>52607</v>
      </c>
    </row>
    <row r="33800" spans="1:1">
      <c r="A33800" s="1" t="s">
        <v>52608</v>
      </c>
    </row>
    <row r="33801" spans="1:1">
      <c r="A33801" s="1" t="s">
        <v>52547</v>
      </c>
    </row>
    <row r="33802" spans="1:1">
      <c r="A33802" s="1" t="s">
        <v>52609</v>
      </c>
    </row>
    <row r="33803" spans="1:1">
      <c r="A33803" s="1" t="s">
        <v>52610</v>
      </c>
    </row>
    <row r="33804" spans="1:1">
      <c r="A33804" s="1" t="s">
        <v>52611</v>
      </c>
    </row>
    <row r="33805" spans="1:1">
      <c r="A33805" s="1" t="s">
        <v>52612</v>
      </c>
    </row>
    <row r="33806" spans="1:1">
      <c r="A33806" s="1" t="s">
        <v>52613</v>
      </c>
    </row>
    <row r="33807" spans="1:1">
      <c r="A33807" s="1" t="s">
        <v>52614</v>
      </c>
    </row>
    <row r="33808" spans="1:1">
      <c r="A33808" s="1" t="s">
        <v>52609</v>
      </c>
    </row>
    <row r="33809" spans="1:1">
      <c r="A33809" s="1" t="s">
        <v>52610</v>
      </c>
    </row>
    <row r="33810" spans="1:1">
      <c r="A33810" s="1" t="s">
        <v>52611</v>
      </c>
    </row>
    <row r="33811" spans="1:1">
      <c r="A33811" s="1" t="s">
        <v>52612</v>
      </c>
    </row>
    <row r="33812" spans="1:1">
      <c r="A33812" s="1" t="s">
        <v>52614</v>
      </c>
    </row>
    <row r="33813" spans="1:1">
      <c r="A33813" s="1" t="s">
        <v>52613</v>
      </c>
    </row>
    <row r="33814" spans="1:1">
      <c r="A33814" s="1" t="s">
        <v>52615</v>
      </c>
    </row>
    <row r="33815" spans="1:1">
      <c r="A33815" s="1" t="s">
        <v>52616</v>
      </c>
    </row>
    <row r="33816" spans="1:1">
      <c r="A33816" s="1" t="s">
        <v>52617</v>
      </c>
    </row>
    <row r="33817" spans="1:1">
      <c r="A33817" s="1" t="s">
        <v>52431</v>
      </c>
    </row>
    <row r="33818" spans="1:1">
      <c r="A33818" s="1" t="s">
        <v>52618</v>
      </c>
    </row>
    <row r="33819" spans="1:1">
      <c r="A33819" s="1" t="s">
        <v>52619</v>
      </c>
    </row>
    <row r="33820" spans="1:1">
      <c r="A33820" s="1" t="s">
        <v>52620</v>
      </c>
    </row>
    <row r="33821" spans="1:1">
      <c r="A33821" s="1" t="s">
        <v>52621</v>
      </c>
    </row>
    <row r="33822" spans="1:1">
      <c r="A33822" s="1" t="s">
        <v>52622</v>
      </c>
    </row>
    <row r="33823" spans="1:1">
      <c r="A33823" s="1" t="s">
        <v>52623</v>
      </c>
    </row>
    <row r="33824" spans="1:1">
      <c r="A33824" s="1" t="s">
        <v>52624</v>
      </c>
    </row>
    <row r="33825" spans="1:1">
      <c r="A33825" s="1" t="s">
        <v>52625</v>
      </c>
    </row>
    <row r="33826" spans="1:1">
      <c r="A33826" s="1" t="s">
        <v>52626</v>
      </c>
    </row>
    <row r="33827" spans="1:1">
      <c r="A33827" s="1" t="s">
        <v>52627</v>
      </c>
    </row>
    <row r="33828" spans="1:1">
      <c r="A33828" s="1" t="s">
        <v>52628</v>
      </c>
    </row>
    <row r="33829" spans="1:1">
      <c r="A33829" s="1" t="s">
        <v>52629</v>
      </c>
    </row>
    <row r="33830" spans="1:1">
      <c r="A33830" s="1" t="s">
        <v>52630</v>
      </c>
    </row>
    <row r="33831" spans="1:1">
      <c r="A33831" s="1" t="s">
        <v>52631</v>
      </c>
    </row>
    <row r="33832" spans="1:1">
      <c r="A33832" s="1" t="s">
        <v>52632</v>
      </c>
    </row>
    <row r="33833" spans="1:1">
      <c r="A33833" s="1" t="s">
        <v>52633</v>
      </c>
    </row>
    <row r="33834" spans="1:1">
      <c r="A33834" s="1" t="s">
        <v>52634</v>
      </c>
    </row>
    <row r="33835" spans="1:1">
      <c r="A33835" s="1" t="s">
        <v>52635</v>
      </c>
    </row>
    <row r="33836" spans="1:1">
      <c r="A33836" s="1" t="s">
        <v>52636</v>
      </c>
    </row>
    <row r="33837" spans="1:1">
      <c r="A33837" s="1" t="s">
        <v>52637</v>
      </c>
    </row>
    <row r="33838" spans="1:1">
      <c r="A33838" s="1" t="s">
        <v>52638</v>
      </c>
    </row>
    <row r="33839" spans="1:1">
      <c r="A33839" s="1" t="s">
        <v>44320</v>
      </c>
    </row>
    <row r="33840" spans="1:1">
      <c r="A33840" s="1" t="s">
        <v>52639</v>
      </c>
    </row>
    <row r="33841" spans="1:1">
      <c r="A33841" s="1" t="s">
        <v>52640</v>
      </c>
    </row>
    <row r="33842" spans="1:1">
      <c r="A33842" s="1" t="s">
        <v>52641</v>
      </c>
    </row>
    <row r="33843" spans="1:1">
      <c r="A33843" s="1" t="s">
        <v>52642</v>
      </c>
    </row>
    <row r="33844" spans="1:1">
      <c r="A33844" s="1" t="s">
        <v>52615</v>
      </c>
    </row>
    <row r="33845" spans="1:1">
      <c r="A33845" s="1" t="s">
        <v>52643</v>
      </c>
    </row>
    <row r="33846" spans="1:1">
      <c r="A33846" s="1" t="s">
        <v>52431</v>
      </c>
    </row>
    <row r="33847" spans="1:1">
      <c r="A33847" s="1" t="s">
        <v>52622</v>
      </c>
    </row>
    <row r="33848" spans="1:1">
      <c r="A33848" s="1" t="s">
        <v>52623</v>
      </c>
    </row>
    <row r="33849" spans="1:1">
      <c r="A33849" s="1" t="s">
        <v>52619</v>
      </c>
    </row>
    <row r="33850" spans="1:1">
      <c r="A33850" s="1" t="s">
        <v>52620</v>
      </c>
    </row>
    <row r="33851" spans="1:1">
      <c r="A33851" s="1" t="s">
        <v>52617</v>
      </c>
    </row>
    <row r="33852" spans="1:1">
      <c r="A33852" s="1" t="s">
        <v>52621</v>
      </c>
    </row>
    <row r="33853" spans="1:1">
      <c r="A33853" s="1" t="s">
        <v>52625</v>
      </c>
    </row>
    <row r="33854" spans="1:1">
      <c r="A33854" s="1" t="s">
        <v>52626</v>
      </c>
    </row>
    <row r="33855" spans="1:1">
      <c r="A33855" s="1" t="s">
        <v>52627</v>
      </c>
    </row>
    <row r="33856" spans="1:1">
      <c r="A33856" s="1" t="s">
        <v>52629</v>
      </c>
    </row>
    <row r="33857" spans="1:1">
      <c r="A33857" s="1" t="s">
        <v>52630</v>
      </c>
    </row>
    <row r="33858" spans="1:1">
      <c r="A33858" s="1" t="s">
        <v>52634</v>
      </c>
    </row>
    <row r="33859" spans="1:1">
      <c r="A33859" s="1" t="s">
        <v>52644</v>
      </c>
    </row>
    <row r="33860" spans="1:1">
      <c r="A33860" s="1" t="s">
        <v>52631</v>
      </c>
    </row>
    <row r="33861" spans="1:1">
      <c r="A33861" s="1" t="s">
        <v>52638</v>
      </c>
    </row>
    <row r="33862" spans="1:1">
      <c r="A33862" s="1" t="s">
        <v>52633</v>
      </c>
    </row>
    <row r="33863" spans="1:1">
      <c r="A33863" s="1" t="s">
        <v>52645</v>
      </c>
    </row>
    <row r="33864" spans="1:1">
      <c r="A33864" s="1" t="s">
        <v>44320</v>
      </c>
    </row>
    <row r="33865" spans="1:1">
      <c r="A33865" s="1" t="s">
        <v>52632</v>
      </c>
    </row>
    <row r="33866" spans="1:1">
      <c r="A33866" s="1" t="s">
        <v>52635</v>
      </c>
    </row>
    <row r="33867" spans="1:1">
      <c r="A33867" s="1" t="s">
        <v>52637</v>
      </c>
    </row>
    <row r="33868" spans="1:1">
      <c r="A33868" s="1" t="s">
        <v>52636</v>
      </c>
    </row>
    <row r="33869" spans="1:1">
      <c r="A33869" s="1" t="s">
        <v>52642</v>
      </c>
    </row>
    <row r="33870" spans="1:1">
      <c r="A33870" s="1" t="s">
        <v>52646</v>
      </c>
    </row>
    <row r="33871" spans="1:1">
      <c r="A33871" s="1" t="s">
        <v>52639</v>
      </c>
    </row>
    <row r="33872" spans="1:1">
      <c r="A33872" s="1" t="s">
        <v>52640</v>
      </c>
    </row>
    <row r="33873" spans="1:1">
      <c r="A33873" s="1" t="s">
        <v>52647</v>
      </c>
    </row>
    <row r="33874" spans="1:1">
      <c r="A33874" s="1" t="s">
        <v>42251</v>
      </c>
    </row>
    <row r="33875" spans="1:1">
      <c r="A33875" s="1" t="s">
        <v>43725</v>
      </c>
    </row>
    <row r="33876" spans="1:1">
      <c r="A33876" s="1" t="s">
        <v>42275</v>
      </c>
    </row>
    <row r="33877" spans="1:1">
      <c r="A33877" s="1" t="s">
        <v>42273</v>
      </c>
    </row>
    <row r="33878" spans="1:1">
      <c r="A33878" s="1" t="s">
        <v>42267</v>
      </c>
    </row>
    <row r="33879" spans="1:1">
      <c r="A33879" s="1" t="s">
        <v>43866</v>
      </c>
    </row>
    <row r="33880" spans="1:1">
      <c r="A33880" s="1" t="s">
        <v>52648</v>
      </c>
    </row>
    <row r="33881" spans="1:1">
      <c r="A33881" s="1" t="s">
        <v>52649</v>
      </c>
    </row>
    <row r="33882" spans="1:1">
      <c r="A33882" s="1" t="s">
        <v>52650</v>
      </c>
    </row>
    <row r="33883" spans="1:1">
      <c r="A33883" s="1" t="s">
        <v>52651</v>
      </c>
    </row>
    <row r="33884" spans="1:1">
      <c r="A33884" s="1" t="s">
        <v>52652</v>
      </c>
    </row>
    <row r="33885" spans="1:1">
      <c r="A33885" s="1" t="s">
        <v>52653</v>
      </c>
    </row>
    <row r="33886" spans="1:1">
      <c r="A33886" s="1" t="s">
        <v>52654</v>
      </c>
    </row>
    <row r="33887" spans="1:1">
      <c r="A33887" s="1" t="s">
        <v>52655</v>
      </c>
    </row>
    <row r="33888" spans="1:1">
      <c r="A33888" s="1" t="s">
        <v>52656</v>
      </c>
    </row>
    <row r="33889" spans="1:1">
      <c r="A33889" s="1" t="s">
        <v>52657</v>
      </c>
    </row>
    <row r="33890" spans="1:1">
      <c r="A33890" s="1" t="s">
        <v>52658</v>
      </c>
    </row>
    <row r="33891" spans="1:1">
      <c r="A33891" s="1" t="s">
        <v>52659</v>
      </c>
    </row>
    <row r="33892" spans="1:1">
      <c r="A33892" s="1" t="s">
        <v>52660</v>
      </c>
    </row>
    <row r="33893" spans="1:1">
      <c r="A33893" s="1" t="s">
        <v>52661</v>
      </c>
    </row>
    <row r="33894" spans="1:1">
      <c r="A33894" s="1" t="s">
        <v>52662</v>
      </c>
    </row>
    <row r="33895" spans="1:1">
      <c r="A33895" s="1" t="s">
        <v>52663</v>
      </c>
    </row>
    <row r="33896" spans="1:1">
      <c r="A33896" s="1" t="s">
        <v>52664</v>
      </c>
    </row>
    <row r="33897" spans="1:1">
      <c r="A33897" s="1" t="s">
        <v>52665</v>
      </c>
    </row>
    <row r="33898" spans="1:1">
      <c r="A33898" s="1" t="s">
        <v>52666</v>
      </c>
    </row>
    <row r="33899" spans="1:1">
      <c r="A33899" s="1" t="s">
        <v>52667</v>
      </c>
    </row>
    <row r="33900" spans="1:1">
      <c r="A33900" s="1" t="s">
        <v>52668</v>
      </c>
    </row>
    <row r="33901" spans="1:1">
      <c r="A33901" s="1" t="s">
        <v>52669</v>
      </c>
    </row>
    <row r="33902" spans="1:1">
      <c r="A33902" s="1" t="s">
        <v>52670</v>
      </c>
    </row>
    <row r="33903" spans="1:1">
      <c r="A33903" s="1" t="s">
        <v>52671</v>
      </c>
    </row>
    <row r="33904" spans="1:1">
      <c r="A33904" s="1" t="s">
        <v>52672</v>
      </c>
    </row>
    <row r="33905" spans="1:1">
      <c r="A33905" s="1" t="s">
        <v>52673</v>
      </c>
    </row>
    <row r="33906" spans="1:1">
      <c r="A33906" s="1" t="s">
        <v>52674</v>
      </c>
    </row>
    <row r="33907" spans="1:1">
      <c r="A33907" s="1" t="s">
        <v>52675</v>
      </c>
    </row>
    <row r="33908" spans="1:1">
      <c r="A33908" s="1" t="s">
        <v>52676</v>
      </c>
    </row>
    <row r="33909" spans="1:1">
      <c r="A33909" s="1" t="s">
        <v>52677</v>
      </c>
    </row>
    <row r="33910" spans="1:1">
      <c r="A33910" s="1" t="s">
        <v>52678</v>
      </c>
    </row>
    <row r="33911" spans="1:1">
      <c r="A33911" s="1" t="s">
        <v>52679</v>
      </c>
    </row>
    <row r="33912" spans="1:1">
      <c r="A33912" s="1" t="s">
        <v>52680</v>
      </c>
    </row>
    <row r="33913" spans="1:1">
      <c r="A33913" s="1" t="s">
        <v>52681</v>
      </c>
    </row>
    <row r="33914" spans="1:1">
      <c r="A33914" s="1" t="s">
        <v>52682</v>
      </c>
    </row>
    <row r="33915" spans="1:1">
      <c r="A33915" s="1" t="s">
        <v>52683</v>
      </c>
    </row>
    <row r="33916" spans="1:1">
      <c r="A33916" s="1" t="s">
        <v>52684</v>
      </c>
    </row>
    <row r="33917" spans="1:1">
      <c r="A33917" s="1" t="s">
        <v>52678</v>
      </c>
    </row>
    <row r="33918" spans="1:1">
      <c r="A33918" s="1" t="s">
        <v>52680</v>
      </c>
    </row>
    <row r="33919" spans="1:1">
      <c r="A33919" s="1" t="s">
        <v>52679</v>
      </c>
    </row>
    <row r="33920" spans="1:1">
      <c r="A33920" s="1" t="s">
        <v>52685</v>
      </c>
    </row>
    <row r="33921" spans="1:1">
      <c r="A33921" s="1" t="s">
        <v>52683</v>
      </c>
    </row>
    <row r="33922" spans="1:1">
      <c r="A33922" s="1" t="s">
        <v>52684</v>
      </c>
    </row>
    <row r="33923" spans="1:1">
      <c r="A33923" s="1" t="s">
        <v>52686</v>
      </c>
    </row>
    <row r="33924" spans="1:1">
      <c r="A33924" s="1" t="s">
        <v>52687</v>
      </c>
    </row>
    <row r="33925" spans="1:1">
      <c r="A33925" s="1" t="s">
        <v>52688</v>
      </c>
    </row>
    <row r="33926" spans="1:1">
      <c r="A33926" s="1" t="s">
        <v>52689</v>
      </c>
    </row>
    <row r="33927" spans="1:1">
      <c r="A33927" s="1" t="s">
        <v>52690</v>
      </c>
    </row>
    <row r="33928" spans="1:1">
      <c r="A33928" s="1" t="s">
        <v>52691</v>
      </c>
    </row>
    <row r="33929" spans="1:1">
      <c r="A33929" s="1" t="s">
        <v>52692</v>
      </c>
    </row>
    <row r="33930" spans="1:1">
      <c r="A33930" s="1" t="s">
        <v>52693</v>
      </c>
    </row>
    <row r="33931" spans="1:1">
      <c r="A33931" s="1" t="s">
        <v>52694</v>
      </c>
    </row>
    <row r="33932" spans="1:1">
      <c r="A33932" s="1" t="s">
        <v>47760</v>
      </c>
    </row>
    <row r="33933" spans="1:1">
      <c r="A33933" s="1" t="s">
        <v>52695</v>
      </c>
    </row>
    <row r="33934" spans="1:1">
      <c r="A33934" s="1" t="s">
        <v>52696</v>
      </c>
    </row>
    <row r="33935" spans="1:1">
      <c r="A33935" s="1" t="s">
        <v>52697</v>
      </c>
    </row>
    <row r="33936" spans="1:1">
      <c r="A33936" s="1" t="s">
        <v>42514</v>
      </c>
    </row>
    <row r="33937" spans="1:1">
      <c r="A33937" s="1" t="s">
        <v>52698</v>
      </c>
    </row>
    <row r="33938" spans="1:1">
      <c r="A33938" s="1" t="s">
        <v>52699</v>
      </c>
    </row>
    <row r="33939" spans="1:1">
      <c r="A33939" s="1" t="s">
        <v>52700</v>
      </c>
    </row>
    <row r="33940" spans="1:1">
      <c r="A33940" s="1" t="s">
        <v>52701</v>
      </c>
    </row>
    <row r="33941" spans="1:1">
      <c r="A33941" s="1" t="s">
        <v>52702</v>
      </c>
    </row>
    <row r="33942" spans="1:1">
      <c r="A33942" s="1" t="s">
        <v>52703</v>
      </c>
    </row>
    <row r="33943" spans="1:1">
      <c r="A33943" s="1" t="s">
        <v>52704</v>
      </c>
    </row>
    <row r="33944" spans="1:1">
      <c r="A33944" s="1" t="s">
        <v>52705</v>
      </c>
    </row>
    <row r="33945" spans="1:1">
      <c r="A33945" s="1" t="s">
        <v>52706</v>
      </c>
    </row>
    <row r="33946" spans="1:1">
      <c r="A33946" s="1" t="s">
        <v>52707</v>
      </c>
    </row>
    <row r="33947" spans="1:1">
      <c r="A33947" s="1" t="s">
        <v>52708</v>
      </c>
    </row>
    <row r="33948" spans="1:1">
      <c r="A33948" s="1" t="s">
        <v>52709</v>
      </c>
    </row>
    <row r="33949" spans="1:1">
      <c r="A33949" s="1" t="s">
        <v>52710</v>
      </c>
    </row>
    <row r="33950" spans="1:1">
      <c r="A33950" s="1" t="s">
        <v>50424</v>
      </c>
    </row>
    <row r="33951" spans="1:1">
      <c r="A33951" s="1" t="s">
        <v>52687</v>
      </c>
    </row>
    <row r="33952" spans="1:1">
      <c r="A33952" s="1" t="s">
        <v>52694</v>
      </c>
    </row>
    <row r="33953" spans="1:1">
      <c r="A33953" s="1" t="s">
        <v>52711</v>
      </c>
    </row>
    <row r="33954" spans="1:1">
      <c r="A33954" s="1" t="s">
        <v>52712</v>
      </c>
    </row>
    <row r="33955" spans="1:1">
      <c r="A33955" s="1" t="s">
        <v>52689</v>
      </c>
    </row>
    <row r="33956" spans="1:1">
      <c r="A33956" s="1" t="s">
        <v>52690</v>
      </c>
    </row>
    <row r="33957" spans="1:1">
      <c r="A33957" s="1" t="s">
        <v>52692</v>
      </c>
    </row>
    <row r="33958" spans="1:1">
      <c r="A33958" s="1" t="s">
        <v>52713</v>
      </c>
    </row>
    <row r="33959" spans="1:1">
      <c r="A33959" s="1" t="s">
        <v>52714</v>
      </c>
    </row>
    <row r="33960" spans="1:1">
      <c r="A33960" s="1" t="s">
        <v>52715</v>
      </c>
    </row>
    <row r="33961" spans="1:1">
      <c r="A33961" s="1" t="s">
        <v>52716</v>
      </c>
    </row>
    <row r="33962" spans="1:1">
      <c r="A33962" s="1" t="s">
        <v>52717</v>
      </c>
    </row>
    <row r="33963" spans="1:1">
      <c r="A33963" s="1" t="s">
        <v>52718</v>
      </c>
    </row>
    <row r="33964" spans="1:1">
      <c r="A33964" s="1" t="s">
        <v>52703</v>
      </c>
    </row>
    <row r="33965" spans="1:1">
      <c r="A33965" s="1" t="s">
        <v>50223</v>
      </c>
    </row>
    <row r="33966" spans="1:1">
      <c r="A33966" s="1" t="s">
        <v>52709</v>
      </c>
    </row>
    <row r="33967" spans="1:1">
      <c r="A33967" s="1" t="s">
        <v>52719</v>
      </c>
    </row>
    <row r="33968" spans="1:1">
      <c r="A33968" s="1" t="s">
        <v>52720</v>
      </c>
    </row>
    <row r="33969" spans="1:1">
      <c r="A33969" s="1" t="s">
        <v>44261</v>
      </c>
    </row>
    <row r="33970" spans="1:1">
      <c r="A33970" s="1" t="s">
        <v>52695</v>
      </c>
    </row>
    <row r="33971" spans="1:1">
      <c r="A33971" s="1" t="s">
        <v>52721</v>
      </c>
    </row>
    <row r="33972" spans="1:1">
      <c r="A33972" s="1" t="s">
        <v>52701</v>
      </c>
    </row>
    <row r="33973" spans="1:1">
      <c r="A33973" s="1" t="s">
        <v>48096</v>
      </c>
    </row>
    <row r="33974" spans="1:1">
      <c r="A33974" s="1" t="s">
        <v>52722</v>
      </c>
    </row>
    <row r="33975" spans="1:1">
      <c r="A33975" s="1" t="s">
        <v>52723</v>
      </c>
    </row>
    <row r="33976" spans="1:1">
      <c r="A33976" s="1" t="s">
        <v>52724</v>
      </c>
    </row>
    <row r="33977" spans="1:1">
      <c r="A33977" s="1" t="s">
        <v>52725</v>
      </c>
    </row>
    <row r="33978" spans="1:1">
      <c r="A33978" s="1" t="s">
        <v>52710</v>
      </c>
    </row>
    <row r="33979" spans="1:1">
      <c r="A33979" s="1" t="s">
        <v>52726</v>
      </c>
    </row>
    <row r="33980" spans="1:1">
      <c r="A33980" s="1" t="s">
        <v>52727</v>
      </c>
    </row>
    <row r="33981" spans="1:1">
      <c r="A33981" s="1" t="s">
        <v>52728</v>
      </c>
    </row>
    <row r="33982" spans="1:1">
      <c r="A33982" s="1" t="s">
        <v>52715</v>
      </c>
    </row>
    <row r="33983" spans="1:1">
      <c r="A33983" s="1" t="s">
        <v>52719</v>
      </c>
    </row>
    <row r="33984" spans="1:1">
      <c r="A33984" s="1" t="s">
        <v>42514</v>
      </c>
    </row>
    <row r="33985" spans="1:1">
      <c r="A33985" s="1" t="s">
        <v>52709</v>
      </c>
    </row>
    <row r="33986" spans="1:1">
      <c r="A33986" s="1" t="s">
        <v>52690</v>
      </c>
    </row>
    <row r="33987" spans="1:1">
      <c r="A33987" s="1" t="s">
        <v>52729</v>
      </c>
    </row>
    <row r="33988" spans="1:1">
      <c r="A33988" s="1" t="s">
        <v>52689</v>
      </c>
    </row>
    <row r="33989" spans="1:1">
      <c r="A33989" s="1" t="s">
        <v>52717</v>
      </c>
    </row>
    <row r="33990" spans="1:1">
      <c r="A33990" s="1" t="s">
        <v>52716</v>
      </c>
    </row>
    <row r="33991" spans="1:1">
      <c r="A33991" s="1" t="s">
        <v>52686</v>
      </c>
    </row>
    <row r="33992" spans="1:1">
      <c r="A33992" s="1" t="s">
        <v>52585</v>
      </c>
    </row>
    <row r="33993" spans="1:1">
      <c r="A33993" s="1" t="s">
        <v>52730</v>
      </c>
    </row>
    <row r="33994" spans="1:1">
      <c r="A33994" s="1" t="s">
        <v>47760</v>
      </c>
    </row>
    <row r="33995" spans="1:1">
      <c r="A33995" s="1" t="s">
        <v>52731</v>
      </c>
    </row>
    <row r="33996" spans="1:1">
      <c r="A33996" s="1" t="s">
        <v>52701</v>
      </c>
    </row>
    <row r="33997" spans="1:1">
      <c r="A33997" s="1" t="s">
        <v>50397</v>
      </c>
    </row>
    <row r="33998" spans="1:1">
      <c r="A33998" s="1" t="s">
        <v>52700</v>
      </c>
    </row>
    <row r="33999" spans="1:1">
      <c r="A33999" s="1" t="s">
        <v>52546</v>
      </c>
    </row>
    <row r="34000" spans="1:1">
      <c r="A34000" s="1" t="s">
        <v>52702</v>
      </c>
    </row>
    <row r="34001" spans="1:1">
      <c r="A34001" s="1" t="s">
        <v>42716</v>
      </c>
    </row>
    <row r="34002" spans="1:1">
      <c r="A34002" s="1" t="s">
        <v>50424</v>
      </c>
    </row>
    <row r="34003" spans="1:1">
      <c r="A34003" s="1" t="s">
        <v>52732</v>
      </c>
    </row>
    <row r="34004" spans="1:1">
      <c r="A34004" s="1" t="s">
        <v>52721</v>
      </c>
    </row>
    <row r="34005" spans="1:1">
      <c r="A34005" s="1" t="s">
        <v>52710</v>
      </c>
    </row>
    <row r="34006" spans="1:1">
      <c r="A34006" s="1" t="s">
        <v>52718</v>
      </c>
    </row>
    <row r="34007" spans="1:1">
      <c r="A34007" s="1" t="s">
        <v>52733</v>
      </c>
    </row>
    <row r="34008" spans="1:1">
      <c r="A34008" s="1" t="s">
        <v>52725</v>
      </c>
    </row>
    <row r="34009" spans="1:1">
      <c r="A34009" s="1" t="s">
        <v>52734</v>
      </c>
    </row>
    <row r="34010" spans="1:1">
      <c r="A34010" s="1" t="s">
        <v>52695</v>
      </c>
    </row>
    <row r="34011" spans="1:1">
      <c r="A34011" s="1" t="s">
        <v>52735</v>
      </c>
    </row>
    <row r="34012" spans="1:1">
      <c r="A34012" s="1" t="s">
        <v>52727</v>
      </c>
    </row>
    <row r="34013" spans="1:1">
      <c r="A34013" s="1" t="s">
        <v>52728</v>
      </c>
    </row>
    <row r="34014" spans="1:1">
      <c r="A34014" s="1" t="s">
        <v>52736</v>
      </c>
    </row>
    <row r="34015" spans="1:1">
      <c r="A34015" s="1" t="s">
        <v>52737</v>
      </c>
    </row>
    <row r="34016" spans="1:1">
      <c r="A34016" s="1" t="s">
        <v>52738</v>
      </c>
    </row>
    <row r="34017" spans="1:1">
      <c r="A34017" s="1" t="s">
        <v>52739</v>
      </c>
    </row>
    <row r="34018" spans="1:1">
      <c r="A34018" s="1" t="s">
        <v>52740</v>
      </c>
    </row>
    <row r="34019" spans="1:1">
      <c r="A34019" s="1" t="s">
        <v>52741</v>
      </c>
    </row>
    <row r="34020" spans="1:1">
      <c r="A34020" s="1" t="s">
        <v>52742</v>
      </c>
    </row>
    <row r="34021" spans="1:1">
      <c r="A34021" s="1" t="s">
        <v>52743</v>
      </c>
    </row>
    <row r="34022" spans="1:1">
      <c r="A34022" s="1" t="s">
        <v>52744</v>
      </c>
    </row>
    <row r="34023" spans="1:1">
      <c r="A34023" s="1" t="s">
        <v>52745</v>
      </c>
    </row>
    <row r="34024" spans="1:1">
      <c r="A34024" s="1" t="s">
        <v>52746</v>
      </c>
    </row>
    <row r="34025" spans="1:1">
      <c r="A34025" s="1" t="s">
        <v>52747</v>
      </c>
    </row>
    <row r="34026" spans="1:1">
      <c r="A34026" s="1" t="s">
        <v>52748</v>
      </c>
    </row>
    <row r="34027" spans="1:1">
      <c r="A34027" s="1" t="s">
        <v>52749</v>
      </c>
    </row>
    <row r="34028" spans="1:1">
      <c r="A34028" s="1" t="s">
        <v>52750</v>
      </c>
    </row>
    <row r="34029" spans="1:1">
      <c r="A34029" s="1" t="s">
        <v>52751</v>
      </c>
    </row>
    <row r="34030" spans="1:1">
      <c r="A34030" s="1" t="s">
        <v>52746</v>
      </c>
    </row>
    <row r="34031" spans="1:1">
      <c r="A34031" s="1" t="s">
        <v>52747</v>
      </c>
    </row>
    <row r="34032" spans="1:1">
      <c r="A34032" s="1" t="s">
        <v>52748</v>
      </c>
    </row>
    <row r="34033" spans="1:1">
      <c r="A34033" s="1" t="s">
        <v>52749</v>
      </c>
    </row>
    <row r="34034" spans="1:1">
      <c r="A34034" s="1" t="s">
        <v>52750</v>
      </c>
    </row>
    <row r="34035" spans="1:1">
      <c r="A34035" s="1" t="s">
        <v>52751</v>
      </c>
    </row>
    <row r="34036" spans="1:1">
      <c r="A34036" s="1" t="s">
        <v>52689</v>
      </c>
    </row>
    <row r="34037" spans="1:1">
      <c r="A34037" s="1" t="s">
        <v>52699</v>
      </c>
    </row>
    <row r="34038" spans="1:1">
      <c r="A34038" s="1" t="s">
        <v>52717</v>
      </c>
    </row>
    <row r="34039" spans="1:1">
      <c r="A34039" s="1" t="s">
        <v>52713</v>
      </c>
    </row>
    <row r="34040" spans="1:1">
      <c r="A34040" s="1" t="s">
        <v>52752</v>
      </c>
    </row>
    <row r="34041" spans="1:1">
      <c r="A34041" s="1" t="s">
        <v>52719</v>
      </c>
    </row>
    <row r="34042" spans="1:1">
      <c r="A34042" s="1" t="s">
        <v>52718</v>
      </c>
    </row>
    <row r="34043" spans="1:1">
      <c r="A34043" s="1" t="s">
        <v>52700</v>
      </c>
    </row>
    <row r="34044" spans="1:1">
      <c r="A34044" s="1" t="s">
        <v>52721</v>
      </c>
    </row>
    <row r="34045" spans="1:1">
      <c r="A34045" s="1" t="s">
        <v>50397</v>
      </c>
    </row>
    <row r="34046" spans="1:1">
      <c r="A34046" s="1" t="s">
        <v>52730</v>
      </c>
    </row>
    <row r="34047" spans="1:1">
      <c r="A34047" s="1" t="s">
        <v>52715</v>
      </c>
    </row>
    <row r="34048" spans="1:1">
      <c r="A34048" s="1" t="s">
        <v>52709</v>
      </c>
    </row>
    <row r="34049" spans="1:1">
      <c r="A34049" s="1" t="s">
        <v>52729</v>
      </c>
    </row>
    <row r="34050" spans="1:1">
      <c r="A34050" s="1" t="s">
        <v>52731</v>
      </c>
    </row>
    <row r="34051" spans="1:1">
      <c r="A34051" s="1" t="s">
        <v>52695</v>
      </c>
    </row>
    <row r="34052" spans="1:1">
      <c r="A34052" s="1" t="s">
        <v>42716</v>
      </c>
    </row>
    <row r="34053" spans="1:1">
      <c r="A34053" s="1" t="s">
        <v>52753</v>
      </c>
    </row>
    <row r="34054" spans="1:1">
      <c r="A34054" s="1" t="s">
        <v>52754</v>
      </c>
    </row>
    <row r="34055" spans="1:1">
      <c r="A34055" s="1" t="s">
        <v>52732</v>
      </c>
    </row>
    <row r="34056" spans="1:1">
      <c r="A34056" s="1" t="s">
        <v>50424</v>
      </c>
    </row>
    <row r="34057" spans="1:1">
      <c r="A34057" s="1" t="s">
        <v>52690</v>
      </c>
    </row>
    <row r="34058" spans="1:1">
      <c r="A34058" s="1" t="s">
        <v>52755</v>
      </c>
    </row>
    <row r="34059" spans="1:1">
      <c r="A34059" s="1" t="s">
        <v>52756</v>
      </c>
    </row>
    <row r="34060" spans="1:1">
      <c r="A34060" s="1" t="s">
        <v>52725</v>
      </c>
    </row>
    <row r="34061" spans="1:1">
      <c r="A34061" s="1" t="s">
        <v>47760</v>
      </c>
    </row>
    <row r="34062" spans="1:1">
      <c r="A34062" s="1" t="s">
        <v>52686</v>
      </c>
    </row>
    <row r="34063" spans="1:1">
      <c r="A34063" s="1" t="s">
        <v>52757</v>
      </c>
    </row>
    <row r="34064" spans="1:1">
      <c r="A34064" s="1" t="s">
        <v>52701</v>
      </c>
    </row>
    <row r="34065" spans="1:1">
      <c r="A34065" s="1" t="s">
        <v>52710</v>
      </c>
    </row>
    <row r="34066" spans="1:1">
      <c r="A34066" s="1" t="s">
        <v>52758</v>
      </c>
    </row>
    <row r="34067" spans="1:1">
      <c r="A34067" s="1" t="s">
        <v>52759</v>
      </c>
    </row>
    <row r="34068" spans="1:1">
      <c r="A34068" s="1" t="s">
        <v>52760</v>
      </c>
    </row>
    <row r="34069" spans="1:1">
      <c r="A34069" s="1" t="s">
        <v>52761</v>
      </c>
    </row>
    <row r="34070" spans="1:1">
      <c r="A34070" s="1" t="s">
        <v>52762</v>
      </c>
    </row>
    <row r="34071" spans="1:1">
      <c r="A34071" s="1" t="s">
        <v>52763</v>
      </c>
    </row>
    <row r="34072" spans="1:1">
      <c r="A34072" s="1" t="s">
        <v>52764</v>
      </c>
    </row>
    <row r="34073" spans="1:1">
      <c r="A34073" s="1" t="s">
        <v>52765</v>
      </c>
    </row>
    <row r="34074" spans="1:1">
      <c r="A34074" s="1" t="s">
        <v>52766</v>
      </c>
    </row>
    <row r="34075" spans="1:1">
      <c r="A34075" s="1" t="s">
        <v>52767</v>
      </c>
    </row>
    <row r="34076" spans="1:1">
      <c r="A34076" s="1" t="s">
        <v>52768</v>
      </c>
    </row>
    <row r="34077" spans="1:1">
      <c r="A34077" s="1" t="s">
        <v>52769</v>
      </c>
    </row>
    <row r="34078" spans="1:1">
      <c r="A34078" s="1" t="s">
        <v>52770</v>
      </c>
    </row>
    <row r="34079" spans="1:1">
      <c r="A34079" s="1" t="s">
        <v>52771</v>
      </c>
    </row>
    <row r="34080" spans="1:1">
      <c r="A34080" s="1" t="s">
        <v>52772</v>
      </c>
    </row>
    <row r="34081" spans="1:1">
      <c r="A34081" s="1" t="s">
        <v>52773</v>
      </c>
    </row>
    <row r="34082" spans="1:1">
      <c r="A34082" s="1" t="s">
        <v>52774</v>
      </c>
    </row>
    <row r="34083" spans="1:1">
      <c r="A34083" s="1" t="s">
        <v>52775</v>
      </c>
    </row>
    <row r="34084" spans="1:1">
      <c r="A34084" s="1" t="s">
        <v>52776</v>
      </c>
    </row>
    <row r="34085" spans="1:1">
      <c r="A34085" s="1" t="s">
        <v>48595</v>
      </c>
    </row>
    <row r="34086" spans="1:1">
      <c r="A34086" s="1" t="s">
        <v>52777</v>
      </c>
    </row>
    <row r="34087" spans="1:1">
      <c r="A34087" s="1" t="s">
        <v>52778</v>
      </c>
    </row>
    <row r="34088" spans="1:1">
      <c r="A34088" s="1" t="s">
        <v>52779</v>
      </c>
    </row>
    <row r="34089" spans="1:1">
      <c r="A34089" s="1" t="s">
        <v>52780</v>
      </c>
    </row>
    <row r="34090" spans="1:1">
      <c r="A34090" s="1" t="s">
        <v>52781</v>
      </c>
    </row>
    <row r="34091" spans="1:1">
      <c r="A34091" s="1" t="s">
        <v>52782</v>
      </c>
    </row>
    <row r="34092" spans="1:1">
      <c r="A34092" s="1" t="s">
        <v>52783</v>
      </c>
    </row>
    <row r="34093" spans="1:1">
      <c r="A34093" s="1" t="s">
        <v>52784</v>
      </c>
    </row>
    <row r="34094" spans="1:1">
      <c r="A34094" s="1" t="s">
        <v>52785</v>
      </c>
    </row>
    <row r="34095" spans="1:1">
      <c r="A34095" s="1" t="s">
        <v>52786</v>
      </c>
    </row>
    <row r="34096" spans="1:1">
      <c r="A34096" s="1" t="s">
        <v>52689</v>
      </c>
    </row>
    <row r="34097" spans="1:1">
      <c r="A34097" s="1" t="s">
        <v>52719</v>
      </c>
    </row>
    <row r="34098" spans="1:1">
      <c r="A34098" s="1" t="s">
        <v>42514</v>
      </c>
    </row>
    <row r="34099" spans="1:1">
      <c r="A34099" s="1" t="s">
        <v>52709</v>
      </c>
    </row>
    <row r="34100" spans="1:1">
      <c r="A34100" s="1" t="s">
        <v>52787</v>
      </c>
    </row>
    <row r="34101" spans="1:1">
      <c r="A34101" s="1" t="s">
        <v>52686</v>
      </c>
    </row>
    <row r="34102" spans="1:1">
      <c r="A34102" s="1" t="s">
        <v>52715</v>
      </c>
    </row>
    <row r="34103" spans="1:1">
      <c r="A34103" s="1" t="s">
        <v>52699</v>
      </c>
    </row>
    <row r="34104" spans="1:1">
      <c r="A34104" s="1" t="s">
        <v>52717</v>
      </c>
    </row>
    <row r="34105" spans="1:1">
      <c r="A34105" s="1" t="s">
        <v>52788</v>
      </c>
    </row>
    <row r="34106" spans="1:1">
      <c r="A34106" s="1" t="s">
        <v>52695</v>
      </c>
    </row>
    <row r="34107" spans="1:1">
      <c r="A34107" s="1" t="s">
        <v>52705</v>
      </c>
    </row>
    <row r="34108" spans="1:1">
      <c r="A34108" s="1" t="s">
        <v>52585</v>
      </c>
    </row>
    <row r="34109" spans="1:1">
      <c r="A34109" s="1" t="s">
        <v>52701</v>
      </c>
    </row>
    <row r="34110" spans="1:1">
      <c r="A34110" s="1" t="s">
        <v>52732</v>
      </c>
    </row>
    <row r="34111" spans="1:1">
      <c r="A34111" s="1" t="s">
        <v>52734</v>
      </c>
    </row>
    <row r="34112" spans="1:1">
      <c r="A34112" s="1" t="s">
        <v>50397</v>
      </c>
    </row>
    <row r="34113" spans="1:1">
      <c r="A34113" s="1" t="s">
        <v>52730</v>
      </c>
    </row>
    <row r="34114" spans="1:1">
      <c r="A34114" s="1" t="s">
        <v>52789</v>
      </c>
    </row>
    <row r="34115" spans="1:1">
      <c r="A34115" s="1" t="s">
        <v>52790</v>
      </c>
    </row>
    <row r="34116" spans="1:1">
      <c r="A34116" s="1" t="s">
        <v>52791</v>
      </c>
    </row>
    <row r="34117" spans="1:1">
      <c r="A34117" s="1" t="s">
        <v>52690</v>
      </c>
    </row>
    <row r="34118" spans="1:1">
      <c r="A34118" s="1" t="s">
        <v>52725</v>
      </c>
    </row>
    <row r="34119" spans="1:1">
      <c r="A34119" s="1" t="s">
        <v>52708</v>
      </c>
    </row>
    <row r="34120" spans="1:1">
      <c r="A34120" s="1" t="s">
        <v>52700</v>
      </c>
    </row>
    <row r="34121" spans="1:1">
      <c r="A34121" s="1" t="s">
        <v>42716</v>
      </c>
    </row>
    <row r="34122" spans="1:1">
      <c r="A34122" s="1" t="s">
        <v>52752</v>
      </c>
    </row>
    <row r="34123" spans="1:1">
      <c r="A34123" s="1" t="s">
        <v>52721</v>
      </c>
    </row>
    <row r="34124" spans="1:1">
      <c r="A34124" s="1" t="s">
        <v>52702</v>
      </c>
    </row>
    <row r="34125" spans="1:1">
      <c r="A34125" s="1" t="s">
        <v>52792</v>
      </c>
    </row>
    <row r="34126" spans="1:1">
      <c r="A34126" s="1" t="s">
        <v>52793</v>
      </c>
    </row>
    <row r="34127" spans="1:1">
      <c r="A34127" s="1" t="s">
        <v>52794</v>
      </c>
    </row>
    <row r="34128" spans="1:1">
      <c r="A34128" s="1" t="s">
        <v>52795</v>
      </c>
    </row>
    <row r="34129" spans="1:1">
      <c r="A34129" s="1" t="s">
        <v>52736</v>
      </c>
    </row>
    <row r="34130" spans="1:1">
      <c r="A34130" s="1" t="s">
        <v>52741</v>
      </c>
    </row>
    <row r="34131" spans="1:1">
      <c r="A34131" s="1" t="s">
        <v>52738</v>
      </c>
    </row>
    <row r="34132" spans="1:1">
      <c r="A34132" s="1" t="s">
        <v>52739</v>
      </c>
    </row>
    <row r="34133" spans="1:1">
      <c r="A34133" s="1" t="s">
        <v>52746</v>
      </c>
    </row>
    <row r="34134" spans="1:1">
      <c r="A34134" s="1" t="s">
        <v>52747</v>
      </c>
    </row>
    <row r="34135" spans="1:1">
      <c r="A34135" s="1" t="s">
        <v>52743</v>
      </c>
    </row>
    <row r="34136" spans="1:1">
      <c r="A34136" s="1" t="s">
        <v>52742</v>
      </c>
    </row>
    <row r="34137" spans="1:1">
      <c r="A34137" s="1" t="s">
        <v>52744</v>
      </c>
    </row>
    <row r="34138" spans="1:1">
      <c r="A34138" s="1" t="s">
        <v>52796</v>
      </c>
    </row>
    <row r="34139" spans="1:1">
      <c r="A34139" s="1" t="s">
        <v>52740</v>
      </c>
    </row>
    <row r="34140" spans="1:1">
      <c r="A34140" s="1" t="s">
        <v>52797</v>
      </c>
    </row>
    <row r="34141" spans="1:1">
      <c r="A34141" s="1" t="s">
        <v>52748</v>
      </c>
    </row>
    <row r="34142" spans="1:1">
      <c r="A34142" s="1" t="s">
        <v>52749</v>
      </c>
    </row>
    <row r="34143" spans="1:1">
      <c r="A34143" s="1" t="s">
        <v>52751</v>
      </c>
    </row>
    <row r="34144" spans="1:1">
      <c r="A34144" s="1" t="s">
        <v>52742</v>
      </c>
    </row>
    <row r="34145" spans="1:1">
      <c r="A34145" s="1" t="s">
        <v>52744</v>
      </c>
    </row>
    <row r="34146" spans="1:1">
      <c r="A34146" s="1" t="s">
        <v>52796</v>
      </c>
    </row>
    <row r="34147" spans="1:1">
      <c r="A34147" s="1" t="s">
        <v>52740</v>
      </c>
    </row>
    <row r="34148" spans="1:1">
      <c r="A34148" s="1" t="s">
        <v>52797</v>
      </c>
    </row>
    <row r="34149" spans="1:1">
      <c r="A34149" s="1" t="s">
        <v>52748</v>
      </c>
    </row>
    <row r="34150" spans="1:1">
      <c r="A34150" s="1" t="s">
        <v>52749</v>
      </c>
    </row>
    <row r="34151" spans="1:1">
      <c r="A34151" s="1" t="s">
        <v>52751</v>
      </c>
    </row>
    <row r="34152" spans="1:1">
      <c r="A34152" s="1" t="s">
        <v>52798</v>
      </c>
    </row>
    <row r="34153" spans="1:1">
      <c r="A34153" s="1" t="s">
        <v>52736</v>
      </c>
    </row>
    <row r="34154" spans="1:1">
      <c r="A34154" s="1" t="s">
        <v>52738</v>
      </c>
    </row>
    <row r="34155" spans="1:1">
      <c r="A34155" s="1" t="s">
        <v>52741</v>
      </c>
    </row>
    <row r="34156" spans="1:1">
      <c r="A34156" s="1" t="s">
        <v>52737</v>
      </c>
    </row>
    <row r="34157" spans="1:1">
      <c r="A34157" s="1" t="s">
        <v>52745</v>
      </c>
    </row>
    <row r="34158" spans="1:1">
      <c r="A34158" s="1" t="s">
        <v>52740</v>
      </c>
    </row>
    <row r="34159" spans="1:1">
      <c r="A34159" s="1" t="s">
        <v>52799</v>
      </c>
    </row>
    <row r="34160" spans="1:1">
      <c r="A34160" s="1" t="s">
        <v>52739</v>
      </c>
    </row>
    <row r="34161" spans="1:1">
      <c r="A34161" s="1" t="s">
        <v>52744</v>
      </c>
    </row>
    <row r="34162" spans="1:1">
      <c r="A34162" s="1" t="s">
        <v>52746</v>
      </c>
    </row>
    <row r="34163" spans="1:1">
      <c r="A34163" s="1" t="s">
        <v>52743</v>
      </c>
    </row>
    <row r="34164" spans="1:1">
      <c r="A34164" s="1" t="s">
        <v>52747</v>
      </c>
    </row>
    <row r="34165" spans="1:1">
      <c r="A34165" s="1" t="s">
        <v>52750</v>
      </c>
    </row>
    <row r="34166" spans="1:1">
      <c r="A34166" s="1" t="s">
        <v>52749</v>
      </c>
    </row>
    <row r="34167" spans="1:1">
      <c r="A34167" s="1" t="s">
        <v>52748</v>
      </c>
    </row>
    <row r="34168" spans="1:1">
      <c r="A34168" s="1" t="s">
        <v>52800</v>
      </c>
    </row>
    <row r="34169" spans="1:1">
      <c r="A34169" s="1" t="s">
        <v>52801</v>
      </c>
    </row>
    <row r="34170" spans="1:1">
      <c r="A34170" s="1" t="s">
        <v>52751</v>
      </c>
    </row>
    <row r="34171" spans="1:1">
      <c r="A34171" s="1" t="s">
        <v>52802</v>
      </c>
    </row>
    <row r="34172" spans="1:1">
      <c r="A34172" s="1" t="s">
        <v>52746</v>
      </c>
    </row>
    <row r="34173" spans="1:1">
      <c r="A34173" s="1" t="s">
        <v>52743</v>
      </c>
    </row>
    <row r="34174" spans="1:1">
      <c r="A34174" s="1" t="s">
        <v>52747</v>
      </c>
    </row>
    <row r="34175" spans="1:1">
      <c r="A34175" s="1" t="s">
        <v>52750</v>
      </c>
    </row>
    <row r="34176" spans="1:1">
      <c r="A34176" s="1" t="s">
        <v>52749</v>
      </c>
    </row>
    <row r="34177" spans="1:1">
      <c r="A34177" s="1" t="s">
        <v>52748</v>
      </c>
    </row>
    <row r="34178" spans="1:1">
      <c r="A34178" s="1" t="s">
        <v>52800</v>
      </c>
    </row>
    <row r="34179" spans="1:1">
      <c r="A34179" s="1" t="s">
        <v>52801</v>
      </c>
    </row>
    <row r="34180" spans="1:1">
      <c r="A34180" s="1" t="s">
        <v>52751</v>
      </c>
    </row>
    <row r="34181" spans="1:1">
      <c r="A34181" s="1" t="s">
        <v>52802</v>
      </c>
    </row>
    <row r="34182" spans="1:1">
      <c r="A34182" s="1" t="s">
        <v>52798</v>
      </c>
    </row>
    <row r="34183" spans="1:1">
      <c r="A34183" s="1" t="s">
        <v>52803</v>
      </c>
    </row>
    <row r="34184" spans="1:1">
      <c r="A34184" s="1" t="s">
        <v>52800</v>
      </c>
    </row>
    <row r="34185" spans="1:1">
      <c r="A34185" s="1" t="s">
        <v>52804</v>
      </c>
    </row>
    <row r="34186" spans="1:1">
      <c r="A34186" s="1" t="s">
        <v>52736</v>
      </c>
    </row>
    <row r="34187" spans="1:1">
      <c r="A34187" s="1" t="s">
        <v>52738</v>
      </c>
    </row>
    <row r="34188" spans="1:1">
      <c r="A34188" s="1" t="s">
        <v>52741</v>
      </c>
    </row>
    <row r="34189" spans="1:1">
      <c r="A34189" s="1" t="s">
        <v>52737</v>
      </c>
    </row>
    <row r="34190" spans="1:1">
      <c r="A34190" s="1" t="s">
        <v>52739</v>
      </c>
    </row>
    <row r="34191" spans="1:1">
      <c r="A34191" s="1" t="s">
        <v>52744</v>
      </c>
    </row>
    <row r="34192" spans="1:1">
      <c r="A34192" s="1" t="s">
        <v>52740</v>
      </c>
    </row>
    <row r="34193" spans="1:1">
      <c r="A34193" s="1" t="s">
        <v>52805</v>
      </c>
    </row>
    <row r="34194" spans="1:1">
      <c r="A34194" s="1" t="s">
        <v>52745</v>
      </c>
    </row>
    <row r="34195" spans="1:1">
      <c r="A34195" s="1" t="s">
        <v>52747</v>
      </c>
    </row>
    <row r="34196" spans="1:1">
      <c r="A34196" s="1" t="s">
        <v>52742</v>
      </c>
    </row>
    <row r="34197" spans="1:1">
      <c r="A34197" s="1" t="s">
        <v>52743</v>
      </c>
    </row>
    <row r="34198" spans="1:1">
      <c r="A34198" s="1" t="s">
        <v>52750</v>
      </c>
    </row>
    <row r="34199" spans="1:1">
      <c r="A34199" s="1" t="s">
        <v>52748</v>
      </c>
    </row>
    <row r="34200" spans="1:1">
      <c r="A34200" s="1" t="s">
        <v>52749</v>
      </c>
    </row>
    <row r="34201" spans="1:1">
      <c r="A34201" s="1" t="s">
        <v>52751</v>
      </c>
    </row>
    <row r="34202" spans="1:1">
      <c r="A34202" s="1" t="s">
        <v>52742</v>
      </c>
    </row>
    <row r="34203" spans="1:1">
      <c r="A34203" s="1" t="s">
        <v>52750</v>
      </c>
    </row>
    <row r="34204" spans="1:1">
      <c r="A34204" s="1" t="s">
        <v>52743</v>
      </c>
    </row>
    <row r="34205" spans="1:1">
      <c r="A34205" s="1" t="s">
        <v>52748</v>
      </c>
    </row>
    <row r="34206" spans="1:1">
      <c r="A34206" s="1" t="s">
        <v>52749</v>
      </c>
    </row>
    <row r="34207" spans="1:1">
      <c r="A34207" s="1" t="s">
        <v>52751</v>
      </c>
    </row>
    <row r="34208" spans="1:1">
      <c r="A34208" s="1" t="s">
        <v>52806</v>
      </c>
    </row>
    <row r="34209" spans="1:1">
      <c r="A34209" s="1" t="s">
        <v>52807</v>
      </c>
    </row>
    <row r="34210" spans="1:1">
      <c r="A34210" s="1" t="s">
        <v>52808</v>
      </c>
    </row>
    <row r="34211" spans="1:1">
      <c r="A34211" s="1" t="s">
        <v>52809</v>
      </c>
    </row>
    <row r="34212" spans="1:1">
      <c r="A34212" s="1" t="s">
        <v>52810</v>
      </c>
    </row>
    <row r="34213" spans="1:1">
      <c r="A34213" s="1" t="s">
        <v>52811</v>
      </c>
    </row>
    <row r="34214" spans="1:1">
      <c r="A34214" s="1" t="s">
        <v>52812</v>
      </c>
    </row>
    <row r="34215" spans="1:1">
      <c r="A34215" s="1" t="s">
        <v>52812</v>
      </c>
    </row>
    <row r="34216" spans="1:1">
      <c r="A34216" s="1" t="s">
        <v>52813</v>
      </c>
    </row>
    <row r="34217" spans="1:1">
      <c r="A34217" s="1" t="s">
        <v>52814</v>
      </c>
    </row>
    <row r="34218" spans="1:1">
      <c r="A34218" s="1" t="s">
        <v>52815</v>
      </c>
    </row>
    <row r="34219" spans="1:1">
      <c r="A34219" s="1" t="s">
        <v>52816</v>
      </c>
    </row>
    <row r="34220" spans="1:1">
      <c r="A34220" s="1" t="s">
        <v>52817</v>
      </c>
    </row>
    <row r="34221" spans="1:1">
      <c r="A34221" s="1" t="s">
        <v>52818</v>
      </c>
    </row>
    <row r="34222" spans="1:1">
      <c r="A34222" s="1" t="s">
        <v>52819</v>
      </c>
    </row>
    <row r="34223" spans="1:1">
      <c r="A34223" s="1" t="s">
        <v>52820</v>
      </c>
    </row>
    <row r="34224" spans="1:1">
      <c r="A34224" s="1" t="s">
        <v>52821</v>
      </c>
    </row>
    <row r="34225" spans="1:1">
      <c r="A34225" s="1" t="s">
        <v>52822</v>
      </c>
    </row>
    <row r="34226" spans="1:1">
      <c r="A34226" s="1" t="s">
        <v>52823</v>
      </c>
    </row>
    <row r="34227" spans="1:1">
      <c r="A34227" s="1" t="s">
        <v>52824</v>
      </c>
    </row>
    <row r="34228" spans="1:1">
      <c r="A34228" s="1" t="s">
        <v>52825</v>
      </c>
    </row>
    <row r="34229" spans="1:1">
      <c r="A34229" s="1" t="s">
        <v>52826</v>
      </c>
    </row>
    <row r="34230" spans="1:1">
      <c r="A34230" s="1" t="s">
        <v>52827</v>
      </c>
    </row>
    <row r="34231" spans="1:1">
      <c r="A34231" s="1" t="s">
        <v>50387</v>
      </c>
    </row>
    <row r="34232" spans="1:1">
      <c r="A34232" s="1" t="s">
        <v>52828</v>
      </c>
    </row>
    <row r="34233" spans="1:1">
      <c r="A34233" s="1" t="s">
        <v>52829</v>
      </c>
    </row>
    <row r="34234" spans="1:1">
      <c r="A34234" s="1" t="s">
        <v>52830</v>
      </c>
    </row>
    <row r="34235" spans="1:1">
      <c r="A34235" s="1" t="s">
        <v>47679</v>
      </c>
    </row>
    <row r="34236" spans="1:1">
      <c r="A34236" s="1" t="s">
        <v>52831</v>
      </c>
    </row>
    <row r="34237" spans="1:1">
      <c r="A34237" s="1" t="s">
        <v>52832</v>
      </c>
    </row>
    <row r="34238" spans="1:1">
      <c r="A34238" s="1" t="s">
        <v>52833</v>
      </c>
    </row>
    <row r="34239" spans="1:1">
      <c r="A34239" s="1" t="s">
        <v>52834</v>
      </c>
    </row>
    <row r="34240" spans="1:1">
      <c r="A34240" s="1" t="s">
        <v>52835</v>
      </c>
    </row>
    <row r="34241" spans="1:1">
      <c r="A34241" s="1" t="s">
        <v>52836</v>
      </c>
    </row>
    <row r="34242" spans="1:1">
      <c r="A34242" s="1" t="s">
        <v>52837</v>
      </c>
    </row>
    <row r="34243" spans="1:1">
      <c r="A34243" s="1" t="s">
        <v>52814</v>
      </c>
    </row>
    <row r="34244" spans="1:1">
      <c r="A34244" s="1" t="s">
        <v>52838</v>
      </c>
    </row>
    <row r="34245" spans="1:1">
      <c r="A34245" s="1" t="s">
        <v>50387</v>
      </c>
    </row>
    <row r="34246" spans="1:1">
      <c r="A34246" s="1" t="s">
        <v>52839</v>
      </c>
    </row>
    <row r="34247" spans="1:1">
      <c r="A34247" s="1" t="s">
        <v>52815</v>
      </c>
    </row>
    <row r="34248" spans="1:1">
      <c r="A34248" s="1" t="s">
        <v>52831</v>
      </c>
    </row>
    <row r="34249" spans="1:1">
      <c r="A34249" s="1" t="s">
        <v>52819</v>
      </c>
    </row>
    <row r="34250" spans="1:1">
      <c r="A34250" s="1" t="s">
        <v>52832</v>
      </c>
    </row>
    <row r="34251" spans="1:1">
      <c r="A34251" s="1" t="s">
        <v>52823</v>
      </c>
    </row>
    <row r="34252" spans="1:1">
      <c r="A34252" s="1" t="s">
        <v>52825</v>
      </c>
    </row>
    <row r="34253" spans="1:1">
      <c r="A34253" s="1" t="s">
        <v>52816</v>
      </c>
    </row>
    <row r="34254" spans="1:1">
      <c r="A34254" s="1" t="s">
        <v>52840</v>
      </c>
    </row>
    <row r="34255" spans="1:1">
      <c r="A34255" s="1" t="s">
        <v>52841</v>
      </c>
    </row>
    <row r="34256" spans="1:1">
      <c r="A34256" s="1" t="s">
        <v>52842</v>
      </c>
    </row>
    <row r="34257" spans="1:1">
      <c r="A34257" s="1" t="s">
        <v>52818</v>
      </c>
    </row>
    <row r="34258" spans="1:1">
      <c r="A34258" s="1" t="s">
        <v>52843</v>
      </c>
    </row>
    <row r="34259" spans="1:1">
      <c r="A34259" s="1" t="s">
        <v>52820</v>
      </c>
    </row>
    <row r="34260" spans="1:1">
      <c r="A34260" s="1" t="s">
        <v>52835</v>
      </c>
    </row>
    <row r="34261" spans="1:1">
      <c r="A34261" s="1" t="s">
        <v>52834</v>
      </c>
    </row>
    <row r="34262" spans="1:1">
      <c r="A34262" s="1" t="s">
        <v>52844</v>
      </c>
    </row>
    <row r="34263" spans="1:1">
      <c r="A34263" s="1" t="s">
        <v>52845</v>
      </c>
    </row>
    <row r="34264" spans="1:1">
      <c r="A34264" s="1" t="s">
        <v>52836</v>
      </c>
    </row>
    <row r="34265" spans="1:1">
      <c r="A34265" s="1" t="s">
        <v>52813</v>
      </c>
    </row>
    <row r="34266" spans="1:1">
      <c r="A34266" s="1" t="s">
        <v>52837</v>
      </c>
    </row>
    <row r="34267" spans="1:1">
      <c r="A34267" s="1" t="s">
        <v>52815</v>
      </c>
    </row>
    <row r="34268" spans="1:1">
      <c r="A34268" s="1" t="s">
        <v>52814</v>
      </c>
    </row>
    <row r="34269" spans="1:1">
      <c r="A34269" s="1" t="s">
        <v>52826</v>
      </c>
    </row>
    <row r="34270" spans="1:1">
      <c r="A34270" s="1" t="s">
        <v>52819</v>
      </c>
    </row>
    <row r="34271" spans="1:1">
      <c r="A34271" s="1" t="s">
        <v>52820</v>
      </c>
    </row>
    <row r="34272" spans="1:1">
      <c r="A34272" s="1" t="s">
        <v>52816</v>
      </c>
    </row>
    <row r="34273" spans="1:1">
      <c r="A34273" s="1" t="s">
        <v>52846</v>
      </c>
    </row>
    <row r="34274" spans="1:1">
      <c r="A34274" s="1" t="s">
        <v>52828</v>
      </c>
    </row>
    <row r="34275" spans="1:1">
      <c r="A34275" s="1" t="s">
        <v>52847</v>
      </c>
    </row>
    <row r="34276" spans="1:1">
      <c r="A34276" s="1" t="s">
        <v>52830</v>
      </c>
    </row>
    <row r="34277" spans="1:1">
      <c r="A34277" s="1" t="s">
        <v>52822</v>
      </c>
    </row>
    <row r="34278" spans="1:1">
      <c r="A34278" s="1" t="s">
        <v>52848</v>
      </c>
    </row>
    <row r="34279" spans="1:1">
      <c r="A34279" s="1" t="s">
        <v>50387</v>
      </c>
    </row>
    <row r="34280" spans="1:1">
      <c r="A34280" s="1" t="s">
        <v>52841</v>
      </c>
    </row>
    <row r="34281" spans="1:1">
      <c r="A34281" s="1" t="s">
        <v>52849</v>
      </c>
    </row>
    <row r="34282" spans="1:1">
      <c r="A34282" s="1" t="s">
        <v>52850</v>
      </c>
    </row>
    <row r="34283" spans="1:1">
      <c r="A34283" s="1" t="s">
        <v>52834</v>
      </c>
    </row>
    <row r="34284" spans="1:1">
      <c r="A34284" s="1" t="s">
        <v>52851</v>
      </c>
    </row>
    <row r="34285" spans="1:1">
      <c r="A34285" s="1" t="s">
        <v>52838</v>
      </c>
    </row>
    <row r="34286" spans="1:1">
      <c r="A34286" s="1" t="s">
        <v>52852</v>
      </c>
    </row>
    <row r="34287" spans="1:1">
      <c r="A34287" s="1" t="s">
        <v>52831</v>
      </c>
    </row>
    <row r="34288" spans="1:1">
      <c r="A34288" s="1" t="s">
        <v>47679</v>
      </c>
    </row>
    <row r="34289" spans="1:1">
      <c r="A34289" s="1" t="s">
        <v>52817</v>
      </c>
    </row>
    <row r="34290" spans="1:1">
      <c r="A34290" s="1" t="s">
        <v>43572</v>
      </c>
    </row>
    <row r="34291" spans="1:1">
      <c r="A34291" s="1" t="s">
        <v>52853</v>
      </c>
    </row>
    <row r="34292" spans="1:1">
      <c r="A34292" s="1" t="s">
        <v>52835</v>
      </c>
    </row>
    <row r="34293" spans="1:1">
      <c r="A34293" s="1" t="s">
        <v>52829</v>
      </c>
    </row>
    <row r="34294" spans="1:1">
      <c r="A34294" s="1" t="s">
        <v>52854</v>
      </c>
    </row>
    <row r="34295" spans="1:1">
      <c r="A34295" s="1" t="s">
        <v>52855</v>
      </c>
    </row>
    <row r="34296" spans="1:1">
      <c r="A34296" s="1" t="s">
        <v>52856</v>
      </c>
    </row>
    <row r="34297" spans="1:1">
      <c r="A34297" s="1" t="s">
        <v>52857</v>
      </c>
    </row>
    <row r="34298" spans="1:1">
      <c r="A34298" s="1" t="s">
        <v>52858</v>
      </c>
    </row>
    <row r="34299" spans="1:1">
      <c r="A34299" s="1" t="s">
        <v>52859</v>
      </c>
    </row>
    <row r="34300" spans="1:1">
      <c r="A34300" s="1" t="s">
        <v>52860</v>
      </c>
    </row>
    <row r="34301" spans="1:1">
      <c r="A34301" s="1" t="s">
        <v>52861</v>
      </c>
    </row>
    <row r="34302" spans="1:1">
      <c r="A34302" s="1" t="s">
        <v>52862</v>
      </c>
    </row>
    <row r="34303" spans="1:1">
      <c r="A34303" s="1" t="s">
        <v>52863</v>
      </c>
    </row>
    <row r="34304" spans="1:1">
      <c r="A34304" s="1" t="s">
        <v>52864</v>
      </c>
    </row>
    <row r="34305" spans="1:1">
      <c r="A34305" s="1" t="s">
        <v>52865</v>
      </c>
    </row>
    <row r="34306" spans="1:1">
      <c r="A34306" s="1" t="s">
        <v>52866</v>
      </c>
    </row>
    <row r="34307" spans="1:1">
      <c r="A34307" s="1" t="s">
        <v>52867</v>
      </c>
    </row>
    <row r="34308" spans="1:1">
      <c r="A34308" s="1" t="s">
        <v>52868</v>
      </c>
    </row>
    <row r="34309" spans="1:1">
      <c r="A34309" s="1" t="s">
        <v>52869</v>
      </c>
    </row>
    <row r="34310" spans="1:1">
      <c r="A34310" s="1" t="s">
        <v>52870</v>
      </c>
    </row>
    <row r="34311" spans="1:1">
      <c r="A34311" s="1" t="s">
        <v>52871</v>
      </c>
    </row>
    <row r="34312" spans="1:1">
      <c r="A34312" s="1" t="s">
        <v>52872</v>
      </c>
    </row>
    <row r="34313" spans="1:1">
      <c r="A34313" s="1" t="s">
        <v>52873</v>
      </c>
    </row>
    <row r="34314" spans="1:1">
      <c r="A34314" s="1" t="s">
        <v>52874</v>
      </c>
    </row>
    <row r="34315" spans="1:1">
      <c r="A34315" s="1" t="s">
        <v>52875</v>
      </c>
    </row>
    <row r="34316" spans="1:1">
      <c r="A34316" s="1" t="s">
        <v>52876</v>
      </c>
    </row>
    <row r="34317" spans="1:1">
      <c r="A34317" s="1" t="s">
        <v>52877</v>
      </c>
    </row>
    <row r="34318" spans="1:1">
      <c r="A34318" s="1" t="s">
        <v>52878</v>
      </c>
    </row>
    <row r="34319" spans="1:1">
      <c r="A34319" s="1" t="s">
        <v>52879</v>
      </c>
    </row>
    <row r="34320" spans="1:1">
      <c r="A34320" s="1" t="s">
        <v>52880</v>
      </c>
    </row>
    <row r="34321" spans="1:1">
      <c r="A34321" s="1" t="s">
        <v>52881</v>
      </c>
    </row>
    <row r="34322" spans="1:1">
      <c r="A34322" s="1" t="s">
        <v>52882</v>
      </c>
    </row>
    <row r="34323" spans="1:1">
      <c r="A34323" s="1" t="s">
        <v>52883</v>
      </c>
    </row>
    <row r="34324" spans="1:1">
      <c r="A34324" s="1" t="s">
        <v>52884</v>
      </c>
    </row>
    <row r="34325" spans="1:1">
      <c r="A34325" s="1" t="s">
        <v>52885</v>
      </c>
    </row>
    <row r="34326" spans="1:1">
      <c r="A34326" s="1" t="s">
        <v>52886</v>
      </c>
    </row>
    <row r="34327" spans="1:1">
      <c r="A34327" s="1" t="s">
        <v>52887</v>
      </c>
    </row>
    <row r="34328" spans="1:1">
      <c r="A34328" s="1" t="s">
        <v>52888</v>
      </c>
    </row>
    <row r="34329" spans="1:1">
      <c r="A34329" s="1" t="s">
        <v>52874</v>
      </c>
    </row>
    <row r="34330" spans="1:1">
      <c r="A34330" s="1" t="s">
        <v>52875</v>
      </c>
    </row>
    <row r="34331" spans="1:1">
      <c r="A34331" s="1" t="s">
        <v>52876</v>
      </c>
    </row>
    <row r="34332" spans="1:1">
      <c r="A34332" s="1" t="s">
        <v>52877</v>
      </c>
    </row>
    <row r="34333" spans="1:1">
      <c r="A34333" s="1" t="s">
        <v>52889</v>
      </c>
    </row>
    <row r="34334" spans="1:1">
      <c r="A34334" s="1" t="s">
        <v>52864</v>
      </c>
    </row>
    <row r="34335" spans="1:1">
      <c r="A34335" s="1" t="s">
        <v>52890</v>
      </c>
    </row>
    <row r="34336" spans="1:1">
      <c r="A34336" s="1" t="s">
        <v>52869</v>
      </c>
    </row>
    <row r="34337" spans="1:1">
      <c r="A34337" s="1" t="s">
        <v>52866</v>
      </c>
    </row>
    <row r="34338" spans="1:1">
      <c r="A34338" s="1" t="s">
        <v>52868</v>
      </c>
    </row>
    <row r="34339" spans="1:1">
      <c r="A34339" s="1" t="s">
        <v>52874</v>
      </c>
    </row>
    <row r="34340" spans="1:1">
      <c r="A34340" s="1" t="s">
        <v>52876</v>
      </c>
    </row>
    <row r="34341" spans="1:1">
      <c r="A34341" s="1" t="s">
        <v>52891</v>
      </c>
    </row>
    <row r="34342" spans="1:1">
      <c r="A34342" s="1" t="s">
        <v>52870</v>
      </c>
    </row>
    <row r="34343" spans="1:1">
      <c r="A34343" s="1" t="s">
        <v>52872</v>
      </c>
    </row>
    <row r="34344" spans="1:1">
      <c r="A34344" s="1" t="s">
        <v>52892</v>
      </c>
    </row>
    <row r="34345" spans="1:1">
      <c r="A34345" s="1" t="s">
        <v>52893</v>
      </c>
    </row>
    <row r="34346" spans="1:1">
      <c r="A34346" s="1" t="s">
        <v>52878</v>
      </c>
    </row>
    <row r="34347" spans="1:1">
      <c r="A34347" s="1" t="s">
        <v>52879</v>
      </c>
    </row>
    <row r="34348" spans="1:1">
      <c r="A34348" s="1" t="s">
        <v>52881</v>
      </c>
    </row>
    <row r="34349" spans="1:1">
      <c r="A34349" s="1" t="s">
        <v>52894</v>
      </c>
    </row>
    <row r="34350" spans="1:1">
      <c r="A34350" s="1" t="s">
        <v>52895</v>
      </c>
    </row>
    <row r="34351" spans="1:1">
      <c r="A34351" s="1" t="s">
        <v>52884</v>
      </c>
    </row>
    <row r="34352" spans="1:1">
      <c r="A34352" s="1" t="s">
        <v>52886</v>
      </c>
    </row>
    <row r="34353" spans="1:1">
      <c r="A34353" s="1" t="s">
        <v>52885</v>
      </c>
    </row>
    <row r="34354" spans="1:1">
      <c r="A34354" s="1" t="s">
        <v>52888</v>
      </c>
    </row>
    <row r="34355" spans="1:1">
      <c r="A34355" s="1" t="s">
        <v>52892</v>
      </c>
    </row>
    <row r="34356" spans="1:1">
      <c r="A34356" s="1" t="s">
        <v>52893</v>
      </c>
    </row>
    <row r="34357" spans="1:1">
      <c r="A34357" s="1" t="s">
        <v>52878</v>
      </c>
    </row>
    <row r="34358" spans="1:1">
      <c r="A34358" s="1" t="s">
        <v>52879</v>
      </c>
    </row>
    <row r="34359" spans="1:1">
      <c r="A34359" s="1" t="s">
        <v>52881</v>
      </c>
    </row>
    <row r="34360" spans="1:1">
      <c r="A34360" s="1" t="s">
        <v>52894</v>
      </c>
    </row>
    <row r="34361" spans="1:1">
      <c r="A34361" s="1" t="s">
        <v>52895</v>
      </c>
    </row>
    <row r="34362" spans="1:1">
      <c r="A34362" s="1" t="s">
        <v>52886</v>
      </c>
    </row>
    <row r="34363" spans="1:1">
      <c r="A34363" s="1" t="s">
        <v>52896</v>
      </c>
    </row>
    <row r="34364" spans="1:1">
      <c r="A34364" s="1" t="s">
        <v>52895</v>
      </c>
    </row>
    <row r="34365" spans="1:1">
      <c r="A34365" s="1" t="s">
        <v>52884</v>
      </c>
    </row>
    <row r="34366" spans="1:1">
      <c r="A34366" s="1" t="s">
        <v>52885</v>
      </c>
    </row>
    <row r="34367" spans="1:1">
      <c r="A34367" s="1" t="s">
        <v>52814</v>
      </c>
    </row>
    <row r="34368" spans="1:1">
      <c r="A34368" s="1" t="s">
        <v>52813</v>
      </c>
    </row>
    <row r="34369" spans="1:1">
      <c r="A34369" s="1" t="s">
        <v>52815</v>
      </c>
    </row>
    <row r="34370" spans="1:1">
      <c r="A34370" s="1" t="s">
        <v>52897</v>
      </c>
    </row>
    <row r="34371" spans="1:1">
      <c r="A34371" s="1" t="s">
        <v>52816</v>
      </c>
    </row>
    <row r="34372" spans="1:1">
      <c r="A34372" s="1" t="s">
        <v>52824</v>
      </c>
    </row>
    <row r="34373" spans="1:1">
      <c r="A34373" s="1" t="s">
        <v>52823</v>
      </c>
    </row>
    <row r="34374" spans="1:1">
      <c r="A34374" s="1" t="s">
        <v>52819</v>
      </c>
    </row>
    <row r="34375" spans="1:1">
      <c r="A34375" s="1" t="s">
        <v>52825</v>
      </c>
    </row>
    <row r="34376" spans="1:1">
      <c r="A34376" s="1" t="s">
        <v>52818</v>
      </c>
    </row>
    <row r="34377" spans="1:1">
      <c r="A34377" s="1" t="s">
        <v>52820</v>
      </c>
    </row>
    <row r="34378" spans="1:1">
      <c r="A34378" s="1" t="s">
        <v>52898</v>
      </c>
    </row>
    <row r="34379" spans="1:1">
      <c r="A34379" s="1" t="s">
        <v>52821</v>
      </c>
    </row>
    <row r="34380" spans="1:1">
      <c r="A34380" s="1" t="s">
        <v>52899</v>
      </c>
    </row>
    <row r="34381" spans="1:1">
      <c r="A34381" s="1" t="s">
        <v>50387</v>
      </c>
    </row>
    <row r="34382" spans="1:1">
      <c r="A34382" s="1" t="s">
        <v>52829</v>
      </c>
    </row>
    <row r="34383" spans="1:1">
      <c r="A34383" s="1" t="s">
        <v>47679</v>
      </c>
    </row>
    <row r="34384" spans="1:1">
      <c r="A34384" s="1" t="s">
        <v>52831</v>
      </c>
    </row>
    <row r="34385" spans="1:1">
      <c r="A34385" s="1" t="s">
        <v>52834</v>
      </c>
    </row>
    <row r="34386" spans="1:1">
      <c r="A34386" s="1" t="s">
        <v>52828</v>
      </c>
    </row>
    <row r="34387" spans="1:1">
      <c r="A34387" s="1" t="s">
        <v>52826</v>
      </c>
    </row>
    <row r="34388" spans="1:1">
      <c r="A34388" s="1" t="s">
        <v>52900</v>
      </c>
    </row>
    <row r="34389" spans="1:1">
      <c r="A34389" s="1" t="s">
        <v>52832</v>
      </c>
    </row>
    <row r="34390" spans="1:1">
      <c r="A34390" s="1" t="s">
        <v>52835</v>
      </c>
    </row>
    <row r="34391" spans="1:1">
      <c r="A34391" s="1" t="s">
        <v>52901</v>
      </c>
    </row>
    <row r="34392" spans="1:1">
      <c r="A34392" s="1" t="s">
        <v>42702</v>
      </c>
    </row>
    <row r="34393" spans="1:1">
      <c r="A34393" s="1" t="s">
        <v>52902</v>
      </c>
    </row>
    <row r="34394" spans="1:1">
      <c r="A34394" s="1" t="s">
        <v>52903</v>
      </c>
    </row>
    <row r="34395" spans="1:1">
      <c r="A34395" s="1" t="s">
        <v>52904</v>
      </c>
    </row>
    <row r="34396" spans="1:1">
      <c r="A34396" s="1" t="s">
        <v>52905</v>
      </c>
    </row>
    <row r="34397" spans="1:1">
      <c r="A34397" s="1" t="s">
        <v>52906</v>
      </c>
    </row>
    <row r="34398" spans="1:1">
      <c r="A34398" s="1" t="s">
        <v>52907</v>
      </c>
    </row>
    <row r="34399" spans="1:1">
      <c r="A34399" s="1" t="s">
        <v>52908</v>
      </c>
    </row>
    <row r="34400" spans="1:1">
      <c r="A34400" s="1" t="s">
        <v>52909</v>
      </c>
    </row>
    <row r="34401" spans="1:1">
      <c r="A34401" s="1" t="s">
        <v>52910</v>
      </c>
    </row>
    <row r="34402" spans="1:1">
      <c r="A34402" s="1" t="s">
        <v>52911</v>
      </c>
    </row>
    <row r="34403" spans="1:1">
      <c r="A34403" s="1" t="s">
        <v>52912</v>
      </c>
    </row>
    <row r="34404" spans="1:1">
      <c r="A34404" s="1" t="s">
        <v>52913</v>
      </c>
    </row>
    <row r="34405" spans="1:1">
      <c r="A34405" s="1" t="s">
        <v>52914</v>
      </c>
    </row>
    <row r="34406" spans="1:1">
      <c r="A34406" s="1" t="s">
        <v>52915</v>
      </c>
    </row>
    <row r="34407" spans="1:1">
      <c r="A34407" s="1" t="s">
        <v>52916</v>
      </c>
    </row>
    <row r="34408" spans="1:1">
      <c r="A34408" s="1" t="s">
        <v>52917</v>
      </c>
    </row>
    <row r="34409" spans="1:1">
      <c r="A34409" s="1" t="s">
        <v>52918</v>
      </c>
    </row>
    <row r="34410" spans="1:1">
      <c r="A34410" s="1" t="s">
        <v>52919</v>
      </c>
    </row>
    <row r="34411" spans="1:1">
      <c r="A34411" s="1" t="s">
        <v>52920</v>
      </c>
    </row>
    <row r="34412" spans="1:1">
      <c r="A34412" s="1" t="s">
        <v>52921</v>
      </c>
    </row>
    <row r="34413" spans="1:1">
      <c r="A34413" s="1" t="s">
        <v>52922</v>
      </c>
    </row>
    <row r="34414" spans="1:1">
      <c r="A34414" s="1" t="s">
        <v>52923</v>
      </c>
    </row>
    <row r="34415" spans="1:1">
      <c r="A34415" s="1" t="s">
        <v>52924</v>
      </c>
    </row>
    <row r="34416" spans="1:1">
      <c r="A34416" s="1" t="s">
        <v>52925</v>
      </c>
    </row>
    <row r="34417" spans="1:1">
      <c r="A34417" s="1" t="s">
        <v>52926</v>
      </c>
    </row>
    <row r="34418" spans="1:1">
      <c r="A34418" s="1" t="s">
        <v>52927</v>
      </c>
    </row>
    <row r="34419" spans="1:1">
      <c r="A34419" s="1" t="s">
        <v>52928</v>
      </c>
    </row>
    <row r="34420" spans="1:1">
      <c r="A34420" s="1" t="s">
        <v>52929</v>
      </c>
    </row>
    <row r="34421" spans="1:1">
      <c r="A34421" s="1" t="s">
        <v>52930</v>
      </c>
    </row>
    <row r="34422" spans="1:1">
      <c r="A34422" s="1" t="s">
        <v>52931</v>
      </c>
    </row>
    <row r="34423" spans="1:1">
      <c r="A34423" s="1" t="s">
        <v>52932</v>
      </c>
    </row>
    <row r="34424" spans="1:1">
      <c r="A34424" s="1" t="s">
        <v>52933</v>
      </c>
    </row>
    <row r="34425" spans="1:1">
      <c r="A34425" s="1" t="s">
        <v>52934</v>
      </c>
    </row>
    <row r="34426" spans="1:1">
      <c r="A34426" s="1" t="s">
        <v>52935</v>
      </c>
    </row>
    <row r="34427" spans="1:1">
      <c r="A34427" s="1" t="s">
        <v>52936</v>
      </c>
    </row>
    <row r="34428" spans="1:1">
      <c r="A34428" s="1" t="s">
        <v>52937</v>
      </c>
    </row>
    <row r="34429" spans="1:1">
      <c r="A34429" s="1" t="s">
        <v>52938</v>
      </c>
    </row>
    <row r="34430" spans="1:1">
      <c r="A34430" s="1" t="s">
        <v>52939</v>
      </c>
    </row>
    <row r="34431" spans="1:1">
      <c r="A34431" s="1" t="s">
        <v>52940</v>
      </c>
    </row>
    <row r="34432" spans="1:1">
      <c r="A34432" s="1" t="s">
        <v>52941</v>
      </c>
    </row>
    <row r="34433" spans="1:1">
      <c r="A34433" s="1" t="s">
        <v>52942</v>
      </c>
    </row>
    <row r="34434" spans="1:1">
      <c r="A34434" s="1" t="s">
        <v>52943</v>
      </c>
    </row>
    <row r="34435" spans="1:1">
      <c r="A34435" s="1" t="s">
        <v>52944</v>
      </c>
    </row>
    <row r="34436" spans="1:1">
      <c r="A34436" s="1" t="s">
        <v>52945</v>
      </c>
    </row>
    <row r="34437" spans="1:1">
      <c r="A34437" s="1" t="s">
        <v>52946</v>
      </c>
    </row>
    <row r="34438" spans="1:1">
      <c r="A34438" s="1" t="s">
        <v>52947</v>
      </c>
    </row>
    <row r="34439" spans="1:1">
      <c r="A34439" s="1" t="s">
        <v>52948</v>
      </c>
    </row>
    <row r="34440" spans="1:1">
      <c r="A34440" s="1" t="s">
        <v>52949</v>
      </c>
    </row>
    <row r="34441" spans="1:1">
      <c r="A34441" s="1" t="s">
        <v>52950</v>
      </c>
    </row>
    <row r="34442" spans="1:1">
      <c r="A34442" s="1" t="s">
        <v>52951</v>
      </c>
    </row>
    <row r="34443" spans="1:1">
      <c r="A34443" s="1" t="s">
        <v>52952</v>
      </c>
    </row>
    <row r="34444" spans="1:1">
      <c r="A34444" s="1" t="s">
        <v>52953</v>
      </c>
    </row>
    <row r="34445" spans="1:1">
      <c r="A34445" s="1" t="s">
        <v>52951</v>
      </c>
    </row>
    <row r="34446" spans="1:1">
      <c r="A34446" s="1" t="s">
        <v>52952</v>
      </c>
    </row>
    <row r="34447" spans="1:1">
      <c r="A34447" s="1" t="s">
        <v>52953</v>
      </c>
    </row>
    <row r="34448" spans="1:1">
      <c r="A34448" s="1" t="s">
        <v>52370</v>
      </c>
    </row>
    <row r="34449" spans="1:1">
      <c r="A34449" s="1" t="s">
        <v>52391</v>
      </c>
    </row>
    <row r="34450" spans="1:1">
      <c r="A34450" s="1" t="s">
        <v>52954</v>
      </c>
    </row>
    <row r="34451" spans="1:1">
      <c r="A34451" s="1" t="s">
        <v>52955</v>
      </c>
    </row>
    <row r="34452" spans="1:1">
      <c r="A34452" s="1" t="s">
        <v>42275</v>
      </c>
    </row>
    <row r="34453" spans="1:1">
      <c r="A34453" s="1" t="s">
        <v>52400</v>
      </c>
    </row>
    <row r="34454" spans="1:1">
      <c r="A34454" s="1" t="s">
        <v>42430</v>
      </c>
    </row>
    <row r="34455" spans="1:1">
      <c r="A34455" s="1" t="s">
        <v>52956</v>
      </c>
    </row>
    <row r="34456" spans="1:1">
      <c r="A34456" s="1" t="s">
        <v>42429</v>
      </c>
    </row>
    <row r="34457" spans="1:1">
      <c r="A34457" s="1" t="s">
        <v>42251</v>
      </c>
    </row>
    <row r="34458" spans="1:1">
      <c r="A34458" s="1" t="s">
        <v>44068</v>
      </c>
    </row>
    <row r="34459" spans="1:1">
      <c r="A34459" s="1" t="s">
        <v>42275</v>
      </c>
    </row>
    <row r="34460" spans="1:1">
      <c r="A34460" s="1" t="s">
        <v>42430</v>
      </c>
    </row>
    <row r="34461" spans="1:1">
      <c r="A34461" s="1" t="s">
        <v>43868</v>
      </c>
    </row>
    <row r="34462" spans="1:1">
      <c r="A34462" s="1" t="s">
        <v>46373</v>
      </c>
    </row>
    <row r="34463" spans="1:1">
      <c r="A34463" s="1" t="s">
        <v>43725</v>
      </c>
    </row>
    <row r="34464" spans="1:1">
      <c r="A34464" s="1" t="s">
        <v>42267</v>
      </c>
    </row>
    <row r="34465" spans="1:1">
      <c r="A34465" s="1" t="s">
        <v>52957</v>
      </c>
    </row>
    <row r="34466" spans="1:1">
      <c r="A34466" s="1" t="s">
        <v>52958</v>
      </c>
    </row>
    <row r="34467" spans="1:1">
      <c r="A34467" s="1" t="s">
        <v>52959</v>
      </c>
    </row>
    <row r="34468" spans="1:1">
      <c r="A34468" s="1" t="s">
        <v>52960</v>
      </c>
    </row>
    <row r="34469" spans="1:1">
      <c r="A34469" s="1" t="s">
        <v>52961</v>
      </c>
    </row>
    <row r="34470" spans="1:1">
      <c r="A34470" s="1" t="s">
        <v>52962</v>
      </c>
    </row>
    <row r="34471" spans="1:1">
      <c r="A34471" s="1" t="s">
        <v>52963</v>
      </c>
    </row>
    <row r="34472" spans="1:1">
      <c r="A34472" s="1" t="s">
        <v>52964</v>
      </c>
    </row>
    <row r="34473" spans="1:1">
      <c r="A34473" s="1" t="s">
        <v>52965</v>
      </c>
    </row>
    <row r="34474" spans="1:1">
      <c r="A34474" s="1" t="s">
        <v>52966</v>
      </c>
    </row>
    <row r="34475" spans="1:1">
      <c r="A34475" s="1" t="s">
        <v>52967</v>
      </c>
    </row>
    <row r="34476" spans="1:1">
      <c r="A34476" s="1" t="s">
        <v>52968</v>
      </c>
    </row>
    <row r="34477" spans="1:1">
      <c r="A34477" s="1" t="s">
        <v>52969</v>
      </c>
    </row>
    <row r="34478" spans="1:1">
      <c r="A34478" s="1" t="s">
        <v>52970</v>
      </c>
    </row>
    <row r="34479" spans="1:1">
      <c r="A34479" s="1" t="s">
        <v>52971</v>
      </c>
    </row>
    <row r="34480" spans="1:1">
      <c r="A34480" s="1" t="s">
        <v>52972</v>
      </c>
    </row>
    <row r="34481" spans="1:1">
      <c r="A34481" s="1" t="s">
        <v>52973</v>
      </c>
    </row>
    <row r="34482" spans="1:1">
      <c r="A34482" s="1" t="s">
        <v>52974</v>
      </c>
    </row>
    <row r="34483" spans="1:1">
      <c r="A34483" s="1" t="s">
        <v>52975</v>
      </c>
    </row>
    <row r="34484" spans="1:1">
      <c r="A34484" s="1" t="s">
        <v>52976</v>
      </c>
    </row>
    <row r="34485" spans="1:1">
      <c r="A34485" s="1" t="s">
        <v>52977</v>
      </c>
    </row>
    <row r="34486" spans="1:1">
      <c r="A34486" s="1" t="s">
        <v>52978</v>
      </c>
    </row>
    <row r="34487" spans="1:1">
      <c r="A34487" s="1" t="s">
        <v>52979</v>
      </c>
    </row>
    <row r="34488" spans="1:1">
      <c r="A34488" s="1" t="s">
        <v>52980</v>
      </c>
    </row>
    <row r="34489" spans="1:1">
      <c r="A34489" s="1" t="s">
        <v>52981</v>
      </c>
    </row>
    <row r="34490" spans="1:1">
      <c r="A34490" s="1" t="s">
        <v>52982</v>
      </c>
    </row>
    <row r="34491" spans="1:1">
      <c r="A34491" s="1" t="s">
        <v>52983</v>
      </c>
    </row>
    <row r="34492" spans="1:1">
      <c r="A34492" s="1" t="s">
        <v>52984</v>
      </c>
    </row>
    <row r="34493" spans="1:1">
      <c r="A34493" s="1" t="s">
        <v>52985</v>
      </c>
    </row>
    <row r="34494" spans="1:1">
      <c r="A34494" s="1" t="s">
        <v>52986</v>
      </c>
    </row>
    <row r="34495" spans="1:1">
      <c r="A34495" s="1" t="s">
        <v>52987</v>
      </c>
    </row>
    <row r="34496" spans="1:1">
      <c r="A34496" s="1" t="s">
        <v>52988</v>
      </c>
    </row>
    <row r="34497" spans="1:1">
      <c r="A34497" s="1" t="s">
        <v>52989</v>
      </c>
    </row>
    <row r="34498" spans="1:1">
      <c r="A34498" s="1" t="s">
        <v>52990</v>
      </c>
    </row>
    <row r="34499" spans="1:1">
      <c r="A34499" s="1" t="s">
        <v>52991</v>
      </c>
    </row>
    <row r="34500" spans="1:1">
      <c r="A34500" s="1" t="s">
        <v>52992</v>
      </c>
    </row>
    <row r="34501" spans="1:1">
      <c r="A34501" s="1" t="s">
        <v>52859</v>
      </c>
    </row>
    <row r="34502" spans="1:1">
      <c r="A34502" s="1" t="s">
        <v>52993</v>
      </c>
    </row>
    <row r="34503" spans="1:1">
      <c r="A34503" s="1" t="s">
        <v>52994</v>
      </c>
    </row>
    <row r="34504" spans="1:1">
      <c r="A34504" s="1" t="s">
        <v>52995</v>
      </c>
    </row>
    <row r="34505" spans="1:1">
      <c r="A34505" s="1" t="s">
        <v>52996</v>
      </c>
    </row>
    <row r="34506" spans="1:1">
      <c r="A34506" s="1" t="s">
        <v>52997</v>
      </c>
    </row>
    <row r="34507" spans="1:1">
      <c r="A34507" s="1" t="s">
        <v>52998</v>
      </c>
    </row>
    <row r="34508" spans="1:1">
      <c r="A34508" s="1" t="s">
        <v>52999</v>
      </c>
    </row>
    <row r="34509" spans="1:1">
      <c r="A34509" s="1" t="s">
        <v>53000</v>
      </c>
    </row>
    <row r="34510" spans="1:1">
      <c r="A34510" s="1" t="s">
        <v>53001</v>
      </c>
    </row>
    <row r="34511" spans="1:1">
      <c r="A34511" s="1" t="s">
        <v>53002</v>
      </c>
    </row>
    <row r="34512" spans="1:1">
      <c r="A34512" s="1" t="s">
        <v>53003</v>
      </c>
    </row>
    <row r="34513" spans="1:1">
      <c r="A34513" s="1" t="s">
        <v>53004</v>
      </c>
    </row>
    <row r="34514" spans="1:1">
      <c r="A34514" s="1" t="s">
        <v>53005</v>
      </c>
    </row>
    <row r="34515" spans="1:1">
      <c r="A34515" s="1" t="s">
        <v>53006</v>
      </c>
    </row>
    <row r="34516" spans="1:1">
      <c r="A34516" s="1" t="s">
        <v>53007</v>
      </c>
    </row>
    <row r="34517" spans="1:1">
      <c r="A34517" s="1" t="s">
        <v>53008</v>
      </c>
    </row>
    <row r="34518" spans="1:1">
      <c r="A34518" s="1" t="s">
        <v>53009</v>
      </c>
    </row>
    <row r="34519" spans="1:1">
      <c r="A34519" s="1" t="s">
        <v>53010</v>
      </c>
    </row>
    <row r="34520" spans="1:1">
      <c r="A34520" s="1" t="s">
        <v>53011</v>
      </c>
    </row>
    <row r="34521" spans="1:1">
      <c r="A34521" s="1" t="s">
        <v>53012</v>
      </c>
    </row>
    <row r="34522" spans="1:1">
      <c r="A34522" s="1" t="s">
        <v>53013</v>
      </c>
    </row>
    <row r="34523" spans="1:1">
      <c r="A34523" s="1" t="s">
        <v>53014</v>
      </c>
    </row>
    <row r="34524" spans="1:1">
      <c r="A34524" s="1" t="s">
        <v>53015</v>
      </c>
    </row>
    <row r="34525" spans="1:1">
      <c r="A34525" s="1" t="s">
        <v>42251</v>
      </c>
    </row>
    <row r="34526" spans="1:1">
      <c r="A34526" s="1" t="s">
        <v>42430</v>
      </c>
    </row>
    <row r="34527" spans="1:1">
      <c r="A34527" s="1" t="s">
        <v>43868</v>
      </c>
    </row>
    <row r="34528" spans="1:1">
      <c r="A34528" s="1" t="s">
        <v>42275</v>
      </c>
    </row>
    <row r="34529" spans="1:1">
      <c r="A34529" s="1" t="s">
        <v>44514</v>
      </c>
    </row>
    <row r="34530" spans="1:1">
      <c r="A34530" s="1" t="s">
        <v>43725</v>
      </c>
    </row>
    <row r="34531" spans="1:1">
      <c r="A34531" s="1" t="s">
        <v>42267</v>
      </c>
    </row>
    <row r="34532" spans="1:1">
      <c r="A34532" s="1" t="s">
        <v>53016</v>
      </c>
    </row>
    <row r="34533" spans="1:1">
      <c r="A34533" s="1" t="s">
        <v>53017</v>
      </c>
    </row>
    <row r="34534" spans="1:1">
      <c r="A34534" s="1" t="s">
        <v>53018</v>
      </c>
    </row>
    <row r="34535" spans="1:1">
      <c r="A34535" s="1" t="s">
        <v>53019</v>
      </c>
    </row>
    <row r="34536" spans="1:1">
      <c r="A34536" s="1" t="s">
        <v>53020</v>
      </c>
    </row>
    <row r="34537" spans="1:1">
      <c r="A34537" s="1" t="s">
        <v>53021</v>
      </c>
    </row>
    <row r="34538" spans="1:1">
      <c r="A34538" s="1" t="s">
        <v>53022</v>
      </c>
    </row>
    <row r="34539" spans="1:1">
      <c r="A34539" s="1" t="s">
        <v>53023</v>
      </c>
    </row>
    <row r="34540" spans="1:1">
      <c r="A34540" s="1" t="s">
        <v>53024</v>
      </c>
    </row>
    <row r="34541" spans="1:1">
      <c r="A34541" s="1" t="s">
        <v>53025</v>
      </c>
    </row>
    <row r="34542" spans="1:1">
      <c r="A34542" s="1" t="s">
        <v>53026</v>
      </c>
    </row>
    <row r="34543" spans="1:1">
      <c r="A34543" s="1" t="s">
        <v>53027</v>
      </c>
    </row>
    <row r="34544" spans="1:1">
      <c r="A34544" s="1" t="s">
        <v>53028</v>
      </c>
    </row>
    <row r="34545" spans="1:1">
      <c r="A34545" s="1" t="s">
        <v>53029</v>
      </c>
    </row>
    <row r="34546" spans="1:1">
      <c r="A34546" s="1" t="s">
        <v>53030</v>
      </c>
    </row>
    <row r="34547" spans="1:1">
      <c r="A34547" s="1" t="s">
        <v>53031</v>
      </c>
    </row>
    <row r="34548" spans="1:1">
      <c r="A34548" s="1" t="s">
        <v>53032</v>
      </c>
    </row>
    <row r="34549" spans="1:1">
      <c r="A34549" s="1" t="s">
        <v>53033</v>
      </c>
    </row>
    <row r="34550" spans="1:1">
      <c r="A34550" s="1" t="s">
        <v>53034</v>
      </c>
    </row>
    <row r="34551" spans="1:1">
      <c r="A34551" s="1" t="s">
        <v>53035</v>
      </c>
    </row>
    <row r="34552" spans="1:1">
      <c r="A34552" s="1" t="s">
        <v>53036</v>
      </c>
    </row>
    <row r="34553" spans="1:1">
      <c r="A34553" s="1" t="s">
        <v>53037</v>
      </c>
    </row>
    <row r="34554" spans="1:1">
      <c r="A34554" s="1" t="s">
        <v>53038</v>
      </c>
    </row>
    <row r="34555" spans="1:1">
      <c r="A34555" s="1" t="s">
        <v>53039</v>
      </c>
    </row>
    <row r="34556" spans="1:1">
      <c r="A34556" s="1" t="s">
        <v>53040</v>
      </c>
    </row>
    <row r="34557" spans="1:1">
      <c r="A34557" s="1" t="s">
        <v>53041</v>
      </c>
    </row>
    <row r="34558" spans="1:1">
      <c r="A34558" s="1" t="s">
        <v>53042</v>
      </c>
    </row>
    <row r="34559" spans="1:1">
      <c r="A34559" s="1" t="s">
        <v>53043</v>
      </c>
    </row>
    <row r="34560" spans="1:1">
      <c r="A34560" s="1" t="s">
        <v>53044</v>
      </c>
    </row>
    <row r="34561" spans="1:1">
      <c r="A34561" s="1" t="s">
        <v>53045</v>
      </c>
    </row>
    <row r="34562" spans="1:1">
      <c r="A34562" s="1" t="s">
        <v>53016</v>
      </c>
    </row>
    <row r="34563" spans="1:1">
      <c r="A34563" s="1" t="s">
        <v>53046</v>
      </c>
    </row>
    <row r="34564" spans="1:1">
      <c r="A34564" s="1" t="s">
        <v>53021</v>
      </c>
    </row>
    <row r="34565" spans="1:1">
      <c r="A34565" s="1" t="s">
        <v>53017</v>
      </c>
    </row>
    <row r="34566" spans="1:1">
      <c r="A34566" s="1" t="s">
        <v>53020</v>
      </c>
    </row>
    <row r="34567" spans="1:1">
      <c r="A34567" s="1" t="s">
        <v>53047</v>
      </c>
    </row>
    <row r="34568" spans="1:1">
      <c r="A34568" s="1" t="s">
        <v>53029</v>
      </c>
    </row>
    <row r="34569" spans="1:1">
      <c r="A34569" s="1" t="s">
        <v>53028</v>
      </c>
    </row>
    <row r="34570" spans="1:1">
      <c r="A34570" s="1" t="s">
        <v>53048</v>
      </c>
    </row>
    <row r="34571" spans="1:1">
      <c r="A34571" s="1" t="s">
        <v>53026</v>
      </c>
    </row>
    <row r="34572" spans="1:1">
      <c r="A34572" s="1" t="s">
        <v>53049</v>
      </c>
    </row>
    <row r="34573" spans="1:1">
      <c r="A34573" s="1" t="s">
        <v>53050</v>
      </c>
    </row>
    <row r="34574" spans="1:1">
      <c r="A34574" s="1" t="s">
        <v>53023</v>
      </c>
    </row>
    <row r="34575" spans="1:1">
      <c r="A34575" s="1" t="s">
        <v>53051</v>
      </c>
    </row>
    <row r="34576" spans="1:1">
      <c r="A34576" s="1" t="s">
        <v>53031</v>
      </c>
    </row>
    <row r="34577" spans="1:1">
      <c r="A34577" s="1" t="s">
        <v>53033</v>
      </c>
    </row>
    <row r="34578" spans="1:1">
      <c r="A34578" s="1" t="s">
        <v>53052</v>
      </c>
    </row>
    <row r="34579" spans="1:1">
      <c r="A34579" s="1" t="s">
        <v>53034</v>
      </c>
    </row>
    <row r="34580" spans="1:1">
      <c r="A34580" s="1" t="s">
        <v>53032</v>
      </c>
    </row>
    <row r="34581" spans="1:1">
      <c r="A34581" s="1" t="s">
        <v>53053</v>
      </c>
    </row>
    <row r="34582" spans="1:1">
      <c r="A34582" s="1" t="s">
        <v>53054</v>
      </c>
    </row>
    <row r="34583" spans="1:1">
      <c r="A34583" s="1" t="s">
        <v>53055</v>
      </c>
    </row>
    <row r="34584" spans="1:1">
      <c r="A34584" s="1" t="s">
        <v>53036</v>
      </c>
    </row>
    <row r="34585" spans="1:1">
      <c r="A34585" s="1" t="s">
        <v>53056</v>
      </c>
    </row>
    <row r="34586" spans="1:1">
      <c r="A34586" s="1" t="s">
        <v>53057</v>
      </c>
    </row>
    <row r="34587" spans="1:1">
      <c r="A34587" s="1" t="s">
        <v>53035</v>
      </c>
    </row>
    <row r="34588" spans="1:1">
      <c r="A34588" s="1" t="s">
        <v>53030</v>
      </c>
    </row>
    <row r="34589" spans="1:1">
      <c r="A34589" s="1" t="s">
        <v>42130</v>
      </c>
    </row>
    <row r="34590" spans="1:1">
      <c r="A34590" s="1" t="s">
        <v>53037</v>
      </c>
    </row>
    <row r="34591" spans="1:1">
      <c r="A34591" s="1" t="s">
        <v>53058</v>
      </c>
    </row>
    <row r="34592" spans="1:1">
      <c r="A34592" s="1" t="s">
        <v>51441</v>
      </c>
    </row>
    <row r="34593" spans="1:1">
      <c r="A34593" s="1" t="s">
        <v>53059</v>
      </c>
    </row>
    <row r="34594" spans="1:1">
      <c r="A34594" s="1" t="s">
        <v>53037</v>
      </c>
    </row>
    <row r="34595" spans="1:1">
      <c r="A34595" s="1" t="s">
        <v>42430</v>
      </c>
    </row>
    <row r="34596" spans="1:1">
      <c r="A34596" s="1" t="s">
        <v>53060</v>
      </c>
    </row>
    <row r="34597" spans="1:1">
      <c r="A34597" s="1" t="s">
        <v>42275</v>
      </c>
    </row>
    <row r="34598" spans="1:1">
      <c r="A34598" s="1" t="s">
        <v>53061</v>
      </c>
    </row>
    <row r="34599" spans="1:1">
      <c r="A34599" s="1" t="s">
        <v>53062</v>
      </c>
    </row>
    <row r="34600" spans="1:1">
      <c r="A34600" s="1" t="s">
        <v>53016</v>
      </c>
    </row>
    <row r="34601" spans="1:1">
      <c r="A34601" s="1" t="s">
        <v>53017</v>
      </c>
    </row>
    <row r="34602" spans="1:1">
      <c r="A34602" s="1" t="s">
        <v>53028</v>
      </c>
    </row>
    <row r="34603" spans="1:1">
      <c r="A34603" s="1" t="s">
        <v>53023</v>
      </c>
    </row>
    <row r="34604" spans="1:1">
      <c r="A34604" s="1" t="s">
        <v>53063</v>
      </c>
    </row>
    <row r="34605" spans="1:1">
      <c r="A34605" s="1" t="s">
        <v>53049</v>
      </c>
    </row>
    <row r="34606" spans="1:1">
      <c r="A34606" s="1" t="s">
        <v>53032</v>
      </c>
    </row>
    <row r="34607" spans="1:1">
      <c r="A34607" s="1" t="s">
        <v>53031</v>
      </c>
    </row>
    <row r="34608" spans="1:1">
      <c r="A34608" s="1" t="s">
        <v>53037</v>
      </c>
    </row>
    <row r="34609" spans="1:1">
      <c r="A34609" s="1" t="s">
        <v>53021</v>
      </c>
    </row>
    <row r="34610" spans="1:1">
      <c r="A34610" s="1" t="s">
        <v>53050</v>
      </c>
    </row>
    <row r="34611" spans="1:1">
      <c r="A34611" s="1" t="s">
        <v>53029</v>
      </c>
    </row>
    <row r="34612" spans="1:1">
      <c r="A34612" s="1" t="s">
        <v>53056</v>
      </c>
    </row>
    <row r="34613" spans="1:1">
      <c r="A34613" s="1" t="s">
        <v>53033</v>
      </c>
    </row>
    <row r="34614" spans="1:1">
      <c r="A34614" s="1" t="s">
        <v>53030</v>
      </c>
    </row>
    <row r="34615" spans="1:1">
      <c r="A34615" s="1" t="s">
        <v>53040</v>
      </c>
    </row>
    <row r="34616" spans="1:1">
      <c r="A34616" s="1" t="s">
        <v>53058</v>
      </c>
    </row>
    <row r="34617" spans="1:1">
      <c r="A34617" s="1" t="s">
        <v>53041</v>
      </c>
    </row>
    <row r="34618" spans="1:1">
      <c r="A34618" s="1" t="s">
        <v>53036</v>
      </c>
    </row>
    <row r="34619" spans="1:1">
      <c r="A34619" s="1" t="s">
        <v>53034</v>
      </c>
    </row>
    <row r="34620" spans="1:1">
      <c r="A34620" s="1" t="s">
        <v>53064</v>
      </c>
    </row>
    <row r="34621" spans="1:1">
      <c r="A34621" s="1" t="s">
        <v>53065</v>
      </c>
    </row>
    <row r="34622" spans="1:1">
      <c r="A34622" s="1" t="s">
        <v>53066</v>
      </c>
    </row>
    <row r="34623" spans="1:1">
      <c r="A34623" s="1" t="s">
        <v>53067</v>
      </c>
    </row>
    <row r="34624" spans="1:1">
      <c r="A34624" s="1" t="s">
        <v>53068</v>
      </c>
    </row>
    <row r="34625" spans="1:1">
      <c r="A34625" s="1" t="s">
        <v>53069</v>
      </c>
    </row>
    <row r="34626" spans="1:1">
      <c r="A34626" s="1" t="s">
        <v>53070</v>
      </c>
    </row>
    <row r="34627" spans="1:1">
      <c r="A34627" s="1" t="s">
        <v>53045</v>
      </c>
    </row>
    <row r="34628" spans="1:1">
      <c r="A34628" s="1" t="s">
        <v>53035</v>
      </c>
    </row>
    <row r="34629" spans="1:1">
      <c r="A34629" s="1" t="s">
        <v>53071</v>
      </c>
    </row>
    <row r="34630" spans="1:1">
      <c r="A34630" s="1" t="s">
        <v>53072</v>
      </c>
    </row>
    <row r="34631" spans="1:1">
      <c r="A34631" s="1" t="s">
        <v>53073</v>
      </c>
    </row>
    <row r="34632" spans="1:1">
      <c r="A34632" s="1" t="s">
        <v>53074</v>
      </c>
    </row>
    <row r="34633" spans="1:1">
      <c r="A34633" s="1" t="s">
        <v>53037</v>
      </c>
    </row>
    <row r="34634" spans="1:1">
      <c r="A34634" s="1" t="s">
        <v>53075</v>
      </c>
    </row>
    <row r="34635" spans="1:1">
      <c r="A34635" s="1" t="s">
        <v>53076</v>
      </c>
    </row>
    <row r="34636" spans="1:1">
      <c r="A34636" s="1" t="s">
        <v>53077</v>
      </c>
    </row>
    <row r="34637" spans="1:1">
      <c r="A34637" s="1" t="s">
        <v>53078</v>
      </c>
    </row>
    <row r="34638" spans="1:1">
      <c r="A34638" s="1" t="s">
        <v>53031</v>
      </c>
    </row>
    <row r="34639" spans="1:1">
      <c r="A34639" s="1" t="s">
        <v>53079</v>
      </c>
    </row>
    <row r="34640" spans="1:1">
      <c r="A34640" s="1" t="s">
        <v>53041</v>
      </c>
    </row>
    <row r="34641" spans="1:1">
      <c r="A34641" s="1" t="s">
        <v>53017</v>
      </c>
    </row>
    <row r="34642" spans="1:1">
      <c r="A34642" s="1" t="s">
        <v>53080</v>
      </c>
    </row>
    <row r="34643" spans="1:1">
      <c r="A34643" s="1" t="s">
        <v>53028</v>
      </c>
    </row>
    <row r="34644" spans="1:1">
      <c r="A34644" s="1" t="s">
        <v>53031</v>
      </c>
    </row>
    <row r="34645" spans="1:1">
      <c r="A34645" s="1" t="s">
        <v>53021</v>
      </c>
    </row>
    <row r="34646" spans="1:1">
      <c r="A34646" s="1" t="s">
        <v>53029</v>
      </c>
    </row>
    <row r="34647" spans="1:1">
      <c r="A34647" s="1" t="s">
        <v>53026</v>
      </c>
    </row>
    <row r="34648" spans="1:1">
      <c r="A34648" s="1" t="s">
        <v>53050</v>
      </c>
    </row>
    <row r="34649" spans="1:1">
      <c r="A34649" s="1" t="s">
        <v>53033</v>
      </c>
    </row>
    <row r="34650" spans="1:1">
      <c r="A34650" s="1" t="s">
        <v>53023</v>
      </c>
    </row>
    <row r="34651" spans="1:1">
      <c r="A34651" s="1" t="s">
        <v>53032</v>
      </c>
    </row>
    <row r="34652" spans="1:1">
      <c r="A34652" s="1" t="s">
        <v>53037</v>
      </c>
    </row>
    <row r="34653" spans="1:1">
      <c r="A34653" s="1" t="s">
        <v>53030</v>
      </c>
    </row>
    <row r="34654" spans="1:1">
      <c r="A34654" s="1" t="s">
        <v>53081</v>
      </c>
    </row>
    <row r="34655" spans="1:1">
      <c r="A34655" s="1" t="s">
        <v>53035</v>
      </c>
    </row>
    <row r="34656" spans="1:1">
      <c r="A34656" s="1" t="s">
        <v>53038</v>
      </c>
    </row>
    <row r="34657" spans="1:1">
      <c r="A34657" s="1" t="s">
        <v>53039</v>
      </c>
    </row>
    <row r="34658" spans="1:1">
      <c r="A34658" s="1" t="s">
        <v>53041</v>
      </c>
    </row>
    <row r="34659" spans="1:1">
      <c r="A34659" s="1" t="s">
        <v>53058</v>
      </c>
    </row>
    <row r="34660" spans="1:1">
      <c r="A34660" s="1" t="s">
        <v>53042</v>
      </c>
    </row>
    <row r="34661" spans="1:1">
      <c r="A34661" s="1" t="s">
        <v>53043</v>
      </c>
    </row>
    <row r="34662" spans="1:1">
      <c r="A34662" s="1" t="s">
        <v>53064</v>
      </c>
    </row>
    <row r="34663" spans="1:1">
      <c r="A34663" s="1" t="s">
        <v>53065</v>
      </c>
    </row>
    <row r="34664" spans="1:1">
      <c r="A34664" s="1" t="s">
        <v>53082</v>
      </c>
    </row>
    <row r="34665" spans="1:1">
      <c r="A34665" s="1" t="s">
        <v>53020</v>
      </c>
    </row>
    <row r="34666" spans="1:1">
      <c r="A34666" s="1" t="s">
        <v>53044</v>
      </c>
    </row>
    <row r="34667" spans="1:1">
      <c r="A34667" s="1" t="s">
        <v>53083</v>
      </c>
    </row>
    <row r="34668" spans="1:1">
      <c r="A34668" s="1" t="s">
        <v>53084</v>
      </c>
    </row>
    <row r="34669" spans="1:1">
      <c r="A34669" s="1" t="s">
        <v>53085</v>
      </c>
    </row>
    <row r="34670" spans="1:1">
      <c r="A34670" s="1" t="s">
        <v>53086</v>
      </c>
    </row>
    <row r="34671" spans="1:1">
      <c r="A34671" s="1" t="s">
        <v>53087</v>
      </c>
    </row>
    <row r="34672" spans="1:1">
      <c r="A34672" s="1" t="s">
        <v>53088</v>
      </c>
    </row>
    <row r="34673" spans="1:1">
      <c r="A34673" s="1" t="s">
        <v>53089</v>
      </c>
    </row>
    <row r="34674" spans="1:1">
      <c r="A34674" s="1" t="s">
        <v>53090</v>
      </c>
    </row>
    <row r="34675" spans="1:1">
      <c r="A34675" s="1" t="s">
        <v>53091</v>
      </c>
    </row>
    <row r="34676" spans="1:1">
      <c r="A34676" s="1" t="s">
        <v>53092</v>
      </c>
    </row>
    <row r="34677" spans="1:1">
      <c r="A34677" s="1" t="s">
        <v>53093</v>
      </c>
    </row>
    <row r="34678" spans="1:1">
      <c r="A34678" s="1" t="s">
        <v>53094</v>
      </c>
    </row>
    <row r="34679" spans="1:1">
      <c r="A34679" s="1" t="s">
        <v>53095</v>
      </c>
    </row>
    <row r="34680" spans="1:1">
      <c r="A34680" s="1" t="s">
        <v>53096</v>
      </c>
    </row>
    <row r="34681" spans="1:1">
      <c r="A34681" s="1" t="s">
        <v>53097</v>
      </c>
    </row>
    <row r="34682" spans="1:1">
      <c r="A34682" s="1" t="s">
        <v>53098</v>
      </c>
    </row>
    <row r="34683" spans="1:1">
      <c r="A34683" s="1" t="s">
        <v>53099</v>
      </c>
    </row>
    <row r="34684" spans="1:1">
      <c r="A34684" s="1" t="s">
        <v>53100</v>
      </c>
    </row>
    <row r="34685" spans="1:1">
      <c r="A34685" s="1" t="s">
        <v>53101</v>
      </c>
    </row>
    <row r="34686" spans="1:1">
      <c r="A34686" s="1" t="s">
        <v>53102</v>
      </c>
    </row>
    <row r="34687" spans="1:1">
      <c r="A34687" s="1" t="s">
        <v>53103</v>
      </c>
    </row>
    <row r="34688" spans="1:1">
      <c r="A34688" s="1" t="s">
        <v>53104</v>
      </c>
    </row>
    <row r="34689" spans="1:1">
      <c r="A34689" s="1" t="s">
        <v>53105</v>
      </c>
    </row>
    <row r="34690" spans="1:1">
      <c r="A34690" s="1" t="s">
        <v>53106</v>
      </c>
    </row>
    <row r="34691" spans="1:1">
      <c r="A34691" s="1" t="s">
        <v>53097</v>
      </c>
    </row>
    <row r="34692" spans="1:1">
      <c r="A34692" s="1" t="s">
        <v>53098</v>
      </c>
    </row>
    <row r="34693" spans="1:1">
      <c r="A34693" s="1" t="s">
        <v>53099</v>
      </c>
    </row>
    <row r="34694" spans="1:1">
      <c r="A34694" s="1" t="s">
        <v>53100</v>
      </c>
    </row>
    <row r="34695" spans="1:1">
      <c r="A34695" s="1" t="s">
        <v>53101</v>
      </c>
    </row>
    <row r="34696" spans="1:1">
      <c r="A34696" s="1" t="s">
        <v>53102</v>
      </c>
    </row>
    <row r="34697" spans="1:1">
      <c r="A34697" s="1" t="s">
        <v>53103</v>
      </c>
    </row>
    <row r="34698" spans="1:1">
      <c r="A34698" s="1" t="s">
        <v>53104</v>
      </c>
    </row>
    <row r="34699" spans="1:1">
      <c r="A34699" s="1" t="s">
        <v>53105</v>
      </c>
    </row>
    <row r="34700" spans="1:1">
      <c r="A34700" s="1" t="s">
        <v>53106</v>
      </c>
    </row>
    <row r="34701" spans="1:1">
      <c r="A34701" s="1" t="s">
        <v>53107</v>
      </c>
    </row>
    <row r="34702" spans="1:1">
      <c r="A34702" s="1" t="s">
        <v>53108</v>
      </c>
    </row>
    <row r="34703" spans="1:1">
      <c r="A34703" s="1" t="s">
        <v>53109</v>
      </c>
    </row>
    <row r="34704" spans="1:1">
      <c r="A34704" s="1" t="s">
        <v>53110</v>
      </c>
    </row>
    <row r="34705" spans="1:1">
      <c r="A34705" s="1" t="s">
        <v>53111</v>
      </c>
    </row>
    <row r="34706" spans="1:1">
      <c r="A34706" s="1" t="s">
        <v>46488</v>
      </c>
    </row>
    <row r="34707" spans="1:1">
      <c r="A34707" s="1" t="s">
        <v>53112</v>
      </c>
    </row>
    <row r="34708" spans="1:1">
      <c r="A34708" s="1" t="s">
        <v>48886</v>
      </c>
    </row>
    <row r="34709" spans="1:1">
      <c r="A34709" s="1" t="s">
        <v>53113</v>
      </c>
    </row>
    <row r="34710" spans="1:1">
      <c r="A34710" s="1" t="s">
        <v>53114</v>
      </c>
    </row>
    <row r="34711" spans="1:1">
      <c r="A34711" s="1" t="s">
        <v>53088</v>
      </c>
    </row>
    <row r="34712" spans="1:1">
      <c r="A34712" s="1" t="s">
        <v>53115</v>
      </c>
    </row>
    <row r="34713" spans="1:1">
      <c r="A34713" s="1" t="s">
        <v>53116</v>
      </c>
    </row>
    <row r="34714" spans="1:1">
      <c r="A34714" s="1" t="s">
        <v>53117</v>
      </c>
    </row>
    <row r="34715" spans="1:1">
      <c r="A34715" s="1" t="s">
        <v>52997</v>
      </c>
    </row>
    <row r="34716" spans="1:1">
      <c r="A34716" s="1" t="s">
        <v>53091</v>
      </c>
    </row>
    <row r="34717" spans="1:1">
      <c r="A34717" s="1" t="s">
        <v>53118</v>
      </c>
    </row>
    <row r="34718" spans="1:1">
      <c r="A34718" s="1" t="s">
        <v>53119</v>
      </c>
    </row>
    <row r="34719" spans="1:1">
      <c r="A34719" s="1" t="s">
        <v>53120</v>
      </c>
    </row>
    <row r="34720" spans="1:1">
      <c r="A34720" s="1" t="s">
        <v>53121</v>
      </c>
    </row>
    <row r="34721" spans="1:1">
      <c r="A34721" s="1" t="s">
        <v>53122</v>
      </c>
    </row>
    <row r="34722" spans="1:1">
      <c r="A34722" s="1" t="s">
        <v>53095</v>
      </c>
    </row>
    <row r="34723" spans="1:1">
      <c r="A34723" s="1" t="s">
        <v>53123</v>
      </c>
    </row>
    <row r="34724" spans="1:1">
      <c r="A34724" s="1" t="s">
        <v>53093</v>
      </c>
    </row>
    <row r="34725" spans="1:1">
      <c r="A34725" s="1" t="s">
        <v>53124</v>
      </c>
    </row>
    <row r="34726" spans="1:1">
      <c r="A34726" s="1" t="s">
        <v>53094</v>
      </c>
    </row>
    <row r="34727" spans="1:1">
      <c r="A34727" s="1" t="s">
        <v>53092</v>
      </c>
    </row>
    <row r="34728" spans="1:1">
      <c r="A34728" s="1" t="s">
        <v>53099</v>
      </c>
    </row>
    <row r="34729" spans="1:1">
      <c r="A34729" s="1" t="s">
        <v>53125</v>
      </c>
    </row>
    <row r="34730" spans="1:1">
      <c r="A34730" s="1" t="s">
        <v>53126</v>
      </c>
    </row>
    <row r="34731" spans="1:1">
      <c r="A34731" s="1" t="s">
        <v>53127</v>
      </c>
    </row>
    <row r="34732" spans="1:1">
      <c r="A34732" s="1" t="s">
        <v>53115</v>
      </c>
    </row>
    <row r="34733" spans="1:1">
      <c r="A34733" s="1" t="s">
        <v>53128</v>
      </c>
    </row>
    <row r="34734" spans="1:1">
      <c r="A34734" s="1" t="s">
        <v>53120</v>
      </c>
    </row>
    <row r="34735" spans="1:1">
      <c r="A34735" s="1" t="s">
        <v>53129</v>
      </c>
    </row>
    <row r="34736" spans="1:1">
      <c r="A34736" s="1" t="s">
        <v>53016</v>
      </c>
    </row>
    <row r="34737" spans="1:1">
      <c r="A34737" s="1" t="s">
        <v>53017</v>
      </c>
    </row>
    <row r="34738" spans="1:1">
      <c r="A34738" s="1" t="s">
        <v>53023</v>
      </c>
    </row>
    <row r="34739" spans="1:1">
      <c r="A34739" s="1" t="s">
        <v>53049</v>
      </c>
    </row>
    <row r="34740" spans="1:1">
      <c r="A34740" s="1" t="s">
        <v>53021</v>
      </c>
    </row>
    <row r="34741" spans="1:1">
      <c r="A34741" s="1" t="s">
        <v>53037</v>
      </c>
    </row>
    <row r="34742" spans="1:1">
      <c r="A34742" s="1" t="s">
        <v>53032</v>
      </c>
    </row>
    <row r="34743" spans="1:1">
      <c r="A34743" s="1" t="s">
        <v>53050</v>
      </c>
    </row>
    <row r="34744" spans="1:1">
      <c r="A34744" s="1" t="s">
        <v>53028</v>
      </c>
    </row>
    <row r="34745" spans="1:1">
      <c r="A34745" s="1" t="s">
        <v>53029</v>
      </c>
    </row>
    <row r="34746" spans="1:1">
      <c r="A34746" s="1" t="s">
        <v>53040</v>
      </c>
    </row>
    <row r="34747" spans="1:1">
      <c r="A34747" s="1" t="s">
        <v>53031</v>
      </c>
    </row>
    <row r="34748" spans="1:1">
      <c r="A34748" s="1" t="s">
        <v>53056</v>
      </c>
    </row>
    <row r="34749" spans="1:1">
      <c r="A34749" s="1" t="s">
        <v>53033</v>
      </c>
    </row>
    <row r="34750" spans="1:1">
      <c r="A34750" s="1" t="s">
        <v>53035</v>
      </c>
    </row>
    <row r="34751" spans="1:1">
      <c r="A34751" s="1" t="s">
        <v>53030</v>
      </c>
    </row>
    <row r="34752" spans="1:1">
      <c r="A34752" s="1" t="s">
        <v>53041</v>
      </c>
    </row>
    <row r="34753" spans="1:1">
      <c r="A34753" s="1" t="s">
        <v>42130</v>
      </c>
    </row>
    <row r="34754" spans="1:1">
      <c r="A34754" s="1" t="s">
        <v>53058</v>
      </c>
    </row>
    <row r="34755" spans="1:1">
      <c r="A34755" s="1" t="s">
        <v>53042</v>
      </c>
    </row>
    <row r="34756" spans="1:1">
      <c r="A34756" s="1" t="s">
        <v>53130</v>
      </c>
    </row>
    <row r="34757" spans="1:1">
      <c r="A34757" s="1" t="s">
        <v>53043</v>
      </c>
    </row>
    <row r="34758" spans="1:1">
      <c r="A34758" s="1" t="s">
        <v>53131</v>
      </c>
    </row>
    <row r="34759" spans="1:1">
      <c r="A34759" s="1" t="s">
        <v>53066</v>
      </c>
    </row>
    <row r="34760" spans="1:1">
      <c r="A34760" s="1" t="s">
        <v>53038</v>
      </c>
    </row>
    <row r="34761" spans="1:1">
      <c r="A34761" s="1" t="s">
        <v>53068</v>
      </c>
    </row>
    <row r="34762" spans="1:1">
      <c r="A34762" s="1" t="s">
        <v>53070</v>
      </c>
    </row>
    <row r="34763" spans="1:1">
      <c r="A34763" s="1" t="s">
        <v>53065</v>
      </c>
    </row>
    <row r="34764" spans="1:1">
      <c r="A34764" s="1" t="s">
        <v>53069</v>
      </c>
    </row>
    <row r="34765" spans="1:1">
      <c r="A34765" s="1" t="s">
        <v>53044</v>
      </c>
    </row>
    <row r="34766" spans="1:1">
      <c r="A34766" s="1" t="s">
        <v>53112</v>
      </c>
    </row>
    <row r="34767" spans="1:1">
      <c r="A34767" s="1" t="s">
        <v>53108</v>
      </c>
    </row>
    <row r="34768" spans="1:1">
      <c r="A34768" s="1" t="s">
        <v>53107</v>
      </c>
    </row>
    <row r="34769" spans="1:1">
      <c r="A34769" s="1" t="s">
        <v>53109</v>
      </c>
    </row>
    <row r="34770" spans="1:1">
      <c r="A34770" s="1" t="s">
        <v>53110</v>
      </c>
    </row>
    <row r="34771" spans="1:1">
      <c r="A34771" s="1" t="s">
        <v>53132</v>
      </c>
    </row>
    <row r="34772" spans="1:1">
      <c r="A34772" s="1" t="s">
        <v>52997</v>
      </c>
    </row>
    <row r="34773" spans="1:1">
      <c r="A34773" s="1" t="s">
        <v>46488</v>
      </c>
    </row>
    <row r="34774" spans="1:1">
      <c r="A34774" s="1" t="s">
        <v>53114</v>
      </c>
    </row>
    <row r="34775" spans="1:1">
      <c r="A34775" s="1" t="s">
        <v>53125</v>
      </c>
    </row>
    <row r="34776" spans="1:1">
      <c r="A34776" s="1" t="s">
        <v>53116</v>
      </c>
    </row>
    <row r="34777" spans="1:1">
      <c r="A34777" s="1" t="s">
        <v>53133</v>
      </c>
    </row>
    <row r="34778" spans="1:1">
      <c r="A34778" s="1" t="s">
        <v>48886</v>
      </c>
    </row>
    <row r="34779" spans="1:1">
      <c r="A34779" s="1" t="s">
        <v>53117</v>
      </c>
    </row>
    <row r="34780" spans="1:1">
      <c r="A34780" s="1" t="s">
        <v>53134</v>
      </c>
    </row>
    <row r="34781" spans="1:1">
      <c r="A34781" s="1" t="s">
        <v>53135</v>
      </c>
    </row>
    <row r="34782" spans="1:1">
      <c r="A34782" s="1" t="s">
        <v>53136</v>
      </c>
    </row>
    <row r="34783" spans="1:1">
      <c r="A34783" s="1" t="s">
        <v>53137</v>
      </c>
    </row>
    <row r="34784" spans="1:1">
      <c r="A34784" s="1" t="s">
        <v>53122</v>
      </c>
    </row>
    <row r="34785" spans="1:1">
      <c r="A34785" s="1" t="s">
        <v>53126</v>
      </c>
    </row>
    <row r="34786" spans="1:1">
      <c r="A34786" s="1" t="s">
        <v>53138</v>
      </c>
    </row>
    <row r="34787" spans="1:1">
      <c r="A34787" s="1" t="s">
        <v>53124</v>
      </c>
    </row>
    <row r="34788" spans="1:1">
      <c r="A34788" s="1" t="s">
        <v>53139</v>
      </c>
    </row>
    <row r="34789" spans="1:1">
      <c r="A34789" s="1" t="s">
        <v>53140</v>
      </c>
    </row>
    <row r="34790" spans="1:1">
      <c r="A34790" s="1" t="s">
        <v>53141</v>
      </c>
    </row>
    <row r="34791" spans="1:1">
      <c r="A34791" s="1" t="s">
        <v>53002</v>
      </c>
    </row>
    <row r="34792" spans="1:1">
      <c r="A34792" s="1" t="s">
        <v>53120</v>
      </c>
    </row>
    <row r="34793" spans="1:1">
      <c r="A34793" s="1" t="s">
        <v>53142</v>
      </c>
    </row>
    <row r="34794" spans="1:1">
      <c r="A34794" s="1" t="s">
        <v>53143</v>
      </c>
    </row>
    <row r="34795" spans="1:1">
      <c r="A34795" s="1" t="s">
        <v>53144</v>
      </c>
    </row>
    <row r="34796" spans="1:1">
      <c r="A34796" s="1" t="s">
        <v>42251</v>
      </c>
    </row>
    <row r="34797" spans="1:1">
      <c r="A34797" s="1" t="s">
        <v>44514</v>
      </c>
    </row>
    <row r="34798" spans="1:1">
      <c r="A34798" s="1" t="s">
        <v>42430</v>
      </c>
    </row>
    <row r="34799" spans="1:1">
      <c r="A34799" s="1" t="s">
        <v>42275</v>
      </c>
    </row>
    <row r="34800" spans="1:1">
      <c r="A34800" s="1" t="s">
        <v>43780</v>
      </c>
    </row>
    <row r="34801" spans="1:1">
      <c r="A34801" s="1" t="s">
        <v>42267</v>
      </c>
    </row>
    <row r="34802" spans="1:1">
      <c r="A34802" s="1" t="s">
        <v>43725</v>
      </c>
    </row>
    <row r="34803" spans="1:1">
      <c r="A34803" s="1" t="s">
        <v>42251</v>
      </c>
    </row>
    <row r="34804" spans="1:1">
      <c r="A34804" s="1" t="s">
        <v>44514</v>
      </c>
    </row>
    <row r="34805" spans="1:1">
      <c r="A34805" s="1" t="s">
        <v>42275</v>
      </c>
    </row>
    <row r="34806" spans="1:1">
      <c r="A34806" s="1" t="s">
        <v>42430</v>
      </c>
    </row>
    <row r="34807" spans="1:1">
      <c r="A34807" s="1" t="s">
        <v>43780</v>
      </c>
    </row>
    <row r="34808" spans="1:1">
      <c r="A34808" s="1" t="s">
        <v>51477</v>
      </c>
    </row>
    <row r="34809" spans="1:1">
      <c r="A34809" s="1" t="s">
        <v>43725</v>
      </c>
    </row>
    <row r="34810" spans="1:1">
      <c r="A34810" s="1" t="s">
        <v>42267</v>
      </c>
    </row>
    <row r="34811" spans="1:1">
      <c r="A34811" s="1" t="s">
        <v>53145</v>
      </c>
    </row>
    <row r="34812" spans="1:1">
      <c r="A34812" s="1" t="s">
        <v>53145</v>
      </c>
    </row>
    <row r="34813" spans="1:1">
      <c r="A34813" s="1" t="s">
        <v>44068</v>
      </c>
    </row>
    <row r="34814" spans="1:1">
      <c r="A34814" s="1" t="s">
        <v>51477</v>
      </c>
    </row>
    <row r="34815" spans="1:1">
      <c r="A34815" s="1" t="s">
        <v>43866</v>
      </c>
    </row>
    <row r="34816" spans="1:1">
      <c r="A34816" s="1" t="s">
        <v>42275</v>
      </c>
    </row>
    <row r="34817" spans="1:1">
      <c r="A34817" s="1" t="s">
        <v>46373</v>
      </c>
    </row>
    <row r="34818" spans="1:1">
      <c r="A34818" s="1" t="s">
        <v>43868</v>
      </c>
    </row>
    <row r="34819" spans="1:1">
      <c r="A34819" s="1" t="s">
        <v>43417</v>
      </c>
    </row>
    <row r="34820" spans="1:1">
      <c r="A34820" s="1" t="s">
        <v>42430</v>
      </c>
    </row>
    <row r="34821" spans="1:1">
      <c r="A34821" s="1" t="s">
        <v>42251</v>
      </c>
    </row>
    <row r="34822" spans="1:1">
      <c r="A34822" s="1" t="s">
        <v>44514</v>
      </c>
    </row>
    <row r="34823" spans="1:1">
      <c r="A34823" s="1" t="s">
        <v>51477</v>
      </c>
    </row>
    <row r="34824" spans="1:1">
      <c r="A34824" s="1" t="s">
        <v>43780</v>
      </c>
    </row>
    <row r="34825" spans="1:1">
      <c r="A34825" s="1" t="s">
        <v>42267</v>
      </c>
    </row>
    <row r="34826" spans="1:1">
      <c r="A34826" s="1" t="s">
        <v>53146</v>
      </c>
    </row>
    <row r="34827" spans="1:1">
      <c r="A34827" s="1" t="s">
        <v>53147</v>
      </c>
    </row>
    <row r="34828" spans="1:1">
      <c r="A34828" s="1" t="s">
        <v>53148</v>
      </c>
    </row>
    <row r="34829" spans="1:1">
      <c r="A34829" s="1" t="s">
        <v>53149</v>
      </c>
    </row>
    <row r="34830" spans="1:1">
      <c r="A34830" s="1" t="s">
        <v>53150</v>
      </c>
    </row>
    <row r="34831" spans="1:1">
      <c r="A34831" s="1" t="s">
        <v>44514</v>
      </c>
    </row>
    <row r="34832" spans="1:1">
      <c r="A34832" s="1" t="s">
        <v>42257</v>
      </c>
    </row>
    <row r="34833" spans="1:1">
      <c r="A34833" s="1" t="s">
        <v>42275</v>
      </c>
    </row>
    <row r="34834" spans="1:1">
      <c r="A34834" s="1" t="s">
        <v>53151</v>
      </c>
    </row>
    <row r="34835" spans="1:1">
      <c r="A34835" s="1" t="s">
        <v>42430</v>
      </c>
    </row>
    <row r="34836" spans="1:1">
      <c r="A34836" s="1" t="s">
        <v>47754</v>
      </c>
    </row>
    <row r="34837" spans="1:1">
      <c r="A34837" s="1" t="s">
        <v>42267</v>
      </c>
    </row>
    <row r="34838" spans="1:1">
      <c r="A34838" s="1" t="s">
        <v>42251</v>
      </c>
    </row>
    <row r="34839" spans="1:1">
      <c r="A34839" s="1" t="s">
        <v>43780</v>
      </c>
    </row>
    <row r="34840" spans="1:1">
      <c r="A34840" s="1" t="s">
        <v>43866</v>
      </c>
    </row>
    <row r="34841" spans="1:1">
      <c r="A34841" s="1" t="s">
        <v>53152</v>
      </c>
    </row>
    <row r="34842" spans="1:1">
      <c r="A34842" s="1" t="s">
        <v>42275</v>
      </c>
    </row>
    <row r="34843" spans="1:1">
      <c r="A34843" s="1" t="s">
        <v>42257</v>
      </c>
    </row>
    <row r="34844" spans="1:1">
      <c r="A34844" s="1" t="s">
        <v>42430</v>
      </c>
    </row>
    <row r="34845" spans="1:1">
      <c r="A34845" s="1" t="s">
        <v>44075</v>
      </c>
    </row>
    <row r="34846" spans="1:1">
      <c r="A34846" s="1" t="s">
        <v>53153</v>
      </c>
    </row>
    <row r="34847" spans="1:1">
      <c r="A34847" s="1" t="s">
        <v>53154</v>
      </c>
    </row>
    <row r="34848" spans="1:1">
      <c r="A34848" s="1" t="s">
        <v>53155</v>
      </c>
    </row>
    <row r="34849" spans="1:1">
      <c r="A34849" s="1" t="s">
        <v>53156</v>
      </c>
    </row>
    <row r="34850" spans="1:1">
      <c r="A34850" s="1" t="s">
        <v>53157</v>
      </c>
    </row>
    <row r="34851" spans="1:1">
      <c r="A34851" s="1" t="s">
        <v>53158</v>
      </c>
    </row>
    <row r="34852" spans="1:1">
      <c r="A34852" s="1" t="s">
        <v>53159</v>
      </c>
    </row>
    <row r="34853" spans="1:1">
      <c r="A34853" s="1" t="s">
        <v>53160</v>
      </c>
    </row>
    <row r="34854" spans="1:1">
      <c r="A34854" s="1" t="s">
        <v>53161</v>
      </c>
    </row>
    <row r="34855" spans="1:1">
      <c r="A34855" s="1" t="s">
        <v>53162</v>
      </c>
    </row>
    <row r="34856" spans="1:1">
      <c r="A34856" s="1" t="s">
        <v>53163</v>
      </c>
    </row>
    <row r="34857" spans="1:1">
      <c r="A34857" s="1" t="s">
        <v>53164</v>
      </c>
    </row>
    <row r="34858" spans="1:1">
      <c r="A34858" s="1" t="s">
        <v>53165</v>
      </c>
    </row>
    <row r="34859" spans="1:1">
      <c r="A34859" s="1" t="s">
        <v>53166</v>
      </c>
    </row>
    <row r="34860" spans="1:1">
      <c r="A34860" s="1" t="s">
        <v>53167</v>
      </c>
    </row>
    <row r="34861" spans="1:1">
      <c r="A34861" s="1" t="s">
        <v>53168</v>
      </c>
    </row>
    <row r="34862" spans="1:1">
      <c r="A34862" s="1" t="s">
        <v>53169</v>
      </c>
    </row>
    <row r="34863" spans="1:1">
      <c r="A34863" s="1" t="s">
        <v>53170</v>
      </c>
    </row>
    <row r="34864" spans="1:1">
      <c r="A34864" s="1" t="s">
        <v>43922</v>
      </c>
    </row>
    <row r="34865" spans="1:1">
      <c r="A34865" s="1" t="s">
        <v>43923</v>
      </c>
    </row>
    <row r="34866" spans="1:1">
      <c r="A34866" s="1" t="s">
        <v>42275</v>
      </c>
    </row>
    <row r="34867" spans="1:1">
      <c r="A34867" s="1" t="s">
        <v>43866</v>
      </c>
    </row>
    <row r="34868" spans="1:1">
      <c r="A34868" s="1" t="s">
        <v>43417</v>
      </c>
    </row>
    <row r="34869" spans="1:1">
      <c r="A34869" s="1" t="s">
        <v>44517</v>
      </c>
    </row>
    <row r="34870" spans="1:1">
      <c r="A34870" s="1" t="s">
        <v>43785</v>
      </c>
    </row>
    <row r="34871" spans="1:1">
      <c r="A34871" s="1" t="s">
        <v>42430</v>
      </c>
    </row>
    <row r="34872" spans="1:1">
      <c r="A34872" s="1" t="s">
        <v>53171</v>
      </c>
    </row>
    <row r="34873" spans="1:1">
      <c r="A34873" s="1" t="s">
        <v>53172</v>
      </c>
    </row>
    <row r="34874" spans="1:1">
      <c r="A34874" s="1" t="s">
        <v>53171</v>
      </c>
    </row>
    <row r="34875" spans="1:1">
      <c r="A34875" s="1" t="s">
        <v>53173</v>
      </c>
    </row>
    <row r="34876" spans="1:1">
      <c r="A34876" s="1" t="s">
        <v>53174</v>
      </c>
    </row>
    <row r="34877" spans="1:1">
      <c r="A34877" s="1" t="s">
        <v>53175</v>
      </c>
    </row>
    <row r="34878" spans="1:1">
      <c r="A34878" s="1" t="s">
        <v>53176</v>
      </c>
    </row>
    <row r="34879" spans="1:1">
      <c r="A34879" s="1" t="s">
        <v>53177</v>
      </c>
    </row>
    <row r="34880" spans="1:1">
      <c r="A34880" s="1" t="s">
        <v>53037</v>
      </c>
    </row>
    <row r="34881" spans="1:1">
      <c r="A34881" s="1" t="s">
        <v>53178</v>
      </c>
    </row>
    <row r="34882" spans="1:1">
      <c r="A34882" s="1" t="s">
        <v>53179</v>
      </c>
    </row>
    <row r="34883" spans="1:1">
      <c r="A34883" s="1" t="s">
        <v>53180</v>
      </c>
    </row>
    <row r="34884" spans="1:1">
      <c r="A34884" s="1" t="s">
        <v>53181</v>
      </c>
    </row>
    <row r="34885" spans="1:1">
      <c r="A34885" s="1" t="s">
        <v>53182</v>
      </c>
    </row>
    <row r="34886" spans="1:1">
      <c r="A34886" s="1" t="s">
        <v>53042</v>
      </c>
    </row>
    <row r="34887" spans="1:1">
      <c r="A34887" s="1" t="s">
        <v>53183</v>
      </c>
    </row>
    <row r="34888" spans="1:1">
      <c r="A34888" s="1" t="s">
        <v>53184</v>
      </c>
    </row>
    <row r="34889" spans="1:1">
      <c r="A34889" s="1" t="s">
        <v>53185</v>
      </c>
    </row>
    <row r="34890" spans="1:1">
      <c r="A34890" s="1" t="s">
        <v>53084</v>
      </c>
    </row>
    <row r="34891" spans="1:1">
      <c r="A34891" s="1" t="s">
        <v>53186</v>
      </c>
    </row>
    <row r="34892" spans="1:1">
      <c r="A34892" s="1" t="s">
        <v>53187</v>
      </c>
    </row>
    <row r="34893" spans="1:1">
      <c r="A34893" s="1" t="s">
        <v>53188</v>
      </c>
    </row>
    <row r="34894" spans="1:1">
      <c r="A34894" s="1" t="s">
        <v>53189</v>
      </c>
    </row>
    <row r="34895" spans="1:1">
      <c r="A34895" s="1" t="s">
        <v>53071</v>
      </c>
    </row>
    <row r="34896" spans="1:1">
      <c r="A34896" s="1" t="s">
        <v>53190</v>
      </c>
    </row>
    <row r="34897" spans="1:1">
      <c r="A34897" s="1" t="s">
        <v>53191</v>
      </c>
    </row>
    <row r="34898" spans="1:1">
      <c r="A34898" s="1" t="s">
        <v>53192</v>
      </c>
    </row>
    <row r="34899" spans="1:1">
      <c r="A34899" s="1" t="s">
        <v>53193</v>
      </c>
    </row>
    <row r="34900" spans="1:1">
      <c r="A34900" s="1" t="s">
        <v>53194</v>
      </c>
    </row>
    <row r="34901" spans="1:1">
      <c r="A34901" s="1" t="s">
        <v>53195</v>
      </c>
    </row>
    <row r="34902" spans="1:1">
      <c r="A34902" s="1" t="s">
        <v>53196</v>
      </c>
    </row>
    <row r="34903" spans="1:1">
      <c r="A34903" s="1" t="s">
        <v>53085</v>
      </c>
    </row>
    <row r="34904" spans="1:1">
      <c r="A34904" s="1" t="s">
        <v>48874</v>
      </c>
    </row>
    <row r="34905" spans="1:1">
      <c r="A34905" s="1" t="s">
        <v>53197</v>
      </c>
    </row>
    <row r="34906" spans="1:1">
      <c r="A34906" s="1" t="s">
        <v>53198</v>
      </c>
    </row>
    <row r="34907" spans="1:1">
      <c r="A34907" s="1" t="s">
        <v>53199</v>
      </c>
    </row>
    <row r="34908" spans="1:1">
      <c r="A34908" s="1" t="s">
        <v>53200</v>
      </c>
    </row>
    <row r="34909" spans="1:1">
      <c r="A34909" s="1" t="s">
        <v>53201</v>
      </c>
    </row>
    <row r="34910" spans="1:1">
      <c r="A34910" s="1" t="s">
        <v>53202</v>
      </c>
    </row>
    <row r="34911" spans="1:1">
      <c r="A34911" s="1" t="s">
        <v>53007</v>
      </c>
    </row>
    <row r="34912" spans="1:1">
      <c r="A34912" s="1" t="s">
        <v>52987</v>
      </c>
    </row>
    <row r="34913" spans="1:1">
      <c r="A34913" s="1" t="s">
        <v>52988</v>
      </c>
    </row>
    <row r="34914" spans="1:1">
      <c r="A34914" s="1" t="s">
        <v>52995</v>
      </c>
    </row>
    <row r="34915" spans="1:1">
      <c r="A34915" s="1" t="s">
        <v>53203</v>
      </c>
    </row>
    <row r="34916" spans="1:1">
      <c r="A34916" s="1" t="s">
        <v>52990</v>
      </c>
    </row>
    <row r="34917" spans="1:1">
      <c r="A34917" s="1" t="s">
        <v>52991</v>
      </c>
    </row>
    <row r="34918" spans="1:1">
      <c r="A34918" s="1" t="s">
        <v>52997</v>
      </c>
    </row>
    <row r="34919" spans="1:1">
      <c r="A34919" s="1" t="s">
        <v>52992</v>
      </c>
    </row>
    <row r="34920" spans="1:1">
      <c r="A34920" s="1" t="s">
        <v>52859</v>
      </c>
    </row>
    <row r="34921" spans="1:1">
      <c r="A34921" s="1" t="s">
        <v>52996</v>
      </c>
    </row>
    <row r="34922" spans="1:1">
      <c r="A34922" s="1" t="s">
        <v>52994</v>
      </c>
    </row>
    <row r="34923" spans="1:1">
      <c r="A34923" s="1" t="s">
        <v>52993</v>
      </c>
    </row>
    <row r="34924" spans="1:1">
      <c r="A34924" s="1" t="s">
        <v>53204</v>
      </c>
    </row>
    <row r="34925" spans="1:1">
      <c r="A34925" s="1" t="s">
        <v>53137</v>
      </c>
    </row>
    <row r="34926" spans="1:1">
      <c r="A34926" s="1" t="s">
        <v>53205</v>
      </c>
    </row>
    <row r="34927" spans="1:1">
      <c r="A34927" s="1" t="s">
        <v>52998</v>
      </c>
    </row>
    <row r="34928" spans="1:1">
      <c r="A34928" s="1" t="s">
        <v>53206</v>
      </c>
    </row>
    <row r="34929" spans="1:1">
      <c r="A34929" s="1" t="s">
        <v>53207</v>
      </c>
    </row>
    <row r="34930" spans="1:1">
      <c r="A34930" s="1" t="s">
        <v>53208</v>
      </c>
    </row>
    <row r="34931" spans="1:1">
      <c r="A34931" s="1" t="s">
        <v>53005</v>
      </c>
    </row>
    <row r="34932" spans="1:1">
      <c r="A34932" s="1" t="s">
        <v>52999</v>
      </c>
    </row>
    <row r="34933" spans="1:1">
      <c r="A34933" s="1" t="s">
        <v>53000</v>
      </c>
    </row>
    <row r="34934" spans="1:1">
      <c r="A34934" s="1" t="s">
        <v>53008</v>
      </c>
    </row>
    <row r="34935" spans="1:1">
      <c r="A34935" s="1" t="s">
        <v>53209</v>
      </c>
    </row>
    <row r="34936" spans="1:1">
      <c r="A34936" s="1" t="s">
        <v>53210</v>
      </c>
    </row>
    <row r="34937" spans="1:1">
      <c r="A34937" s="1" t="s">
        <v>53003</v>
      </c>
    </row>
    <row r="34938" spans="1:1">
      <c r="A34938" s="1" t="s">
        <v>53009</v>
      </c>
    </row>
    <row r="34939" spans="1:1">
      <c r="A34939" s="1" t="s">
        <v>53006</v>
      </c>
    </row>
    <row r="34940" spans="1:1">
      <c r="A34940" s="1" t="s">
        <v>53211</v>
      </c>
    </row>
    <row r="34941" spans="1:1">
      <c r="A34941" s="1" t="s">
        <v>53007</v>
      </c>
    </row>
    <row r="34942" spans="1:1">
      <c r="A34942" s="1" t="s">
        <v>53212</v>
      </c>
    </row>
    <row r="34943" spans="1:1">
      <c r="A34943" s="1" t="s">
        <v>52996</v>
      </c>
    </row>
    <row r="34944" spans="1:1">
      <c r="A34944" s="1" t="s">
        <v>52991</v>
      </c>
    </row>
    <row r="34945" spans="1:1">
      <c r="A34945" s="1" t="s">
        <v>53213</v>
      </c>
    </row>
    <row r="34946" spans="1:1">
      <c r="A34946" s="1" t="s">
        <v>52988</v>
      </c>
    </row>
    <row r="34947" spans="1:1">
      <c r="A34947" s="1" t="s">
        <v>52994</v>
      </c>
    </row>
    <row r="34948" spans="1:1">
      <c r="A34948" s="1" t="s">
        <v>52992</v>
      </c>
    </row>
    <row r="34949" spans="1:1">
      <c r="A34949" s="1" t="s">
        <v>52998</v>
      </c>
    </row>
    <row r="34950" spans="1:1">
      <c r="A34950" s="1" t="s">
        <v>52859</v>
      </c>
    </row>
    <row r="34951" spans="1:1">
      <c r="A34951" s="1" t="s">
        <v>52993</v>
      </c>
    </row>
    <row r="34952" spans="1:1">
      <c r="A34952" s="1" t="s">
        <v>53205</v>
      </c>
    </row>
    <row r="34953" spans="1:1">
      <c r="A34953" s="1" t="s">
        <v>53001</v>
      </c>
    </row>
    <row r="34954" spans="1:1">
      <c r="A34954" s="1" t="s">
        <v>53000</v>
      </c>
    </row>
    <row r="34955" spans="1:1">
      <c r="A34955" s="1" t="s">
        <v>53005</v>
      </c>
    </row>
    <row r="34956" spans="1:1">
      <c r="A34956" s="1" t="s">
        <v>53143</v>
      </c>
    </row>
    <row r="34957" spans="1:1">
      <c r="A34957" s="1" t="s">
        <v>53008</v>
      </c>
    </row>
    <row r="34958" spans="1:1">
      <c r="A34958" s="1" t="s">
        <v>53210</v>
      </c>
    </row>
    <row r="34959" spans="1:1">
      <c r="A34959" s="1" t="s">
        <v>53214</v>
      </c>
    </row>
    <row r="34960" spans="1:1">
      <c r="A34960" s="1" t="s">
        <v>53003</v>
      </c>
    </row>
    <row r="34961" spans="1:1">
      <c r="A34961" s="1" t="s">
        <v>52999</v>
      </c>
    </row>
    <row r="34962" spans="1:1">
      <c r="A34962" s="1" t="s">
        <v>53209</v>
      </c>
    </row>
    <row r="34963" spans="1:1">
      <c r="A34963" s="1" t="s">
        <v>53011</v>
      </c>
    </row>
    <row r="34964" spans="1:1">
      <c r="A34964" s="1" t="s">
        <v>53009</v>
      </c>
    </row>
    <row r="34965" spans="1:1">
      <c r="A34965" s="1" t="s">
        <v>53211</v>
      </c>
    </row>
    <row r="34966" spans="1:1">
      <c r="A34966" s="1" t="s">
        <v>53006</v>
      </c>
    </row>
    <row r="34967" spans="1:1">
      <c r="A34967" s="1" t="s">
        <v>53215</v>
      </c>
    </row>
    <row r="34968" spans="1:1">
      <c r="A34968" s="1" t="s">
        <v>53216</v>
      </c>
    </row>
    <row r="34969" spans="1:1">
      <c r="A34969" s="1" t="s">
        <v>53217</v>
      </c>
    </row>
    <row r="34970" spans="1:1">
      <c r="A34970" s="1" t="s">
        <v>53014</v>
      </c>
    </row>
    <row r="34971" spans="1:1">
      <c r="A34971" s="1" t="s">
        <v>52987</v>
      </c>
    </row>
    <row r="34972" spans="1:1">
      <c r="A34972" s="1" t="s">
        <v>53218</v>
      </c>
    </row>
    <row r="34973" spans="1:1">
      <c r="A34973" s="1" t="s">
        <v>52988</v>
      </c>
    </row>
    <row r="34974" spans="1:1">
      <c r="A34974" s="1" t="s">
        <v>52991</v>
      </c>
    </row>
    <row r="34975" spans="1:1">
      <c r="A34975" s="1" t="s">
        <v>52990</v>
      </c>
    </row>
    <row r="34976" spans="1:1">
      <c r="A34976" s="1" t="s">
        <v>52859</v>
      </c>
    </row>
    <row r="34977" spans="1:1">
      <c r="A34977" s="1" t="s">
        <v>52994</v>
      </c>
    </row>
    <row r="34978" spans="1:1">
      <c r="A34978" s="1" t="s">
        <v>52992</v>
      </c>
    </row>
    <row r="34979" spans="1:1">
      <c r="A34979" s="1" t="s">
        <v>52993</v>
      </c>
    </row>
    <row r="34980" spans="1:1">
      <c r="A34980" s="1" t="s">
        <v>53219</v>
      </c>
    </row>
    <row r="34981" spans="1:1">
      <c r="A34981" s="1" t="s">
        <v>52996</v>
      </c>
    </row>
    <row r="34982" spans="1:1">
      <c r="A34982" s="1" t="s">
        <v>52995</v>
      </c>
    </row>
    <row r="34983" spans="1:1">
      <c r="A34983" s="1" t="s">
        <v>52997</v>
      </c>
    </row>
    <row r="34984" spans="1:1">
      <c r="A34984" s="1" t="s">
        <v>52998</v>
      </c>
    </row>
    <row r="34985" spans="1:1">
      <c r="A34985" s="1" t="s">
        <v>53007</v>
      </c>
    </row>
    <row r="34986" spans="1:1">
      <c r="A34986" s="1" t="s">
        <v>53002</v>
      </c>
    </row>
    <row r="34987" spans="1:1">
      <c r="A34987" s="1" t="s">
        <v>53005</v>
      </c>
    </row>
    <row r="34988" spans="1:1">
      <c r="A34988" s="1" t="s">
        <v>53001</v>
      </c>
    </row>
    <row r="34989" spans="1:1">
      <c r="A34989" s="1" t="s">
        <v>53000</v>
      </c>
    </row>
    <row r="34990" spans="1:1">
      <c r="A34990" s="1" t="s">
        <v>53008</v>
      </c>
    </row>
    <row r="34991" spans="1:1">
      <c r="A34991" s="1" t="s">
        <v>53003</v>
      </c>
    </row>
    <row r="34992" spans="1:1">
      <c r="A34992" s="1" t="s">
        <v>52999</v>
      </c>
    </row>
    <row r="34993" spans="1:1">
      <c r="A34993" s="1" t="s">
        <v>53010</v>
      </c>
    </row>
    <row r="34994" spans="1:1">
      <c r="A34994" s="1" t="s">
        <v>53011</v>
      </c>
    </row>
    <row r="34995" spans="1:1">
      <c r="A34995" s="1" t="s">
        <v>53006</v>
      </c>
    </row>
    <row r="34996" spans="1:1">
      <c r="A34996" s="1" t="s">
        <v>53009</v>
      </c>
    </row>
    <row r="34997" spans="1:1">
      <c r="A34997" s="1" t="s">
        <v>53215</v>
      </c>
    </row>
    <row r="34998" spans="1:1">
      <c r="A34998" s="1" t="s">
        <v>53220</v>
      </c>
    </row>
    <row r="34999" spans="1:1">
      <c r="A34999" s="1" t="s">
        <v>53211</v>
      </c>
    </row>
    <row r="35000" spans="1:1">
      <c r="A35000" s="1" t="s">
        <v>53014</v>
      </c>
    </row>
    <row r="35001" spans="1:1">
      <c r="A35001" s="1" t="s">
        <v>53218</v>
      </c>
    </row>
    <row r="35002" spans="1:1">
      <c r="A35002" s="1" t="s">
        <v>53219</v>
      </c>
    </row>
    <row r="35003" spans="1:1">
      <c r="A35003" s="1" t="s">
        <v>53006</v>
      </c>
    </row>
    <row r="35004" spans="1:1">
      <c r="A35004" s="1" t="s">
        <v>53220</v>
      </c>
    </row>
    <row r="35005" spans="1:1">
      <c r="A35005" s="1" t="s">
        <v>53219</v>
      </c>
    </row>
    <row r="35006" spans="1:1">
      <c r="A35006" s="1" t="s">
        <v>53006</v>
      </c>
    </row>
    <row r="35007" spans="1:1">
      <c r="A35007" s="1" t="s">
        <v>53221</v>
      </c>
    </row>
    <row r="35008" spans="1:1">
      <c r="A35008" s="1" t="s">
        <v>52987</v>
      </c>
    </row>
    <row r="35009" spans="1:1">
      <c r="A35009" s="1" t="s">
        <v>52990</v>
      </c>
    </row>
    <row r="35010" spans="1:1">
      <c r="A35010" s="1" t="s">
        <v>52988</v>
      </c>
    </row>
    <row r="35011" spans="1:1">
      <c r="A35011" s="1" t="s">
        <v>52991</v>
      </c>
    </row>
    <row r="35012" spans="1:1">
      <c r="A35012" s="1" t="s">
        <v>52992</v>
      </c>
    </row>
    <row r="35013" spans="1:1">
      <c r="A35013" s="1" t="s">
        <v>52859</v>
      </c>
    </row>
    <row r="35014" spans="1:1">
      <c r="A35014" s="1" t="s">
        <v>52996</v>
      </c>
    </row>
    <row r="35015" spans="1:1">
      <c r="A35015" s="1" t="s">
        <v>52994</v>
      </c>
    </row>
    <row r="35016" spans="1:1">
      <c r="A35016" s="1" t="s">
        <v>52995</v>
      </c>
    </row>
    <row r="35017" spans="1:1">
      <c r="A35017" s="1" t="s">
        <v>52993</v>
      </c>
    </row>
    <row r="35018" spans="1:1">
      <c r="A35018" s="1" t="s">
        <v>52997</v>
      </c>
    </row>
    <row r="35019" spans="1:1">
      <c r="A35019" s="1" t="s">
        <v>52998</v>
      </c>
    </row>
    <row r="35020" spans="1:1">
      <c r="A35020" s="1" t="s">
        <v>53003</v>
      </c>
    </row>
    <row r="35021" spans="1:1">
      <c r="A35021" s="1" t="s">
        <v>53001</v>
      </c>
    </row>
    <row r="35022" spans="1:1">
      <c r="A35022" s="1" t="s">
        <v>53000</v>
      </c>
    </row>
    <row r="35023" spans="1:1">
      <c r="A35023" s="1" t="s">
        <v>53002</v>
      </c>
    </row>
    <row r="35024" spans="1:1">
      <c r="A35024" s="1" t="s">
        <v>53008</v>
      </c>
    </row>
    <row r="35025" spans="1:1">
      <c r="A35025" s="1" t="s">
        <v>53005</v>
      </c>
    </row>
    <row r="35026" spans="1:1">
      <c r="A35026" s="1" t="s">
        <v>53004</v>
      </c>
    </row>
    <row r="35027" spans="1:1">
      <c r="A35027" s="1" t="s">
        <v>52999</v>
      </c>
    </row>
    <row r="35028" spans="1:1">
      <c r="A35028" s="1" t="s">
        <v>53007</v>
      </c>
    </row>
    <row r="35029" spans="1:1">
      <c r="A35029" s="1" t="s">
        <v>53006</v>
      </c>
    </row>
    <row r="35030" spans="1:1">
      <c r="A35030" s="1" t="s">
        <v>53214</v>
      </c>
    </row>
    <row r="35031" spans="1:1">
      <c r="A35031" s="1" t="s">
        <v>53012</v>
      </c>
    </row>
    <row r="35032" spans="1:1">
      <c r="A35032" s="1" t="s">
        <v>53009</v>
      </c>
    </row>
    <row r="35033" spans="1:1">
      <c r="A35033" s="1" t="s">
        <v>53013</v>
      </c>
    </row>
    <row r="35034" spans="1:1">
      <c r="A35034" s="1" t="s">
        <v>53010</v>
      </c>
    </row>
    <row r="35035" spans="1:1">
      <c r="A35035" s="1" t="s">
        <v>53011</v>
      </c>
    </row>
    <row r="35036" spans="1:1">
      <c r="A35036" s="1" t="s">
        <v>53211</v>
      </c>
    </row>
    <row r="35037" spans="1:1">
      <c r="A35037" s="1" t="s">
        <v>53015</v>
      </c>
    </row>
    <row r="35038" spans="1:1">
      <c r="A35038" s="1" t="s">
        <v>42251</v>
      </c>
    </row>
    <row r="35039" spans="1:1">
      <c r="A35039" s="1" t="s">
        <v>43922</v>
      </c>
    </row>
    <row r="35040" spans="1:1">
      <c r="A35040" s="1" t="s">
        <v>42275</v>
      </c>
    </row>
    <row r="35041" spans="1:1">
      <c r="A35041" s="1" t="s">
        <v>48520</v>
      </c>
    </row>
    <row r="35042" spans="1:1">
      <c r="A35042" s="1" t="s">
        <v>42430</v>
      </c>
    </row>
    <row r="35043" spans="1:1">
      <c r="A35043" s="1" t="s">
        <v>43868</v>
      </c>
    </row>
    <row r="35044" spans="1:1">
      <c r="A35044" s="1" t="s">
        <v>43725</v>
      </c>
    </row>
    <row r="35045" spans="1:1">
      <c r="A35045" s="1" t="s">
        <v>43417</v>
      </c>
    </row>
    <row r="35046" spans="1:1">
      <c r="A35046" s="1" t="s">
        <v>53219</v>
      </c>
    </row>
    <row r="35047" spans="1:1">
      <c r="A35047" s="1" t="s">
        <v>53006</v>
      </c>
    </row>
    <row r="35048" spans="1:1">
      <c r="A35048" s="1" t="s">
        <v>53222</v>
      </c>
    </row>
    <row r="35049" spans="1:1">
      <c r="A35049" s="1" t="s">
        <v>48595</v>
      </c>
    </row>
    <row r="35050" spans="1:1">
      <c r="A35050" s="1" t="s">
        <v>53223</v>
      </c>
    </row>
    <row r="35051" spans="1:1">
      <c r="A35051" s="1" t="s">
        <v>53224</v>
      </c>
    </row>
    <row r="35052" spans="1:1">
      <c r="A35052" s="1" t="s">
        <v>53225</v>
      </c>
    </row>
    <row r="35053" spans="1:1">
      <c r="A35053" s="1" t="s">
        <v>53226</v>
      </c>
    </row>
    <row r="35054" spans="1:1">
      <c r="A35054" s="1" t="s">
        <v>53227</v>
      </c>
    </row>
    <row r="35055" spans="1:1">
      <c r="A35055" s="1" t="s">
        <v>53228</v>
      </c>
    </row>
    <row r="35056" spans="1:1">
      <c r="A35056" s="1" t="s">
        <v>53229</v>
      </c>
    </row>
    <row r="35057" spans="1:1">
      <c r="A35057" s="1" t="s">
        <v>53230</v>
      </c>
    </row>
    <row r="35058" spans="1:1">
      <c r="A35058" s="1" t="s">
        <v>53231</v>
      </c>
    </row>
    <row r="35059" spans="1:1">
      <c r="A35059" s="1" t="s">
        <v>53232</v>
      </c>
    </row>
    <row r="35060" spans="1:1">
      <c r="A35060" s="1" t="s">
        <v>53233</v>
      </c>
    </row>
    <row r="35061" spans="1:1">
      <c r="A35061" s="1" t="s">
        <v>53234</v>
      </c>
    </row>
    <row r="35062" spans="1:1">
      <c r="A35062" s="1" t="s">
        <v>53235</v>
      </c>
    </row>
    <row r="35063" spans="1:1">
      <c r="A35063" s="1" t="s">
        <v>53236</v>
      </c>
    </row>
    <row r="35064" spans="1:1">
      <c r="A35064" s="1" t="s">
        <v>53237</v>
      </c>
    </row>
    <row r="35065" spans="1:1">
      <c r="A35065" s="1" t="s">
        <v>53238</v>
      </c>
    </row>
    <row r="35066" spans="1:1">
      <c r="A35066" s="1" t="s">
        <v>53239</v>
      </c>
    </row>
    <row r="35067" spans="1:1">
      <c r="A35067" s="1" t="s">
        <v>53240</v>
      </c>
    </row>
    <row r="35068" spans="1:1">
      <c r="A35068" s="1" t="s">
        <v>53241</v>
      </c>
    </row>
    <row r="35069" spans="1:1">
      <c r="A35069" s="1" t="s">
        <v>53242</v>
      </c>
    </row>
    <row r="35070" spans="1:1">
      <c r="A35070" s="1" t="s">
        <v>53243</v>
      </c>
    </row>
    <row r="35071" spans="1:1">
      <c r="A35071" s="1" t="s">
        <v>53244</v>
      </c>
    </row>
    <row r="35072" spans="1:1">
      <c r="A35072" s="1" t="s">
        <v>53245</v>
      </c>
    </row>
    <row r="35073" spans="1:1">
      <c r="A35073" s="1" t="s">
        <v>53246</v>
      </c>
    </row>
    <row r="35074" spans="1:1">
      <c r="A35074" s="1" t="s">
        <v>53247</v>
      </c>
    </row>
    <row r="35075" spans="1:1">
      <c r="A35075" s="1" t="s">
        <v>53248</v>
      </c>
    </row>
    <row r="35076" spans="1:1">
      <c r="A35076" s="1" t="s">
        <v>53249</v>
      </c>
    </row>
    <row r="35077" spans="1:1">
      <c r="A35077" s="1" t="s">
        <v>53250</v>
      </c>
    </row>
    <row r="35078" spans="1:1">
      <c r="A35078" s="1" t="s">
        <v>53227</v>
      </c>
    </row>
    <row r="35079" spans="1:1">
      <c r="A35079" s="1" t="s">
        <v>53251</v>
      </c>
    </row>
    <row r="35080" spans="1:1">
      <c r="A35080" s="1" t="s">
        <v>53252</v>
      </c>
    </row>
    <row r="35081" spans="1:1">
      <c r="A35081" s="1" t="s">
        <v>53253</v>
      </c>
    </row>
    <row r="35082" spans="1:1">
      <c r="A35082" s="1" t="s">
        <v>53254</v>
      </c>
    </row>
    <row r="35083" spans="1:1">
      <c r="A35083" s="1" t="s">
        <v>53255</v>
      </c>
    </row>
    <row r="35084" spans="1:1">
      <c r="A35084" s="1" t="s">
        <v>53256</v>
      </c>
    </row>
    <row r="35085" spans="1:1">
      <c r="A35085" s="1" t="s">
        <v>53257</v>
      </c>
    </row>
    <row r="35086" spans="1:1">
      <c r="A35086" s="1" t="s">
        <v>53258</v>
      </c>
    </row>
    <row r="35087" spans="1:1">
      <c r="A35087" s="1" t="s">
        <v>53258</v>
      </c>
    </row>
    <row r="35088" spans="1:1">
      <c r="A35088" s="1" t="s">
        <v>53037</v>
      </c>
    </row>
    <row r="35089" spans="1:1">
      <c r="A35089" s="1" t="s">
        <v>53178</v>
      </c>
    </row>
    <row r="35090" spans="1:1">
      <c r="A35090" s="1" t="s">
        <v>53181</v>
      </c>
    </row>
    <row r="35091" spans="1:1">
      <c r="A35091" s="1" t="s">
        <v>53259</v>
      </c>
    </row>
    <row r="35092" spans="1:1">
      <c r="A35092" s="1" t="s">
        <v>53192</v>
      </c>
    </row>
    <row r="35093" spans="1:1">
      <c r="A35093" s="1" t="s">
        <v>53260</v>
      </c>
    </row>
    <row r="35094" spans="1:1">
      <c r="A35094" s="1" t="s">
        <v>53179</v>
      </c>
    </row>
    <row r="35095" spans="1:1">
      <c r="A35095" s="1" t="s">
        <v>53261</v>
      </c>
    </row>
    <row r="35096" spans="1:1">
      <c r="A35096" s="1" t="s">
        <v>53185</v>
      </c>
    </row>
    <row r="35097" spans="1:1">
      <c r="A35097" s="1" t="s">
        <v>53193</v>
      </c>
    </row>
    <row r="35098" spans="1:1">
      <c r="A35098" s="1" t="s">
        <v>53262</v>
      </c>
    </row>
    <row r="35099" spans="1:1">
      <c r="A35099" s="1" t="s">
        <v>53263</v>
      </c>
    </row>
    <row r="35100" spans="1:1">
      <c r="A35100" s="1" t="s">
        <v>53038</v>
      </c>
    </row>
    <row r="35101" spans="1:1">
      <c r="A35101" s="1" t="s">
        <v>53264</v>
      </c>
    </row>
    <row r="35102" spans="1:1">
      <c r="A35102" s="1" t="s">
        <v>53107</v>
      </c>
    </row>
    <row r="35103" spans="1:1">
      <c r="A35103" s="1" t="s">
        <v>53265</v>
      </c>
    </row>
    <row r="35104" spans="1:1">
      <c r="A35104" s="1" t="s">
        <v>53197</v>
      </c>
    </row>
    <row r="35105" spans="1:1">
      <c r="A35105" s="1" t="s">
        <v>53266</v>
      </c>
    </row>
    <row r="35106" spans="1:1">
      <c r="A35106" s="1" t="s">
        <v>53267</v>
      </c>
    </row>
    <row r="35107" spans="1:1">
      <c r="A35107" s="1" t="s">
        <v>53268</v>
      </c>
    </row>
    <row r="35108" spans="1:1">
      <c r="A35108" s="1" t="s">
        <v>53085</v>
      </c>
    </row>
    <row r="35109" spans="1:1">
      <c r="A35109" s="1" t="s">
        <v>53269</v>
      </c>
    </row>
    <row r="35110" spans="1:1">
      <c r="A35110" s="1" t="s">
        <v>53071</v>
      </c>
    </row>
    <row r="35111" spans="1:1">
      <c r="A35111" s="1" t="s">
        <v>53188</v>
      </c>
    </row>
    <row r="35112" spans="1:1">
      <c r="A35112" s="1" t="s">
        <v>53270</v>
      </c>
    </row>
    <row r="35113" spans="1:1">
      <c r="A35113" s="1" t="s">
        <v>53271</v>
      </c>
    </row>
    <row r="35114" spans="1:1">
      <c r="A35114" s="1" t="s">
        <v>53272</v>
      </c>
    </row>
    <row r="35115" spans="1:1">
      <c r="A35115" s="1" t="s">
        <v>53273</v>
      </c>
    </row>
    <row r="35116" spans="1:1">
      <c r="A35116" s="1" t="s">
        <v>53274</v>
      </c>
    </row>
    <row r="35117" spans="1:1">
      <c r="A35117" s="1" t="s">
        <v>53275</v>
      </c>
    </row>
    <row r="35118" spans="1:1">
      <c r="A35118" s="1" t="s">
        <v>53181</v>
      </c>
    </row>
    <row r="35119" spans="1:1">
      <c r="A35119" s="1" t="s">
        <v>53178</v>
      </c>
    </row>
    <row r="35120" spans="1:1">
      <c r="A35120" s="1" t="s">
        <v>53193</v>
      </c>
    </row>
    <row r="35121" spans="1:1">
      <c r="A35121" s="1" t="s">
        <v>53276</v>
      </c>
    </row>
    <row r="35122" spans="1:1">
      <c r="A35122" s="1" t="s">
        <v>53262</v>
      </c>
    </row>
    <row r="35123" spans="1:1">
      <c r="A35123" s="1" t="s">
        <v>53263</v>
      </c>
    </row>
    <row r="35124" spans="1:1">
      <c r="A35124" s="1" t="s">
        <v>53260</v>
      </c>
    </row>
    <row r="35125" spans="1:1">
      <c r="A35125" s="1" t="s">
        <v>53192</v>
      </c>
    </row>
    <row r="35126" spans="1:1">
      <c r="A35126" s="1" t="s">
        <v>53185</v>
      </c>
    </row>
    <row r="35127" spans="1:1">
      <c r="A35127" s="1" t="s">
        <v>53261</v>
      </c>
    </row>
    <row r="35128" spans="1:1">
      <c r="A35128" s="1" t="s">
        <v>53277</v>
      </c>
    </row>
    <row r="35129" spans="1:1">
      <c r="A35129" s="1" t="s">
        <v>53265</v>
      </c>
    </row>
    <row r="35130" spans="1:1">
      <c r="A35130" s="1" t="s">
        <v>53264</v>
      </c>
    </row>
    <row r="35131" spans="1:1">
      <c r="A35131" s="1" t="s">
        <v>52992</v>
      </c>
    </row>
    <row r="35132" spans="1:1">
      <c r="A35132" s="1" t="s">
        <v>53197</v>
      </c>
    </row>
    <row r="35133" spans="1:1">
      <c r="A35133" s="1" t="s">
        <v>53268</v>
      </c>
    </row>
    <row r="35134" spans="1:1">
      <c r="A35134" s="1" t="s">
        <v>53269</v>
      </c>
    </row>
    <row r="35135" spans="1:1">
      <c r="A35135" s="1" t="s">
        <v>53270</v>
      </c>
    </row>
    <row r="35136" spans="1:1">
      <c r="A35136" s="1" t="s">
        <v>53085</v>
      </c>
    </row>
    <row r="35137" spans="1:1">
      <c r="A35137" s="1" t="s">
        <v>53274</v>
      </c>
    </row>
    <row r="35138" spans="1:1">
      <c r="A35138" s="1" t="s">
        <v>53267</v>
      </c>
    </row>
    <row r="35139" spans="1:1">
      <c r="A35139" s="1" t="s">
        <v>53272</v>
      </c>
    </row>
    <row r="35140" spans="1:1">
      <c r="A35140" s="1" t="s">
        <v>53271</v>
      </c>
    </row>
    <row r="35141" spans="1:1">
      <c r="A35141" s="1" t="s">
        <v>53275</v>
      </c>
    </row>
    <row r="35142" spans="1:1">
      <c r="A35142" s="1" t="s">
        <v>53114</v>
      </c>
    </row>
    <row r="35143" spans="1:1">
      <c r="A35143" s="1" t="s">
        <v>53278</v>
      </c>
    </row>
    <row r="35144" spans="1:1">
      <c r="A35144" s="1" t="s">
        <v>53188</v>
      </c>
    </row>
    <row r="35145" spans="1:1">
      <c r="A35145" s="1" t="s">
        <v>53279</v>
      </c>
    </row>
    <row r="35146" spans="1:1">
      <c r="A35146" s="1" t="s">
        <v>53280</v>
      </c>
    </row>
    <row r="35147" spans="1:1">
      <c r="A35147" s="1" t="s">
        <v>53281</v>
      </c>
    </row>
    <row r="35148" spans="1:1">
      <c r="A35148" s="1" t="s">
        <v>53037</v>
      </c>
    </row>
    <row r="35149" spans="1:1">
      <c r="A35149" s="1" t="s">
        <v>53184</v>
      </c>
    </row>
    <row r="35150" spans="1:1">
      <c r="A35150" s="1" t="s">
        <v>53178</v>
      </c>
    </row>
    <row r="35151" spans="1:1">
      <c r="A35151" s="1" t="s">
        <v>53177</v>
      </c>
    </row>
    <row r="35152" spans="1:1">
      <c r="A35152" s="1" t="s">
        <v>53260</v>
      </c>
    </row>
    <row r="35153" spans="1:1">
      <c r="A35153" s="1" t="s">
        <v>53179</v>
      </c>
    </row>
    <row r="35154" spans="1:1">
      <c r="A35154" s="1" t="s">
        <v>53282</v>
      </c>
    </row>
    <row r="35155" spans="1:1">
      <c r="A35155" s="1" t="s">
        <v>53283</v>
      </c>
    </row>
    <row r="35156" spans="1:1">
      <c r="A35156" s="1" t="s">
        <v>53042</v>
      </c>
    </row>
    <row r="35157" spans="1:1">
      <c r="A35157" s="1" t="s">
        <v>53181</v>
      </c>
    </row>
    <row r="35158" spans="1:1">
      <c r="A35158" s="1" t="s">
        <v>53185</v>
      </c>
    </row>
    <row r="35159" spans="1:1">
      <c r="A35159" s="1" t="s">
        <v>53284</v>
      </c>
    </row>
    <row r="35160" spans="1:1">
      <c r="A35160" s="1" t="s">
        <v>53180</v>
      </c>
    </row>
    <row r="35161" spans="1:1">
      <c r="A35161" s="1" t="s">
        <v>53183</v>
      </c>
    </row>
    <row r="35162" spans="1:1">
      <c r="A35162" s="1" t="s">
        <v>53182</v>
      </c>
    </row>
    <row r="35163" spans="1:1">
      <c r="A35163" s="1" t="s">
        <v>53194</v>
      </c>
    </row>
    <row r="35164" spans="1:1">
      <c r="A35164" s="1" t="s">
        <v>53187</v>
      </c>
    </row>
    <row r="35165" spans="1:1">
      <c r="A35165" s="1" t="s">
        <v>53085</v>
      </c>
    </row>
    <row r="35166" spans="1:1">
      <c r="A35166" s="1" t="s">
        <v>53188</v>
      </c>
    </row>
    <row r="35167" spans="1:1">
      <c r="A35167" s="1" t="s">
        <v>53189</v>
      </c>
    </row>
    <row r="35168" spans="1:1">
      <c r="A35168" s="1" t="s">
        <v>53285</v>
      </c>
    </row>
    <row r="35169" spans="1:1">
      <c r="A35169" s="1" t="s">
        <v>53071</v>
      </c>
    </row>
    <row r="35170" spans="1:1">
      <c r="A35170" s="1" t="s">
        <v>53193</v>
      </c>
    </row>
    <row r="35171" spans="1:1">
      <c r="A35171" s="1" t="s">
        <v>53197</v>
      </c>
    </row>
    <row r="35172" spans="1:1">
      <c r="A35172" s="1" t="s">
        <v>53286</v>
      </c>
    </row>
    <row r="35173" spans="1:1">
      <c r="A35173" s="1" t="s">
        <v>53190</v>
      </c>
    </row>
    <row r="35174" spans="1:1">
      <c r="A35174" s="1" t="s">
        <v>53192</v>
      </c>
    </row>
    <row r="35175" spans="1:1">
      <c r="A35175" s="1" t="s">
        <v>53084</v>
      </c>
    </row>
    <row r="35176" spans="1:1">
      <c r="A35176" s="1" t="s">
        <v>53287</v>
      </c>
    </row>
    <row r="35177" spans="1:1">
      <c r="A35177" s="1" t="s">
        <v>53263</v>
      </c>
    </row>
    <row r="35178" spans="1:1">
      <c r="A35178" s="1" t="s">
        <v>53037</v>
      </c>
    </row>
    <row r="35179" spans="1:1">
      <c r="A35179" s="1" t="s">
        <v>53184</v>
      </c>
    </row>
    <row r="35180" spans="1:1">
      <c r="A35180" s="1" t="s">
        <v>53178</v>
      </c>
    </row>
    <row r="35181" spans="1:1">
      <c r="A35181" s="1" t="s">
        <v>53177</v>
      </c>
    </row>
    <row r="35182" spans="1:1">
      <c r="A35182" s="1" t="s">
        <v>53179</v>
      </c>
    </row>
    <row r="35183" spans="1:1">
      <c r="A35183" s="1" t="s">
        <v>53185</v>
      </c>
    </row>
    <row r="35184" spans="1:1">
      <c r="A35184" s="1" t="s">
        <v>53283</v>
      </c>
    </row>
    <row r="35185" spans="1:1">
      <c r="A35185" s="1" t="s">
        <v>53181</v>
      </c>
    </row>
    <row r="35186" spans="1:1">
      <c r="A35186" s="1" t="s">
        <v>53194</v>
      </c>
    </row>
    <row r="35187" spans="1:1">
      <c r="A35187" s="1" t="s">
        <v>53042</v>
      </c>
    </row>
    <row r="35188" spans="1:1">
      <c r="A35188" s="1" t="s">
        <v>53282</v>
      </c>
    </row>
    <row r="35189" spans="1:1">
      <c r="A35189" s="1" t="s">
        <v>53284</v>
      </c>
    </row>
    <row r="35190" spans="1:1">
      <c r="A35190" s="1" t="s">
        <v>53288</v>
      </c>
    </row>
    <row r="35191" spans="1:1">
      <c r="A35191" s="1" t="s">
        <v>53182</v>
      </c>
    </row>
    <row r="35192" spans="1:1">
      <c r="A35192" s="1" t="s">
        <v>53197</v>
      </c>
    </row>
    <row r="35193" spans="1:1">
      <c r="A35193" s="1" t="s">
        <v>53180</v>
      </c>
    </row>
    <row r="35194" spans="1:1">
      <c r="A35194" s="1" t="s">
        <v>53085</v>
      </c>
    </row>
    <row r="35195" spans="1:1">
      <c r="A35195" s="1" t="s">
        <v>53189</v>
      </c>
    </row>
    <row r="35196" spans="1:1">
      <c r="A35196" s="1" t="s">
        <v>53190</v>
      </c>
    </row>
    <row r="35197" spans="1:1">
      <c r="A35197" s="1" t="s">
        <v>53289</v>
      </c>
    </row>
    <row r="35198" spans="1:1">
      <c r="A35198" s="1" t="s">
        <v>53192</v>
      </c>
    </row>
    <row r="35199" spans="1:1">
      <c r="A35199" s="1" t="s">
        <v>53187</v>
      </c>
    </row>
    <row r="35200" spans="1:1">
      <c r="A35200" s="1" t="s">
        <v>53285</v>
      </c>
    </row>
    <row r="35201" spans="1:1">
      <c r="A35201" s="1" t="s">
        <v>53188</v>
      </c>
    </row>
    <row r="35202" spans="1:1">
      <c r="A35202" s="1" t="s">
        <v>53263</v>
      </c>
    </row>
    <row r="35203" spans="1:1">
      <c r="A35203" s="1" t="s">
        <v>53193</v>
      </c>
    </row>
    <row r="35204" spans="1:1">
      <c r="A35204" s="1" t="s">
        <v>53084</v>
      </c>
    </row>
    <row r="35205" spans="1:1">
      <c r="A35205" s="1" t="s">
        <v>53290</v>
      </c>
    </row>
    <row r="35206" spans="1:1">
      <c r="A35206" s="1" t="s">
        <v>53291</v>
      </c>
    </row>
    <row r="35207" spans="1:1">
      <c r="A35207" s="1" t="s">
        <v>53196</v>
      </c>
    </row>
    <row r="35208" spans="1:1">
      <c r="A35208" s="1" t="s">
        <v>53037</v>
      </c>
    </row>
    <row r="35209" spans="1:1">
      <c r="A35209" s="1" t="s">
        <v>53177</v>
      </c>
    </row>
    <row r="35210" spans="1:1">
      <c r="A35210" s="1" t="s">
        <v>53178</v>
      </c>
    </row>
    <row r="35211" spans="1:1">
      <c r="A35211" s="1" t="s">
        <v>53179</v>
      </c>
    </row>
    <row r="35212" spans="1:1">
      <c r="A35212" s="1" t="s">
        <v>53185</v>
      </c>
    </row>
    <row r="35213" spans="1:1">
      <c r="A35213" s="1" t="s">
        <v>53181</v>
      </c>
    </row>
    <row r="35214" spans="1:1">
      <c r="A35214" s="1" t="s">
        <v>53184</v>
      </c>
    </row>
    <row r="35215" spans="1:1">
      <c r="A35215" s="1" t="s">
        <v>53283</v>
      </c>
    </row>
    <row r="35216" spans="1:1">
      <c r="A35216" s="1" t="s">
        <v>53042</v>
      </c>
    </row>
    <row r="35217" spans="1:1">
      <c r="A35217" s="1" t="s">
        <v>53183</v>
      </c>
    </row>
    <row r="35218" spans="1:1">
      <c r="A35218" s="1" t="s">
        <v>53192</v>
      </c>
    </row>
    <row r="35219" spans="1:1">
      <c r="A35219" s="1" t="s">
        <v>53282</v>
      </c>
    </row>
    <row r="35220" spans="1:1">
      <c r="A35220" s="1" t="s">
        <v>53263</v>
      </c>
    </row>
    <row r="35221" spans="1:1">
      <c r="A35221" s="1" t="s">
        <v>53284</v>
      </c>
    </row>
    <row r="35222" spans="1:1">
      <c r="A35222" s="1" t="s">
        <v>53180</v>
      </c>
    </row>
    <row r="35223" spans="1:1">
      <c r="A35223" s="1" t="s">
        <v>53182</v>
      </c>
    </row>
    <row r="35224" spans="1:1">
      <c r="A35224" s="1" t="s">
        <v>53197</v>
      </c>
    </row>
    <row r="35225" spans="1:1">
      <c r="A35225" s="1" t="s">
        <v>53188</v>
      </c>
    </row>
    <row r="35226" spans="1:1">
      <c r="A35226" s="1" t="s">
        <v>53189</v>
      </c>
    </row>
    <row r="35227" spans="1:1">
      <c r="A35227" s="1" t="s">
        <v>53187</v>
      </c>
    </row>
    <row r="35228" spans="1:1">
      <c r="A35228" s="1" t="s">
        <v>53193</v>
      </c>
    </row>
    <row r="35229" spans="1:1">
      <c r="A35229" s="1" t="s">
        <v>53194</v>
      </c>
    </row>
    <row r="35230" spans="1:1">
      <c r="A35230" s="1" t="s">
        <v>53285</v>
      </c>
    </row>
    <row r="35231" spans="1:1">
      <c r="A35231" s="1" t="s">
        <v>53268</v>
      </c>
    </row>
    <row r="35232" spans="1:1">
      <c r="A35232" s="1" t="s">
        <v>48887</v>
      </c>
    </row>
    <row r="35233" spans="1:1">
      <c r="A35233" s="1" t="s">
        <v>53190</v>
      </c>
    </row>
    <row r="35234" spans="1:1">
      <c r="A35234" s="1" t="s">
        <v>53271</v>
      </c>
    </row>
    <row r="35235" spans="1:1">
      <c r="A35235" s="1" t="s">
        <v>53085</v>
      </c>
    </row>
    <row r="35236" spans="1:1">
      <c r="A35236" s="1" t="s">
        <v>53196</v>
      </c>
    </row>
    <row r="35237" spans="1:1">
      <c r="A35237" s="1" t="s">
        <v>53270</v>
      </c>
    </row>
    <row r="35238" spans="1:1">
      <c r="A35238" s="1" t="s">
        <v>53292</v>
      </c>
    </row>
    <row r="35239" spans="1:1">
      <c r="A35239" s="1" t="s">
        <v>53293</v>
      </c>
    </row>
    <row r="35240" spans="1:1">
      <c r="A35240" s="1" t="s">
        <v>53294</v>
      </c>
    </row>
    <row r="35241" spans="1:1">
      <c r="A35241" s="1" t="s">
        <v>53295</v>
      </c>
    </row>
    <row r="35242" spans="1:1">
      <c r="A35242" s="1" t="s">
        <v>53296</v>
      </c>
    </row>
    <row r="35243" spans="1:1">
      <c r="A35243" s="1" t="s">
        <v>42251</v>
      </c>
    </row>
    <row r="35244" spans="1:1">
      <c r="A35244" s="1" t="s">
        <v>46373</v>
      </c>
    </row>
    <row r="35245" spans="1:1">
      <c r="A35245" s="1" t="s">
        <v>42430</v>
      </c>
    </row>
    <row r="35246" spans="1:1">
      <c r="A35246" s="1" t="s">
        <v>43868</v>
      </c>
    </row>
    <row r="35247" spans="1:1">
      <c r="A35247" s="1" t="s">
        <v>42275</v>
      </c>
    </row>
    <row r="35248" spans="1:1">
      <c r="A35248" s="1" t="s">
        <v>43725</v>
      </c>
    </row>
    <row r="35249" spans="1:1">
      <c r="A35249" s="1" t="s">
        <v>53297</v>
      </c>
    </row>
    <row r="35250" spans="1:1">
      <c r="A35250" s="1" t="s">
        <v>53298</v>
      </c>
    </row>
    <row r="35251" spans="1:1">
      <c r="A35251" s="1" t="s">
        <v>53299</v>
      </c>
    </row>
    <row r="35252" spans="1:1">
      <c r="A35252" s="1" t="s">
        <v>53300</v>
      </c>
    </row>
    <row r="35253" spans="1:1">
      <c r="A35253" s="1" t="s">
        <v>53301</v>
      </c>
    </row>
    <row r="35254" spans="1:1">
      <c r="A35254" s="1" t="s">
        <v>53298</v>
      </c>
    </row>
    <row r="35255" spans="1:1">
      <c r="A35255" s="1" t="s">
        <v>53297</v>
      </c>
    </row>
    <row r="35256" spans="1:1">
      <c r="A35256" s="1" t="s">
        <v>53299</v>
      </c>
    </row>
    <row r="35257" spans="1:1">
      <c r="A35257" s="1" t="s">
        <v>53300</v>
      </c>
    </row>
    <row r="35258" spans="1:1">
      <c r="A35258" s="1" t="s">
        <v>53301</v>
      </c>
    </row>
    <row r="35259" spans="1:1">
      <c r="A35259" s="1" t="s">
        <v>53302</v>
      </c>
    </row>
    <row r="35260" spans="1:1">
      <c r="A35260" s="1" t="s">
        <v>53303</v>
      </c>
    </row>
    <row r="35261" spans="1:1">
      <c r="A35261" s="1" t="s">
        <v>53304</v>
      </c>
    </row>
    <row r="35262" spans="1:1">
      <c r="A35262" s="1" t="s">
        <v>53305</v>
      </c>
    </row>
    <row r="35263" spans="1:1">
      <c r="A35263" s="1" t="s">
        <v>53306</v>
      </c>
    </row>
    <row r="35264" spans="1:1">
      <c r="A35264" s="1" t="s">
        <v>53307</v>
      </c>
    </row>
    <row r="35265" spans="1:1">
      <c r="A35265" s="1" t="s">
        <v>53308</v>
      </c>
    </row>
    <row r="35266" spans="1:1">
      <c r="A35266" s="1" t="s">
        <v>53309</v>
      </c>
    </row>
    <row r="35267" spans="1:1">
      <c r="A35267" s="1" t="s">
        <v>53302</v>
      </c>
    </row>
    <row r="35268" spans="1:1">
      <c r="A35268" s="1" t="s">
        <v>53304</v>
      </c>
    </row>
    <row r="35269" spans="1:1">
      <c r="A35269" s="1" t="s">
        <v>53310</v>
      </c>
    </row>
    <row r="35270" spans="1:1">
      <c r="A35270" s="1" t="s">
        <v>53311</v>
      </c>
    </row>
    <row r="35271" spans="1:1">
      <c r="A35271" s="1" t="s">
        <v>53303</v>
      </c>
    </row>
    <row r="35272" spans="1:1">
      <c r="A35272" s="1" t="s">
        <v>53306</v>
      </c>
    </row>
    <row r="35273" spans="1:1">
      <c r="A35273" s="1" t="s">
        <v>53312</v>
      </c>
    </row>
    <row r="35274" spans="1:1">
      <c r="A35274" s="1" t="s">
        <v>53313</v>
      </c>
    </row>
    <row r="35275" spans="1:1">
      <c r="A35275" s="1" t="s">
        <v>53307</v>
      </c>
    </row>
    <row r="35276" spans="1:1">
      <c r="A35276" s="1" t="s">
        <v>53309</v>
      </c>
    </row>
    <row r="35277" spans="1:1">
      <c r="A35277" s="1" t="s">
        <v>53308</v>
      </c>
    </row>
    <row r="35278" spans="1:1">
      <c r="A35278" s="1" t="s">
        <v>53314</v>
      </c>
    </row>
    <row r="35279" spans="1:1">
      <c r="A35279" s="1" t="s">
        <v>53308</v>
      </c>
    </row>
    <row r="35280" spans="1:1">
      <c r="A35280" s="1" t="s">
        <v>53314</v>
      </c>
    </row>
    <row r="35281" spans="1:1">
      <c r="A35281" s="1" t="s">
        <v>53315</v>
      </c>
    </row>
    <row r="35282" spans="1:1">
      <c r="A35282" s="1" t="s">
        <v>53316</v>
      </c>
    </row>
    <row r="35283" spans="1:1">
      <c r="A35283" s="1" t="s">
        <v>53317</v>
      </c>
    </row>
    <row r="35284" spans="1:1">
      <c r="A35284" s="1" t="s">
        <v>53318</v>
      </c>
    </row>
    <row r="35285" spans="1:1">
      <c r="A35285" s="1" t="s">
        <v>53319</v>
      </c>
    </row>
    <row r="35286" spans="1:1">
      <c r="A35286" s="1" t="s">
        <v>53320</v>
      </c>
    </row>
    <row r="35287" spans="1:1">
      <c r="A35287" s="1" t="s">
        <v>53321</v>
      </c>
    </row>
    <row r="35288" spans="1:1">
      <c r="A35288" s="1" t="s">
        <v>53322</v>
      </c>
    </row>
    <row r="35289" spans="1:1">
      <c r="A35289" s="1" t="s">
        <v>53323</v>
      </c>
    </row>
    <row r="35290" spans="1:1">
      <c r="A35290" s="1" t="s">
        <v>53324</v>
      </c>
    </row>
    <row r="35291" spans="1:1">
      <c r="A35291" s="1" t="s">
        <v>53325</v>
      </c>
    </row>
    <row r="35292" spans="1:1">
      <c r="A35292" s="1" t="s">
        <v>53326</v>
      </c>
    </row>
    <row r="35293" spans="1:1">
      <c r="A35293" s="1" t="s">
        <v>53327</v>
      </c>
    </row>
    <row r="35294" spans="1:1">
      <c r="A35294" s="1" t="s">
        <v>53328</v>
      </c>
    </row>
    <row r="35295" spans="1:1">
      <c r="A35295" s="1" t="s">
        <v>53329</v>
      </c>
    </row>
    <row r="35296" spans="1:1">
      <c r="A35296" s="1" t="s">
        <v>53330</v>
      </c>
    </row>
    <row r="35297" spans="1:1">
      <c r="A35297" s="1" t="s">
        <v>53331</v>
      </c>
    </row>
    <row r="35298" spans="1:1">
      <c r="A35298" s="1" t="s">
        <v>53332</v>
      </c>
    </row>
    <row r="35299" spans="1:1">
      <c r="A35299" s="1" t="s">
        <v>53333</v>
      </c>
    </row>
    <row r="35300" spans="1:1">
      <c r="A35300" s="1" t="s">
        <v>53334</v>
      </c>
    </row>
    <row r="35301" spans="1:1">
      <c r="A35301" s="1" t="s">
        <v>53335</v>
      </c>
    </row>
    <row r="35302" spans="1:1">
      <c r="A35302" s="1" t="s">
        <v>53336</v>
      </c>
    </row>
    <row r="35303" spans="1:1">
      <c r="A35303" s="1" t="s">
        <v>53337</v>
      </c>
    </row>
    <row r="35304" spans="1:1">
      <c r="A35304" s="1" t="s">
        <v>53338</v>
      </c>
    </row>
    <row r="35305" spans="1:1">
      <c r="A35305" s="1" t="s">
        <v>53339</v>
      </c>
    </row>
    <row r="35306" spans="1:1">
      <c r="A35306" s="1" t="s">
        <v>53340</v>
      </c>
    </row>
    <row r="35307" spans="1:1">
      <c r="A35307" s="1" t="s">
        <v>53341</v>
      </c>
    </row>
    <row r="35308" spans="1:1">
      <c r="A35308" s="1" t="s">
        <v>53342</v>
      </c>
    </row>
    <row r="35309" spans="1:1">
      <c r="A35309" s="1" t="s">
        <v>53343</v>
      </c>
    </row>
    <row r="35310" spans="1:1">
      <c r="A35310" s="1" t="s">
        <v>53344</v>
      </c>
    </row>
    <row r="35311" spans="1:1">
      <c r="A35311" s="1" t="s">
        <v>53345</v>
      </c>
    </row>
    <row r="35312" spans="1:1">
      <c r="A35312" s="1" t="s">
        <v>53346</v>
      </c>
    </row>
    <row r="35313" spans="1:1">
      <c r="A35313" s="1" t="s">
        <v>53347</v>
      </c>
    </row>
    <row r="35314" spans="1:1">
      <c r="A35314" s="1" t="s">
        <v>53348</v>
      </c>
    </row>
    <row r="35315" spans="1:1">
      <c r="A35315" s="1" t="s">
        <v>53349</v>
      </c>
    </row>
    <row r="35316" spans="1:1">
      <c r="A35316" s="1" t="s">
        <v>53350</v>
      </c>
    </row>
    <row r="35317" spans="1:1">
      <c r="A35317" s="1" t="s">
        <v>51028</v>
      </c>
    </row>
    <row r="35318" spans="1:1">
      <c r="A35318" s="1" t="s">
        <v>53351</v>
      </c>
    </row>
    <row r="35319" spans="1:1">
      <c r="A35319" s="1" t="s">
        <v>53352</v>
      </c>
    </row>
    <row r="35320" spans="1:1">
      <c r="A35320" s="1" t="s">
        <v>53353</v>
      </c>
    </row>
    <row r="35321" spans="1:1">
      <c r="A35321" s="1" t="s">
        <v>53354</v>
      </c>
    </row>
    <row r="35322" spans="1:1">
      <c r="A35322" s="1" t="s">
        <v>53355</v>
      </c>
    </row>
    <row r="35323" spans="1:1">
      <c r="A35323" s="1" t="s">
        <v>53356</v>
      </c>
    </row>
    <row r="35324" spans="1:1">
      <c r="A35324" s="1" t="s">
        <v>53357</v>
      </c>
    </row>
    <row r="35325" spans="1:1">
      <c r="A35325" s="1" t="s">
        <v>53358</v>
      </c>
    </row>
    <row r="35326" spans="1:1">
      <c r="A35326" s="1" t="s">
        <v>53359</v>
      </c>
    </row>
    <row r="35327" spans="1:1">
      <c r="A35327" s="1" t="s">
        <v>53311</v>
      </c>
    </row>
    <row r="35328" spans="1:1">
      <c r="A35328" s="1" t="s">
        <v>53360</v>
      </c>
    </row>
    <row r="35329" spans="1:1">
      <c r="A35329" s="1" t="s">
        <v>53361</v>
      </c>
    </row>
    <row r="35330" spans="1:1">
      <c r="A35330" s="1" t="s">
        <v>53362</v>
      </c>
    </row>
    <row r="35331" spans="1:1">
      <c r="A35331" s="1" t="s">
        <v>53363</v>
      </c>
    </row>
    <row r="35332" spans="1:1">
      <c r="A35332" s="1" t="s">
        <v>53364</v>
      </c>
    </row>
    <row r="35333" spans="1:1">
      <c r="A35333" s="1" t="s">
        <v>53365</v>
      </c>
    </row>
    <row r="35334" spans="1:1">
      <c r="A35334" s="1" t="s">
        <v>53312</v>
      </c>
    </row>
    <row r="35335" spans="1:1">
      <c r="A35335" s="1" t="s">
        <v>53366</v>
      </c>
    </row>
    <row r="35336" spans="1:1">
      <c r="A35336" s="1" t="s">
        <v>53367</v>
      </c>
    </row>
    <row r="35337" spans="1:1">
      <c r="A35337" s="1" t="s">
        <v>53368</v>
      </c>
    </row>
    <row r="35338" spans="1:1">
      <c r="A35338" s="1" t="s">
        <v>53369</v>
      </c>
    </row>
    <row r="35339" spans="1:1">
      <c r="A35339" s="1" t="s">
        <v>53370</v>
      </c>
    </row>
    <row r="35340" spans="1:1">
      <c r="A35340" s="1" t="s">
        <v>53371</v>
      </c>
    </row>
    <row r="35341" spans="1:1">
      <c r="A35341" s="1" t="s">
        <v>53372</v>
      </c>
    </row>
    <row r="35342" spans="1:1">
      <c r="A35342" s="1" t="s">
        <v>53344</v>
      </c>
    </row>
    <row r="35343" spans="1:1">
      <c r="A35343" s="1" t="s">
        <v>53373</v>
      </c>
    </row>
    <row r="35344" spans="1:1">
      <c r="A35344" s="1" t="s">
        <v>53374</v>
      </c>
    </row>
    <row r="35345" spans="1:1">
      <c r="A35345" s="1" t="s">
        <v>53351</v>
      </c>
    </row>
    <row r="35346" spans="1:1">
      <c r="A35346" s="1" t="s">
        <v>53375</v>
      </c>
    </row>
    <row r="35347" spans="1:1">
      <c r="A35347" s="1" t="s">
        <v>53350</v>
      </c>
    </row>
    <row r="35348" spans="1:1">
      <c r="A35348" s="1" t="s">
        <v>53349</v>
      </c>
    </row>
    <row r="35349" spans="1:1">
      <c r="A35349" s="1" t="s">
        <v>53376</v>
      </c>
    </row>
    <row r="35350" spans="1:1">
      <c r="A35350" s="1" t="s">
        <v>51028</v>
      </c>
    </row>
    <row r="35351" spans="1:1">
      <c r="A35351" s="1" t="s">
        <v>53352</v>
      </c>
    </row>
    <row r="35352" spans="1:1">
      <c r="A35352" s="1" t="s">
        <v>53353</v>
      </c>
    </row>
    <row r="35353" spans="1:1">
      <c r="A35353" s="1" t="s">
        <v>53377</v>
      </c>
    </row>
    <row r="35354" spans="1:1">
      <c r="A35354" s="1" t="s">
        <v>53356</v>
      </c>
    </row>
    <row r="35355" spans="1:1">
      <c r="A35355" s="1" t="s">
        <v>53378</v>
      </c>
    </row>
    <row r="35356" spans="1:1">
      <c r="A35356" s="1" t="s">
        <v>53355</v>
      </c>
    </row>
    <row r="35357" spans="1:1">
      <c r="A35357" s="1" t="s">
        <v>53363</v>
      </c>
    </row>
    <row r="35358" spans="1:1">
      <c r="A35358" s="1" t="s">
        <v>53379</v>
      </c>
    </row>
    <row r="35359" spans="1:1">
      <c r="A35359" s="1" t="s">
        <v>53380</v>
      </c>
    </row>
    <row r="35360" spans="1:1">
      <c r="A35360" s="1" t="s">
        <v>53381</v>
      </c>
    </row>
    <row r="35361" spans="1:1">
      <c r="A35361" s="1" t="s">
        <v>53311</v>
      </c>
    </row>
    <row r="35362" spans="1:1">
      <c r="A35362" s="1" t="s">
        <v>53361</v>
      </c>
    </row>
    <row r="35363" spans="1:1">
      <c r="A35363" s="1" t="s">
        <v>53382</v>
      </c>
    </row>
    <row r="35364" spans="1:1">
      <c r="A35364" s="1" t="s">
        <v>53383</v>
      </c>
    </row>
    <row r="35365" spans="1:1">
      <c r="A35365" s="1" t="s">
        <v>53364</v>
      </c>
    </row>
    <row r="35366" spans="1:1">
      <c r="A35366" s="1" t="s">
        <v>53360</v>
      </c>
    </row>
    <row r="35367" spans="1:1">
      <c r="A35367" s="1" t="s">
        <v>53384</v>
      </c>
    </row>
    <row r="35368" spans="1:1">
      <c r="A35368" s="1" t="s">
        <v>53385</v>
      </c>
    </row>
    <row r="35369" spans="1:1">
      <c r="A35369" s="1" t="s">
        <v>53386</v>
      </c>
    </row>
    <row r="35370" spans="1:1">
      <c r="A35370" s="1" t="s">
        <v>53371</v>
      </c>
    </row>
    <row r="35371" spans="1:1">
      <c r="A35371" s="1" t="s">
        <v>53387</v>
      </c>
    </row>
    <row r="35372" spans="1:1">
      <c r="A35372" s="1" t="s">
        <v>53374</v>
      </c>
    </row>
    <row r="35373" spans="1:1">
      <c r="A35373" s="1" t="s">
        <v>53367</v>
      </c>
    </row>
    <row r="35374" spans="1:1">
      <c r="A35374" s="1" t="s">
        <v>53388</v>
      </c>
    </row>
    <row r="35375" spans="1:1">
      <c r="A35375" s="1" t="s">
        <v>53351</v>
      </c>
    </row>
    <row r="35376" spans="1:1">
      <c r="A35376" s="1" t="s">
        <v>53389</v>
      </c>
    </row>
    <row r="35377" spans="1:1">
      <c r="A35377" s="1" t="s">
        <v>53381</v>
      </c>
    </row>
    <row r="35378" spans="1:1">
      <c r="A35378" s="1" t="s">
        <v>53354</v>
      </c>
    </row>
    <row r="35379" spans="1:1">
      <c r="A35379" s="1" t="s">
        <v>53349</v>
      </c>
    </row>
    <row r="35380" spans="1:1">
      <c r="A35380" s="1" t="s">
        <v>53352</v>
      </c>
    </row>
    <row r="35381" spans="1:1">
      <c r="A35381" s="1" t="s">
        <v>51028</v>
      </c>
    </row>
    <row r="35382" spans="1:1">
      <c r="A35382" s="1" t="s">
        <v>53355</v>
      </c>
    </row>
    <row r="35383" spans="1:1">
      <c r="A35383" s="1" t="s">
        <v>53356</v>
      </c>
    </row>
    <row r="35384" spans="1:1">
      <c r="A35384" s="1" t="s">
        <v>53350</v>
      </c>
    </row>
    <row r="35385" spans="1:1">
      <c r="A35385" s="1" t="s">
        <v>53357</v>
      </c>
    </row>
    <row r="35386" spans="1:1">
      <c r="A35386" s="1" t="s">
        <v>53390</v>
      </c>
    </row>
    <row r="35387" spans="1:1">
      <c r="A35387" s="1" t="s">
        <v>53361</v>
      </c>
    </row>
    <row r="35388" spans="1:1">
      <c r="A35388" s="1" t="s">
        <v>53391</v>
      </c>
    </row>
    <row r="35389" spans="1:1">
      <c r="A35389" s="1" t="s">
        <v>53392</v>
      </c>
    </row>
    <row r="35390" spans="1:1">
      <c r="A35390" s="1" t="s">
        <v>53393</v>
      </c>
    </row>
    <row r="35391" spans="1:1">
      <c r="A35391" s="1" t="s">
        <v>53394</v>
      </c>
    </row>
    <row r="35392" spans="1:1">
      <c r="A35392" s="1" t="s">
        <v>53312</v>
      </c>
    </row>
    <row r="35393" spans="1:1">
      <c r="A35393" s="1" t="s">
        <v>53365</v>
      </c>
    </row>
    <row r="35394" spans="1:1">
      <c r="A35394" s="1" t="s">
        <v>53360</v>
      </c>
    </row>
    <row r="35395" spans="1:1">
      <c r="A35395" s="1" t="s">
        <v>53374</v>
      </c>
    </row>
    <row r="35396" spans="1:1">
      <c r="A35396" s="1" t="s">
        <v>53311</v>
      </c>
    </row>
    <row r="35397" spans="1:1">
      <c r="A35397" s="1" t="s">
        <v>53363</v>
      </c>
    </row>
    <row r="35398" spans="1:1">
      <c r="A35398" s="1" t="s">
        <v>53382</v>
      </c>
    </row>
    <row r="35399" spans="1:1">
      <c r="A35399" s="1" t="s">
        <v>53368</v>
      </c>
    </row>
    <row r="35400" spans="1:1">
      <c r="A35400" s="1" t="s">
        <v>53395</v>
      </c>
    </row>
    <row r="35401" spans="1:1">
      <c r="A35401" s="1" t="s">
        <v>53364</v>
      </c>
    </row>
    <row r="35402" spans="1:1">
      <c r="A35402" s="1" t="s">
        <v>53396</v>
      </c>
    </row>
    <row r="35403" spans="1:1">
      <c r="A35403" s="1" t="s">
        <v>53367</v>
      </c>
    </row>
    <row r="35404" spans="1:1">
      <c r="A35404" s="1" t="s">
        <v>53370</v>
      </c>
    </row>
    <row r="35405" spans="1:1">
      <c r="A35405" s="1" t="s">
        <v>53389</v>
      </c>
    </row>
    <row r="35406" spans="1:1">
      <c r="A35406" s="1" t="s">
        <v>53336</v>
      </c>
    </row>
    <row r="35407" spans="1:1">
      <c r="A35407" s="1" t="s">
        <v>53340</v>
      </c>
    </row>
    <row r="35408" spans="1:1">
      <c r="A35408" s="1" t="s">
        <v>53344</v>
      </c>
    </row>
    <row r="35409" spans="1:1">
      <c r="A35409" s="1" t="s">
        <v>53397</v>
      </c>
    </row>
    <row r="35410" spans="1:1">
      <c r="A35410" s="1" t="s">
        <v>53315</v>
      </c>
    </row>
    <row r="35411" spans="1:1">
      <c r="A35411" s="1" t="s">
        <v>53324</v>
      </c>
    </row>
    <row r="35412" spans="1:1">
      <c r="A35412" s="1" t="s">
        <v>53326</v>
      </c>
    </row>
    <row r="35413" spans="1:1">
      <c r="A35413" s="1" t="s">
        <v>53339</v>
      </c>
    </row>
    <row r="35414" spans="1:1">
      <c r="A35414" s="1" t="s">
        <v>53320</v>
      </c>
    </row>
    <row r="35415" spans="1:1">
      <c r="A35415" s="1" t="s">
        <v>53318</v>
      </c>
    </row>
    <row r="35416" spans="1:1">
      <c r="A35416" s="1" t="s">
        <v>53398</v>
      </c>
    </row>
    <row r="35417" spans="1:1">
      <c r="A35417" s="1" t="s">
        <v>53319</v>
      </c>
    </row>
    <row r="35418" spans="1:1">
      <c r="A35418" s="1" t="s">
        <v>53334</v>
      </c>
    </row>
    <row r="35419" spans="1:1">
      <c r="A35419" s="1" t="s">
        <v>53316</v>
      </c>
    </row>
    <row r="35420" spans="1:1">
      <c r="A35420" s="1" t="s">
        <v>53399</v>
      </c>
    </row>
    <row r="35421" spans="1:1">
      <c r="A35421" s="1" t="s">
        <v>53400</v>
      </c>
    </row>
    <row r="35422" spans="1:1">
      <c r="A35422" s="1" t="s">
        <v>53327</v>
      </c>
    </row>
    <row r="35423" spans="1:1">
      <c r="A35423" s="1" t="s">
        <v>53401</v>
      </c>
    </row>
    <row r="35424" spans="1:1">
      <c r="A35424" s="1" t="s">
        <v>53402</v>
      </c>
    </row>
    <row r="35425" spans="1:1">
      <c r="A35425" s="1" t="s">
        <v>53403</v>
      </c>
    </row>
    <row r="35426" spans="1:1">
      <c r="A35426" s="1" t="s">
        <v>53328</v>
      </c>
    </row>
    <row r="35427" spans="1:1">
      <c r="A35427" s="1" t="s">
        <v>53404</v>
      </c>
    </row>
    <row r="35428" spans="1:1">
      <c r="A35428" s="1" t="s">
        <v>53405</v>
      </c>
    </row>
    <row r="35429" spans="1:1">
      <c r="A35429" s="1" t="s">
        <v>53406</v>
      </c>
    </row>
    <row r="35430" spans="1:1">
      <c r="A35430" s="1" t="s">
        <v>53407</v>
      </c>
    </row>
    <row r="35431" spans="1:1">
      <c r="A35431" s="1" t="s">
        <v>53408</v>
      </c>
    </row>
    <row r="35432" spans="1:1">
      <c r="A35432" s="1" t="s">
        <v>53409</v>
      </c>
    </row>
    <row r="35433" spans="1:1">
      <c r="A35433" s="1" t="s">
        <v>53330</v>
      </c>
    </row>
    <row r="35434" spans="1:1">
      <c r="A35434" s="1" t="s">
        <v>53410</v>
      </c>
    </row>
    <row r="35435" spans="1:1">
      <c r="A35435" s="1" t="s">
        <v>53411</v>
      </c>
    </row>
    <row r="35436" spans="1:1">
      <c r="A35436" s="1" t="s">
        <v>53412</v>
      </c>
    </row>
    <row r="35437" spans="1:1">
      <c r="A35437" s="1" t="s">
        <v>53413</v>
      </c>
    </row>
    <row r="35438" spans="1:1">
      <c r="A35438" s="1" t="s">
        <v>53414</v>
      </c>
    </row>
    <row r="35439" spans="1:1">
      <c r="A35439" s="1" t="s">
        <v>53415</v>
      </c>
    </row>
    <row r="35440" spans="1:1">
      <c r="A35440" s="1" t="s">
        <v>53416</v>
      </c>
    </row>
    <row r="35441" spans="1:1">
      <c r="A35441" s="1" t="s">
        <v>53417</v>
      </c>
    </row>
    <row r="35442" spans="1:1">
      <c r="A35442" s="1" t="s">
        <v>53418</v>
      </c>
    </row>
    <row r="35443" spans="1:1">
      <c r="A35443" s="1" t="s">
        <v>53419</v>
      </c>
    </row>
    <row r="35444" spans="1:1">
      <c r="A35444" s="1" t="s">
        <v>53420</v>
      </c>
    </row>
    <row r="35445" spans="1:1">
      <c r="A35445" s="1" t="s">
        <v>53421</v>
      </c>
    </row>
    <row r="35446" spans="1:1">
      <c r="A35446" s="1" t="s">
        <v>53422</v>
      </c>
    </row>
    <row r="35447" spans="1:1">
      <c r="A35447" s="1" t="s">
        <v>53423</v>
      </c>
    </row>
    <row r="35448" spans="1:1">
      <c r="A35448" s="1" t="s">
        <v>53424</v>
      </c>
    </row>
    <row r="35449" spans="1:1">
      <c r="A35449" s="1" t="s">
        <v>53425</v>
      </c>
    </row>
    <row r="35450" spans="1:1">
      <c r="A35450" s="1" t="s">
        <v>53426</v>
      </c>
    </row>
    <row r="35451" spans="1:1">
      <c r="A35451" s="1" t="s">
        <v>52830</v>
      </c>
    </row>
    <row r="35452" spans="1:1">
      <c r="A35452" s="1" t="s">
        <v>53427</v>
      </c>
    </row>
    <row r="35453" spans="1:1">
      <c r="A35453" s="1" t="s">
        <v>53428</v>
      </c>
    </row>
    <row r="35454" spans="1:1">
      <c r="A35454" s="1" t="s">
        <v>53429</v>
      </c>
    </row>
    <row r="35455" spans="1:1">
      <c r="A35455" s="1" t="s">
        <v>53430</v>
      </c>
    </row>
    <row r="35456" spans="1:1">
      <c r="A35456" s="1" t="s">
        <v>53431</v>
      </c>
    </row>
    <row r="35457" spans="1:1">
      <c r="A35457" s="1" t="s">
        <v>47763</v>
      </c>
    </row>
    <row r="35458" spans="1:1">
      <c r="A35458" s="1" t="s">
        <v>53432</v>
      </c>
    </row>
    <row r="35459" spans="1:1">
      <c r="A35459" s="1" t="s">
        <v>53433</v>
      </c>
    </row>
    <row r="35460" spans="1:1">
      <c r="A35460" s="1" t="s">
        <v>53434</v>
      </c>
    </row>
    <row r="35461" spans="1:1">
      <c r="A35461" s="1" t="s">
        <v>53435</v>
      </c>
    </row>
    <row r="35462" spans="1:1">
      <c r="A35462" s="1" t="s">
        <v>43129</v>
      </c>
    </row>
    <row r="35463" spans="1:1">
      <c r="A35463" s="1" t="s">
        <v>53436</v>
      </c>
    </row>
    <row r="35464" spans="1:1">
      <c r="A35464" s="1" t="s">
        <v>53437</v>
      </c>
    </row>
    <row r="35465" spans="1:1">
      <c r="A35465" s="1" t="s">
        <v>53411</v>
      </c>
    </row>
    <row r="35466" spans="1:1">
      <c r="A35466" s="1" t="s">
        <v>53412</v>
      </c>
    </row>
    <row r="35467" spans="1:1">
      <c r="A35467" s="1" t="s">
        <v>53438</v>
      </c>
    </row>
    <row r="35468" spans="1:1">
      <c r="A35468" s="1" t="s">
        <v>53439</v>
      </c>
    </row>
    <row r="35469" spans="1:1">
      <c r="A35469" s="1" t="s">
        <v>53415</v>
      </c>
    </row>
    <row r="35470" spans="1:1">
      <c r="A35470" s="1" t="s">
        <v>53440</v>
      </c>
    </row>
    <row r="35471" spans="1:1">
      <c r="A35471" s="1" t="s">
        <v>53419</v>
      </c>
    </row>
    <row r="35472" spans="1:1">
      <c r="A35472" s="1" t="s">
        <v>53417</v>
      </c>
    </row>
    <row r="35473" spans="1:1">
      <c r="A35473" s="1" t="s">
        <v>53420</v>
      </c>
    </row>
    <row r="35474" spans="1:1">
      <c r="A35474" s="1" t="s">
        <v>53422</v>
      </c>
    </row>
    <row r="35475" spans="1:1">
      <c r="A35475" s="1" t="s">
        <v>53418</v>
      </c>
    </row>
    <row r="35476" spans="1:1">
      <c r="A35476" s="1" t="s">
        <v>53441</v>
      </c>
    </row>
    <row r="35477" spans="1:1">
      <c r="A35477" s="1" t="s">
        <v>53442</v>
      </c>
    </row>
    <row r="35478" spans="1:1">
      <c r="A35478" s="1" t="s">
        <v>53443</v>
      </c>
    </row>
    <row r="35479" spans="1:1">
      <c r="A35479" s="1" t="s">
        <v>53444</v>
      </c>
    </row>
    <row r="35480" spans="1:1">
      <c r="A35480" s="1" t="s">
        <v>53445</v>
      </c>
    </row>
    <row r="35481" spans="1:1">
      <c r="A35481" s="1" t="s">
        <v>53446</v>
      </c>
    </row>
    <row r="35482" spans="1:1">
      <c r="A35482" s="1" t="s">
        <v>53447</v>
      </c>
    </row>
    <row r="35483" spans="1:1">
      <c r="A35483" s="1" t="s">
        <v>53432</v>
      </c>
    </row>
    <row r="35484" spans="1:1">
      <c r="A35484" s="1" t="s">
        <v>53427</v>
      </c>
    </row>
    <row r="35485" spans="1:1">
      <c r="A35485" s="1" t="s">
        <v>53425</v>
      </c>
    </row>
    <row r="35486" spans="1:1">
      <c r="A35486" s="1" t="s">
        <v>53448</v>
      </c>
    </row>
    <row r="35487" spans="1:1">
      <c r="A35487" s="1" t="s">
        <v>53449</v>
      </c>
    </row>
    <row r="35488" spans="1:1">
      <c r="A35488" s="1" t="s">
        <v>53450</v>
      </c>
    </row>
    <row r="35489" spans="1:1">
      <c r="A35489" s="1" t="s">
        <v>53451</v>
      </c>
    </row>
    <row r="35490" spans="1:1">
      <c r="A35490" s="1" t="s">
        <v>53452</v>
      </c>
    </row>
    <row r="35491" spans="1:1">
      <c r="A35491" s="1" t="s">
        <v>53453</v>
      </c>
    </row>
    <row r="35492" spans="1:1">
      <c r="A35492" s="1" t="s">
        <v>53437</v>
      </c>
    </row>
    <row r="35493" spans="1:1">
      <c r="A35493" s="1" t="s">
        <v>53454</v>
      </c>
    </row>
    <row r="35494" spans="1:1">
      <c r="A35494" s="1" t="s">
        <v>53455</v>
      </c>
    </row>
    <row r="35495" spans="1:1">
      <c r="A35495" s="1" t="s">
        <v>53456</v>
      </c>
    </row>
    <row r="35496" spans="1:1">
      <c r="A35496" s="1" t="s">
        <v>53457</v>
      </c>
    </row>
    <row r="35497" spans="1:1">
      <c r="A35497" s="1" t="s">
        <v>53458</v>
      </c>
    </row>
    <row r="35498" spans="1:1">
      <c r="A35498" s="1" t="s">
        <v>53459</v>
      </c>
    </row>
    <row r="35499" spans="1:1">
      <c r="A35499" s="1" t="s">
        <v>53460</v>
      </c>
    </row>
    <row r="35500" spans="1:1">
      <c r="A35500" s="1" t="s">
        <v>53461</v>
      </c>
    </row>
    <row r="35501" spans="1:1">
      <c r="A35501" s="1" t="s">
        <v>53462</v>
      </c>
    </row>
    <row r="35502" spans="1:1">
      <c r="A35502" s="1" t="s">
        <v>53463</v>
      </c>
    </row>
    <row r="35503" spans="1:1">
      <c r="A35503" s="1" t="s">
        <v>53464</v>
      </c>
    </row>
    <row r="35504" spans="1:1">
      <c r="A35504" s="1" t="s">
        <v>53465</v>
      </c>
    </row>
    <row r="35505" spans="1:1">
      <c r="A35505" s="1" t="s">
        <v>53466</v>
      </c>
    </row>
    <row r="35506" spans="1:1">
      <c r="A35506" s="1" t="s">
        <v>53467</v>
      </c>
    </row>
    <row r="35507" spans="1:1">
      <c r="A35507" s="1" t="s">
        <v>53468</v>
      </c>
    </row>
    <row r="35508" spans="1:1">
      <c r="A35508" s="1" t="s">
        <v>53469</v>
      </c>
    </row>
    <row r="35509" spans="1:1">
      <c r="A35509" s="1" t="s">
        <v>53470</v>
      </c>
    </row>
    <row r="35510" spans="1:1">
      <c r="A35510" s="1" t="s">
        <v>53471</v>
      </c>
    </row>
    <row r="35511" spans="1:1">
      <c r="A35511" s="1" t="s">
        <v>53472</v>
      </c>
    </row>
    <row r="35512" spans="1:1">
      <c r="A35512" s="1" t="s">
        <v>53473</v>
      </c>
    </row>
    <row r="35513" spans="1:1">
      <c r="A35513" s="1" t="s">
        <v>53474</v>
      </c>
    </row>
    <row r="35514" spans="1:1">
      <c r="A35514" s="1" t="s">
        <v>53475</v>
      </c>
    </row>
    <row r="35515" spans="1:1">
      <c r="A35515" s="1" t="s">
        <v>53476</v>
      </c>
    </row>
    <row r="35516" spans="1:1">
      <c r="A35516" s="1" t="s">
        <v>53477</v>
      </c>
    </row>
    <row r="35517" spans="1:1">
      <c r="A35517" s="1" t="s">
        <v>53478</v>
      </c>
    </row>
    <row r="35518" spans="1:1">
      <c r="A35518" s="1" t="s">
        <v>53479</v>
      </c>
    </row>
    <row r="35519" spans="1:1">
      <c r="A35519" s="1" t="s">
        <v>53480</v>
      </c>
    </row>
    <row r="35520" spans="1:1">
      <c r="A35520" s="1" t="s">
        <v>53481</v>
      </c>
    </row>
    <row r="35521" spans="1:1">
      <c r="A35521" s="1" t="s">
        <v>53482</v>
      </c>
    </row>
    <row r="35522" spans="1:1">
      <c r="A35522" s="1" t="s">
        <v>53483</v>
      </c>
    </row>
    <row r="35523" spans="1:1">
      <c r="A35523" s="1" t="s">
        <v>53484</v>
      </c>
    </row>
    <row r="35524" spans="1:1">
      <c r="A35524" s="1" t="s">
        <v>53481</v>
      </c>
    </row>
    <row r="35525" spans="1:1">
      <c r="A35525" s="1" t="s">
        <v>53478</v>
      </c>
    </row>
    <row r="35526" spans="1:1">
      <c r="A35526" s="1" t="s">
        <v>53482</v>
      </c>
    </row>
    <row r="35527" spans="1:1">
      <c r="A35527" s="1" t="s">
        <v>53485</v>
      </c>
    </row>
    <row r="35528" spans="1:1">
      <c r="A35528" s="1" t="s">
        <v>53486</v>
      </c>
    </row>
    <row r="35529" spans="1:1">
      <c r="A35529" s="1" t="s">
        <v>53487</v>
      </c>
    </row>
    <row r="35530" spans="1:1">
      <c r="A35530" s="1" t="s">
        <v>53488</v>
      </c>
    </row>
    <row r="35531" spans="1:1">
      <c r="A35531" s="1" t="s">
        <v>53489</v>
      </c>
    </row>
    <row r="35532" spans="1:1">
      <c r="A35532" s="1" t="s">
        <v>53490</v>
      </c>
    </row>
    <row r="35533" spans="1:1">
      <c r="A35533" s="1" t="s">
        <v>53491</v>
      </c>
    </row>
    <row r="35534" spans="1:1">
      <c r="A35534" s="1" t="s">
        <v>53492</v>
      </c>
    </row>
    <row r="35535" spans="1:1">
      <c r="A35535" s="1" t="s">
        <v>53493</v>
      </c>
    </row>
    <row r="35536" spans="1:1">
      <c r="A35536" s="1" t="s">
        <v>53494</v>
      </c>
    </row>
    <row r="35537" spans="1:1">
      <c r="A35537" s="1" t="s">
        <v>53495</v>
      </c>
    </row>
    <row r="35538" spans="1:1">
      <c r="A35538" s="1" t="s">
        <v>53496</v>
      </c>
    </row>
    <row r="35539" spans="1:1">
      <c r="A35539" s="1" t="s">
        <v>53497</v>
      </c>
    </row>
    <row r="35540" spans="1:1">
      <c r="A35540" s="1" t="s">
        <v>53498</v>
      </c>
    </row>
    <row r="35541" spans="1:1">
      <c r="A35541" s="1" t="s">
        <v>53499</v>
      </c>
    </row>
    <row r="35542" spans="1:1">
      <c r="A35542" s="1" t="s">
        <v>53500</v>
      </c>
    </row>
    <row r="35543" spans="1:1">
      <c r="A35543" s="1" t="s">
        <v>53501</v>
      </c>
    </row>
    <row r="35544" spans="1:1">
      <c r="A35544" s="1" t="s">
        <v>53502</v>
      </c>
    </row>
    <row r="35545" spans="1:1">
      <c r="A35545" s="1" t="s">
        <v>53503</v>
      </c>
    </row>
    <row r="35546" spans="1:1">
      <c r="A35546" s="1" t="s">
        <v>53504</v>
      </c>
    </row>
    <row r="35547" spans="1:1">
      <c r="A35547" s="1" t="s">
        <v>53505</v>
      </c>
    </row>
    <row r="35548" spans="1:1">
      <c r="A35548" s="1" t="s">
        <v>53506</v>
      </c>
    </row>
    <row r="35549" spans="1:1">
      <c r="A35549" s="1" t="s">
        <v>53507</v>
      </c>
    </row>
    <row r="35550" spans="1:1">
      <c r="A35550" s="1" t="s">
        <v>53508</v>
      </c>
    </row>
    <row r="35551" spans="1:1">
      <c r="A35551" s="1" t="s">
        <v>53509</v>
      </c>
    </row>
    <row r="35552" spans="1:1">
      <c r="A35552" s="1" t="s">
        <v>53510</v>
      </c>
    </row>
    <row r="35553" spans="1:1">
      <c r="A35553" s="1" t="s">
        <v>53511</v>
      </c>
    </row>
    <row r="35554" spans="1:1">
      <c r="A35554" s="1" t="s">
        <v>53512</v>
      </c>
    </row>
    <row r="35555" spans="1:1">
      <c r="A35555" s="1" t="s">
        <v>53513</v>
      </c>
    </row>
    <row r="35556" spans="1:1">
      <c r="A35556" s="1" t="s">
        <v>53514</v>
      </c>
    </row>
    <row r="35557" spans="1:1">
      <c r="A35557" s="1" t="s">
        <v>53485</v>
      </c>
    </row>
    <row r="35558" spans="1:1">
      <c r="A35558" s="1" t="s">
        <v>53486</v>
      </c>
    </row>
    <row r="35559" spans="1:1">
      <c r="A35559" s="1" t="s">
        <v>53488</v>
      </c>
    </row>
    <row r="35560" spans="1:1">
      <c r="A35560" s="1" t="s">
        <v>53487</v>
      </c>
    </row>
    <row r="35561" spans="1:1">
      <c r="A35561" s="1" t="s">
        <v>53491</v>
      </c>
    </row>
    <row r="35562" spans="1:1">
      <c r="A35562" s="1" t="s">
        <v>53493</v>
      </c>
    </row>
    <row r="35563" spans="1:1">
      <c r="A35563" s="1" t="s">
        <v>53489</v>
      </c>
    </row>
    <row r="35564" spans="1:1">
      <c r="A35564" s="1" t="s">
        <v>53495</v>
      </c>
    </row>
    <row r="35565" spans="1:1">
      <c r="A35565" s="1" t="s">
        <v>53490</v>
      </c>
    </row>
    <row r="35566" spans="1:1">
      <c r="A35566" s="1" t="s">
        <v>53497</v>
      </c>
    </row>
    <row r="35567" spans="1:1">
      <c r="A35567" s="1" t="s">
        <v>53515</v>
      </c>
    </row>
    <row r="35568" spans="1:1">
      <c r="A35568" s="1" t="s">
        <v>53507</v>
      </c>
    </row>
    <row r="35569" spans="1:1">
      <c r="A35569" s="1" t="s">
        <v>53516</v>
      </c>
    </row>
    <row r="35570" spans="1:1">
      <c r="A35570" s="1" t="s">
        <v>53513</v>
      </c>
    </row>
    <row r="35571" spans="1:1">
      <c r="A35571" s="1" t="s">
        <v>53500</v>
      </c>
    </row>
    <row r="35572" spans="1:1">
      <c r="A35572" s="1" t="s">
        <v>53517</v>
      </c>
    </row>
    <row r="35573" spans="1:1">
      <c r="A35573" s="1" t="s">
        <v>53518</v>
      </c>
    </row>
    <row r="35574" spans="1:1">
      <c r="A35574" s="1" t="s">
        <v>53501</v>
      </c>
    </row>
    <row r="35575" spans="1:1">
      <c r="A35575" s="1" t="s">
        <v>53519</v>
      </c>
    </row>
    <row r="35576" spans="1:1">
      <c r="A35576" s="1" t="s">
        <v>53512</v>
      </c>
    </row>
    <row r="35577" spans="1:1">
      <c r="A35577" s="1" t="s">
        <v>53504</v>
      </c>
    </row>
    <row r="35578" spans="1:1">
      <c r="A35578" s="1" t="s">
        <v>53506</v>
      </c>
    </row>
    <row r="35579" spans="1:1">
      <c r="A35579" s="1" t="s">
        <v>53520</v>
      </c>
    </row>
    <row r="35580" spans="1:1">
      <c r="A35580" s="1" t="s">
        <v>53521</v>
      </c>
    </row>
    <row r="35581" spans="1:1">
      <c r="A35581" s="1" t="s">
        <v>53503</v>
      </c>
    </row>
    <row r="35582" spans="1:1">
      <c r="A35582" s="1" t="s">
        <v>53494</v>
      </c>
    </row>
    <row r="35583" spans="1:1">
      <c r="A35583" s="1" t="s">
        <v>53522</v>
      </c>
    </row>
    <row r="35584" spans="1:1">
      <c r="A35584" s="1" t="s">
        <v>53511</v>
      </c>
    </row>
    <row r="35585" spans="1:1">
      <c r="A35585" s="1" t="s">
        <v>53523</v>
      </c>
    </row>
    <row r="35586" spans="1:1">
      <c r="A35586" s="1" t="s">
        <v>53524</v>
      </c>
    </row>
    <row r="35587" spans="1:1">
      <c r="A35587" s="1" t="s">
        <v>52368</v>
      </c>
    </row>
    <row r="35588" spans="1:1">
      <c r="A35588" s="1" t="s">
        <v>52378</v>
      </c>
    </row>
    <row r="35589" spans="1:1">
      <c r="A35589" s="1" t="s">
        <v>52377</v>
      </c>
    </row>
    <row r="35590" spans="1:1">
      <c r="A35590" s="1" t="s">
        <v>53525</v>
      </c>
    </row>
    <row r="35591" spans="1:1">
      <c r="A35591" s="1" t="s">
        <v>47038</v>
      </c>
    </row>
    <row r="35592" spans="1:1">
      <c r="A35592" s="1" t="s">
        <v>53526</v>
      </c>
    </row>
    <row r="35593" spans="1:1">
      <c r="A35593" s="1" t="s">
        <v>53527</v>
      </c>
    </row>
    <row r="35594" spans="1:1">
      <c r="A35594" s="1" t="s">
        <v>53528</v>
      </c>
    </row>
    <row r="35595" spans="1:1">
      <c r="A35595" s="1" t="s">
        <v>53529</v>
      </c>
    </row>
    <row r="35596" spans="1:1">
      <c r="A35596" s="1" t="s">
        <v>53530</v>
      </c>
    </row>
    <row r="35597" spans="1:1">
      <c r="A35597" s="1" t="s">
        <v>53531</v>
      </c>
    </row>
    <row r="35598" spans="1:1">
      <c r="A35598" s="1" t="s">
        <v>53532</v>
      </c>
    </row>
    <row r="35599" spans="1:1">
      <c r="A35599" s="1" t="s">
        <v>53533</v>
      </c>
    </row>
    <row r="35600" spans="1:1">
      <c r="A35600" s="1" t="s">
        <v>43618</v>
      </c>
    </row>
    <row r="35601" spans="1:1">
      <c r="A35601" s="1" t="s">
        <v>53534</v>
      </c>
    </row>
    <row r="35602" spans="1:1">
      <c r="A35602" s="1" t="s">
        <v>53535</v>
      </c>
    </row>
    <row r="35603" spans="1:1">
      <c r="A35603" s="1" t="s">
        <v>53536</v>
      </c>
    </row>
    <row r="35604" spans="1:1">
      <c r="A35604" s="1" t="s">
        <v>53537</v>
      </c>
    </row>
    <row r="35605" spans="1:1">
      <c r="A35605" s="1" t="s">
        <v>53538</v>
      </c>
    </row>
    <row r="35606" spans="1:1">
      <c r="A35606" s="1" t="s">
        <v>53539</v>
      </c>
    </row>
    <row r="35607" spans="1:1">
      <c r="A35607" s="1" t="s">
        <v>53540</v>
      </c>
    </row>
    <row r="35608" spans="1:1">
      <c r="A35608" s="1" t="s">
        <v>53541</v>
      </c>
    </row>
    <row r="35609" spans="1:1">
      <c r="A35609" s="1" t="s">
        <v>53542</v>
      </c>
    </row>
    <row r="35610" spans="1:1">
      <c r="A35610" s="1" t="s">
        <v>53543</v>
      </c>
    </row>
    <row r="35611" spans="1:1">
      <c r="A35611" s="1" t="s">
        <v>53544</v>
      </c>
    </row>
    <row r="35612" spans="1:1">
      <c r="A35612" s="1" t="s">
        <v>53545</v>
      </c>
    </row>
    <row r="35613" spans="1:1">
      <c r="A35613" s="1" t="s">
        <v>53529</v>
      </c>
    </row>
    <row r="35614" spans="1:1">
      <c r="A35614" s="1" t="s">
        <v>53546</v>
      </c>
    </row>
    <row r="35615" spans="1:1">
      <c r="A35615" s="1" t="s">
        <v>53547</v>
      </c>
    </row>
    <row r="35616" spans="1:1">
      <c r="A35616" s="1" t="s">
        <v>53548</v>
      </c>
    </row>
    <row r="35617" spans="1:1">
      <c r="A35617" s="1" t="s">
        <v>52393</v>
      </c>
    </row>
    <row r="35618" spans="1:1">
      <c r="A35618" s="1" t="s">
        <v>53525</v>
      </c>
    </row>
    <row r="35619" spans="1:1">
      <c r="A35619" s="1" t="s">
        <v>53549</v>
      </c>
    </row>
    <row r="35620" spans="1:1">
      <c r="A35620" s="1" t="s">
        <v>53550</v>
      </c>
    </row>
    <row r="35621" spans="1:1">
      <c r="A35621" s="1" t="s">
        <v>53551</v>
      </c>
    </row>
    <row r="35622" spans="1:1">
      <c r="A35622" s="1" t="s">
        <v>52395</v>
      </c>
    </row>
    <row r="35623" spans="1:1">
      <c r="A35623" s="1" t="s">
        <v>53526</v>
      </c>
    </row>
    <row r="35624" spans="1:1">
      <c r="A35624" s="1" t="s">
        <v>53552</v>
      </c>
    </row>
    <row r="35625" spans="1:1">
      <c r="A35625" s="1" t="s">
        <v>53553</v>
      </c>
    </row>
    <row r="35626" spans="1:1">
      <c r="A35626" s="1" t="s">
        <v>53554</v>
      </c>
    </row>
    <row r="35627" spans="1:1">
      <c r="A35627" s="1" t="s">
        <v>53555</v>
      </c>
    </row>
    <row r="35628" spans="1:1">
      <c r="A35628" s="1" t="s">
        <v>53556</v>
      </c>
    </row>
    <row r="35629" spans="1:1">
      <c r="A35629" s="1" t="s">
        <v>53557</v>
      </c>
    </row>
    <row r="35630" spans="1:1">
      <c r="A35630" s="1" t="s">
        <v>53558</v>
      </c>
    </row>
    <row r="35631" spans="1:1">
      <c r="A35631" s="1" t="s">
        <v>53559</v>
      </c>
    </row>
    <row r="35632" spans="1:1">
      <c r="A35632" s="1" t="s">
        <v>53560</v>
      </c>
    </row>
    <row r="35633" spans="1:1">
      <c r="A35633" s="1" t="s">
        <v>53561</v>
      </c>
    </row>
    <row r="35634" spans="1:1">
      <c r="A35634" s="1" t="s">
        <v>53562</v>
      </c>
    </row>
    <row r="35635" spans="1:1">
      <c r="A35635" s="1" t="s">
        <v>53563</v>
      </c>
    </row>
    <row r="35636" spans="1:1">
      <c r="A35636" s="1" t="s">
        <v>53564</v>
      </c>
    </row>
    <row r="35637" spans="1:1">
      <c r="A35637" s="1" t="s">
        <v>53538</v>
      </c>
    </row>
    <row r="35638" spans="1:1">
      <c r="A35638" s="1" t="s">
        <v>53565</v>
      </c>
    </row>
    <row r="35639" spans="1:1">
      <c r="A35639" s="1" t="s">
        <v>53566</v>
      </c>
    </row>
    <row r="35640" spans="1:1">
      <c r="A35640" s="1" t="s">
        <v>53544</v>
      </c>
    </row>
    <row r="35641" spans="1:1">
      <c r="A35641" s="1" t="s">
        <v>53567</v>
      </c>
    </row>
    <row r="35642" spans="1:1">
      <c r="A35642" s="1" t="s">
        <v>42251</v>
      </c>
    </row>
    <row r="35643" spans="1:1">
      <c r="A35643" s="1" t="s">
        <v>42267</v>
      </c>
    </row>
    <row r="35644" spans="1:1">
      <c r="A35644" s="1" t="s">
        <v>42275</v>
      </c>
    </row>
    <row r="35645" spans="1:1">
      <c r="A35645" s="1" t="s">
        <v>42430</v>
      </c>
    </row>
    <row r="35646" spans="1:1">
      <c r="A35646" s="1" t="s">
        <v>43923</v>
      </c>
    </row>
    <row r="35647" spans="1:1">
      <c r="A35647" s="1" t="s">
        <v>43868</v>
      </c>
    </row>
    <row r="35648" spans="1:1">
      <c r="A35648" s="1" t="s">
        <v>44517</v>
      </c>
    </row>
    <row r="35649" spans="1:1">
      <c r="A35649" s="1" t="s">
        <v>43725</v>
      </c>
    </row>
    <row r="35650" spans="1:1">
      <c r="A35650" s="1" t="s">
        <v>53568</v>
      </c>
    </row>
    <row r="35651" spans="1:1">
      <c r="A35651" s="1" t="s">
        <v>53569</v>
      </c>
    </row>
    <row r="35652" spans="1:1">
      <c r="A35652" s="1" t="s">
        <v>53570</v>
      </c>
    </row>
    <row r="35653" spans="1:1">
      <c r="A35653" s="1" t="s">
        <v>53571</v>
      </c>
    </row>
    <row r="35654" spans="1:1">
      <c r="A35654" s="1" t="s">
        <v>53572</v>
      </c>
    </row>
    <row r="35655" spans="1:1">
      <c r="A35655" s="1" t="s">
        <v>53573</v>
      </c>
    </row>
    <row r="35656" spans="1:1">
      <c r="A35656" s="1" t="s">
        <v>53574</v>
      </c>
    </row>
    <row r="35657" spans="1:1">
      <c r="A35657" s="1" t="s">
        <v>53575</v>
      </c>
    </row>
    <row r="35658" spans="1:1">
      <c r="A35658" s="1" t="s">
        <v>53576</v>
      </c>
    </row>
    <row r="35659" spans="1:1">
      <c r="A35659" s="1" t="s">
        <v>53577</v>
      </c>
    </row>
    <row r="35660" spans="1:1">
      <c r="A35660" s="1" t="s">
        <v>53578</v>
      </c>
    </row>
    <row r="35661" spans="1:1">
      <c r="A35661" s="1" t="s">
        <v>53579</v>
      </c>
    </row>
    <row r="35662" spans="1:1">
      <c r="A35662" s="1" t="s">
        <v>53580</v>
      </c>
    </row>
    <row r="35663" spans="1:1">
      <c r="A35663" s="1" t="s">
        <v>53581</v>
      </c>
    </row>
    <row r="35664" spans="1:1">
      <c r="A35664" s="1" t="s">
        <v>47197</v>
      </c>
    </row>
    <row r="35665" spans="1:1">
      <c r="A35665" s="1" t="s">
        <v>53582</v>
      </c>
    </row>
    <row r="35666" spans="1:1">
      <c r="A35666" s="1" t="s">
        <v>53583</v>
      </c>
    </row>
    <row r="35667" spans="1:1">
      <c r="A35667" s="1" t="s">
        <v>53584</v>
      </c>
    </row>
    <row r="35668" spans="1:1">
      <c r="A35668" s="1" t="s">
        <v>53585</v>
      </c>
    </row>
    <row r="35669" spans="1:1">
      <c r="A35669" s="1" t="s">
        <v>53586</v>
      </c>
    </row>
    <row r="35670" spans="1:1">
      <c r="A35670" s="1" t="s">
        <v>53587</v>
      </c>
    </row>
    <row r="35671" spans="1:1">
      <c r="A35671" s="1" t="s">
        <v>53588</v>
      </c>
    </row>
    <row r="35672" spans="1:1">
      <c r="A35672" s="1" t="s">
        <v>53589</v>
      </c>
    </row>
    <row r="35673" spans="1:1">
      <c r="A35673" s="1" t="s">
        <v>53590</v>
      </c>
    </row>
    <row r="35674" spans="1:1">
      <c r="A35674" s="1" t="s">
        <v>53577</v>
      </c>
    </row>
    <row r="35675" spans="1:1">
      <c r="A35675" s="1" t="s">
        <v>53578</v>
      </c>
    </row>
    <row r="35676" spans="1:1">
      <c r="A35676" s="1" t="s">
        <v>53582</v>
      </c>
    </row>
    <row r="35677" spans="1:1">
      <c r="A35677" s="1" t="s">
        <v>53579</v>
      </c>
    </row>
    <row r="35678" spans="1:1">
      <c r="A35678" s="1" t="s">
        <v>53580</v>
      </c>
    </row>
    <row r="35679" spans="1:1">
      <c r="A35679" s="1" t="s">
        <v>47197</v>
      </c>
    </row>
    <row r="35680" spans="1:1">
      <c r="A35680" s="1" t="s">
        <v>53568</v>
      </c>
    </row>
    <row r="35681" spans="1:1">
      <c r="A35681" s="1" t="s">
        <v>53569</v>
      </c>
    </row>
    <row r="35682" spans="1:1">
      <c r="A35682" s="1" t="s">
        <v>53573</v>
      </c>
    </row>
    <row r="35683" spans="1:1">
      <c r="A35683" s="1" t="s">
        <v>53572</v>
      </c>
    </row>
    <row r="35684" spans="1:1">
      <c r="A35684" s="1" t="s">
        <v>53570</v>
      </c>
    </row>
    <row r="35685" spans="1:1">
      <c r="A35685" s="1" t="s">
        <v>53591</v>
      </c>
    </row>
    <row r="35686" spans="1:1">
      <c r="A35686" s="1" t="s">
        <v>53571</v>
      </c>
    </row>
    <row r="35687" spans="1:1">
      <c r="A35687" s="1" t="s">
        <v>53592</v>
      </c>
    </row>
    <row r="35688" spans="1:1">
      <c r="A35688" s="1" t="s">
        <v>53593</v>
      </c>
    </row>
    <row r="35689" spans="1:1">
      <c r="A35689" s="1" t="s">
        <v>53575</v>
      </c>
    </row>
    <row r="35690" spans="1:1">
      <c r="A35690" s="1" t="s">
        <v>53574</v>
      </c>
    </row>
    <row r="35691" spans="1:1">
      <c r="A35691" s="1" t="s">
        <v>53577</v>
      </c>
    </row>
    <row r="35692" spans="1:1">
      <c r="A35692" s="1" t="s">
        <v>53578</v>
      </c>
    </row>
    <row r="35693" spans="1:1">
      <c r="A35693" s="1" t="s">
        <v>53582</v>
      </c>
    </row>
    <row r="35694" spans="1:1">
      <c r="A35694" s="1" t="s">
        <v>53579</v>
      </c>
    </row>
    <row r="35695" spans="1:1">
      <c r="A35695" s="1" t="s">
        <v>47197</v>
      </c>
    </row>
    <row r="35696" spans="1:1">
      <c r="A35696" s="1" t="s">
        <v>53580</v>
      </c>
    </row>
    <row r="35697" spans="1:1">
      <c r="A35697" s="1" t="s">
        <v>53583</v>
      </c>
    </row>
    <row r="35698" spans="1:1">
      <c r="A35698" s="1" t="s">
        <v>53581</v>
      </c>
    </row>
    <row r="35699" spans="1:1">
      <c r="A35699" s="1" t="s">
        <v>53584</v>
      </c>
    </row>
    <row r="35700" spans="1:1">
      <c r="A35700" s="1" t="s">
        <v>53585</v>
      </c>
    </row>
    <row r="35701" spans="1:1">
      <c r="A35701" s="1" t="s">
        <v>53586</v>
      </c>
    </row>
    <row r="35702" spans="1:1">
      <c r="A35702" s="1" t="s">
        <v>53588</v>
      </c>
    </row>
    <row r="35703" spans="1:1">
      <c r="A35703" s="1" t="s">
        <v>53589</v>
      </c>
    </row>
    <row r="35704" spans="1:1">
      <c r="A35704" s="1" t="s">
        <v>53574</v>
      </c>
    </row>
    <row r="35705" spans="1:1">
      <c r="A35705" s="1" t="s">
        <v>53577</v>
      </c>
    </row>
    <row r="35706" spans="1:1">
      <c r="A35706" s="1" t="s">
        <v>53578</v>
      </c>
    </row>
    <row r="35707" spans="1:1">
      <c r="A35707" s="1" t="s">
        <v>53582</v>
      </c>
    </row>
    <row r="35708" spans="1:1">
      <c r="A35708" s="1" t="s">
        <v>53579</v>
      </c>
    </row>
    <row r="35709" spans="1:1">
      <c r="A35709" s="1" t="s">
        <v>47197</v>
      </c>
    </row>
    <row r="35710" spans="1:1">
      <c r="A35710" s="1" t="s">
        <v>53568</v>
      </c>
    </row>
    <row r="35711" spans="1:1">
      <c r="A35711" s="1" t="s">
        <v>53569</v>
      </c>
    </row>
    <row r="35712" spans="1:1">
      <c r="A35712" s="1" t="s">
        <v>53593</v>
      </c>
    </row>
    <row r="35713" spans="1:1">
      <c r="A35713" s="1" t="s">
        <v>53573</v>
      </c>
    </row>
    <row r="35714" spans="1:1">
      <c r="A35714" s="1" t="s">
        <v>53591</v>
      </c>
    </row>
    <row r="35715" spans="1:1">
      <c r="A35715" s="1" t="s">
        <v>53572</v>
      </c>
    </row>
    <row r="35716" spans="1:1">
      <c r="A35716" s="1" t="s">
        <v>53592</v>
      </c>
    </row>
    <row r="35717" spans="1:1">
      <c r="A35717" s="1" t="s">
        <v>53594</v>
      </c>
    </row>
    <row r="35718" spans="1:1">
      <c r="A35718" s="1" t="s">
        <v>53568</v>
      </c>
    </row>
    <row r="35719" spans="1:1">
      <c r="A35719" s="1" t="s">
        <v>53569</v>
      </c>
    </row>
    <row r="35720" spans="1:1">
      <c r="A35720" s="1" t="s">
        <v>53570</v>
      </c>
    </row>
    <row r="35721" spans="1:1">
      <c r="A35721" s="1" t="s">
        <v>53572</v>
      </c>
    </row>
    <row r="35722" spans="1:1">
      <c r="A35722" s="1" t="s">
        <v>53571</v>
      </c>
    </row>
    <row r="35723" spans="1:1">
      <c r="A35723" s="1" t="s">
        <v>53573</v>
      </c>
    </row>
    <row r="35724" spans="1:1">
      <c r="A35724" s="1" t="s">
        <v>53576</v>
      </c>
    </row>
    <row r="35725" spans="1:1">
      <c r="A35725" s="1" t="s">
        <v>53574</v>
      </c>
    </row>
    <row r="35726" spans="1:1">
      <c r="A35726" s="1" t="s">
        <v>53578</v>
      </c>
    </row>
    <row r="35727" spans="1:1">
      <c r="A35727" s="1" t="s">
        <v>53575</v>
      </c>
    </row>
    <row r="35728" spans="1:1">
      <c r="A35728" s="1" t="s">
        <v>53582</v>
      </c>
    </row>
    <row r="35729" spans="1:1">
      <c r="A35729" s="1" t="s">
        <v>53577</v>
      </c>
    </row>
    <row r="35730" spans="1:1">
      <c r="A35730" s="1" t="s">
        <v>53581</v>
      </c>
    </row>
    <row r="35731" spans="1:1">
      <c r="A35731" s="1" t="s">
        <v>47197</v>
      </c>
    </row>
    <row r="35732" spans="1:1">
      <c r="A35732" s="1" t="s">
        <v>53579</v>
      </c>
    </row>
    <row r="35733" spans="1:1">
      <c r="A35733" s="1" t="s">
        <v>53595</v>
      </c>
    </row>
    <row r="35734" spans="1:1">
      <c r="A35734" s="1" t="s">
        <v>53583</v>
      </c>
    </row>
    <row r="35735" spans="1:1">
      <c r="A35735" s="1" t="s">
        <v>53585</v>
      </c>
    </row>
    <row r="35736" spans="1:1">
      <c r="A35736" s="1" t="s">
        <v>53584</v>
      </c>
    </row>
    <row r="35737" spans="1:1">
      <c r="A35737" s="1" t="s">
        <v>53586</v>
      </c>
    </row>
    <row r="35738" spans="1:1">
      <c r="A35738" s="1" t="s">
        <v>53588</v>
      </c>
    </row>
    <row r="35739" spans="1:1">
      <c r="A35739" s="1" t="s">
        <v>53589</v>
      </c>
    </row>
    <row r="35740" spans="1:1">
      <c r="A35740" s="1" t="s">
        <v>53575</v>
      </c>
    </row>
    <row r="35741" spans="1:1">
      <c r="A35741" s="1" t="s">
        <v>53577</v>
      </c>
    </row>
    <row r="35742" spans="1:1">
      <c r="A35742" s="1" t="s">
        <v>47197</v>
      </c>
    </row>
    <row r="35743" spans="1:1">
      <c r="A35743" s="1" t="s">
        <v>53581</v>
      </c>
    </row>
    <row r="35744" spans="1:1">
      <c r="A35744" s="1" t="s">
        <v>53579</v>
      </c>
    </row>
    <row r="35745" spans="1:1">
      <c r="A35745" s="1" t="s">
        <v>53583</v>
      </c>
    </row>
    <row r="35746" spans="1:1">
      <c r="A35746" s="1" t="s">
        <v>53580</v>
      </c>
    </row>
    <row r="35747" spans="1:1">
      <c r="A35747" s="1" t="s">
        <v>53585</v>
      </c>
    </row>
    <row r="35748" spans="1:1">
      <c r="A35748" s="1" t="s">
        <v>53596</v>
      </c>
    </row>
    <row r="35749" spans="1:1">
      <c r="A35749" s="1" t="s">
        <v>53597</v>
      </c>
    </row>
    <row r="35750" spans="1:1">
      <c r="A35750" s="1" t="s">
        <v>53598</v>
      </c>
    </row>
    <row r="35751" spans="1:1">
      <c r="A35751" s="1" t="s">
        <v>53596</v>
      </c>
    </row>
    <row r="35752" spans="1:1">
      <c r="A35752" s="1" t="s">
        <v>53598</v>
      </c>
    </row>
    <row r="35753" spans="1:1">
      <c r="A35753" s="1" t="s">
        <v>53597</v>
      </c>
    </row>
    <row r="35754" spans="1:1">
      <c r="A35754" s="1" t="s">
        <v>53596</v>
      </c>
    </row>
    <row r="35755" spans="1:1">
      <c r="A35755" s="1" t="s">
        <v>53597</v>
      </c>
    </row>
    <row r="35756" spans="1:1">
      <c r="A35756" s="1" t="s">
        <v>53568</v>
      </c>
    </row>
    <row r="35757" spans="1:1">
      <c r="A35757" s="1" t="s">
        <v>53569</v>
      </c>
    </row>
    <row r="35758" spans="1:1">
      <c r="A35758" s="1" t="s">
        <v>53599</v>
      </c>
    </row>
    <row r="35759" spans="1:1">
      <c r="A35759" s="1" t="s">
        <v>53590</v>
      </c>
    </row>
    <row r="35760" spans="1:1">
      <c r="A35760" s="1" t="s">
        <v>53572</v>
      </c>
    </row>
    <row r="35761" spans="1:1">
      <c r="A35761" s="1" t="s">
        <v>53573</v>
      </c>
    </row>
    <row r="35762" spans="1:1">
      <c r="A35762" s="1" t="s">
        <v>53575</v>
      </c>
    </row>
    <row r="35763" spans="1:1">
      <c r="A35763" s="1" t="s">
        <v>53600</v>
      </c>
    </row>
    <row r="35764" spans="1:1">
      <c r="A35764" s="1" t="s">
        <v>53592</v>
      </c>
    </row>
    <row r="35765" spans="1:1">
      <c r="A35765" s="1" t="s">
        <v>53577</v>
      </c>
    </row>
    <row r="35766" spans="1:1">
      <c r="A35766" s="1" t="s">
        <v>53578</v>
      </c>
    </row>
    <row r="35767" spans="1:1">
      <c r="A35767" s="1" t="s">
        <v>53582</v>
      </c>
    </row>
    <row r="35768" spans="1:1">
      <c r="A35768" s="1" t="s">
        <v>47197</v>
      </c>
    </row>
    <row r="35769" spans="1:1">
      <c r="A35769" s="1" t="s">
        <v>53580</v>
      </c>
    </row>
    <row r="35770" spans="1:1">
      <c r="A35770" s="1" t="s">
        <v>53579</v>
      </c>
    </row>
    <row r="35771" spans="1:1">
      <c r="A35771" s="1" t="s">
        <v>53581</v>
      </c>
    </row>
    <row r="35772" spans="1:1">
      <c r="A35772" s="1" t="s">
        <v>53583</v>
      </c>
    </row>
    <row r="35773" spans="1:1">
      <c r="A35773" s="1" t="s">
        <v>53601</v>
      </c>
    </row>
    <row r="35774" spans="1:1">
      <c r="A35774" s="1" t="s">
        <v>53602</v>
      </c>
    </row>
    <row r="35775" spans="1:1">
      <c r="A35775" s="1" t="s">
        <v>53586</v>
      </c>
    </row>
    <row r="35776" spans="1:1">
      <c r="A35776" s="1" t="s">
        <v>53584</v>
      </c>
    </row>
    <row r="35777" spans="1:1">
      <c r="A35777" s="1" t="s">
        <v>53585</v>
      </c>
    </row>
    <row r="35778" spans="1:1">
      <c r="A35778" s="1" t="s">
        <v>53589</v>
      </c>
    </row>
    <row r="35779" spans="1:1">
      <c r="A35779" s="1" t="s">
        <v>53588</v>
      </c>
    </row>
    <row r="35780" spans="1:1">
      <c r="A35780" s="1" t="s">
        <v>53578</v>
      </c>
    </row>
    <row r="35781" spans="1:1">
      <c r="A35781" s="1" t="s">
        <v>53582</v>
      </c>
    </row>
    <row r="35782" spans="1:1">
      <c r="A35782" s="1" t="s">
        <v>53580</v>
      </c>
    </row>
    <row r="35783" spans="1:1">
      <c r="A35783" s="1" t="s">
        <v>47197</v>
      </c>
    </row>
    <row r="35784" spans="1:1">
      <c r="A35784" s="1" t="s">
        <v>53579</v>
      </c>
    </row>
    <row r="35785" spans="1:1">
      <c r="A35785" s="1" t="s">
        <v>53581</v>
      </c>
    </row>
    <row r="35786" spans="1:1">
      <c r="A35786" s="1" t="s">
        <v>53603</v>
      </c>
    </row>
    <row r="35787" spans="1:1">
      <c r="A35787" s="1" t="s">
        <v>53571</v>
      </c>
    </row>
    <row r="35788" spans="1:1">
      <c r="A35788" s="1" t="s">
        <v>53590</v>
      </c>
    </row>
    <row r="35789" spans="1:1">
      <c r="A35789" s="1" t="s">
        <v>53600</v>
      </c>
    </row>
    <row r="35790" spans="1:1">
      <c r="A35790" s="1" t="s">
        <v>53577</v>
      </c>
    </row>
    <row r="35791" spans="1:1">
      <c r="A35791" s="1" t="s">
        <v>53575</v>
      </c>
    </row>
    <row r="35792" spans="1:1">
      <c r="A35792" s="1" t="s">
        <v>53582</v>
      </c>
    </row>
    <row r="35793" spans="1:1">
      <c r="A35793" s="1" t="s">
        <v>53595</v>
      </c>
    </row>
    <row r="35794" spans="1:1">
      <c r="A35794" s="1" t="s">
        <v>53578</v>
      </c>
    </row>
    <row r="35795" spans="1:1">
      <c r="A35795" s="1" t="s">
        <v>53604</v>
      </c>
    </row>
    <row r="35796" spans="1:1">
      <c r="A35796" s="1" t="s">
        <v>53581</v>
      </c>
    </row>
    <row r="35797" spans="1:1">
      <c r="A35797" s="1" t="s">
        <v>53579</v>
      </c>
    </row>
    <row r="35798" spans="1:1">
      <c r="A35798" s="1" t="s">
        <v>53588</v>
      </c>
    </row>
    <row r="35799" spans="1:1">
      <c r="A35799" s="1" t="s">
        <v>53589</v>
      </c>
    </row>
    <row r="35800" spans="1:1">
      <c r="A35800" s="1" t="s">
        <v>53584</v>
      </c>
    </row>
    <row r="35801" spans="1:1">
      <c r="A35801" s="1" t="s">
        <v>53579</v>
      </c>
    </row>
    <row r="35802" spans="1:1">
      <c r="A35802" s="1" t="s">
        <v>53588</v>
      </c>
    </row>
    <row r="35803" spans="1:1">
      <c r="A35803" s="1" t="s">
        <v>53589</v>
      </c>
    </row>
    <row r="35804" spans="1:1">
      <c r="A35804" s="1" t="s">
        <v>53605</v>
      </c>
    </row>
    <row r="35805" spans="1:1">
      <c r="A35805" s="1" t="s">
        <v>53606</v>
      </c>
    </row>
    <row r="35806" spans="1:1">
      <c r="A35806" s="1" t="s">
        <v>53607</v>
      </c>
    </row>
    <row r="35807" spans="1:1">
      <c r="A35807" s="1" t="s">
        <v>53608</v>
      </c>
    </row>
    <row r="35808" spans="1:1">
      <c r="A35808" s="1" t="s">
        <v>53609</v>
      </c>
    </row>
    <row r="35809" spans="1:1">
      <c r="A35809" s="1" t="s">
        <v>53610</v>
      </c>
    </row>
    <row r="35810" spans="1:1">
      <c r="A35810" s="1" t="s">
        <v>53611</v>
      </c>
    </row>
    <row r="35811" spans="1:1">
      <c r="A35811" s="1" t="s">
        <v>53612</v>
      </c>
    </row>
    <row r="35812" spans="1:1">
      <c r="A35812" s="1" t="s">
        <v>53605</v>
      </c>
    </row>
    <row r="35813" spans="1:1">
      <c r="A35813" s="1" t="s">
        <v>53606</v>
      </c>
    </row>
    <row r="35814" spans="1:1">
      <c r="A35814" s="1" t="s">
        <v>53607</v>
      </c>
    </row>
    <row r="35815" spans="1:1">
      <c r="A35815" s="1" t="s">
        <v>53610</v>
      </c>
    </row>
    <row r="35816" spans="1:1">
      <c r="A35816" s="1" t="s">
        <v>53609</v>
      </c>
    </row>
    <row r="35817" spans="1:1">
      <c r="A35817" s="1" t="s">
        <v>53611</v>
      </c>
    </row>
    <row r="35818" spans="1:1">
      <c r="A35818" s="1" t="s">
        <v>53613</v>
      </c>
    </row>
    <row r="35819" spans="1:1">
      <c r="A35819" s="1" t="s">
        <v>53614</v>
      </c>
    </row>
    <row r="35820" spans="1:1">
      <c r="A35820" s="1" t="s">
        <v>53615</v>
      </c>
    </row>
    <row r="35821" spans="1:1">
      <c r="A35821" s="1" t="s">
        <v>53616</v>
      </c>
    </row>
    <row r="35822" spans="1:1">
      <c r="A35822" s="1" t="s">
        <v>53617</v>
      </c>
    </row>
    <row r="35823" spans="1:1">
      <c r="A35823" s="1" t="s">
        <v>53618</v>
      </c>
    </row>
    <row r="35824" spans="1:1">
      <c r="A35824" s="1" t="s">
        <v>53619</v>
      </c>
    </row>
    <row r="35825" spans="1:1">
      <c r="A35825" s="1" t="s">
        <v>53620</v>
      </c>
    </row>
    <row r="35826" spans="1:1">
      <c r="A35826" s="1" t="s">
        <v>53621</v>
      </c>
    </row>
    <row r="35827" spans="1:1">
      <c r="A35827" s="1" t="s">
        <v>53622</v>
      </c>
    </row>
    <row r="35828" spans="1:1">
      <c r="A35828" s="1" t="s">
        <v>53623</v>
      </c>
    </row>
    <row r="35829" spans="1:1">
      <c r="A35829" s="1" t="s">
        <v>53615</v>
      </c>
    </row>
    <row r="35830" spans="1:1">
      <c r="A35830" s="1" t="s">
        <v>53622</v>
      </c>
    </row>
    <row r="35831" spans="1:1">
      <c r="A35831" s="1" t="s">
        <v>53617</v>
      </c>
    </row>
    <row r="35832" spans="1:1">
      <c r="A35832" s="1" t="s">
        <v>53621</v>
      </c>
    </row>
    <row r="35833" spans="1:1">
      <c r="A35833" s="1" t="s">
        <v>53618</v>
      </c>
    </row>
    <row r="35834" spans="1:1">
      <c r="A35834" s="1" t="s">
        <v>52531</v>
      </c>
    </row>
    <row r="35835" spans="1:1">
      <c r="A35835" s="1" t="s">
        <v>52541</v>
      </c>
    </row>
    <row r="35836" spans="1:1">
      <c r="A35836" s="1" t="s">
        <v>52472</v>
      </c>
    </row>
    <row r="35837" spans="1:1">
      <c r="A35837" s="1" t="s">
        <v>52471</v>
      </c>
    </row>
    <row r="35838" spans="1:1">
      <c r="A35838" s="1" t="s">
        <v>52473</v>
      </c>
    </row>
    <row r="35839" spans="1:1">
      <c r="A35839" s="1" t="s">
        <v>52503</v>
      </c>
    </row>
    <row r="35840" spans="1:1">
      <c r="A35840" s="1" t="s">
        <v>52474</v>
      </c>
    </row>
    <row r="35841" spans="1:1">
      <c r="A35841" s="1" t="s">
        <v>53624</v>
      </c>
    </row>
    <row r="35842" spans="1:1">
      <c r="A35842" s="1" t="s">
        <v>52465</v>
      </c>
    </row>
    <row r="35843" spans="1:1">
      <c r="A35843" s="1" t="s">
        <v>52475</v>
      </c>
    </row>
    <row r="35844" spans="1:1">
      <c r="A35844" s="1" t="s">
        <v>52504</v>
      </c>
    </row>
    <row r="35845" spans="1:1">
      <c r="A35845" s="1" t="s">
        <v>52478</v>
      </c>
    </row>
    <row r="35846" spans="1:1">
      <c r="A35846" s="1" t="s">
        <v>52510</v>
      </c>
    </row>
    <row r="35847" spans="1:1">
      <c r="A35847" s="1" t="s">
        <v>52506</v>
      </c>
    </row>
    <row r="35848" spans="1:1">
      <c r="A35848" s="1" t="s">
        <v>48857</v>
      </c>
    </row>
    <row r="35849" spans="1:1">
      <c r="A35849" s="1" t="s">
        <v>52516</v>
      </c>
    </row>
    <row r="35850" spans="1:1">
      <c r="A35850" s="1" t="s">
        <v>52477</v>
      </c>
    </row>
    <row r="35851" spans="1:1">
      <c r="A35851" s="1" t="s">
        <v>52505</v>
      </c>
    </row>
    <row r="35852" spans="1:1">
      <c r="A35852" s="1" t="s">
        <v>52517</v>
      </c>
    </row>
    <row r="35853" spans="1:1">
      <c r="A35853" s="1" t="s">
        <v>42460</v>
      </c>
    </row>
    <row r="35854" spans="1:1">
      <c r="A35854" s="1" t="s">
        <v>52518</v>
      </c>
    </row>
    <row r="35855" spans="1:1">
      <c r="A35855" s="1" t="s">
        <v>52508</v>
      </c>
    </row>
    <row r="35856" spans="1:1">
      <c r="A35856" s="1" t="s">
        <v>52509</v>
      </c>
    </row>
    <row r="35857" spans="1:1">
      <c r="A35857" s="1" t="s">
        <v>52486</v>
      </c>
    </row>
    <row r="35858" spans="1:1">
      <c r="A35858" s="1" t="s">
        <v>52511</v>
      </c>
    </row>
    <row r="35859" spans="1:1">
      <c r="A35859" s="1" t="s">
        <v>52489</v>
      </c>
    </row>
    <row r="35860" spans="1:1">
      <c r="A35860" s="1" t="s">
        <v>52488</v>
      </c>
    </row>
    <row r="35861" spans="1:1">
      <c r="A35861" s="1" t="s">
        <v>52519</v>
      </c>
    </row>
    <row r="35862" spans="1:1">
      <c r="A35862" s="1" t="s">
        <v>42805</v>
      </c>
    </row>
    <row r="35863" spans="1:1">
      <c r="A35863" s="1" t="s">
        <v>52520</v>
      </c>
    </row>
    <row r="35864" spans="1:1">
      <c r="A35864" s="1" t="s">
        <v>53625</v>
      </c>
    </row>
    <row r="35865" spans="1:1">
      <c r="A35865" s="1" t="s">
        <v>53626</v>
      </c>
    </row>
    <row r="35866" spans="1:1">
      <c r="A35866" s="1" t="s">
        <v>53627</v>
      </c>
    </row>
    <row r="35867" spans="1:1">
      <c r="A35867" s="1" t="s">
        <v>53628</v>
      </c>
    </row>
    <row r="35868" spans="1:1">
      <c r="A35868" s="1" t="s">
        <v>53629</v>
      </c>
    </row>
    <row r="35869" spans="1:1">
      <c r="A35869" s="1" t="s">
        <v>53630</v>
      </c>
    </row>
    <row r="35870" spans="1:1">
      <c r="A35870" s="1" t="s">
        <v>53631</v>
      </c>
    </row>
    <row r="35871" spans="1:1">
      <c r="A35871" s="1" t="s">
        <v>53632</v>
      </c>
    </row>
    <row r="35872" spans="1:1">
      <c r="A35872" s="1" t="s">
        <v>53633</v>
      </c>
    </row>
    <row r="35873" spans="1:1">
      <c r="A35873" s="1" t="s">
        <v>53634</v>
      </c>
    </row>
    <row r="35874" spans="1:1">
      <c r="A35874" s="1" t="s">
        <v>53635</v>
      </c>
    </row>
    <row r="35875" spans="1:1">
      <c r="A35875" s="1" t="s">
        <v>53636</v>
      </c>
    </row>
    <row r="35876" spans="1:1">
      <c r="A35876" s="1" t="s">
        <v>53637</v>
      </c>
    </row>
    <row r="35877" spans="1:1">
      <c r="A35877" s="1" t="s">
        <v>53638</v>
      </c>
    </row>
    <row r="35878" spans="1:1">
      <c r="A35878" s="1" t="s">
        <v>53639</v>
      </c>
    </row>
    <row r="35879" spans="1:1">
      <c r="A35879" s="1" t="s">
        <v>53640</v>
      </c>
    </row>
    <row r="35880" spans="1:1">
      <c r="A35880" s="1" t="s">
        <v>53641</v>
      </c>
    </row>
    <row r="35881" spans="1:1">
      <c r="A35881" s="1" t="s">
        <v>53642</v>
      </c>
    </row>
    <row r="35882" spans="1:1">
      <c r="A35882" s="1" t="s">
        <v>53643</v>
      </c>
    </row>
    <row r="35883" spans="1:1">
      <c r="A35883" s="1" t="s">
        <v>53644</v>
      </c>
    </row>
    <row r="35884" spans="1:1">
      <c r="A35884" s="1" t="s">
        <v>53645</v>
      </c>
    </row>
    <row r="35885" spans="1:1">
      <c r="A35885" s="1" t="s">
        <v>53646</v>
      </c>
    </row>
    <row r="35886" spans="1:1">
      <c r="A35886" s="1" t="s">
        <v>53647</v>
      </c>
    </row>
    <row r="35887" spans="1:1">
      <c r="A35887" s="1" t="s">
        <v>53648</v>
      </c>
    </row>
    <row r="35888" spans="1:1">
      <c r="A35888" s="1" t="s">
        <v>53649</v>
      </c>
    </row>
    <row r="35889" spans="1:1">
      <c r="A35889" s="1" t="s">
        <v>53638</v>
      </c>
    </row>
    <row r="35890" spans="1:1">
      <c r="A35890" s="1" t="s">
        <v>53639</v>
      </c>
    </row>
    <row r="35891" spans="1:1">
      <c r="A35891" s="1" t="s">
        <v>53640</v>
      </c>
    </row>
    <row r="35892" spans="1:1">
      <c r="A35892" s="1" t="s">
        <v>53641</v>
      </c>
    </row>
    <row r="35893" spans="1:1">
      <c r="A35893" s="1" t="s">
        <v>53642</v>
      </c>
    </row>
    <row r="35894" spans="1:1">
      <c r="A35894" s="1" t="s">
        <v>53643</v>
      </c>
    </row>
    <row r="35895" spans="1:1">
      <c r="A35895" s="1" t="s">
        <v>53644</v>
      </c>
    </row>
    <row r="35896" spans="1:1">
      <c r="A35896" s="1" t="s">
        <v>53645</v>
      </c>
    </row>
    <row r="35897" spans="1:1">
      <c r="A35897" s="1" t="s">
        <v>53628</v>
      </c>
    </row>
    <row r="35898" spans="1:1">
      <c r="A35898" s="1" t="s">
        <v>53629</v>
      </c>
    </row>
    <row r="35899" spans="1:1">
      <c r="A35899" s="1" t="s">
        <v>53650</v>
      </c>
    </row>
    <row r="35900" spans="1:1">
      <c r="A35900" s="1" t="s">
        <v>53651</v>
      </c>
    </row>
    <row r="35901" spans="1:1">
      <c r="A35901" s="1" t="s">
        <v>53631</v>
      </c>
    </row>
    <row r="35902" spans="1:1">
      <c r="A35902" s="1" t="s">
        <v>53630</v>
      </c>
    </row>
    <row r="35903" spans="1:1">
      <c r="A35903" s="1" t="s">
        <v>53635</v>
      </c>
    </row>
    <row r="35904" spans="1:1">
      <c r="A35904" s="1" t="s">
        <v>53640</v>
      </c>
    </row>
    <row r="35905" spans="1:1">
      <c r="A35905" s="1" t="s">
        <v>53637</v>
      </c>
    </row>
    <row r="35906" spans="1:1">
      <c r="A35906" s="1" t="s">
        <v>53634</v>
      </c>
    </row>
    <row r="35907" spans="1:1">
      <c r="A35907" s="1" t="s">
        <v>53642</v>
      </c>
    </row>
    <row r="35908" spans="1:1">
      <c r="A35908" s="1" t="s">
        <v>53639</v>
      </c>
    </row>
    <row r="35909" spans="1:1">
      <c r="A35909" s="1" t="s">
        <v>53641</v>
      </c>
    </row>
    <row r="35910" spans="1:1">
      <c r="A35910" s="1" t="s">
        <v>53644</v>
      </c>
    </row>
    <row r="35911" spans="1:1">
      <c r="A35911" s="1" t="s">
        <v>53647</v>
      </c>
    </row>
    <row r="35912" spans="1:1">
      <c r="A35912" s="1" t="s">
        <v>53652</v>
      </c>
    </row>
    <row r="35913" spans="1:1">
      <c r="A35913" s="1" t="s">
        <v>53653</v>
      </c>
    </row>
    <row r="35914" spans="1:1">
      <c r="A35914" s="1" t="s">
        <v>53649</v>
      </c>
    </row>
    <row r="35915" spans="1:1">
      <c r="A35915" s="1" t="s">
        <v>53641</v>
      </c>
    </row>
    <row r="35916" spans="1:1">
      <c r="A35916" s="1" t="s">
        <v>53637</v>
      </c>
    </row>
    <row r="35917" spans="1:1">
      <c r="A35917" s="1" t="s">
        <v>53642</v>
      </c>
    </row>
    <row r="35918" spans="1:1">
      <c r="A35918" s="1" t="s">
        <v>53644</v>
      </c>
    </row>
    <row r="35919" spans="1:1">
      <c r="A35919" s="1" t="s">
        <v>53652</v>
      </c>
    </row>
    <row r="35920" spans="1:1">
      <c r="A35920" s="1" t="s">
        <v>53653</v>
      </c>
    </row>
    <row r="35921" spans="1:1">
      <c r="A35921" s="1" t="s">
        <v>53647</v>
      </c>
    </row>
    <row r="35922" spans="1:1">
      <c r="A35922" s="1" t="s">
        <v>53649</v>
      </c>
    </row>
    <row r="35923" spans="1:1">
      <c r="A35923" s="1" t="s">
        <v>53654</v>
      </c>
    </row>
    <row r="35924" spans="1:1">
      <c r="A35924" s="1" t="s">
        <v>53655</v>
      </c>
    </row>
    <row r="35925" spans="1:1">
      <c r="A35925" s="1" t="s">
        <v>53656</v>
      </c>
    </row>
    <row r="35926" spans="1:1">
      <c r="A35926" s="1" t="s">
        <v>53657</v>
      </c>
    </row>
    <row r="35927" spans="1:1">
      <c r="A35927" s="1" t="s">
        <v>53658</v>
      </c>
    </row>
    <row r="35928" spans="1:1">
      <c r="A35928" s="1" t="s">
        <v>53659</v>
      </c>
    </row>
    <row r="35929" spans="1:1">
      <c r="A35929" s="1" t="s">
        <v>53660</v>
      </c>
    </row>
    <row r="35930" spans="1:1">
      <c r="A35930" s="1" t="s">
        <v>53661</v>
      </c>
    </row>
    <row r="35931" spans="1:1">
      <c r="A35931" s="1" t="s">
        <v>53662</v>
      </c>
    </row>
    <row r="35932" spans="1:1">
      <c r="A35932" s="1" t="s">
        <v>53663</v>
      </c>
    </row>
    <row r="35933" spans="1:1">
      <c r="A35933" s="1" t="s">
        <v>53664</v>
      </c>
    </row>
    <row r="35934" spans="1:1">
      <c r="A35934" s="1" t="s">
        <v>53665</v>
      </c>
    </row>
    <row r="35935" spans="1:1">
      <c r="A35935" s="1" t="s">
        <v>53666</v>
      </c>
    </row>
    <row r="35936" spans="1:1">
      <c r="A35936" s="1" t="s">
        <v>53667</v>
      </c>
    </row>
    <row r="35937" spans="1:1">
      <c r="A35937" s="1" t="s">
        <v>53668</v>
      </c>
    </row>
    <row r="35938" spans="1:1">
      <c r="A35938" s="1" t="s">
        <v>53669</v>
      </c>
    </row>
    <row r="35939" spans="1:1">
      <c r="A35939" s="1" t="s">
        <v>53670</v>
      </c>
    </row>
    <row r="35940" spans="1:1">
      <c r="A35940" s="1" t="s">
        <v>53671</v>
      </c>
    </row>
    <row r="35941" spans="1:1">
      <c r="A35941" s="1" t="s">
        <v>53672</v>
      </c>
    </row>
    <row r="35942" spans="1:1">
      <c r="A35942" s="1" t="s">
        <v>53673</v>
      </c>
    </row>
    <row r="35943" spans="1:1">
      <c r="A35943" s="1" t="s">
        <v>53674</v>
      </c>
    </row>
    <row r="35944" spans="1:1">
      <c r="A35944" s="1" t="s">
        <v>53675</v>
      </c>
    </row>
    <row r="35945" spans="1:1">
      <c r="A35945" s="1" t="s">
        <v>53676</v>
      </c>
    </row>
    <row r="35946" spans="1:1">
      <c r="A35946" s="1" t="s">
        <v>53677</v>
      </c>
    </row>
    <row r="35947" spans="1:1">
      <c r="A35947" s="1" t="s">
        <v>53678</v>
      </c>
    </row>
    <row r="35948" spans="1:1">
      <c r="A35948" s="1" t="s">
        <v>53679</v>
      </c>
    </row>
    <row r="35949" spans="1:1">
      <c r="A35949" s="1" t="s">
        <v>53680</v>
      </c>
    </row>
    <row r="35950" spans="1:1">
      <c r="A35950" s="1" t="s">
        <v>53681</v>
      </c>
    </row>
    <row r="35951" spans="1:1">
      <c r="A35951" s="1" t="s">
        <v>53682</v>
      </c>
    </row>
    <row r="35952" spans="1:1">
      <c r="A35952" s="1" t="s">
        <v>53683</v>
      </c>
    </row>
    <row r="35953" spans="1:1">
      <c r="A35953" s="1" t="s">
        <v>53684</v>
      </c>
    </row>
    <row r="35954" spans="1:1">
      <c r="A35954" s="1" t="s">
        <v>53685</v>
      </c>
    </row>
    <row r="35955" spans="1:1">
      <c r="A35955" s="1" t="s">
        <v>53686</v>
      </c>
    </row>
    <row r="35956" spans="1:1">
      <c r="A35956" s="1" t="s">
        <v>53687</v>
      </c>
    </row>
    <row r="35957" spans="1:1">
      <c r="A35957" s="1" t="s">
        <v>53688</v>
      </c>
    </row>
    <row r="35958" spans="1:1">
      <c r="A35958" s="1" t="s">
        <v>42251</v>
      </c>
    </row>
    <row r="35959" spans="1:1">
      <c r="A35959" s="1" t="s">
        <v>51477</v>
      </c>
    </row>
    <row r="35960" spans="1:1">
      <c r="A35960" s="1" t="s">
        <v>43780</v>
      </c>
    </row>
    <row r="35961" spans="1:1">
      <c r="A35961" s="1" t="s">
        <v>43725</v>
      </c>
    </row>
    <row r="35962" spans="1:1">
      <c r="A35962" s="1" t="s">
        <v>43868</v>
      </c>
    </row>
    <row r="35963" spans="1:1">
      <c r="A35963" s="1" t="s">
        <v>42275</v>
      </c>
    </row>
    <row r="35964" spans="1:1">
      <c r="A35964" s="1" t="s">
        <v>42430</v>
      </c>
    </row>
    <row r="35965" spans="1:1">
      <c r="A35965" s="1" t="s">
        <v>42257</v>
      </c>
    </row>
    <row r="35966" spans="1:1">
      <c r="A35966" s="1" t="s">
        <v>53689</v>
      </c>
    </row>
    <row r="35967" spans="1:1">
      <c r="A35967" s="1" t="s">
        <v>53690</v>
      </c>
    </row>
    <row r="35968" spans="1:1">
      <c r="A35968" s="1" t="s">
        <v>53691</v>
      </c>
    </row>
    <row r="35969" spans="1:1">
      <c r="A35969" s="1" t="s">
        <v>53692</v>
      </c>
    </row>
    <row r="35970" spans="1:1">
      <c r="A35970" s="1" t="s">
        <v>53693</v>
      </c>
    </row>
    <row r="35971" spans="1:1">
      <c r="A35971" s="1" t="s">
        <v>53694</v>
      </c>
    </row>
    <row r="35972" spans="1:1">
      <c r="A35972" s="1" t="s">
        <v>53695</v>
      </c>
    </row>
    <row r="35973" spans="1:1">
      <c r="A35973" s="1" t="s">
        <v>53696</v>
      </c>
    </row>
    <row r="35974" spans="1:1">
      <c r="A35974" s="1" t="s">
        <v>53697</v>
      </c>
    </row>
    <row r="35975" spans="1:1">
      <c r="A35975" s="1" t="s">
        <v>53698</v>
      </c>
    </row>
    <row r="35976" spans="1:1">
      <c r="A35976" s="1" t="s">
        <v>53699</v>
      </c>
    </row>
    <row r="35977" spans="1:1">
      <c r="A35977" s="1" t="s">
        <v>53700</v>
      </c>
    </row>
    <row r="35978" spans="1:1">
      <c r="A35978" s="1" t="s">
        <v>53701</v>
      </c>
    </row>
    <row r="35979" spans="1:1">
      <c r="A35979" s="1" t="s">
        <v>53702</v>
      </c>
    </row>
    <row r="35980" spans="1:1">
      <c r="A35980" s="1" t="s">
        <v>53703</v>
      </c>
    </row>
    <row r="35981" spans="1:1">
      <c r="A35981" s="1" t="s">
        <v>53704</v>
      </c>
    </row>
    <row r="35982" spans="1:1">
      <c r="A35982" s="1" t="s">
        <v>53705</v>
      </c>
    </row>
    <row r="35983" spans="1:1">
      <c r="A35983" s="1" t="s">
        <v>53706</v>
      </c>
    </row>
    <row r="35984" spans="1:1">
      <c r="A35984" s="1" t="s">
        <v>53707</v>
      </c>
    </row>
    <row r="35985" spans="1:1">
      <c r="A35985" s="1" t="s">
        <v>53109</v>
      </c>
    </row>
    <row r="35986" spans="1:1">
      <c r="A35986" s="1" t="s">
        <v>53708</v>
      </c>
    </row>
    <row r="35987" spans="1:1">
      <c r="A35987" s="1" t="s">
        <v>53709</v>
      </c>
    </row>
    <row r="35988" spans="1:1">
      <c r="A35988" s="1" t="s">
        <v>53710</v>
      </c>
    </row>
    <row r="35989" spans="1:1">
      <c r="A35989" s="1" t="s">
        <v>53711</v>
      </c>
    </row>
    <row r="35990" spans="1:1">
      <c r="A35990" s="1" t="s">
        <v>53712</v>
      </c>
    </row>
    <row r="35991" spans="1:1">
      <c r="A35991" s="1" t="s">
        <v>53713</v>
      </c>
    </row>
    <row r="35992" spans="1:1">
      <c r="A35992" s="1" t="s">
        <v>53714</v>
      </c>
    </row>
    <row r="35993" spans="1:1">
      <c r="A35993" s="1" t="s">
        <v>53715</v>
      </c>
    </row>
    <row r="35994" spans="1:1">
      <c r="A35994" s="1" t="s">
        <v>53716</v>
      </c>
    </row>
    <row r="35995" spans="1:1">
      <c r="A35995" s="1" t="s">
        <v>53717</v>
      </c>
    </row>
    <row r="35996" spans="1:1">
      <c r="A35996" s="1" t="s">
        <v>53718</v>
      </c>
    </row>
    <row r="35997" spans="1:1">
      <c r="A35997" s="1" t="s">
        <v>53691</v>
      </c>
    </row>
    <row r="35998" spans="1:1">
      <c r="A35998" s="1" t="s">
        <v>53719</v>
      </c>
    </row>
    <row r="35999" spans="1:1">
      <c r="A35999" s="1" t="s">
        <v>53720</v>
      </c>
    </row>
    <row r="36000" spans="1:1">
      <c r="A36000" s="1" t="s">
        <v>53713</v>
      </c>
    </row>
    <row r="36001" spans="1:1">
      <c r="A36001" s="1" t="s">
        <v>53721</v>
      </c>
    </row>
    <row r="36002" spans="1:1">
      <c r="A36002" s="1" t="s">
        <v>53696</v>
      </c>
    </row>
    <row r="36003" spans="1:1">
      <c r="A36003" s="1" t="s">
        <v>53722</v>
      </c>
    </row>
    <row r="36004" spans="1:1">
      <c r="A36004" s="1" t="s">
        <v>53723</v>
      </c>
    </row>
    <row r="36005" spans="1:1">
      <c r="A36005" s="1" t="s">
        <v>53724</v>
      </c>
    </row>
    <row r="36006" spans="1:1">
      <c r="A36006" s="1" t="s">
        <v>53725</v>
      </c>
    </row>
    <row r="36007" spans="1:1">
      <c r="A36007" s="1" t="s">
        <v>53701</v>
      </c>
    </row>
    <row r="36008" spans="1:1">
      <c r="A36008" s="1" t="s">
        <v>53726</v>
      </c>
    </row>
    <row r="36009" spans="1:1">
      <c r="A36009" s="1" t="s">
        <v>53700</v>
      </c>
    </row>
    <row r="36010" spans="1:1">
      <c r="A36010" s="1" t="s">
        <v>53727</v>
      </c>
    </row>
    <row r="36011" spans="1:1">
      <c r="A36011" s="1" t="s">
        <v>53728</v>
      </c>
    </row>
    <row r="36012" spans="1:1">
      <c r="A36012" s="1" t="s">
        <v>53729</v>
      </c>
    </row>
    <row r="36013" spans="1:1">
      <c r="A36013" s="1" t="s">
        <v>53730</v>
      </c>
    </row>
    <row r="36014" spans="1:1">
      <c r="A36014" s="1" t="s">
        <v>53731</v>
      </c>
    </row>
    <row r="36015" spans="1:1">
      <c r="A36015" s="1" t="s">
        <v>53732</v>
      </c>
    </row>
    <row r="36016" spans="1:1">
      <c r="A36016" s="1" t="s">
        <v>53733</v>
      </c>
    </row>
    <row r="36017" spans="1:1">
      <c r="A36017" s="1" t="s">
        <v>53734</v>
      </c>
    </row>
    <row r="36018" spans="1:1">
      <c r="A36018" s="1" t="s">
        <v>53709</v>
      </c>
    </row>
    <row r="36019" spans="1:1">
      <c r="A36019" s="1" t="s">
        <v>53735</v>
      </c>
    </row>
    <row r="36020" spans="1:1">
      <c r="A36020" s="1" t="s">
        <v>53736</v>
      </c>
    </row>
    <row r="36021" spans="1:1">
      <c r="A36021" s="1" t="s">
        <v>53693</v>
      </c>
    </row>
    <row r="36022" spans="1:1">
      <c r="A36022" s="1" t="s">
        <v>53692</v>
      </c>
    </row>
    <row r="36023" spans="1:1">
      <c r="A36023" s="1" t="s">
        <v>53737</v>
      </c>
    </row>
    <row r="36024" spans="1:1">
      <c r="A36024" s="1" t="s">
        <v>53720</v>
      </c>
    </row>
    <row r="36025" spans="1:1">
      <c r="A36025" s="1" t="s">
        <v>53738</v>
      </c>
    </row>
    <row r="36026" spans="1:1">
      <c r="A36026" s="1" t="s">
        <v>53691</v>
      </c>
    </row>
    <row r="36027" spans="1:1">
      <c r="A36027" s="1" t="s">
        <v>53739</v>
      </c>
    </row>
    <row r="36028" spans="1:1">
      <c r="A36028" s="1" t="s">
        <v>53694</v>
      </c>
    </row>
    <row r="36029" spans="1:1">
      <c r="A36029" s="1" t="s">
        <v>53740</v>
      </c>
    </row>
    <row r="36030" spans="1:1">
      <c r="A36030" s="1" t="s">
        <v>53719</v>
      </c>
    </row>
    <row r="36031" spans="1:1">
      <c r="A36031" s="1" t="s">
        <v>53741</v>
      </c>
    </row>
    <row r="36032" spans="1:1">
      <c r="A36032" s="1" t="s">
        <v>53742</v>
      </c>
    </row>
    <row r="36033" spans="1:1">
      <c r="A36033" s="1" t="s">
        <v>53743</v>
      </c>
    </row>
    <row r="36034" spans="1:1">
      <c r="A36034" s="1" t="s">
        <v>53723</v>
      </c>
    </row>
    <row r="36035" spans="1:1">
      <c r="A36035" s="1" t="s">
        <v>53109</v>
      </c>
    </row>
    <row r="36036" spans="1:1">
      <c r="A36036" s="1" t="s">
        <v>53705</v>
      </c>
    </row>
    <row r="36037" spans="1:1">
      <c r="A36037" s="1" t="s">
        <v>53744</v>
      </c>
    </row>
    <row r="36038" spans="1:1">
      <c r="A36038" s="1" t="s">
        <v>53701</v>
      </c>
    </row>
    <row r="36039" spans="1:1">
      <c r="A36039" s="1" t="s">
        <v>53712</v>
      </c>
    </row>
    <row r="36040" spans="1:1">
      <c r="A36040" s="1" t="s">
        <v>53745</v>
      </c>
    </row>
    <row r="36041" spans="1:1">
      <c r="A36041" s="1" t="s">
        <v>53746</v>
      </c>
    </row>
    <row r="36042" spans="1:1">
      <c r="A36042" s="1" t="s">
        <v>53747</v>
      </c>
    </row>
    <row r="36043" spans="1:1">
      <c r="A36043" s="1" t="s">
        <v>53748</v>
      </c>
    </row>
    <row r="36044" spans="1:1">
      <c r="A36044" s="1" t="s">
        <v>53700</v>
      </c>
    </row>
    <row r="36045" spans="1:1">
      <c r="A36045" s="1" t="s">
        <v>53749</v>
      </c>
    </row>
    <row r="36046" spans="1:1">
      <c r="A36046" s="1" t="s">
        <v>53750</v>
      </c>
    </row>
    <row r="36047" spans="1:1">
      <c r="A36047" s="1" t="s">
        <v>53751</v>
      </c>
    </row>
    <row r="36048" spans="1:1">
      <c r="A36048" s="1" t="s">
        <v>53696</v>
      </c>
    </row>
    <row r="36049" spans="1:1">
      <c r="A36049" s="1" t="s">
        <v>53752</v>
      </c>
    </row>
    <row r="36050" spans="1:1">
      <c r="A36050" s="1" t="s">
        <v>53753</v>
      </c>
    </row>
    <row r="36051" spans="1:1">
      <c r="A36051" s="1" t="s">
        <v>53698</v>
      </c>
    </row>
    <row r="36052" spans="1:1">
      <c r="A36052" s="1" t="s">
        <v>53692</v>
      </c>
    </row>
    <row r="36053" spans="1:1">
      <c r="A36053" s="1" t="s">
        <v>53754</v>
      </c>
    </row>
    <row r="36054" spans="1:1">
      <c r="A36054" s="1" t="s">
        <v>53693</v>
      </c>
    </row>
    <row r="36055" spans="1:1">
      <c r="A36055" s="1" t="s">
        <v>53755</v>
      </c>
    </row>
    <row r="36056" spans="1:1">
      <c r="A36056" s="1" t="s">
        <v>53740</v>
      </c>
    </row>
    <row r="36057" spans="1:1">
      <c r="A36057" s="1" t="s">
        <v>53712</v>
      </c>
    </row>
    <row r="36058" spans="1:1">
      <c r="A36058" s="1" t="s">
        <v>53706</v>
      </c>
    </row>
    <row r="36059" spans="1:1">
      <c r="A36059" s="1" t="s">
        <v>53109</v>
      </c>
    </row>
    <row r="36060" spans="1:1">
      <c r="A36060" s="1" t="s">
        <v>53756</v>
      </c>
    </row>
    <row r="36061" spans="1:1">
      <c r="A36061" s="1" t="s">
        <v>53757</v>
      </c>
    </row>
    <row r="36062" spans="1:1">
      <c r="A36062" s="1" t="s">
        <v>53738</v>
      </c>
    </row>
    <row r="36063" spans="1:1">
      <c r="A36063" s="1" t="s">
        <v>53751</v>
      </c>
    </row>
    <row r="36064" spans="1:1">
      <c r="A36064" s="1" t="s">
        <v>53758</v>
      </c>
    </row>
    <row r="36065" spans="1:1">
      <c r="A36065" s="1" t="s">
        <v>53759</v>
      </c>
    </row>
    <row r="36066" spans="1:1">
      <c r="A36066" s="1" t="s">
        <v>53760</v>
      </c>
    </row>
    <row r="36067" spans="1:1">
      <c r="A36067" s="1" t="s">
        <v>53741</v>
      </c>
    </row>
    <row r="36068" spans="1:1">
      <c r="A36068" s="1" t="s">
        <v>53761</v>
      </c>
    </row>
    <row r="36069" spans="1:1">
      <c r="A36069" s="1" t="s">
        <v>53762</v>
      </c>
    </row>
    <row r="36070" spans="1:1">
      <c r="A36070" s="1" t="s">
        <v>53763</v>
      </c>
    </row>
    <row r="36071" spans="1:1">
      <c r="A36071" s="1" t="s">
        <v>53749</v>
      </c>
    </row>
    <row r="36072" spans="1:1">
      <c r="A36072" s="1" t="s">
        <v>53764</v>
      </c>
    </row>
    <row r="36073" spans="1:1">
      <c r="A36073" s="1" t="s">
        <v>53765</v>
      </c>
    </row>
    <row r="36074" spans="1:1">
      <c r="A36074" s="1" t="s">
        <v>53766</v>
      </c>
    </row>
    <row r="36075" spans="1:1">
      <c r="A36075" s="1" t="s">
        <v>53767</v>
      </c>
    </row>
    <row r="36076" spans="1:1">
      <c r="A36076" s="1" t="s">
        <v>53768</v>
      </c>
    </row>
    <row r="36077" spans="1:1">
      <c r="A36077" s="1" t="s">
        <v>53769</v>
      </c>
    </row>
    <row r="36078" spans="1:1">
      <c r="A36078" s="1" t="s">
        <v>53770</v>
      </c>
    </row>
    <row r="36079" spans="1:1">
      <c r="A36079" s="1" t="s">
        <v>53771</v>
      </c>
    </row>
    <row r="36080" spans="1:1">
      <c r="A36080" s="1" t="s">
        <v>53772</v>
      </c>
    </row>
    <row r="36081" spans="1:1">
      <c r="A36081" s="1" t="s">
        <v>53773</v>
      </c>
    </row>
    <row r="36082" spans="1:1">
      <c r="A36082" s="1" t="s">
        <v>53774</v>
      </c>
    </row>
    <row r="36083" spans="1:1">
      <c r="A36083" s="1" t="s">
        <v>53775</v>
      </c>
    </row>
    <row r="36084" spans="1:1">
      <c r="A36084" s="1" t="s">
        <v>53776</v>
      </c>
    </row>
    <row r="36085" spans="1:1">
      <c r="A36085" s="1" t="s">
        <v>53777</v>
      </c>
    </row>
    <row r="36086" spans="1:1">
      <c r="A36086" s="1" t="s">
        <v>53778</v>
      </c>
    </row>
    <row r="36087" spans="1:1">
      <c r="A36087" s="1" t="s">
        <v>53779</v>
      </c>
    </row>
    <row r="36088" spans="1:1">
      <c r="A36088" s="1" t="s">
        <v>53780</v>
      </c>
    </row>
    <row r="36089" spans="1:1">
      <c r="A36089" s="1" t="s">
        <v>53781</v>
      </c>
    </row>
    <row r="36090" spans="1:1">
      <c r="A36090" s="1" t="s">
        <v>53782</v>
      </c>
    </row>
    <row r="36091" spans="1:1">
      <c r="A36091" s="1" t="s">
        <v>53783</v>
      </c>
    </row>
    <row r="36092" spans="1:1">
      <c r="A36092" s="1" t="s">
        <v>53784</v>
      </c>
    </row>
    <row r="36093" spans="1:1">
      <c r="A36093" s="1" t="s">
        <v>53785</v>
      </c>
    </row>
    <row r="36094" spans="1:1">
      <c r="A36094" s="1" t="s">
        <v>53786</v>
      </c>
    </row>
    <row r="36095" spans="1:1">
      <c r="A36095" s="1" t="s">
        <v>53787</v>
      </c>
    </row>
    <row r="36096" spans="1:1">
      <c r="A36096" s="1" t="s">
        <v>53788</v>
      </c>
    </row>
    <row r="36097" spans="1:1">
      <c r="A36097" s="1" t="s">
        <v>53789</v>
      </c>
    </row>
    <row r="36098" spans="1:1">
      <c r="A36098" s="1" t="s">
        <v>53790</v>
      </c>
    </row>
    <row r="36099" spans="1:1">
      <c r="A36099" s="1" t="s">
        <v>53791</v>
      </c>
    </row>
    <row r="36100" spans="1:1">
      <c r="A36100" s="1" t="s">
        <v>53792</v>
      </c>
    </row>
    <row r="36101" spans="1:1">
      <c r="A36101" s="1" t="s">
        <v>53793</v>
      </c>
    </row>
    <row r="36102" spans="1:1">
      <c r="A36102" s="1" t="s">
        <v>53794</v>
      </c>
    </row>
    <row r="36103" spans="1:1">
      <c r="A36103" s="1" t="s">
        <v>53795</v>
      </c>
    </row>
    <row r="36104" spans="1:1">
      <c r="A36104" s="1" t="s">
        <v>53796</v>
      </c>
    </row>
    <row r="36105" spans="1:1">
      <c r="A36105" s="1" t="s">
        <v>53797</v>
      </c>
    </row>
    <row r="36106" spans="1:1">
      <c r="A36106" s="1" t="s">
        <v>53798</v>
      </c>
    </row>
    <row r="36107" spans="1:1">
      <c r="A36107" s="1" t="s">
        <v>53799</v>
      </c>
    </row>
    <row r="36108" spans="1:1">
      <c r="A36108" s="1" t="s">
        <v>53800</v>
      </c>
    </row>
    <row r="36109" spans="1:1">
      <c r="A36109" s="1" t="s">
        <v>53801</v>
      </c>
    </row>
    <row r="36110" spans="1:1">
      <c r="A36110" s="1" t="s">
        <v>53802</v>
      </c>
    </row>
    <row r="36111" spans="1:1">
      <c r="A36111" s="1" t="s">
        <v>53799</v>
      </c>
    </row>
    <row r="36112" spans="1:1">
      <c r="A36112" s="1" t="s">
        <v>53801</v>
      </c>
    </row>
    <row r="36113" spans="1:1">
      <c r="A36113" s="1" t="s">
        <v>53800</v>
      </c>
    </row>
    <row r="36114" spans="1:1">
      <c r="A36114" s="1" t="s">
        <v>53802</v>
      </c>
    </row>
    <row r="36115" spans="1:1">
      <c r="A36115" s="1" t="s">
        <v>52531</v>
      </c>
    </row>
    <row r="36116" spans="1:1">
      <c r="A36116" s="1" t="s">
        <v>52541</v>
      </c>
    </row>
    <row r="36117" spans="1:1">
      <c r="A36117" s="1" t="s">
        <v>52472</v>
      </c>
    </row>
    <row r="36118" spans="1:1">
      <c r="A36118" s="1" t="s">
        <v>52471</v>
      </c>
    </row>
    <row r="36119" spans="1:1">
      <c r="A36119" s="1" t="s">
        <v>52473</v>
      </c>
    </row>
    <row r="36120" spans="1:1">
      <c r="A36120" s="1" t="s">
        <v>52503</v>
      </c>
    </row>
    <row r="36121" spans="1:1">
      <c r="A36121" s="1" t="s">
        <v>52474</v>
      </c>
    </row>
    <row r="36122" spans="1:1">
      <c r="A36122" s="1" t="s">
        <v>53624</v>
      </c>
    </row>
    <row r="36123" spans="1:1">
      <c r="A36123" s="1" t="s">
        <v>52465</v>
      </c>
    </row>
    <row r="36124" spans="1:1">
      <c r="A36124" s="1" t="s">
        <v>52475</v>
      </c>
    </row>
    <row r="36125" spans="1:1">
      <c r="A36125" s="1" t="s">
        <v>52504</v>
      </c>
    </row>
    <row r="36126" spans="1:1">
      <c r="A36126" s="1" t="s">
        <v>52478</v>
      </c>
    </row>
    <row r="36127" spans="1:1">
      <c r="A36127" s="1" t="s">
        <v>52510</v>
      </c>
    </row>
    <row r="36128" spans="1:1">
      <c r="A36128" s="1" t="s">
        <v>52506</v>
      </c>
    </row>
    <row r="36129" spans="1:1">
      <c r="A36129" s="1" t="s">
        <v>48857</v>
      </c>
    </row>
    <row r="36130" spans="1:1">
      <c r="A36130" s="1" t="s">
        <v>52516</v>
      </c>
    </row>
    <row r="36131" spans="1:1">
      <c r="A36131" s="1" t="s">
        <v>52477</v>
      </c>
    </row>
    <row r="36132" spans="1:1">
      <c r="A36132" s="1" t="s">
        <v>52505</v>
      </c>
    </row>
    <row r="36133" spans="1:1">
      <c r="A36133" s="1" t="s">
        <v>52517</v>
      </c>
    </row>
    <row r="36134" spans="1:1">
      <c r="A36134" s="1" t="s">
        <v>42460</v>
      </c>
    </row>
    <row r="36135" spans="1:1">
      <c r="A36135" s="1" t="s">
        <v>52518</v>
      </c>
    </row>
    <row r="36136" spans="1:1">
      <c r="A36136" s="1" t="s">
        <v>52508</v>
      </c>
    </row>
    <row r="36137" spans="1:1">
      <c r="A36137" s="1" t="s">
        <v>52509</v>
      </c>
    </row>
    <row r="36138" spans="1:1">
      <c r="A36138" s="1" t="s">
        <v>52486</v>
      </c>
    </row>
    <row r="36139" spans="1:1">
      <c r="A36139" s="1" t="s">
        <v>52511</v>
      </c>
    </row>
    <row r="36140" spans="1:1">
      <c r="A36140" s="1" t="s">
        <v>52489</v>
      </c>
    </row>
    <row r="36141" spans="1:1">
      <c r="A36141" s="1" t="s">
        <v>52488</v>
      </c>
    </row>
    <row r="36142" spans="1:1">
      <c r="A36142" s="1" t="s">
        <v>52519</v>
      </c>
    </row>
    <row r="36143" spans="1:1">
      <c r="A36143" s="1" t="s">
        <v>42805</v>
      </c>
    </row>
    <row r="36144" spans="1:1">
      <c r="A36144" s="1" t="s">
        <v>52520</v>
      </c>
    </row>
    <row r="36145" spans="1:1">
      <c r="A36145" s="1" t="s">
        <v>53803</v>
      </c>
    </row>
    <row r="36146" spans="1:1">
      <c r="A36146" s="1" t="s">
        <v>53804</v>
      </c>
    </row>
    <row r="36147" spans="1:1">
      <c r="A36147" s="1" t="s">
        <v>53805</v>
      </c>
    </row>
    <row r="36148" spans="1:1">
      <c r="A36148" s="1" t="s">
        <v>53806</v>
      </c>
    </row>
    <row r="36149" spans="1:1">
      <c r="A36149" s="1" t="s">
        <v>53807</v>
      </c>
    </row>
    <row r="36150" spans="1:1">
      <c r="A36150" s="1" t="s">
        <v>53808</v>
      </c>
    </row>
    <row r="36151" spans="1:1">
      <c r="A36151" s="1" t="s">
        <v>53809</v>
      </c>
    </row>
    <row r="36152" spans="1:1">
      <c r="A36152" s="1" t="s">
        <v>52473</v>
      </c>
    </row>
    <row r="36153" spans="1:1">
      <c r="A36153" s="1" t="s">
        <v>52475</v>
      </c>
    </row>
    <row r="36154" spans="1:1">
      <c r="A36154" s="1" t="s">
        <v>52476</v>
      </c>
    </row>
    <row r="36155" spans="1:1">
      <c r="A36155" s="1" t="s">
        <v>52478</v>
      </c>
    </row>
    <row r="36156" spans="1:1">
      <c r="A36156" s="1" t="s">
        <v>52465</v>
      </c>
    </row>
    <row r="36157" spans="1:1">
      <c r="A36157" s="1" t="s">
        <v>53810</v>
      </c>
    </row>
    <row r="36158" spans="1:1">
      <c r="A36158" s="1" t="s">
        <v>52550</v>
      </c>
    </row>
    <row r="36159" spans="1:1">
      <c r="A36159" s="1" t="s">
        <v>53811</v>
      </c>
    </row>
    <row r="36160" spans="1:1">
      <c r="A36160" s="1" t="s">
        <v>52544</v>
      </c>
    </row>
    <row r="36161" spans="1:1">
      <c r="A36161" s="1" t="s">
        <v>52506</v>
      </c>
    </row>
    <row r="36162" spans="1:1">
      <c r="A36162" s="1" t="s">
        <v>52510</v>
      </c>
    </row>
    <row r="36163" spans="1:1">
      <c r="A36163" s="1" t="s">
        <v>48857</v>
      </c>
    </row>
    <row r="36164" spans="1:1">
      <c r="A36164" s="1" t="s">
        <v>53812</v>
      </c>
    </row>
    <row r="36165" spans="1:1">
      <c r="A36165" s="1" t="s">
        <v>52709</v>
      </c>
    </row>
    <row r="36166" spans="1:1">
      <c r="A36166" s="1" t="s">
        <v>53813</v>
      </c>
    </row>
    <row r="36167" spans="1:1">
      <c r="A36167" s="1" t="s">
        <v>52534</v>
      </c>
    </row>
    <row r="36168" spans="1:1">
      <c r="A36168" s="1" t="s">
        <v>53814</v>
      </c>
    </row>
    <row r="36169" spans="1:1">
      <c r="A36169" s="1" t="s">
        <v>53815</v>
      </c>
    </row>
    <row r="36170" spans="1:1">
      <c r="A36170" s="1" t="s">
        <v>53816</v>
      </c>
    </row>
    <row r="36171" spans="1:1">
      <c r="A36171" s="1" t="s">
        <v>53817</v>
      </c>
    </row>
    <row r="36172" spans="1:1">
      <c r="A36172" s="1" t="s">
        <v>52705</v>
      </c>
    </row>
    <row r="36173" spans="1:1">
      <c r="A36173" s="1" t="s">
        <v>53818</v>
      </c>
    </row>
    <row r="36174" spans="1:1">
      <c r="A36174" s="1" t="s">
        <v>53819</v>
      </c>
    </row>
    <row r="36175" spans="1:1">
      <c r="A36175" s="1" t="s">
        <v>53820</v>
      </c>
    </row>
    <row r="36176" spans="1:1">
      <c r="A36176" s="1" t="s">
        <v>53821</v>
      </c>
    </row>
    <row r="36177" spans="1:1">
      <c r="A36177" s="1" t="s">
        <v>52553</v>
      </c>
    </row>
    <row r="36178" spans="1:1">
      <c r="A36178" s="1" t="s">
        <v>53822</v>
      </c>
    </row>
    <row r="36179" spans="1:1">
      <c r="A36179" s="1" t="s">
        <v>53823</v>
      </c>
    </row>
    <row r="36180" spans="1:1">
      <c r="A36180" s="1" t="s">
        <v>42628</v>
      </c>
    </row>
    <row r="36181" spans="1:1">
      <c r="A36181" s="1" t="s">
        <v>53824</v>
      </c>
    </row>
    <row r="36182" spans="1:1">
      <c r="A36182" s="1" t="s">
        <v>53818</v>
      </c>
    </row>
    <row r="36183" spans="1:1">
      <c r="A36183" s="1" t="s">
        <v>53810</v>
      </c>
    </row>
    <row r="36184" spans="1:1">
      <c r="A36184" s="1" t="s">
        <v>52478</v>
      </c>
    </row>
    <row r="36185" spans="1:1">
      <c r="A36185" s="1" t="s">
        <v>53825</v>
      </c>
    </row>
    <row r="36186" spans="1:1">
      <c r="A36186" s="1" t="s">
        <v>52475</v>
      </c>
    </row>
    <row r="36187" spans="1:1">
      <c r="A36187" s="1" t="s">
        <v>53826</v>
      </c>
    </row>
    <row r="36188" spans="1:1">
      <c r="A36188" s="1" t="s">
        <v>52550</v>
      </c>
    </row>
    <row r="36189" spans="1:1">
      <c r="A36189" s="1" t="s">
        <v>53812</v>
      </c>
    </row>
    <row r="36190" spans="1:1">
      <c r="A36190" s="1" t="s">
        <v>52519</v>
      </c>
    </row>
    <row r="36191" spans="1:1">
      <c r="A36191" s="1" t="s">
        <v>53827</v>
      </c>
    </row>
    <row r="36192" spans="1:1">
      <c r="A36192" s="1" t="s">
        <v>52506</v>
      </c>
    </row>
    <row r="36193" spans="1:1">
      <c r="A36193" s="1" t="s">
        <v>53811</v>
      </c>
    </row>
    <row r="36194" spans="1:1">
      <c r="A36194" s="1" t="s">
        <v>48857</v>
      </c>
    </row>
    <row r="36195" spans="1:1">
      <c r="A36195" s="1" t="s">
        <v>53828</v>
      </c>
    </row>
    <row r="36196" spans="1:1">
      <c r="A36196" s="1" t="s">
        <v>53821</v>
      </c>
    </row>
    <row r="36197" spans="1:1">
      <c r="A36197" s="1" t="s">
        <v>52534</v>
      </c>
    </row>
    <row r="36198" spans="1:1">
      <c r="A36198" s="1" t="s">
        <v>52709</v>
      </c>
    </row>
    <row r="36199" spans="1:1">
      <c r="A36199" s="1" t="s">
        <v>53820</v>
      </c>
    </row>
    <row r="36200" spans="1:1">
      <c r="A36200" s="1" t="s">
        <v>53829</v>
      </c>
    </row>
    <row r="36201" spans="1:1">
      <c r="A36201" s="1" t="s">
        <v>53830</v>
      </c>
    </row>
    <row r="36202" spans="1:1">
      <c r="A36202" s="1" t="s">
        <v>53831</v>
      </c>
    </row>
    <row r="36203" spans="1:1">
      <c r="A36203" s="1" t="s">
        <v>53832</v>
      </c>
    </row>
    <row r="36204" spans="1:1">
      <c r="A36204" s="1" t="s">
        <v>53833</v>
      </c>
    </row>
    <row r="36205" spans="1:1">
      <c r="A36205" s="1" t="s">
        <v>53834</v>
      </c>
    </row>
    <row r="36206" spans="1:1">
      <c r="A36206" s="1" t="s">
        <v>53835</v>
      </c>
    </row>
    <row r="36207" spans="1:1">
      <c r="A36207" s="1" t="s">
        <v>53836</v>
      </c>
    </row>
    <row r="36208" spans="1:1">
      <c r="A36208" s="1" t="s">
        <v>53837</v>
      </c>
    </row>
    <row r="36209" spans="1:1">
      <c r="A36209" s="1" t="s">
        <v>52473</v>
      </c>
    </row>
    <row r="36210" spans="1:1">
      <c r="A36210" s="1" t="s">
        <v>52476</v>
      </c>
    </row>
    <row r="36211" spans="1:1">
      <c r="A36211" s="1" t="s">
        <v>53810</v>
      </c>
    </row>
    <row r="36212" spans="1:1">
      <c r="A36212" s="1" t="s">
        <v>53811</v>
      </c>
    </row>
    <row r="36213" spans="1:1">
      <c r="A36213" s="1" t="s">
        <v>52478</v>
      </c>
    </row>
    <row r="36214" spans="1:1">
      <c r="A36214" s="1" t="s">
        <v>52504</v>
      </c>
    </row>
    <row r="36215" spans="1:1">
      <c r="A36215" s="1" t="s">
        <v>52475</v>
      </c>
    </row>
    <row r="36216" spans="1:1">
      <c r="A36216" s="1" t="s">
        <v>52479</v>
      </c>
    </row>
    <row r="36217" spans="1:1">
      <c r="A36217" s="1" t="s">
        <v>53838</v>
      </c>
    </row>
    <row r="36218" spans="1:1">
      <c r="A36218" s="1" t="s">
        <v>52480</v>
      </c>
    </row>
    <row r="36219" spans="1:1">
      <c r="A36219" s="1" t="s">
        <v>43563</v>
      </c>
    </row>
    <row r="36220" spans="1:1">
      <c r="A36220" s="1" t="s">
        <v>52481</v>
      </c>
    </row>
    <row r="36221" spans="1:1">
      <c r="A36221" s="1" t="s">
        <v>52505</v>
      </c>
    </row>
    <row r="36222" spans="1:1">
      <c r="A36222" s="1" t="s">
        <v>52508</v>
      </c>
    </row>
    <row r="36223" spans="1:1">
      <c r="A36223" s="1" t="s">
        <v>52509</v>
      </c>
    </row>
    <row r="36224" spans="1:1">
      <c r="A36224" s="1" t="s">
        <v>52535</v>
      </c>
    </row>
    <row r="36225" spans="1:1">
      <c r="A36225" s="1" t="s">
        <v>52483</v>
      </c>
    </row>
    <row r="36226" spans="1:1">
      <c r="A36226" s="1" t="s">
        <v>53839</v>
      </c>
    </row>
    <row r="36227" spans="1:1">
      <c r="A36227" s="1" t="s">
        <v>53840</v>
      </c>
    </row>
    <row r="36228" spans="1:1">
      <c r="A36228" s="1" t="s">
        <v>53841</v>
      </c>
    </row>
    <row r="36229" spans="1:1">
      <c r="A36229" s="1" t="s">
        <v>48857</v>
      </c>
    </row>
    <row r="36230" spans="1:1">
      <c r="A36230" s="1" t="s">
        <v>42628</v>
      </c>
    </row>
    <row r="36231" spans="1:1">
      <c r="A36231" s="1" t="s">
        <v>53842</v>
      </c>
    </row>
    <row r="36232" spans="1:1">
      <c r="A36232" s="1" t="s">
        <v>52534</v>
      </c>
    </row>
    <row r="36233" spans="1:1">
      <c r="A36233" s="1" t="s">
        <v>53843</v>
      </c>
    </row>
    <row r="36234" spans="1:1">
      <c r="A36234" s="1" t="s">
        <v>53821</v>
      </c>
    </row>
    <row r="36235" spans="1:1">
      <c r="A36235" s="1" t="s">
        <v>52556</v>
      </c>
    </row>
    <row r="36236" spans="1:1">
      <c r="A36236" s="1" t="s">
        <v>52537</v>
      </c>
    </row>
    <row r="36237" spans="1:1">
      <c r="A36237" s="1" t="s">
        <v>52485</v>
      </c>
    </row>
    <row r="36238" spans="1:1">
      <c r="A36238" s="1" t="s">
        <v>53823</v>
      </c>
    </row>
    <row r="36239" spans="1:1">
      <c r="A36239" s="1" t="s">
        <v>53844</v>
      </c>
    </row>
    <row r="36240" spans="1:1">
      <c r="A36240" s="1" t="s">
        <v>53845</v>
      </c>
    </row>
    <row r="36241" spans="1:1">
      <c r="A36241" s="1" t="s">
        <v>53846</v>
      </c>
    </row>
    <row r="36242" spans="1:1">
      <c r="A36242" s="1" t="s">
        <v>53847</v>
      </c>
    </row>
    <row r="36243" spans="1:1">
      <c r="A36243" s="1" t="s">
        <v>53848</v>
      </c>
    </row>
    <row r="36244" spans="1:1">
      <c r="A36244" s="1" t="s">
        <v>52473</v>
      </c>
    </row>
    <row r="36245" spans="1:1">
      <c r="A36245" s="1" t="s">
        <v>52476</v>
      </c>
    </row>
    <row r="36246" spans="1:1">
      <c r="A36246" s="1" t="s">
        <v>52475</v>
      </c>
    </row>
    <row r="36247" spans="1:1">
      <c r="A36247" s="1" t="s">
        <v>52478</v>
      </c>
    </row>
    <row r="36248" spans="1:1">
      <c r="A36248" s="1" t="s">
        <v>53810</v>
      </c>
    </row>
    <row r="36249" spans="1:1">
      <c r="A36249" s="1" t="s">
        <v>53811</v>
      </c>
    </row>
    <row r="36250" spans="1:1">
      <c r="A36250" s="1" t="s">
        <v>52479</v>
      </c>
    </row>
    <row r="36251" spans="1:1">
      <c r="A36251" s="1" t="s">
        <v>52544</v>
      </c>
    </row>
    <row r="36252" spans="1:1">
      <c r="A36252" s="1" t="s">
        <v>52545</v>
      </c>
    </row>
    <row r="36253" spans="1:1">
      <c r="A36253" s="1" t="s">
        <v>52709</v>
      </c>
    </row>
    <row r="36254" spans="1:1">
      <c r="A36254" s="1" t="s">
        <v>53813</v>
      </c>
    </row>
    <row r="36255" spans="1:1">
      <c r="A36255" s="1" t="s">
        <v>48857</v>
      </c>
    </row>
    <row r="36256" spans="1:1">
      <c r="A36256" s="1" t="s">
        <v>52510</v>
      </c>
    </row>
    <row r="36257" spans="1:1">
      <c r="A36257" s="1" t="s">
        <v>52507</v>
      </c>
    </row>
    <row r="36258" spans="1:1">
      <c r="A36258" s="1" t="s">
        <v>52533</v>
      </c>
    </row>
    <row r="36259" spans="1:1">
      <c r="A36259" s="1" t="s">
        <v>52534</v>
      </c>
    </row>
    <row r="36260" spans="1:1">
      <c r="A36260" s="1" t="s">
        <v>53849</v>
      </c>
    </row>
    <row r="36261" spans="1:1">
      <c r="A36261" s="1" t="s">
        <v>53814</v>
      </c>
    </row>
    <row r="36262" spans="1:1">
      <c r="A36262" s="1" t="s">
        <v>53816</v>
      </c>
    </row>
    <row r="36263" spans="1:1">
      <c r="A36263" s="1" t="s">
        <v>53819</v>
      </c>
    </row>
    <row r="36264" spans="1:1">
      <c r="A36264" s="1" t="s">
        <v>52705</v>
      </c>
    </row>
    <row r="36265" spans="1:1">
      <c r="A36265" s="1" t="s">
        <v>53817</v>
      </c>
    </row>
    <row r="36266" spans="1:1">
      <c r="A36266" s="1" t="s">
        <v>53818</v>
      </c>
    </row>
    <row r="36267" spans="1:1">
      <c r="A36267" s="1" t="s">
        <v>53850</v>
      </c>
    </row>
    <row r="36268" spans="1:1">
      <c r="A36268" s="1" t="s">
        <v>52553</v>
      </c>
    </row>
    <row r="36269" spans="1:1">
      <c r="A36269" s="1" t="s">
        <v>52548</v>
      </c>
    </row>
    <row r="36270" spans="1:1">
      <c r="A36270" s="1" t="s">
        <v>53821</v>
      </c>
    </row>
    <row r="36271" spans="1:1">
      <c r="A36271" s="1" t="s">
        <v>53829</v>
      </c>
    </row>
    <row r="36272" spans="1:1">
      <c r="A36272" s="1" t="s">
        <v>53851</v>
      </c>
    </row>
    <row r="36273" spans="1:1">
      <c r="A36273" s="1" t="s">
        <v>53813</v>
      </c>
    </row>
    <row r="36274" spans="1:1">
      <c r="A36274" s="1" t="s">
        <v>53838</v>
      </c>
    </row>
    <row r="36275" spans="1:1">
      <c r="A36275" s="1" t="s">
        <v>52534</v>
      </c>
    </row>
    <row r="36276" spans="1:1">
      <c r="A36276" s="1" t="s">
        <v>53831</v>
      </c>
    </row>
    <row r="36277" spans="1:1">
      <c r="A36277" s="1" t="s">
        <v>53816</v>
      </c>
    </row>
    <row r="36278" spans="1:1">
      <c r="A36278" s="1" t="s">
        <v>53852</v>
      </c>
    </row>
    <row r="36279" spans="1:1">
      <c r="A36279" s="1" t="s">
        <v>53853</v>
      </c>
    </row>
    <row r="36280" spans="1:1">
      <c r="A36280" s="1" t="s">
        <v>53854</v>
      </c>
    </row>
    <row r="36281" spans="1:1">
      <c r="A36281" s="1" t="s">
        <v>53855</v>
      </c>
    </row>
    <row r="36282" spans="1:1">
      <c r="A36282" s="1" t="s">
        <v>53856</v>
      </c>
    </row>
    <row r="36283" spans="1:1">
      <c r="A36283" s="1" t="s">
        <v>52553</v>
      </c>
    </row>
    <row r="36284" spans="1:1">
      <c r="A36284" s="1" t="s">
        <v>53819</v>
      </c>
    </row>
    <row r="36285" spans="1:1">
      <c r="A36285" s="1" t="s">
        <v>53857</v>
      </c>
    </row>
    <row r="36286" spans="1:1">
      <c r="A36286" s="1" t="s">
        <v>53858</v>
      </c>
    </row>
    <row r="36287" spans="1:1">
      <c r="A36287" s="1" t="s">
        <v>52604</v>
      </c>
    </row>
    <row r="36288" spans="1:1">
      <c r="A36288" s="1" t="s">
        <v>53859</v>
      </c>
    </row>
    <row r="36289" spans="1:1">
      <c r="A36289" s="1" t="s">
        <v>53860</v>
      </c>
    </row>
    <row r="36290" spans="1:1">
      <c r="A36290" s="1" t="s">
        <v>53861</v>
      </c>
    </row>
    <row r="36291" spans="1:1">
      <c r="A36291" s="1" t="s">
        <v>53862</v>
      </c>
    </row>
    <row r="36292" spans="1:1">
      <c r="A36292" s="1" t="s">
        <v>53863</v>
      </c>
    </row>
    <row r="36293" spans="1:1">
      <c r="A36293" s="1" t="s">
        <v>53864</v>
      </c>
    </row>
    <row r="36294" spans="1:1">
      <c r="A36294" s="1" t="s">
        <v>53865</v>
      </c>
    </row>
    <row r="36295" spans="1:1">
      <c r="A36295" s="1" t="s">
        <v>53866</v>
      </c>
    </row>
    <row r="36296" spans="1:1">
      <c r="A36296" s="1" t="s">
        <v>53867</v>
      </c>
    </row>
    <row r="36297" spans="1:1">
      <c r="A36297" s="1" t="s">
        <v>53868</v>
      </c>
    </row>
    <row r="36298" spans="1:1">
      <c r="A36298" s="1" t="s">
        <v>53869</v>
      </c>
    </row>
    <row r="36299" spans="1:1">
      <c r="A36299" s="1" t="s">
        <v>53870</v>
      </c>
    </row>
    <row r="36300" spans="1:1">
      <c r="A36300" s="1" t="s">
        <v>53871</v>
      </c>
    </row>
    <row r="36301" spans="1:1">
      <c r="A36301" s="1" t="s">
        <v>53872</v>
      </c>
    </row>
    <row r="36302" spans="1:1">
      <c r="A36302" s="1" t="s">
        <v>53873</v>
      </c>
    </row>
    <row r="36303" spans="1:1">
      <c r="A36303" s="1" t="s">
        <v>52473</v>
      </c>
    </row>
    <row r="36304" spans="1:1">
      <c r="A36304" s="1" t="s">
        <v>52476</v>
      </c>
    </row>
    <row r="36305" spans="1:1">
      <c r="A36305" s="1" t="s">
        <v>53810</v>
      </c>
    </row>
    <row r="36306" spans="1:1">
      <c r="A36306" s="1" t="s">
        <v>52475</v>
      </c>
    </row>
    <row r="36307" spans="1:1">
      <c r="A36307" s="1" t="s">
        <v>52478</v>
      </c>
    </row>
    <row r="36308" spans="1:1">
      <c r="A36308" s="1" t="s">
        <v>53813</v>
      </c>
    </row>
    <row r="36309" spans="1:1">
      <c r="A36309" s="1" t="s">
        <v>53811</v>
      </c>
    </row>
    <row r="36310" spans="1:1">
      <c r="A36310" s="1" t="s">
        <v>53838</v>
      </c>
    </row>
    <row r="36311" spans="1:1">
      <c r="A36311" s="1" t="s">
        <v>52534</v>
      </c>
    </row>
    <row r="36312" spans="1:1">
      <c r="A36312" s="1" t="s">
        <v>52550</v>
      </c>
    </row>
    <row r="36313" spans="1:1">
      <c r="A36313" s="1" t="s">
        <v>53831</v>
      </c>
    </row>
    <row r="36314" spans="1:1">
      <c r="A36314" s="1" t="s">
        <v>53816</v>
      </c>
    </row>
    <row r="36315" spans="1:1">
      <c r="A36315" s="1" t="s">
        <v>52709</v>
      </c>
    </row>
    <row r="36316" spans="1:1">
      <c r="A36316" s="1" t="s">
        <v>53812</v>
      </c>
    </row>
    <row r="36317" spans="1:1">
      <c r="A36317" s="1" t="s">
        <v>53839</v>
      </c>
    </row>
    <row r="36318" spans="1:1">
      <c r="A36318" s="1" t="s">
        <v>48857</v>
      </c>
    </row>
    <row r="36319" spans="1:1">
      <c r="A36319" s="1" t="s">
        <v>52510</v>
      </c>
    </row>
    <row r="36320" spans="1:1">
      <c r="A36320" s="1" t="s">
        <v>53819</v>
      </c>
    </row>
    <row r="36321" spans="1:1">
      <c r="A36321" s="1" t="s">
        <v>52506</v>
      </c>
    </row>
    <row r="36322" spans="1:1">
      <c r="A36322" s="1" t="s">
        <v>53841</v>
      </c>
    </row>
    <row r="36323" spans="1:1">
      <c r="A36323" s="1" t="s">
        <v>53821</v>
      </c>
    </row>
    <row r="36324" spans="1:1">
      <c r="A36324" s="1" t="s">
        <v>53834</v>
      </c>
    </row>
    <row r="36325" spans="1:1">
      <c r="A36325" s="1" t="s">
        <v>53823</v>
      </c>
    </row>
    <row r="36326" spans="1:1">
      <c r="A36326" s="1" t="s">
        <v>42628</v>
      </c>
    </row>
    <row r="36327" spans="1:1">
      <c r="A36327" s="1" t="s">
        <v>52553</v>
      </c>
    </row>
    <row r="36328" spans="1:1">
      <c r="A36328" s="1" t="s">
        <v>53874</v>
      </c>
    </row>
    <row r="36329" spans="1:1">
      <c r="A36329" s="1" t="s">
        <v>53864</v>
      </c>
    </row>
    <row r="36330" spans="1:1">
      <c r="A36330" s="1" t="s">
        <v>53818</v>
      </c>
    </row>
    <row r="36331" spans="1:1">
      <c r="A36331" s="1" t="s">
        <v>53837</v>
      </c>
    </row>
    <row r="36332" spans="1:1">
      <c r="A36332" s="1" t="s">
        <v>52519</v>
      </c>
    </row>
    <row r="36333" spans="1:1">
      <c r="A36333" s="1" t="s">
        <v>52534</v>
      </c>
    </row>
    <row r="36334" spans="1:1">
      <c r="A36334" s="1" t="s">
        <v>53875</v>
      </c>
    </row>
    <row r="36335" spans="1:1">
      <c r="A36335" s="1" t="s">
        <v>52541</v>
      </c>
    </row>
    <row r="36336" spans="1:1">
      <c r="A36336" s="1" t="s">
        <v>52531</v>
      </c>
    </row>
    <row r="36337" spans="1:1">
      <c r="A36337" s="1" t="s">
        <v>52473</v>
      </c>
    </row>
    <row r="36338" spans="1:1">
      <c r="A36338" s="1" t="s">
        <v>52471</v>
      </c>
    </row>
    <row r="36339" spans="1:1">
      <c r="A36339" s="1" t="s">
        <v>53624</v>
      </c>
    </row>
    <row r="36340" spans="1:1">
      <c r="A36340" s="1" t="s">
        <v>52476</v>
      </c>
    </row>
    <row r="36341" spans="1:1">
      <c r="A36341" s="1" t="s">
        <v>52475</v>
      </c>
    </row>
    <row r="36342" spans="1:1">
      <c r="A36342" s="1" t="s">
        <v>53810</v>
      </c>
    </row>
    <row r="36343" spans="1:1">
      <c r="A36343" s="1" t="s">
        <v>52478</v>
      </c>
    </row>
    <row r="36344" spans="1:1">
      <c r="A36344" s="1" t="s">
        <v>52477</v>
      </c>
    </row>
    <row r="36345" spans="1:1">
      <c r="A36345" s="1" t="s">
        <v>53811</v>
      </c>
    </row>
    <row r="36346" spans="1:1">
      <c r="A36346" s="1" t="s">
        <v>52544</v>
      </c>
    </row>
    <row r="36347" spans="1:1">
      <c r="A36347" s="1" t="s">
        <v>52534</v>
      </c>
    </row>
    <row r="36348" spans="1:1">
      <c r="A36348" s="1" t="s">
        <v>48857</v>
      </c>
    </row>
    <row r="36349" spans="1:1">
      <c r="A36349" s="1" t="s">
        <v>52545</v>
      </c>
    </row>
    <row r="36350" spans="1:1">
      <c r="A36350" s="1" t="s">
        <v>52480</v>
      </c>
    </row>
    <row r="36351" spans="1:1">
      <c r="A36351" s="1" t="s">
        <v>53814</v>
      </c>
    </row>
    <row r="36352" spans="1:1">
      <c r="A36352" s="1" t="s">
        <v>42512</v>
      </c>
    </row>
    <row r="36353" spans="1:1">
      <c r="A36353" s="1" t="s">
        <v>52510</v>
      </c>
    </row>
    <row r="36354" spans="1:1">
      <c r="A36354" s="1" t="s">
        <v>52554</v>
      </c>
    </row>
    <row r="36355" spans="1:1">
      <c r="A36355" s="1" t="s">
        <v>52578</v>
      </c>
    </row>
    <row r="36356" spans="1:1">
      <c r="A36356" s="1" t="s">
        <v>53876</v>
      </c>
    </row>
    <row r="36357" spans="1:1">
      <c r="A36357" s="1" t="s">
        <v>52579</v>
      </c>
    </row>
    <row r="36358" spans="1:1">
      <c r="A36358" s="1" t="s">
        <v>53818</v>
      </c>
    </row>
    <row r="36359" spans="1:1">
      <c r="A36359" s="1" t="s">
        <v>52606</v>
      </c>
    </row>
    <row r="36360" spans="1:1">
      <c r="A36360" s="1" t="s">
        <v>52602</v>
      </c>
    </row>
    <row r="36361" spans="1:1">
      <c r="A36361" s="1" t="s">
        <v>53815</v>
      </c>
    </row>
    <row r="36362" spans="1:1">
      <c r="A36362" s="1" t="s">
        <v>52512</v>
      </c>
    </row>
    <row r="36363" spans="1:1">
      <c r="A36363" s="1" t="s">
        <v>53877</v>
      </c>
    </row>
    <row r="36364" spans="1:1">
      <c r="A36364" s="1" t="s">
        <v>53821</v>
      </c>
    </row>
    <row r="36365" spans="1:1">
      <c r="A36365" s="1" t="s">
        <v>53878</v>
      </c>
    </row>
    <row r="36366" spans="1:1">
      <c r="A36366" s="1" t="s">
        <v>53831</v>
      </c>
    </row>
    <row r="36367" spans="1:1">
      <c r="A36367" s="1" t="s">
        <v>52475</v>
      </c>
    </row>
    <row r="36368" spans="1:1">
      <c r="A36368" s="1" t="s">
        <v>53822</v>
      </c>
    </row>
    <row r="36369" spans="1:1">
      <c r="A36369" s="1" t="s">
        <v>53879</v>
      </c>
    </row>
    <row r="36370" spans="1:1">
      <c r="A36370" s="1" t="s">
        <v>52519</v>
      </c>
    </row>
    <row r="36371" spans="1:1">
      <c r="A36371" s="1" t="s">
        <v>53880</v>
      </c>
    </row>
    <row r="36372" spans="1:1">
      <c r="A36372" s="1" t="s">
        <v>53881</v>
      </c>
    </row>
    <row r="36373" spans="1:1">
      <c r="A36373" s="1" t="s">
        <v>53882</v>
      </c>
    </row>
    <row r="36374" spans="1:1">
      <c r="A36374" s="1" t="s">
        <v>48857</v>
      </c>
    </row>
    <row r="36375" spans="1:1">
      <c r="A36375" s="1" t="s">
        <v>53883</v>
      </c>
    </row>
    <row r="36376" spans="1:1">
      <c r="A36376" s="1" t="s">
        <v>53884</v>
      </c>
    </row>
    <row r="36377" spans="1:1">
      <c r="A36377" s="1" t="s">
        <v>53885</v>
      </c>
    </row>
    <row r="36378" spans="1:1">
      <c r="A36378" s="1" t="s">
        <v>53886</v>
      </c>
    </row>
    <row r="36379" spans="1:1">
      <c r="A36379" s="1" t="s">
        <v>53887</v>
      </c>
    </row>
    <row r="36380" spans="1:1">
      <c r="A36380" s="1" t="s">
        <v>53888</v>
      </c>
    </row>
    <row r="36381" spans="1:1">
      <c r="A36381" s="1" t="s">
        <v>53889</v>
      </c>
    </row>
    <row r="36382" spans="1:1">
      <c r="A36382" s="1" t="s">
        <v>53890</v>
      </c>
    </row>
    <row r="36383" spans="1:1">
      <c r="A36383" s="1" t="s">
        <v>53891</v>
      </c>
    </row>
    <row r="36384" spans="1:1">
      <c r="A36384" s="1" t="s">
        <v>53892</v>
      </c>
    </row>
    <row r="36385" spans="1:1">
      <c r="A36385" s="1" t="s">
        <v>53893</v>
      </c>
    </row>
    <row r="36386" spans="1:1">
      <c r="A36386" s="1" t="s">
        <v>53894</v>
      </c>
    </row>
    <row r="36387" spans="1:1">
      <c r="A36387" s="1" t="s">
        <v>53895</v>
      </c>
    </row>
    <row r="36388" spans="1:1">
      <c r="A36388" s="1" t="s">
        <v>53896</v>
      </c>
    </row>
    <row r="36389" spans="1:1">
      <c r="A36389" s="1" t="s">
        <v>53897</v>
      </c>
    </row>
    <row r="36390" spans="1:1">
      <c r="A36390" s="1" t="s">
        <v>53898</v>
      </c>
    </row>
    <row r="36391" spans="1:1">
      <c r="A36391" s="1" t="s">
        <v>53899</v>
      </c>
    </row>
    <row r="36392" spans="1:1">
      <c r="A36392" s="1" t="s">
        <v>53900</v>
      </c>
    </row>
    <row r="36393" spans="1:1">
      <c r="A36393" s="1" t="s">
        <v>53901</v>
      </c>
    </row>
    <row r="36394" spans="1:1">
      <c r="A36394" s="1" t="s">
        <v>53902</v>
      </c>
    </row>
    <row r="36395" spans="1:1">
      <c r="A36395" s="1" t="s">
        <v>53903</v>
      </c>
    </row>
    <row r="36396" spans="1:1">
      <c r="A36396" s="1" t="s">
        <v>53904</v>
      </c>
    </row>
    <row r="36397" spans="1:1">
      <c r="A36397" s="1" t="s">
        <v>53905</v>
      </c>
    </row>
    <row r="36398" spans="1:1">
      <c r="A36398" s="1" t="s">
        <v>53906</v>
      </c>
    </row>
    <row r="36399" spans="1:1">
      <c r="A36399" s="1" t="s">
        <v>53907</v>
      </c>
    </row>
    <row r="36400" spans="1:1">
      <c r="A36400" s="1" t="s">
        <v>53908</v>
      </c>
    </row>
    <row r="36401" spans="1:1">
      <c r="A36401" s="1" t="s">
        <v>53909</v>
      </c>
    </row>
    <row r="36402" spans="1:1">
      <c r="A36402" s="1" t="s">
        <v>53910</v>
      </c>
    </row>
    <row r="36403" spans="1:1">
      <c r="A36403" s="1" t="s">
        <v>53911</v>
      </c>
    </row>
    <row r="36404" spans="1:1">
      <c r="A36404" s="1" t="s">
        <v>53912</v>
      </c>
    </row>
    <row r="36405" spans="1:1">
      <c r="A36405" s="1" t="s">
        <v>53913</v>
      </c>
    </row>
    <row r="36406" spans="1:1">
      <c r="A36406" s="1" t="s">
        <v>53914</v>
      </c>
    </row>
    <row r="36407" spans="1:1">
      <c r="A36407" s="1" t="s">
        <v>53915</v>
      </c>
    </row>
    <row r="36408" spans="1:1">
      <c r="A36408" s="1" t="s">
        <v>53905</v>
      </c>
    </row>
    <row r="36409" spans="1:1">
      <c r="A36409" s="1" t="s">
        <v>53903</v>
      </c>
    </row>
    <row r="36410" spans="1:1">
      <c r="A36410" s="1" t="s">
        <v>53906</v>
      </c>
    </row>
    <row r="36411" spans="1:1">
      <c r="A36411" s="1" t="s">
        <v>53904</v>
      </c>
    </row>
    <row r="36412" spans="1:1">
      <c r="A36412" s="1" t="s">
        <v>53908</v>
      </c>
    </row>
    <row r="36413" spans="1:1">
      <c r="A36413" s="1" t="s">
        <v>53907</v>
      </c>
    </row>
    <row r="36414" spans="1:1">
      <c r="A36414" s="1" t="s">
        <v>53916</v>
      </c>
    </row>
    <row r="36415" spans="1:1">
      <c r="A36415" s="1" t="s">
        <v>53910</v>
      </c>
    </row>
    <row r="36416" spans="1:1">
      <c r="A36416" s="1" t="s">
        <v>53917</v>
      </c>
    </row>
    <row r="36417" spans="1:1">
      <c r="A36417" s="1" t="s">
        <v>53912</v>
      </c>
    </row>
    <row r="36418" spans="1:1">
      <c r="A36418" s="1" t="s">
        <v>53917</v>
      </c>
    </row>
    <row r="36419" spans="1:1">
      <c r="A36419" s="1" t="s">
        <v>53912</v>
      </c>
    </row>
    <row r="36420" spans="1:1">
      <c r="A36420" s="1" t="s">
        <v>53918</v>
      </c>
    </row>
    <row r="36421" spans="1:1">
      <c r="A36421" s="1" t="s">
        <v>53919</v>
      </c>
    </row>
    <row r="36422" spans="1:1">
      <c r="A36422" s="1" t="s">
        <v>53920</v>
      </c>
    </row>
    <row r="36423" spans="1:1">
      <c r="A36423" s="1" t="s">
        <v>53921</v>
      </c>
    </row>
    <row r="36424" spans="1:1">
      <c r="A36424" s="1" t="s">
        <v>53922</v>
      </c>
    </row>
    <row r="36425" spans="1:1">
      <c r="A36425" s="1" t="s">
        <v>53923</v>
      </c>
    </row>
    <row r="36426" spans="1:1">
      <c r="A36426" s="1" t="s">
        <v>53924</v>
      </c>
    </row>
    <row r="36427" spans="1:1">
      <c r="A36427" s="1" t="s">
        <v>42251</v>
      </c>
    </row>
    <row r="36428" spans="1:1">
      <c r="A36428" s="1" t="s">
        <v>53925</v>
      </c>
    </row>
    <row r="36429" spans="1:1">
      <c r="A36429" s="1" t="s">
        <v>53926</v>
      </c>
    </row>
    <row r="36430" spans="1:1">
      <c r="A36430" s="1" t="s">
        <v>53927</v>
      </c>
    </row>
    <row r="36431" spans="1:1">
      <c r="A36431" s="1" t="s">
        <v>53928</v>
      </c>
    </row>
    <row r="36432" spans="1:1">
      <c r="A36432" s="1" t="s">
        <v>53929</v>
      </c>
    </row>
    <row r="36433" spans="1:1">
      <c r="A36433" s="1" t="s">
        <v>53930</v>
      </c>
    </row>
    <row r="36434" spans="1:1">
      <c r="A36434" s="1" t="s">
        <v>53931</v>
      </c>
    </row>
    <row r="36435" spans="1:1">
      <c r="A36435" s="1" t="s">
        <v>53932</v>
      </c>
    </row>
    <row r="36436" spans="1:1">
      <c r="A36436" s="1" t="s">
        <v>53933</v>
      </c>
    </row>
    <row r="36437" spans="1:1">
      <c r="A36437" s="1" t="s">
        <v>53934</v>
      </c>
    </row>
    <row r="36438" spans="1:1">
      <c r="A36438" s="1" t="s">
        <v>53935</v>
      </c>
    </row>
    <row r="36439" spans="1:1">
      <c r="A36439" s="1" t="s">
        <v>53936</v>
      </c>
    </row>
    <row r="36440" spans="1:1">
      <c r="A36440" s="1" t="s">
        <v>53937</v>
      </c>
    </row>
    <row r="36441" spans="1:1">
      <c r="A36441" s="1" t="s">
        <v>53938</v>
      </c>
    </row>
    <row r="36442" spans="1:1">
      <c r="A36442" s="1" t="s">
        <v>53939</v>
      </c>
    </row>
    <row r="36443" spans="1:1">
      <c r="A36443" s="1" t="s">
        <v>53940</v>
      </c>
    </row>
    <row r="36444" spans="1:1">
      <c r="A36444" s="1" t="s">
        <v>53941</v>
      </c>
    </row>
    <row r="36445" spans="1:1">
      <c r="A36445" s="1" t="s">
        <v>42022</v>
      </c>
    </row>
    <row r="36446" spans="1:1">
      <c r="A36446" s="1" t="s">
        <v>53942</v>
      </c>
    </row>
    <row r="36447" spans="1:1">
      <c r="A36447" s="1" t="s">
        <v>53943</v>
      </c>
    </row>
    <row r="36448" spans="1:1">
      <c r="A36448" s="1" t="s">
        <v>53924</v>
      </c>
    </row>
    <row r="36449" spans="1:1">
      <c r="A36449" s="1" t="s">
        <v>53919</v>
      </c>
    </row>
    <row r="36450" spans="1:1">
      <c r="A36450" s="1" t="s">
        <v>53920</v>
      </c>
    </row>
    <row r="36451" spans="1:1">
      <c r="A36451" s="1" t="s">
        <v>53944</v>
      </c>
    </row>
    <row r="36452" spans="1:1">
      <c r="A36452" s="1" t="s">
        <v>53945</v>
      </c>
    </row>
    <row r="36453" spans="1:1">
      <c r="A36453" s="1" t="s">
        <v>53946</v>
      </c>
    </row>
    <row r="36454" spans="1:1">
      <c r="A36454" s="1" t="s">
        <v>53921</v>
      </c>
    </row>
    <row r="36455" spans="1:1">
      <c r="A36455" s="1" t="s">
        <v>53947</v>
      </c>
    </row>
    <row r="36456" spans="1:1">
      <c r="A36456" s="1" t="s">
        <v>53948</v>
      </c>
    </row>
    <row r="36457" spans="1:1">
      <c r="A36457" s="1" t="s">
        <v>53949</v>
      </c>
    </row>
    <row r="36458" spans="1:1">
      <c r="A36458" s="1" t="s">
        <v>53922</v>
      </c>
    </row>
    <row r="36459" spans="1:1">
      <c r="A36459" s="1" t="s">
        <v>53950</v>
      </c>
    </row>
    <row r="36460" spans="1:1">
      <c r="A36460" s="1" t="s">
        <v>53951</v>
      </c>
    </row>
    <row r="36461" spans="1:1">
      <c r="A36461" s="1" t="s">
        <v>53952</v>
      </c>
    </row>
    <row r="36462" spans="1:1">
      <c r="A36462" s="1" t="s">
        <v>53953</v>
      </c>
    </row>
    <row r="36463" spans="1:1">
      <c r="A36463" s="1" t="s">
        <v>53954</v>
      </c>
    </row>
    <row r="36464" spans="1:1">
      <c r="A36464" s="1" t="s">
        <v>53927</v>
      </c>
    </row>
    <row r="36465" spans="1:1">
      <c r="A36465" s="1" t="s">
        <v>53955</v>
      </c>
    </row>
    <row r="36466" spans="1:1">
      <c r="A36466" s="1" t="s">
        <v>53956</v>
      </c>
    </row>
    <row r="36467" spans="1:1">
      <c r="A36467" s="1" t="s">
        <v>53957</v>
      </c>
    </row>
    <row r="36468" spans="1:1">
      <c r="A36468" s="1" t="s">
        <v>53920</v>
      </c>
    </row>
    <row r="36469" spans="1:1">
      <c r="A36469" s="1" t="s">
        <v>53922</v>
      </c>
    </row>
    <row r="36470" spans="1:1">
      <c r="A36470" s="1" t="s">
        <v>53919</v>
      </c>
    </row>
    <row r="36471" spans="1:1">
      <c r="A36471" s="1" t="s">
        <v>53921</v>
      </c>
    </row>
    <row r="36472" spans="1:1">
      <c r="A36472" s="1" t="s">
        <v>53923</v>
      </c>
    </row>
    <row r="36473" spans="1:1">
      <c r="A36473" s="1" t="s">
        <v>53958</v>
      </c>
    </row>
    <row r="36474" spans="1:1">
      <c r="A36474" s="1" t="s">
        <v>48312</v>
      </c>
    </row>
    <row r="36475" spans="1:1">
      <c r="A36475" s="1" t="s">
        <v>53959</v>
      </c>
    </row>
    <row r="36476" spans="1:1">
      <c r="A36476" s="1" t="s">
        <v>53960</v>
      </c>
    </row>
    <row r="36477" spans="1:1">
      <c r="A36477" s="1" t="s">
        <v>53934</v>
      </c>
    </row>
    <row r="36478" spans="1:1">
      <c r="A36478" s="1" t="s">
        <v>53961</v>
      </c>
    </row>
    <row r="36479" spans="1:1">
      <c r="A36479" s="1" t="s">
        <v>53940</v>
      </c>
    </row>
    <row r="36480" spans="1:1">
      <c r="A36480" s="1" t="s">
        <v>53927</v>
      </c>
    </row>
    <row r="36481" spans="1:1">
      <c r="A36481" s="1" t="s">
        <v>53962</v>
      </c>
    </row>
    <row r="36482" spans="1:1">
      <c r="A36482" s="1" t="s">
        <v>53963</v>
      </c>
    </row>
    <row r="36483" spans="1:1">
      <c r="A36483" s="1" t="s">
        <v>53928</v>
      </c>
    </row>
    <row r="36484" spans="1:1">
      <c r="A36484" s="1" t="s">
        <v>53936</v>
      </c>
    </row>
    <row r="36485" spans="1:1">
      <c r="A36485" s="1" t="s">
        <v>53964</v>
      </c>
    </row>
    <row r="36486" spans="1:1">
      <c r="A36486" s="1" t="s">
        <v>53938</v>
      </c>
    </row>
    <row r="36487" spans="1:1">
      <c r="A36487" s="1" t="s">
        <v>53965</v>
      </c>
    </row>
    <row r="36488" spans="1:1">
      <c r="A36488" s="1" t="s">
        <v>53966</v>
      </c>
    </row>
    <row r="36489" spans="1:1">
      <c r="A36489" s="1" t="s">
        <v>53935</v>
      </c>
    </row>
    <row r="36490" spans="1:1">
      <c r="A36490" s="1" t="s">
        <v>53967</v>
      </c>
    </row>
    <row r="36491" spans="1:1">
      <c r="A36491" s="1" t="s">
        <v>53968</v>
      </c>
    </row>
    <row r="36492" spans="1:1">
      <c r="A36492" s="1" t="s">
        <v>53930</v>
      </c>
    </row>
    <row r="36493" spans="1:1">
      <c r="A36493" s="1" t="s">
        <v>53942</v>
      </c>
    </row>
    <row r="36494" spans="1:1">
      <c r="A36494" s="1" t="s">
        <v>53937</v>
      </c>
    </row>
    <row r="36495" spans="1:1">
      <c r="A36495" s="1" t="s">
        <v>53969</v>
      </c>
    </row>
    <row r="36496" spans="1:1">
      <c r="A36496" s="1" t="s">
        <v>53970</v>
      </c>
    </row>
    <row r="36497" spans="1:1">
      <c r="A36497" s="1" t="s">
        <v>53971</v>
      </c>
    </row>
    <row r="36498" spans="1:1">
      <c r="A36498" s="1" t="s">
        <v>53972</v>
      </c>
    </row>
    <row r="36499" spans="1:1">
      <c r="A36499" s="1" t="s">
        <v>53973</v>
      </c>
    </row>
    <row r="36500" spans="1:1">
      <c r="A36500" s="1" t="s">
        <v>53974</v>
      </c>
    </row>
    <row r="36501" spans="1:1">
      <c r="A36501" s="1" t="s">
        <v>53975</v>
      </c>
    </row>
    <row r="36502" spans="1:1">
      <c r="A36502" s="1" t="s">
        <v>53976</v>
      </c>
    </row>
    <row r="36503" spans="1:1">
      <c r="A36503" s="1" t="s">
        <v>53977</v>
      </c>
    </row>
    <row r="36504" spans="1:1">
      <c r="A36504" s="1" t="s">
        <v>53978</v>
      </c>
    </row>
    <row r="36505" spans="1:1">
      <c r="A36505" s="1" t="s">
        <v>53979</v>
      </c>
    </row>
    <row r="36506" spans="1:1">
      <c r="A36506" s="1" t="s">
        <v>53980</v>
      </c>
    </row>
    <row r="36507" spans="1:1">
      <c r="A36507" s="1" t="s">
        <v>53981</v>
      </c>
    </row>
    <row r="36508" spans="1:1">
      <c r="A36508" s="1" t="s">
        <v>53982</v>
      </c>
    </row>
    <row r="36509" spans="1:1">
      <c r="A36509" s="1" t="s">
        <v>53983</v>
      </c>
    </row>
    <row r="36510" spans="1:1">
      <c r="A36510" s="1" t="s">
        <v>53984</v>
      </c>
    </row>
    <row r="36511" spans="1:1">
      <c r="A36511" s="1" t="s">
        <v>53985</v>
      </c>
    </row>
    <row r="36512" spans="1:1">
      <c r="A36512" s="1" t="s">
        <v>53986</v>
      </c>
    </row>
    <row r="36513" spans="1:1">
      <c r="A36513" s="1" t="s">
        <v>53987</v>
      </c>
    </row>
    <row r="36514" spans="1:1">
      <c r="A36514" s="1" t="s">
        <v>53988</v>
      </c>
    </row>
    <row r="36515" spans="1:1">
      <c r="A36515" s="1" t="s">
        <v>49304</v>
      </c>
    </row>
    <row r="36516" spans="1:1">
      <c r="A36516" s="1" t="s">
        <v>53989</v>
      </c>
    </row>
    <row r="36517" spans="1:1">
      <c r="A36517" s="1" t="s">
        <v>53990</v>
      </c>
    </row>
    <row r="36518" spans="1:1">
      <c r="A36518" s="1" t="s">
        <v>53991</v>
      </c>
    </row>
    <row r="36519" spans="1:1">
      <c r="A36519" s="1" t="s">
        <v>53992</v>
      </c>
    </row>
    <row r="36520" spans="1:1">
      <c r="A36520" s="1" t="s">
        <v>53993</v>
      </c>
    </row>
    <row r="36521" spans="1:1">
      <c r="A36521" s="1" t="s">
        <v>53994</v>
      </c>
    </row>
    <row r="36522" spans="1:1">
      <c r="A36522" s="1" t="s">
        <v>53995</v>
      </c>
    </row>
    <row r="36523" spans="1:1">
      <c r="A36523" s="1" t="s">
        <v>53996</v>
      </c>
    </row>
    <row r="36524" spans="1:1">
      <c r="A36524" s="1" t="s">
        <v>53997</v>
      </c>
    </row>
    <row r="36525" spans="1:1">
      <c r="A36525" s="1" t="s">
        <v>53998</v>
      </c>
    </row>
    <row r="36526" spans="1:1">
      <c r="A36526" s="1" t="s">
        <v>53999</v>
      </c>
    </row>
    <row r="36527" spans="1:1">
      <c r="A36527" s="1" t="s">
        <v>54000</v>
      </c>
    </row>
    <row r="36528" spans="1:1">
      <c r="A36528" s="1" t="s">
        <v>54001</v>
      </c>
    </row>
    <row r="36529" spans="1:1">
      <c r="A36529" s="1" t="s">
        <v>54002</v>
      </c>
    </row>
    <row r="36530" spans="1:1">
      <c r="A36530" s="1" t="s">
        <v>54003</v>
      </c>
    </row>
    <row r="36531" spans="1:1">
      <c r="A36531" s="1" t="s">
        <v>54004</v>
      </c>
    </row>
    <row r="36532" spans="1:1">
      <c r="A36532" s="1" t="s">
        <v>54005</v>
      </c>
    </row>
    <row r="36533" spans="1:1">
      <c r="A36533" s="1" t="s">
        <v>54006</v>
      </c>
    </row>
    <row r="36534" spans="1:1">
      <c r="A36534" s="1" t="s">
        <v>49304</v>
      </c>
    </row>
    <row r="36535" spans="1:1">
      <c r="A36535" s="1" t="s">
        <v>53979</v>
      </c>
    </row>
    <row r="36536" spans="1:1">
      <c r="A36536" s="1" t="s">
        <v>54007</v>
      </c>
    </row>
    <row r="36537" spans="1:1">
      <c r="A36537" s="1" t="s">
        <v>54008</v>
      </c>
    </row>
    <row r="36538" spans="1:1">
      <c r="A36538" s="1" t="s">
        <v>53980</v>
      </c>
    </row>
    <row r="36539" spans="1:1">
      <c r="A36539" s="1" t="s">
        <v>53981</v>
      </c>
    </row>
    <row r="36540" spans="1:1">
      <c r="A36540" s="1" t="s">
        <v>53984</v>
      </c>
    </row>
    <row r="36541" spans="1:1">
      <c r="A36541" s="1" t="s">
        <v>53987</v>
      </c>
    </row>
    <row r="36542" spans="1:1">
      <c r="A36542" s="1" t="s">
        <v>54009</v>
      </c>
    </row>
    <row r="36543" spans="1:1">
      <c r="A36543" s="1" t="s">
        <v>49304</v>
      </c>
    </row>
    <row r="36544" spans="1:1">
      <c r="A36544" s="1" t="s">
        <v>53990</v>
      </c>
    </row>
    <row r="36545" spans="1:1">
      <c r="A36545" s="1" t="s">
        <v>53983</v>
      </c>
    </row>
    <row r="36546" spans="1:1">
      <c r="A36546" s="1" t="s">
        <v>53996</v>
      </c>
    </row>
    <row r="36547" spans="1:1">
      <c r="A36547" s="1" t="s">
        <v>54010</v>
      </c>
    </row>
    <row r="36548" spans="1:1">
      <c r="A36548" s="1" t="s">
        <v>54011</v>
      </c>
    </row>
    <row r="36549" spans="1:1">
      <c r="A36549" s="1" t="s">
        <v>54002</v>
      </c>
    </row>
    <row r="36550" spans="1:1">
      <c r="A36550" s="1" t="s">
        <v>54004</v>
      </c>
    </row>
    <row r="36551" spans="1:1">
      <c r="A36551" s="1" t="s">
        <v>53999</v>
      </c>
    </row>
    <row r="36552" spans="1:1">
      <c r="A36552" s="1" t="s">
        <v>53997</v>
      </c>
    </row>
    <row r="36553" spans="1:1">
      <c r="A36553" s="1" t="s">
        <v>54012</v>
      </c>
    </row>
    <row r="36554" spans="1:1">
      <c r="A36554" s="1" t="s">
        <v>54013</v>
      </c>
    </row>
    <row r="36555" spans="1:1">
      <c r="A36555" s="1" t="s">
        <v>54014</v>
      </c>
    </row>
    <row r="36556" spans="1:1">
      <c r="A36556" s="1" t="s">
        <v>54015</v>
      </c>
    </row>
    <row r="36557" spans="1:1">
      <c r="A36557" s="1" t="s">
        <v>54016</v>
      </c>
    </row>
    <row r="36558" spans="1:1">
      <c r="A36558" s="1" t="s">
        <v>54005</v>
      </c>
    </row>
    <row r="36559" spans="1:1">
      <c r="A36559" s="1" t="s">
        <v>54006</v>
      </c>
    </row>
    <row r="36560" spans="1:1">
      <c r="A36560" s="1" t="s">
        <v>53996</v>
      </c>
    </row>
    <row r="36561" spans="1:1">
      <c r="A36561" s="1" t="s">
        <v>54010</v>
      </c>
    </row>
    <row r="36562" spans="1:1">
      <c r="A36562" s="1" t="s">
        <v>54011</v>
      </c>
    </row>
    <row r="36563" spans="1:1">
      <c r="A36563" s="1" t="s">
        <v>54002</v>
      </c>
    </row>
    <row r="36564" spans="1:1">
      <c r="A36564" s="1" t="s">
        <v>54004</v>
      </c>
    </row>
    <row r="36565" spans="1:1">
      <c r="A36565" s="1" t="s">
        <v>53979</v>
      </c>
    </row>
    <row r="36566" spans="1:1">
      <c r="A36566" s="1" t="s">
        <v>53983</v>
      </c>
    </row>
    <row r="36567" spans="1:1">
      <c r="A36567" s="1" t="s">
        <v>53981</v>
      </c>
    </row>
    <row r="36568" spans="1:1">
      <c r="A36568" s="1" t="s">
        <v>53980</v>
      </c>
    </row>
    <row r="36569" spans="1:1">
      <c r="A36569" s="1" t="s">
        <v>53984</v>
      </c>
    </row>
    <row r="36570" spans="1:1">
      <c r="A36570" s="1" t="s">
        <v>53982</v>
      </c>
    </row>
    <row r="36571" spans="1:1">
      <c r="A36571" s="1" t="s">
        <v>53985</v>
      </c>
    </row>
    <row r="36572" spans="1:1">
      <c r="A36572" s="1" t="s">
        <v>54017</v>
      </c>
    </row>
    <row r="36573" spans="1:1">
      <c r="A36573" s="1" t="s">
        <v>53987</v>
      </c>
    </row>
    <row r="36574" spans="1:1">
      <c r="A36574" s="1" t="s">
        <v>49304</v>
      </c>
    </row>
    <row r="36575" spans="1:1">
      <c r="A36575" s="1" t="s">
        <v>53990</v>
      </c>
    </row>
    <row r="36576" spans="1:1">
      <c r="A36576" s="1" t="s">
        <v>53991</v>
      </c>
    </row>
    <row r="36577" spans="1:1">
      <c r="A36577" s="1" t="s">
        <v>54012</v>
      </c>
    </row>
    <row r="36578" spans="1:1">
      <c r="A36578" s="1" t="s">
        <v>54010</v>
      </c>
    </row>
    <row r="36579" spans="1:1">
      <c r="A36579" s="1" t="s">
        <v>53997</v>
      </c>
    </row>
    <row r="36580" spans="1:1">
      <c r="A36580" s="1" t="s">
        <v>53996</v>
      </c>
    </row>
    <row r="36581" spans="1:1">
      <c r="A36581" s="1" t="s">
        <v>54000</v>
      </c>
    </row>
    <row r="36582" spans="1:1">
      <c r="A36582" s="1" t="s">
        <v>54018</v>
      </c>
    </row>
    <row r="36583" spans="1:1">
      <c r="A36583" s="1" t="s">
        <v>54002</v>
      </c>
    </row>
    <row r="36584" spans="1:1">
      <c r="A36584" s="1" t="s">
        <v>54004</v>
      </c>
    </row>
    <row r="36585" spans="1:1">
      <c r="A36585" s="1" t="s">
        <v>54019</v>
      </c>
    </row>
    <row r="36586" spans="1:1">
      <c r="A36586" s="1" t="s">
        <v>53990</v>
      </c>
    </row>
    <row r="36587" spans="1:1">
      <c r="A36587" s="1" t="s">
        <v>53991</v>
      </c>
    </row>
    <row r="36588" spans="1:1">
      <c r="A36588" s="1" t="s">
        <v>54012</v>
      </c>
    </row>
    <row r="36589" spans="1:1">
      <c r="A36589" s="1" t="s">
        <v>54010</v>
      </c>
    </row>
    <row r="36590" spans="1:1">
      <c r="A36590" s="1" t="s">
        <v>53997</v>
      </c>
    </row>
    <row r="36591" spans="1:1">
      <c r="A36591" s="1" t="s">
        <v>53996</v>
      </c>
    </row>
    <row r="36592" spans="1:1">
      <c r="A36592" s="1" t="s">
        <v>54000</v>
      </c>
    </row>
    <row r="36593" spans="1:1">
      <c r="A36593" s="1" t="s">
        <v>54018</v>
      </c>
    </row>
    <row r="36594" spans="1:1">
      <c r="A36594" s="1" t="s">
        <v>54002</v>
      </c>
    </row>
    <row r="36595" spans="1:1">
      <c r="A36595" s="1" t="s">
        <v>54020</v>
      </c>
    </row>
    <row r="36596" spans="1:1">
      <c r="A36596" s="1" t="s">
        <v>53930</v>
      </c>
    </row>
    <row r="36597" spans="1:1">
      <c r="A36597" s="1" t="s">
        <v>54021</v>
      </c>
    </row>
    <row r="36598" spans="1:1">
      <c r="A36598" s="1" t="s">
        <v>54022</v>
      </c>
    </row>
    <row r="36599" spans="1:1">
      <c r="A36599" s="1" t="s">
        <v>54023</v>
      </c>
    </row>
    <row r="36600" spans="1:1">
      <c r="A36600" s="1" t="s">
        <v>54024</v>
      </c>
    </row>
    <row r="36601" spans="1:1">
      <c r="A36601" s="1" t="s">
        <v>54025</v>
      </c>
    </row>
    <row r="36602" spans="1:1">
      <c r="A36602" s="1" t="s">
        <v>54026</v>
      </c>
    </row>
    <row r="36603" spans="1:1">
      <c r="A36603" s="1" t="s">
        <v>54027</v>
      </c>
    </row>
    <row r="36604" spans="1:1">
      <c r="A36604" s="1" t="s">
        <v>54028</v>
      </c>
    </row>
    <row r="36605" spans="1:1">
      <c r="A36605" s="1" t="s">
        <v>54029</v>
      </c>
    </row>
    <row r="36606" spans="1:1">
      <c r="A36606" s="1" t="s">
        <v>54030</v>
      </c>
    </row>
    <row r="36607" spans="1:1">
      <c r="A36607" s="1" t="s">
        <v>54031</v>
      </c>
    </row>
    <row r="36608" spans="1:1">
      <c r="A36608" s="1" t="s">
        <v>54032</v>
      </c>
    </row>
    <row r="36609" spans="1:1">
      <c r="A36609" s="1" t="s">
        <v>54033</v>
      </c>
    </row>
    <row r="36610" spans="1:1">
      <c r="A36610" s="1" t="s">
        <v>54034</v>
      </c>
    </row>
    <row r="36611" spans="1:1">
      <c r="A36611" s="1" t="s">
        <v>53931</v>
      </c>
    </row>
    <row r="36612" spans="1:1">
      <c r="A36612" s="1" t="s">
        <v>54035</v>
      </c>
    </row>
    <row r="36613" spans="1:1">
      <c r="A36613" s="1" t="s">
        <v>54036</v>
      </c>
    </row>
    <row r="36614" spans="1:1">
      <c r="A36614" s="1" t="s">
        <v>54037</v>
      </c>
    </row>
    <row r="36615" spans="1:1">
      <c r="A36615" s="1" t="s">
        <v>54038</v>
      </c>
    </row>
    <row r="36616" spans="1:1">
      <c r="A36616" s="1" t="s">
        <v>54039</v>
      </c>
    </row>
    <row r="36617" spans="1:1">
      <c r="A36617" s="1" t="s">
        <v>54040</v>
      </c>
    </row>
    <row r="36618" spans="1:1">
      <c r="A36618" s="1" t="s">
        <v>54041</v>
      </c>
    </row>
    <row r="36619" spans="1:1">
      <c r="A36619" s="1" t="s">
        <v>54042</v>
      </c>
    </row>
    <row r="36620" spans="1:1">
      <c r="A36620" s="1" t="s">
        <v>54043</v>
      </c>
    </row>
    <row r="36621" spans="1:1">
      <c r="A36621" s="1" t="s">
        <v>54044</v>
      </c>
    </row>
    <row r="36622" spans="1:1">
      <c r="A36622" s="1" t="s">
        <v>54045</v>
      </c>
    </row>
    <row r="36623" spans="1:1">
      <c r="A36623" s="1" t="s">
        <v>53930</v>
      </c>
    </row>
    <row r="36624" spans="1:1">
      <c r="A36624" s="1" t="s">
        <v>54020</v>
      </c>
    </row>
    <row r="36625" spans="1:1">
      <c r="A36625" s="1" t="s">
        <v>54046</v>
      </c>
    </row>
    <row r="36626" spans="1:1">
      <c r="A36626" s="1" t="s">
        <v>54047</v>
      </c>
    </row>
    <row r="36627" spans="1:1">
      <c r="A36627" s="1" t="s">
        <v>54048</v>
      </c>
    </row>
    <row r="36628" spans="1:1">
      <c r="A36628" s="1" t="s">
        <v>54021</v>
      </c>
    </row>
    <row r="36629" spans="1:1">
      <c r="A36629" s="1" t="s">
        <v>54049</v>
      </c>
    </row>
    <row r="36630" spans="1:1">
      <c r="A36630" s="1" t="s">
        <v>54050</v>
      </c>
    </row>
    <row r="36631" spans="1:1">
      <c r="A36631" s="1" t="s">
        <v>54051</v>
      </c>
    </row>
    <row r="36632" spans="1:1">
      <c r="A36632" s="1" t="s">
        <v>54052</v>
      </c>
    </row>
    <row r="36633" spans="1:1">
      <c r="A36633" s="1" t="s">
        <v>54022</v>
      </c>
    </row>
    <row r="36634" spans="1:1">
      <c r="A36634" s="1" t="s">
        <v>54053</v>
      </c>
    </row>
    <row r="36635" spans="1:1">
      <c r="A36635" s="1" t="s">
        <v>54054</v>
      </c>
    </row>
    <row r="36636" spans="1:1">
      <c r="A36636" s="1" t="s">
        <v>54026</v>
      </c>
    </row>
    <row r="36637" spans="1:1">
      <c r="A36637" s="1" t="s">
        <v>54033</v>
      </c>
    </row>
    <row r="36638" spans="1:1">
      <c r="A36638" s="1" t="s">
        <v>54055</v>
      </c>
    </row>
    <row r="36639" spans="1:1">
      <c r="A36639" s="1" t="s">
        <v>54029</v>
      </c>
    </row>
    <row r="36640" spans="1:1">
      <c r="A36640" s="1" t="s">
        <v>54056</v>
      </c>
    </row>
    <row r="36641" spans="1:1">
      <c r="A36641" s="1" t="s">
        <v>54057</v>
      </c>
    </row>
    <row r="36642" spans="1:1">
      <c r="A36642" s="1" t="s">
        <v>54023</v>
      </c>
    </row>
    <row r="36643" spans="1:1">
      <c r="A36643" s="1" t="s">
        <v>54031</v>
      </c>
    </row>
    <row r="36644" spans="1:1">
      <c r="A36644" s="1" t="s">
        <v>54058</v>
      </c>
    </row>
    <row r="36645" spans="1:1">
      <c r="A36645" s="1" t="s">
        <v>54025</v>
      </c>
    </row>
    <row r="36646" spans="1:1">
      <c r="A36646" s="1" t="s">
        <v>54038</v>
      </c>
    </row>
    <row r="36647" spans="1:1">
      <c r="A36647" s="1" t="s">
        <v>54032</v>
      </c>
    </row>
    <row r="36648" spans="1:1">
      <c r="A36648" s="1" t="s">
        <v>54020</v>
      </c>
    </row>
    <row r="36649" spans="1:1">
      <c r="A36649" s="1" t="s">
        <v>53930</v>
      </c>
    </row>
    <row r="36650" spans="1:1">
      <c r="A36650" s="1" t="s">
        <v>54033</v>
      </c>
    </row>
    <row r="36651" spans="1:1">
      <c r="A36651" s="1" t="s">
        <v>53929</v>
      </c>
    </row>
    <row r="36652" spans="1:1">
      <c r="A36652" s="1" t="s">
        <v>54059</v>
      </c>
    </row>
    <row r="36653" spans="1:1">
      <c r="A36653" s="1" t="s">
        <v>53931</v>
      </c>
    </row>
    <row r="36654" spans="1:1">
      <c r="A36654" s="1" t="s">
        <v>54022</v>
      </c>
    </row>
    <row r="36655" spans="1:1">
      <c r="A36655" s="1" t="s">
        <v>54060</v>
      </c>
    </row>
    <row r="36656" spans="1:1">
      <c r="A36656" s="1" t="s">
        <v>54061</v>
      </c>
    </row>
    <row r="36657" spans="1:1">
      <c r="A36657" s="1" t="s">
        <v>54062</v>
      </c>
    </row>
    <row r="36658" spans="1:1">
      <c r="A36658" s="1" t="s">
        <v>54063</v>
      </c>
    </row>
    <row r="36659" spans="1:1">
      <c r="A36659" s="1" t="s">
        <v>54064</v>
      </c>
    </row>
    <row r="36660" spans="1:1">
      <c r="A36660" s="1" t="s">
        <v>54065</v>
      </c>
    </row>
    <row r="36661" spans="1:1">
      <c r="A36661" s="1" t="s">
        <v>54066</v>
      </c>
    </row>
    <row r="36662" spans="1:1">
      <c r="A36662" s="1" t="s">
        <v>43917</v>
      </c>
    </row>
    <row r="36663" spans="1:1">
      <c r="A36663" s="1" t="s">
        <v>54067</v>
      </c>
    </row>
    <row r="36664" spans="1:1">
      <c r="A36664" s="1" t="s">
        <v>54042</v>
      </c>
    </row>
    <row r="36665" spans="1:1">
      <c r="A36665" s="1" t="s">
        <v>54068</v>
      </c>
    </row>
    <row r="36666" spans="1:1">
      <c r="A36666" s="1" t="s">
        <v>54069</v>
      </c>
    </row>
    <row r="36667" spans="1:1">
      <c r="A36667" s="1" t="s">
        <v>54031</v>
      </c>
    </row>
    <row r="36668" spans="1:1">
      <c r="A36668" s="1" t="s">
        <v>54070</v>
      </c>
    </row>
    <row r="36669" spans="1:1">
      <c r="A36669" s="1" t="s">
        <v>54071</v>
      </c>
    </row>
    <row r="36670" spans="1:1">
      <c r="A36670" s="1" t="s">
        <v>54072</v>
      </c>
    </row>
    <row r="36671" spans="1:1">
      <c r="A36671" s="1" t="s">
        <v>54045</v>
      </c>
    </row>
    <row r="36672" spans="1:1">
      <c r="A36672" s="1" t="s">
        <v>54034</v>
      </c>
    </row>
    <row r="36673" spans="1:1">
      <c r="A36673" s="1" t="s">
        <v>54073</v>
      </c>
    </row>
    <row r="36674" spans="1:1">
      <c r="A36674" s="1" t="s">
        <v>54074</v>
      </c>
    </row>
    <row r="36675" spans="1:1">
      <c r="A36675" s="1" t="s">
        <v>54075</v>
      </c>
    </row>
    <row r="36676" spans="1:1">
      <c r="A36676" s="1" t="s">
        <v>54076</v>
      </c>
    </row>
    <row r="36677" spans="1:1">
      <c r="A36677" s="1" t="s">
        <v>54049</v>
      </c>
    </row>
    <row r="36678" spans="1:1">
      <c r="A36678" s="1" t="s">
        <v>54077</v>
      </c>
    </row>
    <row r="36679" spans="1:1">
      <c r="A36679" s="1" t="s">
        <v>54078</v>
      </c>
    </row>
    <row r="36680" spans="1:1">
      <c r="A36680" s="1" t="s">
        <v>54079</v>
      </c>
    </row>
    <row r="36681" spans="1:1">
      <c r="A36681" s="1" t="s">
        <v>54080</v>
      </c>
    </row>
    <row r="36682" spans="1:1">
      <c r="A36682" s="1" t="s">
        <v>54081</v>
      </c>
    </row>
    <row r="36683" spans="1:1">
      <c r="A36683" s="1" t="s">
        <v>53925</v>
      </c>
    </row>
    <row r="36684" spans="1:1">
      <c r="A36684" s="1" t="s">
        <v>54082</v>
      </c>
    </row>
    <row r="36685" spans="1:1">
      <c r="A36685" s="1" t="s">
        <v>53920</v>
      </c>
    </row>
    <row r="36686" spans="1:1">
      <c r="A36686" s="1" t="s">
        <v>53926</v>
      </c>
    </row>
    <row r="36687" spans="1:1">
      <c r="A36687" s="1" t="s">
        <v>53919</v>
      </c>
    </row>
    <row r="36688" spans="1:1">
      <c r="A36688" s="1" t="s">
        <v>53921</v>
      </c>
    </row>
    <row r="36689" spans="1:1">
      <c r="A36689" s="1" t="s">
        <v>53922</v>
      </c>
    </row>
    <row r="36690" spans="1:1">
      <c r="A36690" s="1" t="s">
        <v>53923</v>
      </c>
    </row>
    <row r="36691" spans="1:1">
      <c r="A36691" s="1" t="s">
        <v>53962</v>
      </c>
    </row>
    <row r="36692" spans="1:1">
      <c r="A36692" s="1" t="s">
        <v>53930</v>
      </c>
    </row>
    <row r="36693" spans="1:1">
      <c r="A36693" s="1" t="s">
        <v>54020</v>
      </c>
    </row>
    <row r="36694" spans="1:1">
      <c r="A36694" s="1" t="s">
        <v>53965</v>
      </c>
    </row>
    <row r="36695" spans="1:1">
      <c r="A36695" s="1" t="s">
        <v>54083</v>
      </c>
    </row>
    <row r="36696" spans="1:1">
      <c r="A36696" s="1" t="s">
        <v>42593</v>
      </c>
    </row>
    <row r="36697" spans="1:1">
      <c r="A36697" s="1" t="s">
        <v>53958</v>
      </c>
    </row>
    <row r="36698" spans="1:1">
      <c r="A36698" s="1" t="s">
        <v>54084</v>
      </c>
    </row>
    <row r="36699" spans="1:1">
      <c r="A36699" s="1" t="s">
        <v>54085</v>
      </c>
    </row>
    <row r="36700" spans="1:1">
      <c r="A36700" s="1" t="s">
        <v>54086</v>
      </c>
    </row>
    <row r="36701" spans="1:1">
      <c r="A36701" s="1" t="s">
        <v>53938</v>
      </c>
    </row>
    <row r="36702" spans="1:1">
      <c r="A36702" s="1" t="s">
        <v>53928</v>
      </c>
    </row>
    <row r="36703" spans="1:1">
      <c r="A36703" s="1" t="s">
        <v>53960</v>
      </c>
    </row>
    <row r="36704" spans="1:1">
      <c r="A36704" s="1" t="s">
        <v>54087</v>
      </c>
    </row>
    <row r="36705" spans="1:1">
      <c r="A36705" s="1" t="s">
        <v>53961</v>
      </c>
    </row>
    <row r="36706" spans="1:1">
      <c r="A36706" s="1" t="s">
        <v>48312</v>
      </c>
    </row>
    <row r="36707" spans="1:1">
      <c r="A36707" s="1" t="s">
        <v>54088</v>
      </c>
    </row>
    <row r="36708" spans="1:1">
      <c r="A36708" s="1" t="s">
        <v>54089</v>
      </c>
    </row>
    <row r="36709" spans="1:1">
      <c r="A36709" s="1" t="s">
        <v>54062</v>
      </c>
    </row>
    <row r="36710" spans="1:1">
      <c r="A36710" s="1" t="s">
        <v>54090</v>
      </c>
    </row>
    <row r="36711" spans="1:1">
      <c r="A36711" s="1" t="s">
        <v>54082</v>
      </c>
    </row>
    <row r="36712" spans="1:1">
      <c r="A36712" s="1" t="s">
        <v>54091</v>
      </c>
    </row>
    <row r="36713" spans="1:1">
      <c r="A36713" s="1" t="s">
        <v>53930</v>
      </c>
    </row>
    <row r="36714" spans="1:1">
      <c r="A36714" s="1" t="s">
        <v>54083</v>
      </c>
    </row>
    <row r="36715" spans="1:1">
      <c r="A36715" s="1" t="s">
        <v>54092</v>
      </c>
    </row>
    <row r="36716" spans="1:1">
      <c r="A36716" s="1" t="s">
        <v>54084</v>
      </c>
    </row>
    <row r="36717" spans="1:1">
      <c r="A36717" s="1" t="s">
        <v>54093</v>
      </c>
    </row>
    <row r="36718" spans="1:1">
      <c r="A36718" s="1" t="s">
        <v>54094</v>
      </c>
    </row>
    <row r="36719" spans="1:1">
      <c r="A36719" s="1" t="s">
        <v>54095</v>
      </c>
    </row>
    <row r="36720" spans="1:1">
      <c r="A36720" s="1" t="s">
        <v>54096</v>
      </c>
    </row>
    <row r="36721" spans="1:1">
      <c r="A36721" s="1" t="s">
        <v>54085</v>
      </c>
    </row>
    <row r="36722" spans="1:1">
      <c r="A36722" s="1" t="s">
        <v>54097</v>
      </c>
    </row>
    <row r="36723" spans="1:1">
      <c r="A36723" s="1" t="s">
        <v>54098</v>
      </c>
    </row>
    <row r="36724" spans="1:1">
      <c r="A36724" s="1" t="s">
        <v>54099</v>
      </c>
    </row>
    <row r="36725" spans="1:1">
      <c r="A36725" s="1" t="s">
        <v>54100</v>
      </c>
    </row>
    <row r="36726" spans="1:1">
      <c r="A36726" s="1" t="s">
        <v>54101</v>
      </c>
    </row>
    <row r="36727" spans="1:1">
      <c r="A36727" s="1" t="s">
        <v>53929</v>
      </c>
    </row>
    <row r="36728" spans="1:1">
      <c r="A36728" s="1" t="s">
        <v>54102</v>
      </c>
    </row>
    <row r="36729" spans="1:1">
      <c r="A36729" s="1" t="s">
        <v>54103</v>
      </c>
    </row>
    <row r="36730" spans="1:1">
      <c r="A36730" s="1" t="s">
        <v>54104</v>
      </c>
    </row>
    <row r="36731" spans="1:1">
      <c r="A36731" s="1" t="s">
        <v>53694</v>
      </c>
    </row>
    <row r="36732" spans="1:1">
      <c r="A36732" s="1" t="s">
        <v>54105</v>
      </c>
    </row>
    <row r="36733" spans="1:1">
      <c r="A36733" s="1" t="s">
        <v>54106</v>
      </c>
    </row>
    <row r="36734" spans="1:1">
      <c r="A36734" s="1" t="s">
        <v>54107</v>
      </c>
    </row>
    <row r="36735" spans="1:1">
      <c r="A36735" s="1" t="s">
        <v>54108</v>
      </c>
    </row>
    <row r="36736" spans="1:1">
      <c r="A36736" s="1" t="s">
        <v>54109</v>
      </c>
    </row>
    <row r="36737" spans="1:1">
      <c r="A36737" s="1" t="s">
        <v>54022</v>
      </c>
    </row>
    <row r="36738" spans="1:1">
      <c r="A36738" s="1" t="s">
        <v>54110</v>
      </c>
    </row>
    <row r="36739" spans="1:1">
      <c r="A36739" s="1" t="s">
        <v>54111</v>
      </c>
    </row>
    <row r="36740" spans="1:1">
      <c r="A36740" s="1" t="s">
        <v>54112</v>
      </c>
    </row>
    <row r="36741" spans="1:1">
      <c r="A36741" s="1" t="s">
        <v>50671</v>
      </c>
    </row>
    <row r="36742" spans="1:1">
      <c r="A36742" s="1" t="s">
        <v>44514</v>
      </c>
    </row>
    <row r="36743" spans="1:1">
      <c r="A36743" s="1" t="s">
        <v>44517</v>
      </c>
    </row>
    <row r="36744" spans="1:1">
      <c r="A36744" s="1" t="s">
        <v>51441</v>
      </c>
    </row>
    <row r="36745" spans="1:1">
      <c r="A36745" s="1" t="s">
        <v>43726</v>
      </c>
    </row>
    <row r="36746" spans="1:1">
      <c r="A36746" s="1" t="s">
        <v>52378</v>
      </c>
    </row>
    <row r="36747" spans="1:1">
      <c r="A36747" s="1" t="s">
        <v>52377</v>
      </c>
    </row>
    <row r="36748" spans="1:1">
      <c r="A36748" s="1" t="s">
        <v>52368</v>
      </c>
    </row>
    <row r="36749" spans="1:1">
      <c r="A36749" s="1" t="s">
        <v>52370</v>
      </c>
    </row>
    <row r="36750" spans="1:1">
      <c r="A36750" s="1" t="s">
        <v>52372</v>
      </c>
    </row>
    <row r="36751" spans="1:1">
      <c r="A36751" s="1" t="s">
        <v>52369</v>
      </c>
    </row>
    <row r="36752" spans="1:1">
      <c r="A36752" s="1" t="s">
        <v>43618</v>
      </c>
    </row>
    <row r="36753" spans="1:1">
      <c r="A36753" s="1" t="s">
        <v>52371</v>
      </c>
    </row>
    <row r="36754" spans="1:1">
      <c r="A36754" s="1" t="s">
        <v>54113</v>
      </c>
    </row>
    <row r="36755" spans="1:1">
      <c r="A36755" s="1" t="s">
        <v>53532</v>
      </c>
    </row>
    <row r="36756" spans="1:1">
      <c r="A36756" s="1" t="s">
        <v>54114</v>
      </c>
    </row>
    <row r="36757" spans="1:1">
      <c r="A36757" s="1" t="s">
        <v>54115</v>
      </c>
    </row>
    <row r="36758" spans="1:1">
      <c r="A36758" s="1" t="s">
        <v>52381</v>
      </c>
    </row>
    <row r="36759" spans="1:1">
      <c r="A36759" s="1" t="s">
        <v>53527</v>
      </c>
    </row>
    <row r="36760" spans="1:1">
      <c r="A36760" s="1" t="s">
        <v>54116</v>
      </c>
    </row>
    <row r="36761" spans="1:1">
      <c r="A36761" s="1" t="s">
        <v>54117</v>
      </c>
    </row>
    <row r="36762" spans="1:1">
      <c r="A36762" s="1" t="s">
        <v>52387</v>
      </c>
    </row>
    <row r="36763" spans="1:1">
      <c r="A36763" s="1" t="s">
        <v>52380</v>
      </c>
    </row>
    <row r="36764" spans="1:1">
      <c r="A36764" s="1" t="s">
        <v>52383</v>
      </c>
    </row>
    <row r="36765" spans="1:1">
      <c r="A36765" s="1" t="s">
        <v>54118</v>
      </c>
    </row>
    <row r="36766" spans="1:1">
      <c r="A36766" s="1" t="s">
        <v>54119</v>
      </c>
    </row>
    <row r="36767" spans="1:1">
      <c r="A36767" s="1" t="s">
        <v>54120</v>
      </c>
    </row>
    <row r="36768" spans="1:1">
      <c r="A36768" s="1" t="s">
        <v>53531</v>
      </c>
    </row>
    <row r="36769" spans="1:1">
      <c r="A36769" s="1" t="s">
        <v>53528</v>
      </c>
    </row>
    <row r="36770" spans="1:1">
      <c r="A36770" s="1" t="s">
        <v>52378</v>
      </c>
    </row>
    <row r="36771" spans="1:1">
      <c r="A36771" s="1" t="s">
        <v>52377</v>
      </c>
    </row>
    <row r="36772" spans="1:1">
      <c r="A36772" s="1" t="s">
        <v>54121</v>
      </c>
    </row>
    <row r="36773" spans="1:1">
      <c r="A36773" s="1" t="s">
        <v>54122</v>
      </c>
    </row>
    <row r="36774" spans="1:1">
      <c r="A36774" s="1" t="s">
        <v>54123</v>
      </c>
    </row>
    <row r="36775" spans="1:1">
      <c r="A36775" s="1" t="s">
        <v>54124</v>
      </c>
    </row>
    <row r="36776" spans="1:1">
      <c r="A36776" s="1" t="s">
        <v>54125</v>
      </c>
    </row>
    <row r="36777" spans="1:1">
      <c r="A36777" s="1" t="s">
        <v>54126</v>
      </c>
    </row>
    <row r="36778" spans="1:1">
      <c r="A36778" s="1" t="s">
        <v>43618</v>
      </c>
    </row>
    <row r="36779" spans="1:1">
      <c r="A36779" s="1" t="s">
        <v>53527</v>
      </c>
    </row>
    <row r="36780" spans="1:1">
      <c r="A36780" s="1" t="s">
        <v>44492</v>
      </c>
    </row>
    <row r="36781" spans="1:1">
      <c r="A36781" s="1" t="s">
        <v>47038</v>
      </c>
    </row>
    <row r="36782" spans="1:1">
      <c r="A36782" s="1" t="s">
        <v>53532</v>
      </c>
    </row>
    <row r="36783" spans="1:1">
      <c r="A36783" s="1" t="s">
        <v>54127</v>
      </c>
    </row>
    <row r="36784" spans="1:1">
      <c r="A36784" s="1" t="s">
        <v>53531</v>
      </c>
    </row>
    <row r="36785" spans="1:1">
      <c r="A36785" s="1" t="s">
        <v>54128</v>
      </c>
    </row>
    <row r="36786" spans="1:1">
      <c r="A36786" s="1" t="s">
        <v>54129</v>
      </c>
    </row>
    <row r="36787" spans="1:1">
      <c r="A36787" s="1" t="s">
        <v>54130</v>
      </c>
    </row>
    <row r="36788" spans="1:1">
      <c r="A36788" s="1" t="s">
        <v>54131</v>
      </c>
    </row>
    <row r="36789" spans="1:1">
      <c r="A36789" s="1" t="s">
        <v>53540</v>
      </c>
    </row>
    <row r="36790" spans="1:1">
      <c r="A36790" s="1" t="s">
        <v>54132</v>
      </c>
    </row>
    <row r="36791" spans="1:1">
      <c r="A36791" s="1" t="s">
        <v>54133</v>
      </c>
    </row>
    <row r="36792" spans="1:1">
      <c r="A36792" s="1" t="s">
        <v>54134</v>
      </c>
    </row>
    <row r="36793" spans="1:1">
      <c r="A36793" s="1" t="s">
        <v>54135</v>
      </c>
    </row>
    <row r="36794" spans="1:1">
      <c r="A36794" s="1" t="s">
        <v>53542</v>
      </c>
    </row>
    <row r="36795" spans="1:1">
      <c r="A36795" s="1" t="s">
        <v>54136</v>
      </c>
    </row>
    <row r="36796" spans="1:1">
      <c r="A36796" s="1" t="s">
        <v>54137</v>
      </c>
    </row>
    <row r="36797" spans="1:1">
      <c r="A36797" s="1" t="s">
        <v>54138</v>
      </c>
    </row>
    <row r="36798" spans="1:1">
      <c r="A36798" s="1" t="s">
        <v>54138</v>
      </c>
    </row>
    <row r="36799" spans="1:1">
      <c r="A36799" s="1" t="s">
        <v>54138</v>
      </c>
    </row>
    <row r="36800" spans="1:1">
      <c r="A36800" s="1" t="s">
        <v>48306</v>
      </c>
    </row>
    <row r="36801" spans="1:1">
      <c r="A36801" s="1" t="s">
        <v>54139</v>
      </c>
    </row>
    <row r="36802" spans="1:1">
      <c r="A36802" s="1" t="s">
        <v>47754</v>
      </c>
    </row>
    <row r="36803" spans="1:1">
      <c r="A36803" s="1" t="s">
        <v>44075</v>
      </c>
    </row>
    <row r="36804" spans="1:1">
      <c r="A36804" s="1" t="s">
        <v>54140</v>
      </c>
    </row>
    <row r="36805" spans="1:1">
      <c r="A36805" s="1" t="s">
        <v>42430</v>
      </c>
    </row>
    <row r="36806" spans="1:1">
      <c r="A36806" s="1" t="s">
        <v>54141</v>
      </c>
    </row>
    <row r="36807" spans="1:1">
      <c r="A36807" s="1" t="s">
        <v>42275</v>
      </c>
    </row>
    <row r="36808" spans="1:1">
      <c r="A36808" s="1" t="s">
        <v>54142</v>
      </c>
    </row>
    <row r="36809" spans="1:1">
      <c r="A36809" s="1" t="s">
        <v>43618</v>
      </c>
    </row>
    <row r="36810" spans="1:1">
      <c r="A36810" s="1" t="s">
        <v>54143</v>
      </c>
    </row>
    <row r="36811" spans="1:1">
      <c r="A36811" s="1" t="s">
        <v>54144</v>
      </c>
    </row>
    <row r="36812" spans="1:1">
      <c r="A36812" s="1" t="s">
        <v>54145</v>
      </c>
    </row>
    <row r="36813" spans="1:1">
      <c r="A36813" s="1" t="s">
        <v>54146</v>
      </c>
    </row>
    <row r="36814" spans="1:1">
      <c r="A36814" s="1" t="s">
        <v>54147</v>
      </c>
    </row>
    <row r="36815" spans="1:1">
      <c r="A36815" s="1" t="s">
        <v>54148</v>
      </c>
    </row>
    <row r="36816" spans="1:1">
      <c r="A36816" s="1" t="s">
        <v>54149</v>
      </c>
    </row>
    <row r="36817" spans="1:1">
      <c r="A36817" s="1" t="s">
        <v>54150</v>
      </c>
    </row>
    <row r="36818" spans="1:1">
      <c r="A36818" s="1" t="s">
        <v>54151</v>
      </c>
    </row>
    <row r="36819" spans="1:1">
      <c r="A36819" s="1" t="s">
        <v>54151</v>
      </c>
    </row>
    <row r="36820" spans="1:1">
      <c r="A36820" s="1" t="s">
        <v>54142</v>
      </c>
    </row>
    <row r="36821" spans="1:1">
      <c r="A36821" s="1" t="s">
        <v>54152</v>
      </c>
    </row>
    <row r="36822" spans="1:1">
      <c r="A36822" s="1" t="s">
        <v>54153</v>
      </c>
    </row>
    <row r="36823" spans="1:1">
      <c r="A36823" s="1" t="s">
        <v>54146</v>
      </c>
    </row>
    <row r="36824" spans="1:1">
      <c r="A36824" s="1" t="s">
        <v>54154</v>
      </c>
    </row>
    <row r="36825" spans="1:1">
      <c r="A36825" s="1" t="s">
        <v>54155</v>
      </c>
    </row>
    <row r="36826" spans="1:1">
      <c r="A36826" s="1" t="s">
        <v>54156</v>
      </c>
    </row>
    <row r="36827" spans="1:1">
      <c r="A36827" s="1" t="s">
        <v>54157</v>
      </c>
    </row>
    <row r="36828" spans="1:1">
      <c r="A36828" s="1" t="s">
        <v>54158</v>
      </c>
    </row>
    <row r="36829" spans="1:1">
      <c r="A36829" s="1" t="s">
        <v>54159</v>
      </c>
    </row>
    <row r="36830" spans="1:1">
      <c r="A36830" s="1" t="s">
        <v>54160</v>
      </c>
    </row>
    <row r="36831" spans="1:1">
      <c r="A36831" s="1" t="s">
        <v>54161</v>
      </c>
    </row>
    <row r="36832" spans="1:1">
      <c r="A36832" s="1" t="s">
        <v>54162</v>
      </c>
    </row>
    <row r="36833" spans="1:1">
      <c r="A36833" s="1" t="s">
        <v>54163</v>
      </c>
    </row>
    <row r="36834" spans="1:1">
      <c r="A36834" s="1" t="s">
        <v>54164</v>
      </c>
    </row>
    <row r="36835" spans="1:1">
      <c r="A36835" s="1" t="s">
        <v>54165</v>
      </c>
    </row>
    <row r="36836" spans="1:1">
      <c r="A36836" s="1" t="s">
        <v>54166</v>
      </c>
    </row>
    <row r="36837" spans="1:1">
      <c r="A36837" s="1" t="s">
        <v>54167</v>
      </c>
    </row>
    <row r="36838" spans="1:1">
      <c r="A36838" s="1" t="s">
        <v>54168</v>
      </c>
    </row>
    <row r="36839" spans="1:1">
      <c r="A36839" s="1" t="s">
        <v>54169</v>
      </c>
    </row>
    <row r="36840" spans="1:1">
      <c r="A36840" s="1" t="s">
        <v>54170</v>
      </c>
    </row>
    <row r="36841" spans="1:1">
      <c r="A36841" s="1" t="s">
        <v>54171</v>
      </c>
    </row>
    <row r="36842" spans="1:1">
      <c r="A36842" s="1" t="s">
        <v>54172</v>
      </c>
    </row>
    <row r="36843" spans="1:1">
      <c r="A36843" s="1" t="s">
        <v>54173</v>
      </c>
    </row>
    <row r="36844" spans="1:1">
      <c r="A36844" s="1" t="s">
        <v>54174</v>
      </c>
    </row>
    <row r="36845" spans="1:1">
      <c r="A36845" s="1" t="s">
        <v>46845</v>
      </c>
    </row>
    <row r="36846" spans="1:1">
      <c r="A36846" s="1" t="s">
        <v>54175</v>
      </c>
    </row>
    <row r="36847" spans="1:1">
      <c r="A36847" s="1" t="s">
        <v>54176</v>
      </c>
    </row>
    <row r="36848" spans="1:1">
      <c r="A36848" s="1" t="s">
        <v>54177</v>
      </c>
    </row>
    <row r="36849" spans="1:1">
      <c r="A36849" s="1" t="s">
        <v>54178</v>
      </c>
    </row>
    <row r="36850" spans="1:1">
      <c r="A36850" s="1" t="s">
        <v>54179</v>
      </c>
    </row>
    <row r="36851" spans="1:1">
      <c r="A36851" s="1" t="s">
        <v>54180</v>
      </c>
    </row>
    <row r="36852" spans="1:1">
      <c r="A36852" s="1" t="s">
        <v>54181</v>
      </c>
    </row>
    <row r="36853" spans="1:1">
      <c r="A36853" s="1" t="s">
        <v>54182</v>
      </c>
    </row>
    <row r="36854" spans="1:1">
      <c r="A36854" s="1" t="s">
        <v>54183</v>
      </c>
    </row>
    <row r="36855" spans="1:1">
      <c r="A36855" s="1" t="s">
        <v>54164</v>
      </c>
    </row>
    <row r="36856" spans="1:1">
      <c r="A36856" s="1" t="s">
        <v>54184</v>
      </c>
    </row>
    <row r="36857" spans="1:1">
      <c r="A36857" s="1" t="s">
        <v>54185</v>
      </c>
    </row>
    <row r="36858" spans="1:1">
      <c r="A36858" s="1" t="s">
        <v>54172</v>
      </c>
    </row>
    <row r="36859" spans="1:1">
      <c r="A36859" s="1" t="s">
        <v>46468</v>
      </c>
    </row>
    <row r="36860" spans="1:1">
      <c r="A36860" s="1" t="s">
        <v>54186</v>
      </c>
    </row>
    <row r="36861" spans="1:1">
      <c r="A36861" s="1" t="s">
        <v>46845</v>
      </c>
    </row>
    <row r="36862" spans="1:1">
      <c r="A36862" s="1" t="s">
        <v>54187</v>
      </c>
    </row>
    <row r="36863" spans="1:1">
      <c r="A36863" s="1" t="s">
        <v>54163</v>
      </c>
    </row>
    <row r="36864" spans="1:1">
      <c r="A36864" s="1" t="s">
        <v>54188</v>
      </c>
    </row>
    <row r="36865" spans="1:1">
      <c r="A36865" s="1" t="s">
        <v>54189</v>
      </c>
    </row>
    <row r="36866" spans="1:1">
      <c r="A36866" s="1" t="s">
        <v>54190</v>
      </c>
    </row>
    <row r="36867" spans="1:1">
      <c r="A36867" s="1" t="s">
        <v>43858</v>
      </c>
    </row>
    <row r="36868" spans="1:1">
      <c r="A36868" s="1" t="s">
        <v>54191</v>
      </c>
    </row>
    <row r="36869" spans="1:1">
      <c r="A36869" s="1" t="s">
        <v>54192</v>
      </c>
    </row>
    <row r="36870" spans="1:1">
      <c r="A36870" s="1" t="s">
        <v>54193</v>
      </c>
    </row>
    <row r="36871" spans="1:1">
      <c r="A36871" s="1" t="s">
        <v>54194</v>
      </c>
    </row>
    <row r="36872" spans="1:1">
      <c r="A36872" s="1" t="s">
        <v>54195</v>
      </c>
    </row>
    <row r="36873" spans="1:1">
      <c r="A36873" s="1" t="s">
        <v>54196</v>
      </c>
    </row>
    <row r="36874" spans="1:1">
      <c r="A36874" s="1" t="s">
        <v>54197</v>
      </c>
    </row>
    <row r="36875" spans="1:1">
      <c r="A36875" s="1" t="s">
        <v>54198</v>
      </c>
    </row>
    <row r="36876" spans="1:1">
      <c r="A36876" s="1" t="s">
        <v>54199</v>
      </c>
    </row>
    <row r="36877" spans="1:1">
      <c r="A36877" s="1" t="s">
        <v>54200</v>
      </c>
    </row>
    <row r="36878" spans="1:1">
      <c r="A36878" s="1" t="s">
        <v>54201</v>
      </c>
    </row>
    <row r="36879" spans="1:1">
      <c r="A36879" s="1" t="s">
        <v>54202</v>
      </c>
    </row>
    <row r="36880" spans="1:1">
      <c r="A36880" s="1" t="s">
        <v>54203</v>
      </c>
    </row>
    <row r="36881" spans="1:1">
      <c r="A36881" s="1" t="s">
        <v>54204</v>
      </c>
    </row>
    <row r="36882" spans="1:1">
      <c r="A36882" s="1" t="s">
        <v>54205</v>
      </c>
    </row>
    <row r="36883" spans="1:1">
      <c r="A36883" s="1" t="s">
        <v>54206</v>
      </c>
    </row>
    <row r="36884" spans="1:1">
      <c r="A36884" s="1" t="s">
        <v>54185</v>
      </c>
    </row>
    <row r="36885" spans="1:1">
      <c r="A36885" s="1" t="s">
        <v>54172</v>
      </c>
    </row>
    <row r="36886" spans="1:1">
      <c r="A36886" s="1" t="s">
        <v>46845</v>
      </c>
    </row>
    <row r="36887" spans="1:1">
      <c r="A36887" s="1" t="s">
        <v>54164</v>
      </c>
    </row>
    <row r="36888" spans="1:1">
      <c r="A36888" s="1" t="s">
        <v>46468</v>
      </c>
    </row>
    <row r="36889" spans="1:1">
      <c r="A36889" s="1" t="s">
        <v>54187</v>
      </c>
    </row>
    <row r="36890" spans="1:1">
      <c r="A36890" s="1" t="s">
        <v>54189</v>
      </c>
    </row>
    <row r="36891" spans="1:1">
      <c r="A36891" s="1" t="s">
        <v>54188</v>
      </c>
    </row>
    <row r="36892" spans="1:1">
      <c r="A36892" s="1" t="s">
        <v>54183</v>
      </c>
    </row>
    <row r="36893" spans="1:1">
      <c r="A36893" s="1" t="s">
        <v>54190</v>
      </c>
    </row>
    <row r="36894" spans="1:1">
      <c r="A36894" s="1" t="s">
        <v>54207</v>
      </c>
    </row>
    <row r="36895" spans="1:1">
      <c r="A36895" s="1" t="s">
        <v>54208</v>
      </c>
    </row>
    <row r="36896" spans="1:1">
      <c r="A36896" s="1" t="s">
        <v>54163</v>
      </c>
    </row>
    <row r="36897" spans="1:1">
      <c r="A36897" s="1" t="s">
        <v>54209</v>
      </c>
    </row>
    <row r="36898" spans="1:1">
      <c r="A36898" s="1" t="s">
        <v>54191</v>
      </c>
    </row>
    <row r="36899" spans="1:1">
      <c r="A36899" s="1" t="s">
        <v>54210</v>
      </c>
    </row>
    <row r="36900" spans="1:1">
      <c r="A36900" s="1" t="s">
        <v>54194</v>
      </c>
    </row>
    <row r="36901" spans="1:1">
      <c r="A36901" s="1" t="s">
        <v>54211</v>
      </c>
    </row>
    <row r="36902" spans="1:1">
      <c r="A36902" s="1" t="s">
        <v>54195</v>
      </c>
    </row>
    <row r="36903" spans="1:1">
      <c r="A36903" s="1" t="s">
        <v>54198</v>
      </c>
    </row>
    <row r="36904" spans="1:1">
      <c r="A36904" s="1" t="s">
        <v>54197</v>
      </c>
    </row>
    <row r="36905" spans="1:1">
      <c r="A36905" s="1" t="s">
        <v>54212</v>
      </c>
    </row>
    <row r="36906" spans="1:1">
      <c r="A36906" s="1" t="s">
        <v>54200</v>
      </c>
    </row>
    <row r="36907" spans="1:1">
      <c r="A36907" s="1" t="s">
        <v>54213</v>
      </c>
    </row>
    <row r="36908" spans="1:1">
      <c r="A36908" s="1" t="s">
        <v>54214</v>
      </c>
    </row>
    <row r="36909" spans="1:1">
      <c r="A36909" s="1" t="s">
        <v>54215</v>
      </c>
    </row>
    <row r="36910" spans="1:1">
      <c r="A36910" s="1" t="s">
        <v>54216</v>
      </c>
    </row>
    <row r="36911" spans="1:1">
      <c r="A36911" s="1" t="s">
        <v>54217</v>
      </c>
    </row>
    <row r="36912" spans="1:1">
      <c r="A36912" s="1" t="s">
        <v>54199</v>
      </c>
    </row>
    <row r="36913" spans="1:1">
      <c r="A36913" s="1" t="s">
        <v>54218</v>
      </c>
    </row>
    <row r="36914" spans="1:1">
      <c r="A36914" s="1" t="s">
        <v>54219</v>
      </c>
    </row>
    <row r="36915" spans="1:1">
      <c r="A36915" s="1" t="s">
        <v>54170</v>
      </c>
    </row>
    <row r="36916" spans="1:1">
      <c r="A36916" s="1" t="s">
        <v>54155</v>
      </c>
    </row>
    <row r="36917" spans="1:1">
      <c r="A36917" s="1" t="s">
        <v>54156</v>
      </c>
    </row>
    <row r="36918" spans="1:1">
      <c r="A36918" s="1" t="s">
        <v>54158</v>
      </c>
    </row>
    <row r="36919" spans="1:1">
      <c r="A36919" s="1" t="s">
        <v>54160</v>
      </c>
    </row>
    <row r="36920" spans="1:1">
      <c r="A36920" s="1" t="s">
        <v>54220</v>
      </c>
    </row>
    <row r="36921" spans="1:1">
      <c r="A36921" s="1" t="s">
        <v>54166</v>
      </c>
    </row>
    <row r="36922" spans="1:1">
      <c r="A36922" s="1" t="s">
        <v>54165</v>
      </c>
    </row>
    <row r="36923" spans="1:1">
      <c r="A36923" s="1" t="s">
        <v>54167</v>
      </c>
    </row>
    <row r="36924" spans="1:1">
      <c r="A36924" s="1" t="s">
        <v>54169</v>
      </c>
    </row>
    <row r="36925" spans="1:1">
      <c r="A36925" s="1" t="s">
        <v>54175</v>
      </c>
    </row>
    <row r="36926" spans="1:1">
      <c r="A36926" s="1" t="s">
        <v>54174</v>
      </c>
    </row>
    <row r="36927" spans="1:1">
      <c r="A36927" s="1" t="s">
        <v>54177</v>
      </c>
    </row>
    <row r="36928" spans="1:1">
      <c r="A36928" s="1" t="s">
        <v>54179</v>
      </c>
    </row>
    <row r="36929" spans="1:1">
      <c r="A36929" s="1" t="s">
        <v>54182</v>
      </c>
    </row>
    <row r="36930" spans="1:1">
      <c r="A36930" s="1" t="s">
        <v>54183</v>
      </c>
    </row>
    <row r="36931" spans="1:1">
      <c r="A36931" s="1" t="s">
        <v>54221</v>
      </c>
    </row>
    <row r="36932" spans="1:1">
      <c r="A36932" s="1" t="s">
        <v>54196</v>
      </c>
    </row>
    <row r="36933" spans="1:1">
      <c r="A36933" s="1" t="s">
        <v>54222</v>
      </c>
    </row>
    <row r="36934" spans="1:1">
      <c r="A36934" s="1" t="s">
        <v>54181</v>
      </c>
    </row>
    <row r="36935" spans="1:1">
      <c r="A36935" s="1" t="s">
        <v>54223</v>
      </c>
    </row>
    <row r="36936" spans="1:1">
      <c r="A36936" s="1" t="s">
        <v>54224</v>
      </c>
    </row>
    <row r="36937" spans="1:1">
      <c r="A36937" s="1" t="s">
        <v>54225</v>
      </c>
    </row>
    <row r="36938" spans="1:1">
      <c r="A36938" s="1" t="s">
        <v>54226</v>
      </c>
    </row>
    <row r="36939" spans="1:1">
      <c r="A36939" s="1" t="s">
        <v>54180</v>
      </c>
    </row>
    <row r="36940" spans="1:1">
      <c r="A36940" s="1" t="s">
        <v>54227</v>
      </c>
    </row>
    <row r="36941" spans="1:1">
      <c r="A36941" s="1" t="s">
        <v>54228</v>
      </c>
    </row>
    <row r="36942" spans="1:1">
      <c r="A36942" s="1" t="s">
        <v>54229</v>
      </c>
    </row>
    <row r="36943" spans="1:1">
      <c r="A36943" s="1" t="s">
        <v>54230</v>
      </c>
    </row>
    <row r="36944" spans="1:1">
      <c r="A36944" s="1" t="s">
        <v>54227</v>
      </c>
    </row>
    <row r="36945" spans="1:1">
      <c r="A36945" s="1" t="s">
        <v>54231</v>
      </c>
    </row>
    <row r="36946" spans="1:1">
      <c r="A36946" s="1" t="s">
        <v>54232</v>
      </c>
    </row>
    <row r="36947" spans="1:1">
      <c r="A36947" s="1" t="s">
        <v>54233</v>
      </c>
    </row>
    <row r="36948" spans="1:1">
      <c r="A36948" s="1" t="s">
        <v>54234</v>
      </c>
    </row>
    <row r="36949" spans="1:1">
      <c r="A36949" s="1" t="s">
        <v>54235</v>
      </c>
    </row>
    <row r="36950" spans="1:1">
      <c r="A36950" s="1" t="s">
        <v>54236</v>
      </c>
    </row>
    <row r="36951" spans="1:1">
      <c r="A36951" s="1" t="s">
        <v>54237</v>
      </c>
    </row>
    <row r="36952" spans="1:1">
      <c r="A36952" s="1" t="s">
        <v>54238</v>
      </c>
    </row>
    <row r="36953" spans="1:1">
      <c r="A36953" s="1" t="s">
        <v>54159</v>
      </c>
    </row>
    <row r="36954" spans="1:1">
      <c r="A36954" s="1" t="s">
        <v>54239</v>
      </c>
    </row>
    <row r="36955" spans="1:1">
      <c r="A36955" s="1" t="s">
        <v>54158</v>
      </c>
    </row>
    <row r="36956" spans="1:1">
      <c r="A36956" s="1" t="s">
        <v>54156</v>
      </c>
    </row>
    <row r="36957" spans="1:1">
      <c r="A36957" s="1" t="s">
        <v>54240</v>
      </c>
    </row>
    <row r="36958" spans="1:1">
      <c r="A36958" s="1" t="s">
        <v>54241</v>
      </c>
    </row>
    <row r="36959" spans="1:1">
      <c r="A36959" s="1" t="s">
        <v>54242</v>
      </c>
    </row>
    <row r="36960" spans="1:1">
      <c r="A36960" s="1" t="s">
        <v>54175</v>
      </c>
    </row>
    <row r="36961" spans="1:1">
      <c r="A36961" s="1" t="s">
        <v>54176</v>
      </c>
    </row>
    <row r="36962" spans="1:1">
      <c r="A36962" s="1" t="s">
        <v>54243</v>
      </c>
    </row>
    <row r="36963" spans="1:1">
      <c r="A36963" s="1" t="s">
        <v>54165</v>
      </c>
    </row>
    <row r="36964" spans="1:1">
      <c r="A36964" s="1" t="s">
        <v>54225</v>
      </c>
    </row>
    <row r="36965" spans="1:1">
      <c r="A36965" s="1" t="s">
        <v>54244</v>
      </c>
    </row>
    <row r="36966" spans="1:1">
      <c r="A36966" s="1" t="s">
        <v>54229</v>
      </c>
    </row>
    <row r="36967" spans="1:1">
      <c r="A36967" s="1" t="s">
        <v>54222</v>
      </c>
    </row>
    <row r="36968" spans="1:1">
      <c r="A36968" s="1" t="s">
        <v>54245</v>
      </c>
    </row>
    <row r="36969" spans="1:1">
      <c r="A36969" s="1" t="s">
        <v>54246</v>
      </c>
    </row>
    <row r="36970" spans="1:1">
      <c r="A36970" s="1" t="s">
        <v>54179</v>
      </c>
    </row>
    <row r="36971" spans="1:1">
      <c r="A36971" s="1" t="s">
        <v>54169</v>
      </c>
    </row>
    <row r="36972" spans="1:1">
      <c r="A36972" s="1" t="s">
        <v>54155</v>
      </c>
    </row>
    <row r="36973" spans="1:1">
      <c r="A36973" s="1" t="s">
        <v>54247</v>
      </c>
    </row>
    <row r="36974" spans="1:1">
      <c r="A36974" s="1" t="s">
        <v>54157</v>
      </c>
    </row>
    <row r="36975" spans="1:1">
      <c r="A36975" s="1" t="s">
        <v>54156</v>
      </c>
    </row>
    <row r="36976" spans="1:1">
      <c r="A36976" s="1" t="s">
        <v>54170</v>
      </c>
    </row>
    <row r="36977" spans="1:1">
      <c r="A36977" s="1" t="s">
        <v>54160</v>
      </c>
    </row>
    <row r="36978" spans="1:1">
      <c r="A36978" s="1" t="s">
        <v>54158</v>
      </c>
    </row>
    <row r="36979" spans="1:1">
      <c r="A36979" s="1" t="s">
        <v>54159</v>
      </c>
    </row>
    <row r="36980" spans="1:1">
      <c r="A36980" s="1" t="s">
        <v>54180</v>
      </c>
    </row>
    <row r="36981" spans="1:1">
      <c r="A36981" s="1" t="s">
        <v>54166</v>
      </c>
    </row>
    <row r="36982" spans="1:1">
      <c r="A36982" s="1" t="s">
        <v>54161</v>
      </c>
    </row>
    <row r="36983" spans="1:1">
      <c r="A36983" s="1" t="s">
        <v>54165</v>
      </c>
    </row>
    <row r="36984" spans="1:1">
      <c r="A36984" s="1" t="s">
        <v>54248</v>
      </c>
    </row>
    <row r="36985" spans="1:1">
      <c r="A36985" s="1" t="s">
        <v>54169</v>
      </c>
    </row>
    <row r="36986" spans="1:1">
      <c r="A36986" s="1" t="s">
        <v>54167</v>
      </c>
    </row>
    <row r="36987" spans="1:1">
      <c r="A36987" s="1" t="s">
        <v>54249</v>
      </c>
    </row>
    <row r="36988" spans="1:1">
      <c r="A36988" s="1" t="s">
        <v>54250</v>
      </c>
    </row>
    <row r="36989" spans="1:1">
      <c r="A36989" s="1" t="s">
        <v>54175</v>
      </c>
    </row>
    <row r="36990" spans="1:1">
      <c r="A36990" s="1" t="s">
        <v>54164</v>
      </c>
    </row>
    <row r="36991" spans="1:1">
      <c r="A36991" s="1" t="s">
        <v>54251</v>
      </c>
    </row>
    <row r="36992" spans="1:1">
      <c r="A36992" s="1" t="s">
        <v>54176</v>
      </c>
    </row>
    <row r="36993" spans="1:1">
      <c r="A36993" s="1" t="s">
        <v>54252</v>
      </c>
    </row>
    <row r="36994" spans="1:1">
      <c r="A36994" s="1" t="s">
        <v>54177</v>
      </c>
    </row>
    <row r="36995" spans="1:1">
      <c r="A36995" s="1" t="s">
        <v>54174</v>
      </c>
    </row>
    <row r="36996" spans="1:1">
      <c r="A36996" s="1" t="s">
        <v>54253</v>
      </c>
    </row>
    <row r="36997" spans="1:1">
      <c r="A36997" s="1" t="s">
        <v>54163</v>
      </c>
    </row>
    <row r="36998" spans="1:1">
      <c r="A36998" s="1" t="s">
        <v>54171</v>
      </c>
    </row>
    <row r="36999" spans="1:1">
      <c r="A36999" s="1" t="s">
        <v>54181</v>
      </c>
    </row>
    <row r="37000" spans="1:1">
      <c r="A37000" s="1" t="s">
        <v>54179</v>
      </c>
    </row>
    <row r="37001" spans="1:1">
      <c r="A37001" s="1" t="s">
        <v>54183</v>
      </c>
    </row>
    <row r="37002" spans="1:1">
      <c r="A37002" s="1" t="s">
        <v>54155</v>
      </c>
    </row>
    <row r="37003" spans="1:1">
      <c r="A37003" s="1" t="s">
        <v>54156</v>
      </c>
    </row>
    <row r="37004" spans="1:1">
      <c r="A37004" s="1" t="s">
        <v>54160</v>
      </c>
    </row>
    <row r="37005" spans="1:1">
      <c r="A37005" s="1" t="s">
        <v>54254</v>
      </c>
    </row>
    <row r="37006" spans="1:1">
      <c r="A37006" s="1" t="s">
        <v>54255</v>
      </c>
    </row>
    <row r="37007" spans="1:1">
      <c r="A37007" s="1" t="s">
        <v>54256</v>
      </c>
    </row>
    <row r="37008" spans="1:1">
      <c r="A37008" s="1" t="s">
        <v>54257</v>
      </c>
    </row>
    <row r="37009" spans="1:1">
      <c r="A37009" s="1" t="s">
        <v>54184</v>
      </c>
    </row>
    <row r="37010" spans="1:1">
      <c r="A37010" s="1" t="s">
        <v>54258</v>
      </c>
    </row>
    <row r="37011" spans="1:1">
      <c r="A37011" s="1" t="s">
        <v>54259</v>
      </c>
    </row>
    <row r="37012" spans="1:1">
      <c r="A37012" s="1" t="s">
        <v>54260</v>
      </c>
    </row>
    <row r="37013" spans="1:1">
      <c r="A37013" s="1" t="s">
        <v>54180</v>
      </c>
    </row>
    <row r="37014" spans="1:1">
      <c r="A37014" s="1" t="s">
        <v>54239</v>
      </c>
    </row>
    <row r="37015" spans="1:1">
      <c r="A37015" s="1" t="s">
        <v>54169</v>
      </c>
    </row>
    <row r="37016" spans="1:1">
      <c r="A37016" s="1" t="s">
        <v>54248</v>
      </c>
    </row>
    <row r="37017" spans="1:1">
      <c r="A37017" s="1" t="s">
        <v>54261</v>
      </c>
    </row>
    <row r="37018" spans="1:1">
      <c r="A37018" s="1" t="s">
        <v>54253</v>
      </c>
    </row>
    <row r="37019" spans="1:1">
      <c r="A37019" s="1" t="s">
        <v>54262</v>
      </c>
    </row>
    <row r="37020" spans="1:1">
      <c r="A37020" s="1" t="s">
        <v>54263</v>
      </c>
    </row>
    <row r="37021" spans="1:1">
      <c r="A37021" s="1" t="s">
        <v>54264</v>
      </c>
    </row>
    <row r="37022" spans="1:1">
      <c r="A37022" s="1" t="s">
        <v>54265</v>
      </c>
    </row>
    <row r="37023" spans="1:1">
      <c r="A37023" s="1" t="s">
        <v>54266</v>
      </c>
    </row>
    <row r="37024" spans="1:1">
      <c r="A37024" s="1" t="s">
        <v>54249</v>
      </c>
    </row>
    <row r="37025" spans="1:1">
      <c r="A37025" s="1" t="s">
        <v>54267</v>
      </c>
    </row>
    <row r="37026" spans="1:1">
      <c r="A37026" s="1" t="s">
        <v>54268</v>
      </c>
    </row>
    <row r="37027" spans="1:1">
      <c r="A37027" s="1" t="s">
        <v>54269</v>
      </c>
    </row>
    <row r="37028" spans="1:1">
      <c r="A37028" s="1" t="s">
        <v>54270</v>
      </c>
    </row>
    <row r="37029" spans="1:1">
      <c r="A37029" s="1" t="s">
        <v>54271</v>
      </c>
    </row>
    <row r="37030" spans="1:1">
      <c r="A37030" s="1" t="s">
        <v>54272</v>
      </c>
    </row>
    <row r="37031" spans="1:1">
      <c r="A37031" s="1" t="s">
        <v>54273</v>
      </c>
    </row>
    <row r="37032" spans="1:1">
      <c r="A37032" s="1" t="s">
        <v>54274</v>
      </c>
    </row>
    <row r="37033" spans="1:1">
      <c r="A37033" s="1" t="s">
        <v>45433</v>
      </c>
    </row>
    <row r="37034" spans="1:1">
      <c r="A37034" s="1" t="s">
        <v>54275</v>
      </c>
    </row>
    <row r="37035" spans="1:1">
      <c r="A37035" s="1" t="s">
        <v>54276</v>
      </c>
    </row>
    <row r="37036" spans="1:1">
      <c r="A37036" s="1" t="s">
        <v>54277</v>
      </c>
    </row>
    <row r="37037" spans="1:1">
      <c r="A37037" s="1" t="s">
        <v>42103</v>
      </c>
    </row>
    <row r="37038" spans="1:1">
      <c r="A37038" s="1" t="s">
        <v>42100</v>
      </c>
    </row>
    <row r="37039" spans="1:1">
      <c r="A37039" s="1" t="s">
        <v>54278</v>
      </c>
    </row>
    <row r="37040" spans="1:1">
      <c r="A37040" s="1" t="s">
        <v>54279</v>
      </c>
    </row>
    <row r="37041" spans="1:1">
      <c r="A37041" s="1" t="s">
        <v>54280</v>
      </c>
    </row>
    <row r="37042" spans="1:1">
      <c r="A37042" s="1" t="s">
        <v>54281</v>
      </c>
    </row>
    <row r="37043" spans="1:1">
      <c r="A37043" s="1" t="s">
        <v>54282</v>
      </c>
    </row>
    <row r="37044" spans="1:1">
      <c r="A37044" s="1" t="s">
        <v>54283</v>
      </c>
    </row>
    <row r="37045" spans="1:1">
      <c r="A37045" s="1" t="s">
        <v>54284</v>
      </c>
    </row>
    <row r="37046" spans="1:1">
      <c r="A37046" s="1" t="s">
        <v>54285</v>
      </c>
    </row>
    <row r="37047" spans="1:1">
      <c r="A37047" s="1" t="s">
        <v>54286</v>
      </c>
    </row>
    <row r="37048" spans="1:1">
      <c r="A37048" s="1" t="s">
        <v>54287</v>
      </c>
    </row>
    <row r="37049" spans="1:1">
      <c r="A37049" s="1" t="s">
        <v>54288</v>
      </c>
    </row>
    <row r="37050" spans="1:1">
      <c r="A37050" s="1" t="s">
        <v>54289</v>
      </c>
    </row>
    <row r="37051" spans="1:1">
      <c r="A37051" s="1" t="s">
        <v>54281</v>
      </c>
    </row>
    <row r="37052" spans="1:1">
      <c r="A37052" s="1" t="s">
        <v>54282</v>
      </c>
    </row>
    <row r="37053" spans="1:1">
      <c r="A37053" s="1" t="s">
        <v>54283</v>
      </c>
    </row>
    <row r="37054" spans="1:1">
      <c r="A37054" s="1" t="s">
        <v>54284</v>
      </c>
    </row>
    <row r="37055" spans="1:1">
      <c r="A37055" s="1" t="s">
        <v>54285</v>
      </c>
    </row>
    <row r="37056" spans="1:1">
      <c r="A37056" s="1" t="s">
        <v>54286</v>
      </c>
    </row>
    <row r="37057" spans="1:1">
      <c r="A37057" s="1" t="s">
        <v>54287</v>
      </c>
    </row>
    <row r="37058" spans="1:1">
      <c r="A37058" s="1" t="s">
        <v>54288</v>
      </c>
    </row>
    <row r="37059" spans="1:1">
      <c r="A37059" s="1" t="s">
        <v>54289</v>
      </c>
    </row>
    <row r="37060" spans="1:1">
      <c r="A37060" s="1" t="s">
        <v>54290</v>
      </c>
    </row>
    <row r="37061" spans="1:1">
      <c r="A37061" s="1" t="s">
        <v>54157</v>
      </c>
    </row>
    <row r="37062" spans="1:1">
      <c r="A37062" s="1" t="s">
        <v>54159</v>
      </c>
    </row>
    <row r="37063" spans="1:1">
      <c r="A37063" s="1" t="s">
        <v>54158</v>
      </c>
    </row>
    <row r="37064" spans="1:1">
      <c r="A37064" s="1" t="s">
        <v>54161</v>
      </c>
    </row>
    <row r="37065" spans="1:1">
      <c r="A37065" s="1" t="s">
        <v>54156</v>
      </c>
    </row>
    <row r="37066" spans="1:1">
      <c r="A37066" s="1" t="s">
        <v>54185</v>
      </c>
    </row>
    <row r="37067" spans="1:1">
      <c r="A37067" s="1" t="s">
        <v>54165</v>
      </c>
    </row>
    <row r="37068" spans="1:1">
      <c r="A37068" s="1" t="s">
        <v>54173</v>
      </c>
    </row>
    <row r="37069" spans="1:1">
      <c r="A37069" s="1" t="s">
        <v>54179</v>
      </c>
    </row>
    <row r="37070" spans="1:1">
      <c r="A37070" s="1" t="s">
        <v>54166</v>
      </c>
    </row>
    <row r="37071" spans="1:1">
      <c r="A37071" s="1" t="s">
        <v>54169</v>
      </c>
    </row>
    <row r="37072" spans="1:1">
      <c r="A37072" s="1" t="s">
        <v>54239</v>
      </c>
    </row>
    <row r="37073" spans="1:1">
      <c r="A37073" s="1" t="s">
        <v>54172</v>
      </c>
    </row>
    <row r="37074" spans="1:1">
      <c r="A37074" s="1" t="s">
        <v>54226</v>
      </c>
    </row>
    <row r="37075" spans="1:1">
      <c r="A37075" s="1" t="s">
        <v>54174</v>
      </c>
    </row>
    <row r="37076" spans="1:1">
      <c r="A37076" s="1" t="s">
        <v>54167</v>
      </c>
    </row>
    <row r="37077" spans="1:1">
      <c r="A37077" s="1" t="s">
        <v>52733</v>
      </c>
    </row>
    <row r="37078" spans="1:1">
      <c r="A37078" s="1" t="s">
        <v>54163</v>
      </c>
    </row>
    <row r="37079" spans="1:1">
      <c r="A37079" s="1" t="s">
        <v>54181</v>
      </c>
    </row>
    <row r="37080" spans="1:1">
      <c r="A37080" s="1" t="s">
        <v>54182</v>
      </c>
    </row>
    <row r="37081" spans="1:1">
      <c r="A37081" s="1" t="s">
        <v>54183</v>
      </c>
    </row>
    <row r="37082" spans="1:1">
      <c r="A37082" s="1" t="s">
        <v>54164</v>
      </c>
    </row>
    <row r="37083" spans="1:1">
      <c r="A37083" s="1" t="s">
        <v>54171</v>
      </c>
    </row>
    <row r="37084" spans="1:1">
      <c r="A37084" s="1" t="s">
        <v>54291</v>
      </c>
    </row>
    <row r="37085" spans="1:1">
      <c r="A37085" s="1" t="s">
        <v>54177</v>
      </c>
    </row>
    <row r="37086" spans="1:1">
      <c r="A37086" s="1" t="s">
        <v>54225</v>
      </c>
    </row>
    <row r="37087" spans="1:1">
      <c r="A37087" s="1" t="s">
        <v>54228</v>
      </c>
    </row>
    <row r="37088" spans="1:1">
      <c r="A37088" s="1" t="s">
        <v>54224</v>
      </c>
    </row>
    <row r="37089" spans="1:1">
      <c r="A37089" s="1" t="s">
        <v>54190</v>
      </c>
    </row>
    <row r="37090" spans="1:1">
      <c r="A37090" s="1" t="s">
        <v>54229</v>
      </c>
    </row>
    <row r="37091" spans="1:1">
      <c r="A37091" s="1" t="s">
        <v>54292</v>
      </c>
    </row>
    <row r="37092" spans="1:1">
      <c r="A37092" s="1" t="s">
        <v>54274</v>
      </c>
    </row>
    <row r="37093" spans="1:1">
      <c r="A37093" s="1" t="s">
        <v>54293</v>
      </c>
    </row>
    <row r="37094" spans="1:1">
      <c r="A37094" s="1" t="s">
        <v>45433</v>
      </c>
    </row>
    <row r="37095" spans="1:1">
      <c r="A37095" s="1" t="s">
        <v>54294</v>
      </c>
    </row>
    <row r="37096" spans="1:1">
      <c r="A37096" s="1" t="s">
        <v>54275</v>
      </c>
    </row>
    <row r="37097" spans="1:1">
      <c r="A37097" s="1" t="s">
        <v>54278</v>
      </c>
    </row>
    <row r="37098" spans="1:1">
      <c r="A37098" s="1" t="s">
        <v>54277</v>
      </c>
    </row>
    <row r="37099" spans="1:1">
      <c r="A37099" s="1" t="s">
        <v>42100</v>
      </c>
    </row>
    <row r="37100" spans="1:1">
      <c r="A37100" s="1" t="s">
        <v>54276</v>
      </c>
    </row>
    <row r="37101" spans="1:1">
      <c r="A37101" s="1" t="s">
        <v>54279</v>
      </c>
    </row>
    <row r="37102" spans="1:1">
      <c r="A37102" s="1" t="s">
        <v>42103</v>
      </c>
    </row>
    <row r="37103" spans="1:1">
      <c r="A37103" s="1" t="s">
        <v>54281</v>
      </c>
    </row>
    <row r="37104" spans="1:1">
      <c r="A37104" s="1" t="s">
        <v>54282</v>
      </c>
    </row>
    <row r="37105" spans="1:1">
      <c r="A37105" s="1" t="s">
        <v>54285</v>
      </c>
    </row>
    <row r="37106" spans="1:1">
      <c r="A37106" s="1" t="s">
        <v>54284</v>
      </c>
    </row>
    <row r="37107" spans="1:1">
      <c r="A37107" s="1" t="s">
        <v>54288</v>
      </c>
    </row>
    <row r="37108" spans="1:1">
      <c r="A37108" s="1" t="s">
        <v>54287</v>
      </c>
    </row>
    <row r="37109" spans="1:1">
      <c r="A37109" s="1" t="s">
        <v>54276</v>
      </c>
    </row>
    <row r="37110" spans="1:1">
      <c r="A37110" s="1" t="s">
        <v>54281</v>
      </c>
    </row>
    <row r="37111" spans="1:1">
      <c r="A37111" s="1" t="s">
        <v>42103</v>
      </c>
    </row>
    <row r="37112" spans="1:1">
      <c r="A37112" s="1" t="s">
        <v>54282</v>
      </c>
    </row>
    <row r="37113" spans="1:1">
      <c r="A37113" s="1" t="s">
        <v>54285</v>
      </c>
    </row>
    <row r="37114" spans="1:1">
      <c r="A37114" s="1" t="s">
        <v>54284</v>
      </c>
    </row>
    <row r="37115" spans="1:1">
      <c r="A37115" s="1" t="s">
        <v>54288</v>
      </c>
    </row>
    <row r="37116" spans="1:1">
      <c r="A37116" s="1" t="s">
        <v>54287</v>
      </c>
    </row>
    <row r="37117" spans="1:1">
      <c r="A37117" s="1" t="s">
        <v>54295</v>
      </c>
    </row>
    <row r="37118" spans="1:1">
      <c r="A37118" s="1" t="s">
        <v>54296</v>
      </c>
    </row>
    <row r="37119" spans="1:1">
      <c r="A37119" s="1" t="s">
        <v>54297</v>
      </c>
    </row>
    <row r="37120" spans="1:1">
      <c r="A37120" s="1" t="s">
        <v>54298</v>
      </c>
    </row>
    <row r="37121" spans="1:1">
      <c r="A37121" s="1" t="s">
        <v>54295</v>
      </c>
    </row>
    <row r="37122" spans="1:1">
      <c r="A37122" s="1" t="s">
        <v>54299</v>
      </c>
    </row>
    <row r="37123" spans="1:1">
      <c r="A37123" s="1" t="s">
        <v>54300</v>
      </c>
    </row>
    <row r="37124" spans="1:1">
      <c r="A37124" s="1" t="s">
        <v>54301</v>
      </c>
    </row>
    <row r="37125" spans="1:1">
      <c r="A37125" s="1" t="s">
        <v>54302</v>
      </c>
    </row>
    <row r="37126" spans="1:1">
      <c r="A37126" s="1" t="s">
        <v>54303</v>
      </c>
    </row>
    <row r="37127" spans="1:1">
      <c r="A37127" s="1" t="s">
        <v>54304</v>
      </c>
    </row>
    <row r="37128" spans="1:1">
      <c r="A37128" s="1" t="s">
        <v>54305</v>
      </c>
    </row>
    <row r="37129" spans="1:1">
      <c r="A37129" s="1" t="s">
        <v>54306</v>
      </c>
    </row>
    <row r="37130" spans="1:1">
      <c r="A37130" s="1" t="s">
        <v>54307</v>
      </c>
    </row>
    <row r="37131" spans="1:1">
      <c r="A37131" s="1" t="s">
        <v>54308</v>
      </c>
    </row>
    <row r="37132" spans="1:1">
      <c r="A37132" s="1" t="s">
        <v>54309</v>
      </c>
    </row>
    <row r="37133" spans="1:1">
      <c r="A37133" s="1" t="s">
        <v>54310</v>
      </c>
    </row>
    <row r="37134" spans="1:1">
      <c r="A37134" s="1" t="s">
        <v>54311</v>
      </c>
    </row>
    <row r="37135" spans="1:1">
      <c r="A37135" s="1" t="s">
        <v>54312</v>
      </c>
    </row>
    <row r="37136" spans="1:1">
      <c r="A37136" s="1" t="s">
        <v>54313</v>
      </c>
    </row>
    <row r="37137" spans="1:1">
      <c r="A37137" s="1" t="s">
        <v>54314</v>
      </c>
    </row>
    <row r="37138" spans="1:1">
      <c r="A37138" s="1" t="s">
        <v>54315</v>
      </c>
    </row>
    <row r="37139" spans="1:1">
      <c r="A37139" s="1" t="s">
        <v>54316</v>
      </c>
    </row>
    <row r="37140" spans="1:1">
      <c r="A37140" s="1" t="s">
        <v>54317</v>
      </c>
    </row>
    <row r="37141" spans="1:1">
      <c r="A37141" s="1" t="s">
        <v>54318</v>
      </c>
    </row>
    <row r="37142" spans="1:1">
      <c r="A37142" s="1" t="s">
        <v>54319</v>
      </c>
    </row>
    <row r="37143" spans="1:1">
      <c r="A37143" s="1" t="s">
        <v>54320</v>
      </c>
    </row>
    <row r="37144" spans="1:1">
      <c r="A37144" s="1" t="s">
        <v>54321</v>
      </c>
    </row>
    <row r="37145" spans="1:1">
      <c r="A37145" s="1" t="s">
        <v>54322</v>
      </c>
    </row>
    <row r="37146" spans="1:1">
      <c r="A37146" s="1" t="s">
        <v>54323</v>
      </c>
    </row>
    <row r="37147" spans="1:1">
      <c r="A37147" s="1" t="s">
        <v>54324</v>
      </c>
    </row>
    <row r="37148" spans="1:1">
      <c r="A37148" s="1" t="s">
        <v>54325</v>
      </c>
    </row>
    <row r="37149" spans="1:1">
      <c r="A37149" s="1" t="s">
        <v>54326</v>
      </c>
    </row>
    <row r="37150" spans="1:1">
      <c r="A37150" s="1" t="s">
        <v>54327</v>
      </c>
    </row>
    <row r="37151" spans="1:1">
      <c r="A37151" s="1" t="s">
        <v>54328</v>
      </c>
    </row>
    <row r="37152" spans="1:1">
      <c r="A37152" s="1" t="s">
        <v>54311</v>
      </c>
    </row>
    <row r="37153" spans="1:1">
      <c r="A37153" s="1" t="s">
        <v>54312</v>
      </c>
    </row>
    <row r="37154" spans="1:1">
      <c r="A37154" s="1" t="s">
        <v>54301</v>
      </c>
    </row>
    <row r="37155" spans="1:1">
      <c r="A37155" s="1" t="s">
        <v>54329</v>
      </c>
    </row>
    <row r="37156" spans="1:1">
      <c r="A37156" s="1" t="s">
        <v>54330</v>
      </c>
    </row>
    <row r="37157" spans="1:1">
      <c r="A37157" s="1" t="s">
        <v>54331</v>
      </c>
    </row>
    <row r="37158" spans="1:1">
      <c r="A37158" s="1" t="s">
        <v>54332</v>
      </c>
    </row>
    <row r="37159" spans="1:1">
      <c r="A37159" s="1" t="s">
        <v>54333</v>
      </c>
    </row>
    <row r="37160" spans="1:1">
      <c r="A37160" s="1" t="s">
        <v>54308</v>
      </c>
    </row>
    <row r="37161" spans="1:1">
      <c r="A37161" s="1" t="s">
        <v>54334</v>
      </c>
    </row>
    <row r="37162" spans="1:1">
      <c r="A37162" s="1" t="s">
        <v>54313</v>
      </c>
    </row>
    <row r="37163" spans="1:1">
      <c r="A37163" s="1" t="s">
        <v>54304</v>
      </c>
    </row>
    <row r="37164" spans="1:1">
      <c r="A37164" s="1" t="s">
        <v>54303</v>
      </c>
    </row>
    <row r="37165" spans="1:1">
      <c r="A37165" s="1" t="s">
        <v>54335</v>
      </c>
    </row>
    <row r="37166" spans="1:1">
      <c r="A37166" s="1" t="s">
        <v>54336</v>
      </c>
    </row>
    <row r="37167" spans="1:1">
      <c r="A37167" s="1" t="s">
        <v>54337</v>
      </c>
    </row>
    <row r="37168" spans="1:1">
      <c r="A37168" s="1" t="s">
        <v>54302</v>
      </c>
    </row>
    <row r="37169" spans="1:1">
      <c r="A37169" s="1" t="s">
        <v>54311</v>
      </c>
    </row>
    <row r="37170" spans="1:1">
      <c r="A37170" s="1" t="s">
        <v>54317</v>
      </c>
    </row>
    <row r="37171" spans="1:1">
      <c r="A37171" s="1" t="s">
        <v>54315</v>
      </c>
    </row>
    <row r="37172" spans="1:1">
      <c r="A37172" s="1" t="s">
        <v>54338</v>
      </c>
    </row>
    <row r="37173" spans="1:1">
      <c r="A37173" s="1" t="s">
        <v>54321</v>
      </c>
    </row>
    <row r="37174" spans="1:1">
      <c r="A37174" s="1" t="s">
        <v>54314</v>
      </c>
    </row>
    <row r="37175" spans="1:1">
      <c r="A37175" s="1" t="s">
        <v>54324</v>
      </c>
    </row>
    <row r="37176" spans="1:1">
      <c r="A37176" s="1" t="s">
        <v>54320</v>
      </c>
    </row>
    <row r="37177" spans="1:1">
      <c r="A37177" s="1" t="s">
        <v>54322</v>
      </c>
    </row>
    <row r="37178" spans="1:1">
      <c r="A37178" s="1" t="s">
        <v>54327</v>
      </c>
    </row>
    <row r="37179" spans="1:1">
      <c r="A37179" s="1" t="s">
        <v>54339</v>
      </c>
    </row>
    <row r="37180" spans="1:1">
      <c r="A37180" s="1" t="s">
        <v>54326</v>
      </c>
    </row>
    <row r="37181" spans="1:1">
      <c r="A37181" s="1" t="s">
        <v>54325</v>
      </c>
    </row>
    <row r="37182" spans="1:1">
      <c r="A37182" s="1" t="s">
        <v>54328</v>
      </c>
    </row>
    <row r="37183" spans="1:1">
      <c r="A37183" s="1" t="s">
        <v>54313</v>
      </c>
    </row>
    <row r="37184" spans="1:1">
      <c r="A37184" s="1" t="s">
        <v>54301</v>
      </c>
    </row>
    <row r="37185" spans="1:1">
      <c r="A37185" s="1" t="s">
        <v>54303</v>
      </c>
    </row>
    <row r="37186" spans="1:1">
      <c r="A37186" s="1" t="s">
        <v>54304</v>
      </c>
    </row>
    <row r="37187" spans="1:1">
      <c r="A37187" s="1" t="s">
        <v>54314</v>
      </c>
    </row>
    <row r="37188" spans="1:1">
      <c r="A37188" s="1" t="s">
        <v>54318</v>
      </c>
    </row>
    <row r="37189" spans="1:1">
      <c r="A37189" s="1" t="s">
        <v>54302</v>
      </c>
    </row>
    <row r="37190" spans="1:1">
      <c r="A37190" s="1" t="s">
        <v>54308</v>
      </c>
    </row>
    <row r="37191" spans="1:1">
      <c r="A37191" s="1" t="s">
        <v>54306</v>
      </c>
    </row>
    <row r="37192" spans="1:1">
      <c r="A37192" s="1" t="s">
        <v>54311</v>
      </c>
    </row>
    <row r="37193" spans="1:1">
      <c r="A37193" s="1" t="s">
        <v>54316</v>
      </c>
    </row>
    <row r="37194" spans="1:1">
      <c r="A37194" s="1" t="s">
        <v>54320</v>
      </c>
    </row>
    <row r="37195" spans="1:1">
      <c r="A37195" s="1" t="s">
        <v>54312</v>
      </c>
    </row>
    <row r="37196" spans="1:1">
      <c r="A37196" s="1" t="s">
        <v>54313</v>
      </c>
    </row>
    <row r="37197" spans="1:1">
      <c r="A37197" s="1" t="s">
        <v>54317</v>
      </c>
    </row>
    <row r="37198" spans="1:1">
      <c r="A37198" s="1" t="s">
        <v>54321</v>
      </c>
    </row>
    <row r="37199" spans="1:1">
      <c r="A37199" s="1" t="s">
        <v>54315</v>
      </c>
    </row>
    <row r="37200" spans="1:1">
      <c r="A37200" s="1" t="s">
        <v>54340</v>
      </c>
    </row>
    <row r="37201" spans="1:1">
      <c r="A37201" s="1" t="s">
        <v>54323</v>
      </c>
    </row>
    <row r="37202" spans="1:1">
      <c r="A37202" s="1" t="s">
        <v>54324</v>
      </c>
    </row>
    <row r="37203" spans="1:1">
      <c r="A37203" s="1" t="s">
        <v>54310</v>
      </c>
    </row>
    <row r="37204" spans="1:1">
      <c r="A37204" s="1" t="s">
        <v>54322</v>
      </c>
    </row>
    <row r="37205" spans="1:1">
      <c r="A37205" s="1" t="s">
        <v>54327</v>
      </c>
    </row>
    <row r="37206" spans="1:1">
      <c r="A37206" s="1" t="s">
        <v>54326</v>
      </c>
    </row>
    <row r="37207" spans="1:1">
      <c r="A37207" s="1" t="s">
        <v>54325</v>
      </c>
    </row>
    <row r="37208" spans="1:1">
      <c r="A37208" s="1" t="s">
        <v>54328</v>
      </c>
    </row>
    <row r="37209" spans="1:1">
      <c r="A37209" s="1" t="s">
        <v>54320</v>
      </c>
    </row>
    <row r="37210" spans="1:1">
      <c r="A37210" s="1" t="s">
        <v>54312</v>
      </c>
    </row>
    <row r="37211" spans="1:1">
      <c r="A37211" s="1" t="s">
        <v>54313</v>
      </c>
    </row>
    <row r="37212" spans="1:1">
      <c r="A37212" s="1" t="s">
        <v>54317</v>
      </c>
    </row>
    <row r="37213" spans="1:1">
      <c r="A37213" s="1" t="s">
        <v>54321</v>
      </c>
    </row>
    <row r="37214" spans="1:1">
      <c r="A37214" s="1" t="s">
        <v>54341</v>
      </c>
    </row>
    <row r="37215" spans="1:1">
      <c r="A37215" s="1" t="s">
        <v>54342</v>
      </c>
    </row>
    <row r="37216" spans="1:1">
      <c r="A37216" s="1" t="s">
        <v>54343</v>
      </c>
    </row>
    <row r="37217" spans="1:1">
      <c r="A37217" s="1" t="s">
        <v>54344</v>
      </c>
    </row>
    <row r="37218" spans="1:1">
      <c r="A37218" s="1" t="s">
        <v>54345</v>
      </c>
    </row>
    <row r="37219" spans="1:1">
      <c r="A37219" s="1" t="s">
        <v>54346</v>
      </c>
    </row>
    <row r="37220" spans="1:1">
      <c r="A37220" s="1" t="s">
        <v>54347</v>
      </c>
    </row>
    <row r="37221" spans="1:1">
      <c r="A37221" s="1" t="s">
        <v>54348</v>
      </c>
    </row>
    <row r="37222" spans="1:1">
      <c r="A37222" s="1" t="s">
        <v>54349</v>
      </c>
    </row>
    <row r="37223" spans="1:1">
      <c r="A37223" s="1" t="s">
        <v>54350</v>
      </c>
    </row>
    <row r="37224" spans="1:1">
      <c r="A37224" s="1" t="s">
        <v>48901</v>
      </c>
    </row>
    <row r="37225" spans="1:1">
      <c r="A37225" s="1" t="s">
        <v>54351</v>
      </c>
    </row>
    <row r="37226" spans="1:1">
      <c r="A37226" s="1" t="s">
        <v>54352</v>
      </c>
    </row>
    <row r="37227" spans="1:1">
      <c r="A37227" s="1" t="s">
        <v>46248</v>
      </c>
    </row>
    <row r="37228" spans="1:1">
      <c r="A37228" s="1" t="s">
        <v>46251</v>
      </c>
    </row>
    <row r="37229" spans="1:1">
      <c r="A37229" s="1" t="s">
        <v>53173</v>
      </c>
    </row>
    <row r="37230" spans="1:1">
      <c r="A37230" s="1" t="s">
        <v>54353</v>
      </c>
    </row>
    <row r="37231" spans="1:1">
      <c r="A37231" s="1" t="s">
        <v>48595</v>
      </c>
    </row>
    <row r="37232" spans="1:1">
      <c r="A37232" s="1" t="s">
        <v>48901</v>
      </c>
    </row>
    <row r="37233" spans="1:1">
      <c r="A37233" s="1" t="s">
        <v>54354</v>
      </c>
    </row>
    <row r="37234" spans="1:1">
      <c r="A37234" s="1" t="s">
        <v>54355</v>
      </c>
    </row>
    <row r="37235" spans="1:1">
      <c r="A37235" s="1" t="s">
        <v>54356</v>
      </c>
    </row>
    <row r="37236" spans="1:1">
      <c r="A37236" s="1" t="s">
        <v>46248</v>
      </c>
    </row>
    <row r="37237" spans="1:1">
      <c r="A37237" s="1" t="s">
        <v>46251</v>
      </c>
    </row>
    <row r="37238" spans="1:1">
      <c r="A37238" s="1" t="s">
        <v>54357</v>
      </c>
    </row>
    <row r="37239" spans="1:1">
      <c r="A37239" s="1" t="s">
        <v>54358</v>
      </c>
    </row>
    <row r="37240" spans="1:1">
      <c r="A37240" s="1" t="s">
        <v>54359</v>
      </c>
    </row>
    <row r="37241" spans="1:1">
      <c r="A37241" s="1" t="s">
        <v>54360</v>
      </c>
    </row>
    <row r="37242" spans="1:1">
      <c r="A37242" s="1" t="s">
        <v>54361</v>
      </c>
    </row>
    <row r="37243" spans="1:1">
      <c r="A37243" s="1" t="s">
        <v>54362</v>
      </c>
    </row>
    <row r="37244" spans="1:1">
      <c r="A37244" s="1" t="s">
        <v>54363</v>
      </c>
    </row>
    <row r="37245" spans="1:1">
      <c r="A37245" s="1" t="s">
        <v>54364</v>
      </c>
    </row>
    <row r="37246" spans="1:1">
      <c r="A37246" s="1" t="s">
        <v>54365</v>
      </c>
    </row>
    <row r="37247" spans="1:1">
      <c r="A37247" s="1" t="s">
        <v>54366</v>
      </c>
    </row>
    <row r="37248" spans="1:1">
      <c r="A37248" s="1" t="s">
        <v>54367</v>
      </c>
    </row>
    <row r="37249" spans="1:1">
      <c r="A37249" s="1" t="s">
        <v>54368</v>
      </c>
    </row>
    <row r="37250" spans="1:1">
      <c r="A37250" s="1" t="s">
        <v>54369</v>
      </c>
    </row>
    <row r="37251" spans="1:1">
      <c r="A37251" s="1" t="s">
        <v>54370</v>
      </c>
    </row>
    <row r="37252" spans="1:1">
      <c r="A37252" s="1" t="s">
        <v>54371</v>
      </c>
    </row>
    <row r="37253" spans="1:1">
      <c r="A37253" s="1" t="s">
        <v>54372</v>
      </c>
    </row>
    <row r="37254" spans="1:1">
      <c r="A37254" s="1" t="s">
        <v>54373</v>
      </c>
    </row>
    <row r="37255" spans="1:1">
      <c r="A37255" s="1" t="s">
        <v>54374</v>
      </c>
    </row>
    <row r="37256" spans="1:1">
      <c r="A37256" s="1" t="s">
        <v>54375</v>
      </c>
    </row>
    <row r="37257" spans="1:1">
      <c r="A37257" s="1" t="s">
        <v>54376</v>
      </c>
    </row>
    <row r="37258" spans="1:1">
      <c r="A37258" s="1" t="s">
        <v>54377</v>
      </c>
    </row>
    <row r="37259" spans="1:1">
      <c r="A37259" s="1" t="s">
        <v>54378</v>
      </c>
    </row>
    <row r="37260" spans="1:1">
      <c r="A37260" s="1" t="s">
        <v>54379</v>
      </c>
    </row>
    <row r="37261" spans="1:1">
      <c r="A37261" s="1" t="s">
        <v>54380</v>
      </c>
    </row>
    <row r="37262" spans="1:1">
      <c r="A37262" s="1" t="s">
        <v>54381</v>
      </c>
    </row>
    <row r="37263" spans="1:1">
      <c r="A37263" s="1" t="s">
        <v>54382</v>
      </c>
    </row>
    <row r="37264" spans="1:1">
      <c r="A37264" s="1" t="s">
        <v>54383</v>
      </c>
    </row>
    <row r="37265" spans="1:1">
      <c r="A37265" s="1" t="s">
        <v>54384</v>
      </c>
    </row>
    <row r="37266" spans="1:1">
      <c r="A37266" s="1" t="s">
        <v>54367</v>
      </c>
    </row>
    <row r="37267" spans="1:1">
      <c r="A37267" s="1" t="s">
        <v>54368</v>
      </c>
    </row>
    <row r="37268" spans="1:1">
      <c r="A37268" s="1" t="s">
        <v>54357</v>
      </c>
    </row>
    <row r="37269" spans="1:1">
      <c r="A37269" s="1" t="s">
        <v>54359</v>
      </c>
    </row>
    <row r="37270" spans="1:1">
      <c r="A37270" s="1" t="s">
        <v>54361</v>
      </c>
    </row>
    <row r="37271" spans="1:1">
      <c r="A37271" s="1" t="s">
        <v>54362</v>
      </c>
    </row>
    <row r="37272" spans="1:1">
      <c r="A37272" s="1" t="s">
        <v>54358</v>
      </c>
    </row>
    <row r="37273" spans="1:1">
      <c r="A37273" s="1" t="s">
        <v>54363</v>
      </c>
    </row>
    <row r="37274" spans="1:1">
      <c r="A37274" s="1" t="s">
        <v>54360</v>
      </c>
    </row>
    <row r="37275" spans="1:1">
      <c r="A37275" s="1" t="s">
        <v>54367</v>
      </c>
    </row>
    <row r="37276" spans="1:1">
      <c r="A37276" s="1" t="s">
        <v>54366</v>
      </c>
    </row>
    <row r="37277" spans="1:1">
      <c r="A37277" s="1" t="s">
        <v>54365</v>
      </c>
    </row>
    <row r="37278" spans="1:1">
      <c r="A37278" s="1" t="s">
        <v>54364</v>
      </c>
    </row>
    <row r="37279" spans="1:1">
      <c r="A37279" s="1" t="s">
        <v>54368</v>
      </c>
    </row>
    <row r="37280" spans="1:1">
      <c r="A37280" s="1" t="s">
        <v>54369</v>
      </c>
    </row>
    <row r="37281" spans="1:1">
      <c r="A37281" s="1" t="s">
        <v>54370</v>
      </c>
    </row>
    <row r="37282" spans="1:1">
      <c r="A37282" s="1" t="s">
        <v>54372</v>
      </c>
    </row>
    <row r="37283" spans="1:1">
      <c r="A37283" s="1" t="s">
        <v>54373</v>
      </c>
    </row>
    <row r="37284" spans="1:1">
      <c r="A37284" s="1" t="s">
        <v>54377</v>
      </c>
    </row>
    <row r="37285" spans="1:1">
      <c r="A37285" s="1" t="s">
        <v>54375</v>
      </c>
    </row>
    <row r="37286" spans="1:1">
      <c r="A37286" s="1" t="s">
        <v>54378</v>
      </c>
    </row>
    <row r="37287" spans="1:1">
      <c r="A37287" s="1" t="s">
        <v>54385</v>
      </c>
    </row>
    <row r="37288" spans="1:1">
      <c r="A37288" s="1" t="s">
        <v>54381</v>
      </c>
    </row>
    <row r="37289" spans="1:1">
      <c r="A37289" s="1" t="s">
        <v>54374</v>
      </c>
    </row>
    <row r="37290" spans="1:1">
      <c r="A37290" s="1" t="s">
        <v>54382</v>
      </c>
    </row>
    <row r="37291" spans="1:1">
      <c r="A37291" s="1" t="s">
        <v>54379</v>
      </c>
    </row>
    <row r="37292" spans="1:1">
      <c r="A37292" s="1" t="s">
        <v>54380</v>
      </c>
    </row>
    <row r="37293" spans="1:1">
      <c r="A37293" s="1" t="s">
        <v>54383</v>
      </c>
    </row>
    <row r="37294" spans="1:1">
      <c r="A37294" s="1" t="s">
        <v>54386</v>
      </c>
    </row>
    <row r="37295" spans="1:1">
      <c r="A37295" s="1" t="s">
        <v>54387</v>
      </c>
    </row>
    <row r="37296" spans="1:1">
      <c r="A37296" s="1" t="s">
        <v>54388</v>
      </c>
    </row>
    <row r="37297" spans="1:1">
      <c r="A37297" s="1" t="s">
        <v>54364</v>
      </c>
    </row>
    <row r="37298" spans="1:1">
      <c r="A37298" s="1" t="s">
        <v>54362</v>
      </c>
    </row>
    <row r="37299" spans="1:1">
      <c r="A37299" s="1" t="s">
        <v>54358</v>
      </c>
    </row>
    <row r="37300" spans="1:1">
      <c r="A37300" s="1" t="s">
        <v>54360</v>
      </c>
    </row>
    <row r="37301" spans="1:1">
      <c r="A37301" s="1" t="s">
        <v>54389</v>
      </c>
    </row>
    <row r="37302" spans="1:1">
      <c r="A37302" s="1" t="s">
        <v>54361</v>
      </c>
    </row>
    <row r="37303" spans="1:1">
      <c r="A37303" s="1" t="s">
        <v>54364</v>
      </c>
    </row>
    <row r="37304" spans="1:1">
      <c r="A37304" s="1" t="s">
        <v>54366</v>
      </c>
    </row>
    <row r="37305" spans="1:1">
      <c r="A37305" s="1" t="s">
        <v>54365</v>
      </c>
    </row>
    <row r="37306" spans="1:1">
      <c r="A37306" s="1" t="s">
        <v>54367</v>
      </c>
    </row>
    <row r="37307" spans="1:1">
      <c r="A37307" s="1" t="s">
        <v>54368</v>
      </c>
    </row>
    <row r="37308" spans="1:1">
      <c r="A37308" s="1" t="s">
        <v>54369</v>
      </c>
    </row>
    <row r="37309" spans="1:1">
      <c r="A37309" s="1" t="s">
        <v>54390</v>
      </c>
    </row>
    <row r="37310" spans="1:1">
      <c r="A37310" s="1" t="s">
        <v>54370</v>
      </c>
    </row>
    <row r="37311" spans="1:1">
      <c r="A37311" s="1" t="s">
        <v>54377</v>
      </c>
    </row>
    <row r="37312" spans="1:1">
      <c r="A37312" s="1" t="s">
        <v>54372</v>
      </c>
    </row>
    <row r="37313" spans="1:1">
      <c r="A37313" s="1" t="s">
        <v>54373</v>
      </c>
    </row>
    <row r="37314" spans="1:1">
      <c r="A37314" s="1" t="s">
        <v>54375</v>
      </c>
    </row>
    <row r="37315" spans="1:1">
      <c r="A37315" s="1" t="s">
        <v>54374</v>
      </c>
    </row>
    <row r="37316" spans="1:1">
      <c r="A37316" s="1" t="s">
        <v>54376</v>
      </c>
    </row>
    <row r="37317" spans="1:1">
      <c r="A37317" s="1" t="s">
        <v>54378</v>
      </c>
    </row>
    <row r="37318" spans="1:1">
      <c r="A37318" s="1" t="s">
        <v>54381</v>
      </c>
    </row>
    <row r="37319" spans="1:1">
      <c r="A37319" s="1" t="s">
        <v>54379</v>
      </c>
    </row>
    <row r="37320" spans="1:1">
      <c r="A37320" s="1" t="s">
        <v>54380</v>
      </c>
    </row>
    <row r="37321" spans="1:1">
      <c r="A37321" s="1" t="s">
        <v>54382</v>
      </c>
    </row>
    <row r="37322" spans="1:1">
      <c r="A37322" s="1" t="s">
        <v>54383</v>
      </c>
    </row>
    <row r="37323" spans="1:1">
      <c r="A37323" s="1" t="s">
        <v>54384</v>
      </c>
    </row>
    <row r="37324" spans="1:1">
      <c r="A37324" s="1" t="s">
        <v>54369</v>
      </c>
    </row>
    <row r="37325" spans="1:1">
      <c r="A37325" s="1" t="s">
        <v>54390</v>
      </c>
    </row>
    <row r="37326" spans="1:1">
      <c r="A37326" s="1" t="s">
        <v>54370</v>
      </c>
    </row>
    <row r="37327" spans="1:1">
      <c r="A37327" s="1" t="s">
        <v>54377</v>
      </c>
    </row>
    <row r="37328" spans="1:1">
      <c r="A37328" s="1" t="s">
        <v>42257</v>
      </c>
    </row>
    <row r="37329" spans="1:1">
      <c r="A37329" s="1" t="s">
        <v>44512</v>
      </c>
    </row>
    <row r="37330" spans="1:1">
      <c r="A37330" s="1" t="s">
        <v>47754</v>
      </c>
    </row>
    <row r="37331" spans="1:1">
      <c r="A37331" s="1" t="s">
        <v>44075</v>
      </c>
    </row>
    <row r="37332" spans="1:1">
      <c r="A37332" s="1" t="s">
        <v>48306</v>
      </c>
    </row>
    <row r="37333" spans="1:1">
      <c r="A37333" s="1" t="s">
        <v>42430</v>
      </c>
    </row>
    <row r="37334" spans="1:1">
      <c r="A37334" s="1" t="s">
        <v>52933</v>
      </c>
    </row>
    <row r="37335" spans="1:1">
      <c r="A37335" s="1" t="s">
        <v>48304</v>
      </c>
    </row>
    <row r="37336" spans="1:1">
      <c r="A37336" s="1" t="s">
        <v>54391</v>
      </c>
    </row>
    <row r="37337" spans="1:1">
      <c r="A37337" s="1" t="s">
        <v>53713</v>
      </c>
    </row>
    <row r="37338" spans="1:1">
      <c r="A37338" s="1" t="s">
        <v>53719</v>
      </c>
    </row>
    <row r="37339" spans="1:1">
      <c r="A37339" s="1" t="s">
        <v>53721</v>
      </c>
    </row>
    <row r="37340" spans="1:1">
      <c r="A37340" s="1" t="s">
        <v>53697</v>
      </c>
    </row>
    <row r="37341" spans="1:1">
      <c r="A37341" s="1" t="s">
        <v>53702</v>
      </c>
    </row>
    <row r="37342" spans="1:1">
      <c r="A37342" s="1" t="s">
        <v>53701</v>
      </c>
    </row>
    <row r="37343" spans="1:1">
      <c r="A37343" s="1" t="s">
        <v>53726</v>
      </c>
    </row>
    <row r="37344" spans="1:1">
      <c r="A37344" s="1" t="s">
        <v>53724</v>
      </c>
    </row>
    <row r="37345" spans="1:1">
      <c r="A37345" s="1" t="s">
        <v>53694</v>
      </c>
    </row>
    <row r="37346" spans="1:1">
      <c r="A37346" s="1" t="s">
        <v>53723</v>
      </c>
    </row>
    <row r="37347" spans="1:1">
      <c r="A37347" s="1" t="s">
        <v>53744</v>
      </c>
    </row>
    <row r="37348" spans="1:1">
      <c r="A37348" s="1" t="s">
        <v>54392</v>
      </c>
    </row>
    <row r="37349" spans="1:1">
      <c r="A37349" s="1" t="s">
        <v>53732</v>
      </c>
    </row>
    <row r="37350" spans="1:1">
      <c r="A37350" s="1" t="s">
        <v>53735</v>
      </c>
    </row>
    <row r="37351" spans="1:1">
      <c r="A37351" s="1" t="s">
        <v>53691</v>
      </c>
    </row>
    <row r="37352" spans="1:1">
      <c r="A37352" s="1" t="s">
        <v>54393</v>
      </c>
    </row>
    <row r="37353" spans="1:1">
      <c r="A37353" s="1" t="s">
        <v>53696</v>
      </c>
    </row>
    <row r="37354" spans="1:1">
      <c r="A37354" s="1" t="s">
        <v>54394</v>
      </c>
    </row>
    <row r="37355" spans="1:1">
      <c r="A37355" s="1" t="s">
        <v>53722</v>
      </c>
    </row>
    <row r="37356" spans="1:1">
      <c r="A37356" s="1" t="s">
        <v>54395</v>
      </c>
    </row>
    <row r="37357" spans="1:1">
      <c r="A37357" s="1" t="s">
        <v>53705</v>
      </c>
    </row>
    <row r="37358" spans="1:1">
      <c r="A37358" s="1" t="s">
        <v>53709</v>
      </c>
    </row>
    <row r="37359" spans="1:1">
      <c r="A37359" s="1" t="s">
        <v>54396</v>
      </c>
    </row>
    <row r="37360" spans="1:1">
      <c r="A37360" s="1" t="s">
        <v>54397</v>
      </c>
    </row>
    <row r="37361" spans="1:1">
      <c r="A37361" s="1" t="s">
        <v>53729</v>
      </c>
    </row>
    <row r="37362" spans="1:1">
      <c r="A37362" s="1" t="s">
        <v>54398</v>
      </c>
    </row>
    <row r="37363" spans="1:1">
      <c r="A37363" s="1" t="s">
        <v>53731</v>
      </c>
    </row>
    <row r="37364" spans="1:1">
      <c r="A37364" s="1" t="s">
        <v>54399</v>
      </c>
    </row>
    <row r="37365" spans="1:1">
      <c r="A37365" s="1" t="s">
        <v>54400</v>
      </c>
    </row>
    <row r="37366" spans="1:1">
      <c r="A37366" s="1" t="s">
        <v>54401</v>
      </c>
    </row>
    <row r="37367" spans="1:1">
      <c r="A37367" s="1" t="s">
        <v>54402</v>
      </c>
    </row>
    <row r="37368" spans="1:1">
      <c r="A37368" s="1" t="s">
        <v>54403</v>
      </c>
    </row>
    <row r="37369" spans="1:1">
      <c r="A37369" s="1" t="s">
        <v>54404</v>
      </c>
    </row>
    <row r="37370" spans="1:1">
      <c r="A37370" s="1" t="s">
        <v>54405</v>
      </c>
    </row>
    <row r="37371" spans="1:1">
      <c r="A37371" s="1" t="s">
        <v>54406</v>
      </c>
    </row>
    <row r="37372" spans="1:1">
      <c r="A37372" s="1" t="s">
        <v>54407</v>
      </c>
    </row>
    <row r="37373" spans="1:1">
      <c r="A37373" s="1" t="s">
        <v>54408</v>
      </c>
    </row>
    <row r="37374" spans="1:1">
      <c r="A37374" s="1" t="s">
        <v>54409</v>
      </c>
    </row>
    <row r="37375" spans="1:1">
      <c r="A37375" s="1" t="s">
        <v>54410</v>
      </c>
    </row>
    <row r="37376" spans="1:1">
      <c r="A37376" s="1" t="s">
        <v>54411</v>
      </c>
    </row>
    <row r="37377" spans="1:1">
      <c r="A37377" s="1" t="s">
        <v>54412</v>
      </c>
    </row>
    <row r="37378" spans="1:1">
      <c r="A37378" s="1" t="s">
        <v>54413</v>
      </c>
    </row>
    <row r="37379" spans="1:1">
      <c r="A37379" s="1" t="s">
        <v>54404</v>
      </c>
    </row>
    <row r="37380" spans="1:1">
      <c r="A37380" s="1" t="s">
        <v>54408</v>
      </c>
    </row>
    <row r="37381" spans="1:1">
      <c r="A37381" s="1" t="s">
        <v>54414</v>
      </c>
    </row>
    <row r="37382" spans="1:1">
      <c r="A37382" s="1" t="s">
        <v>54366</v>
      </c>
    </row>
    <row r="37383" spans="1:1">
      <c r="A37383" s="1" t="s">
        <v>54361</v>
      </c>
    </row>
    <row r="37384" spans="1:1">
      <c r="A37384" s="1" t="s">
        <v>54360</v>
      </c>
    </row>
    <row r="37385" spans="1:1">
      <c r="A37385" s="1" t="s">
        <v>54415</v>
      </c>
    </row>
    <row r="37386" spans="1:1">
      <c r="A37386" s="1" t="s">
        <v>54362</v>
      </c>
    </row>
    <row r="37387" spans="1:1">
      <c r="A37387" s="1" t="s">
        <v>54416</v>
      </c>
    </row>
    <row r="37388" spans="1:1">
      <c r="A37388" s="1" t="s">
        <v>54364</v>
      </c>
    </row>
    <row r="37389" spans="1:1">
      <c r="A37389" s="1" t="s">
        <v>54365</v>
      </c>
    </row>
    <row r="37390" spans="1:1">
      <c r="A37390" s="1" t="s">
        <v>54367</v>
      </c>
    </row>
    <row r="37391" spans="1:1">
      <c r="A37391" s="1" t="s">
        <v>54368</v>
      </c>
    </row>
    <row r="37392" spans="1:1">
      <c r="A37392" s="1" t="s">
        <v>54369</v>
      </c>
    </row>
    <row r="37393" spans="1:1">
      <c r="A37393" s="1" t="s">
        <v>54377</v>
      </c>
    </row>
    <row r="37394" spans="1:1">
      <c r="A37394" s="1" t="s">
        <v>54417</v>
      </c>
    </row>
    <row r="37395" spans="1:1">
      <c r="A37395" s="1" t="s">
        <v>54372</v>
      </c>
    </row>
    <row r="37396" spans="1:1">
      <c r="A37396" s="1" t="s">
        <v>54371</v>
      </c>
    </row>
    <row r="37397" spans="1:1">
      <c r="A37397" s="1" t="s">
        <v>54370</v>
      </c>
    </row>
    <row r="37398" spans="1:1">
      <c r="A37398" s="1" t="s">
        <v>54373</v>
      </c>
    </row>
    <row r="37399" spans="1:1">
      <c r="A37399" s="1" t="s">
        <v>54376</v>
      </c>
    </row>
    <row r="37400" spans="1:1">
      <c r="A37400" s="1" t="s">
        <v>54374</v>
      </c>
    </row>
    <row r="37401" spans="1:1">
      <c r="A37401" s="1" t="s">
        <v>54385</v>
      </c>
    </row>
    <row r="37402" spans="1:1">
      <c r="A37402" s="1" t="s">
        <v>54418</v>
      </c>
    </row>
    <row r="37403" spans="1:1">
      <c r="A37403" s="1" t="s">
        <v>54379</v>
      </c>
    </row>
    <row r="37404" spans="1:1">
      <c r="A37404" s="1" t="s">
        <v>54378</v>
      </c>
    </row>
    <row r="37405" spans="1:1">
      <c r="A37405" s="1" t="s">
        <v>54381</v>
      </c>
    </row>
    <row r="37406" spans="1:1">
      <c r="A37406" s="1" t="s">
        <v>54382</v>
      </c>
    </row>
    <row r="37407" spans="1:1">
      <c r="A37407" s="1" t="s">
        <v>54383</v>
      </c>
    </row>
    <row r="37408" spans="1:1">
      <c r="A37408" s="1" t="s">
        <v>54380</v>
      </c>
    </row>
    <row r="37409" spans="1:1">
      <c r="A37409" s="1" t="s">
        <v>54384</v>
      </c>
    </row>
    <row r="37410" spans="1:1">
      <c r="A37410" s="1" t="s">
        <v>54419</v>
      </c>
    </row>
    <row r="37411" spans="1:1">
      <c r="A37411" s="1" t="s">
        <v>54369</v>
      </c>
    </row>
    <row r="37412" spans="1:1">
      <c r="A37412" s="1" t="s">
        <v>54417</v>
      </c>
    </row>
    <row r="37413" spans="1:1">
      <c r="A37413" s="1" t="s">
        <v>54419</v>
      </c>
    </row>
    <row r="37414" spans="1:1">
      <c r="A37414" s="1" t="s">
        <v>42251</v>
      </c>
    </row>
    <row r="37415" spans="1:1">
      <c r="A37415" s="1" t="s">
        <v>44514</v>
      </c>
    </row>
    <row r="37416" spans="1:1">
      <c r="A37416" s="1" t="s">
        <v>43868</v>
      </c>
    </row>
    <row r="37417" spans="1:1">
      <c r="A37417" s="1" t="s">
        <v>43780</v>
      </c>
    </row>
    <row r="37418" spans="1:1">
      <c r="A37418" s="1" t="s">
        <v>51477</v>
      </c>
    </row>
    <row r="37419" spans="1:1">
      <c r="A37419" s="1" t="s">
        <v>42267</v>
      </c>
    </row>
    <row r="37420" spans="1:1">
      <c r="A37420" s="1" t="s">
        <v>43866</v>
      </c>
    </row>
    <row r="37421" spans="1:1">
      <c r="A37421" s="1" t="s">
        <v>54420</v>
      </c>
    </row>
    <row r="37422" spans="1:1">
      <c r="A37422" s="1" t="s">
        <v>54421</v>
      </c>
    </row>
    <row r="37423" spans="1:1">
      <c r="A37423" s="1" t="s">
        <v>54422</v>
      </c>
    </row>
    <row r="37424" spans="1:1">
      <c r="A37424" s="1" t="s">
        <v>54423</v>
      </c>
    </row>
    <row r="37425" spans="1:1">
      <c r="A37425" s="1" t="s">
        <v>54424</v>
      </c>
    </row>
    <row r="37426" spans="1:1">
      <c r="A37426" s="1" t="s">
        <v>54425</v>
      </c>
    </row>
    <row r="37427" spans="1:1">
      <c r="A37427" s="1" t="s">
        <v>54426</v>
      </c>
    </row>
    <row r="37428" spans="1:1">
      <c r="A37428" s="1" t="s">
        <v>54427</v>
      </c>
    </row>
    <row r="37429" spans="1:1">
      <c r="A37429" s="1" t="s">
        <v>54428</v>
      </c>
    </row>
    <row r="37430" spans="1:1">
      <c r="A37430" s="1" t="s">
        <v>42251</v>
      </c>
    </row>
    <row r="37431" spans="1:1">
      <c r="A37431" s="1" t="s">
        <v>44514</v>
      </c>
    </row>
    <row r="37432" spans="1:1">
      <c r="A37432" s="1" t="s">
        <v>42430</v>
      </c>
    </row>
    <row r="37433" spans="1:1">
      <c r="A37433" s="1" t="s">
        <v>43868</v>
      </c>
    </row>
    <row r="37434" spans="1:1">
      <c r="A37434" s="1" t="s">
        <v>42275</v>
      </c>
    </row>
    <row r="37435" spans="1:1">
      <c r="A37435" s="1" t="s">
        <v>43780</v>
      </c>
    </row>
    <row r="37436" spans="1:1">
      <c r="A37436" s="1" t="s">
        <v>51477</v>
      </c>
    </row>
    <row r="37437" spans="1:1">
      <c r="A37437" s="1" t="s">
        <v>42251</v>
      </c>
    </row>
    <row r="37438" spans="1:1">
      <c r="A37438" s="1" t="s">
        <v>43780</v>
      </c>
    </row>
    <row r="37439" spans="1:1">
      <c r="A37439" s="1" t="s">
        <v>48520</v>
      </c>
    </row>
    <row r="37440" spans="1:1">
      <c r="A37440" s="1" t="s">
        <v>42333</v>
      </c>
    </row>
    <row r="37441" spans="1:1">
      <c r="A37441" s="1" t="s">
        <v>42275</v>
      </c>
    </row>
    <row r="37442" spans="1:1">
      <c r="A37442" s="1" t="s">
        <v>54429</v>
      </c>
    </row>
    <row r="37443" spans="1:1">
      <c r="A37443" s="1" t="s">
        <v>42430</v>
      </c>
    </row>
    <row r="37444" spans="1:1">
      <c r="A37444" s="1" t="s">
        <v>42274</v>
      </c>
    </row>
    <row r="37445" spans="1:1">
      <c r="A37445" s="1" t="s">
        <v>54430</v>
      </c>
    </row>
    <row r="37446" spans="1:1">
      <c r="A37446" s="1" t="s">
        <v>54431</v>
      </c>
    </row>
    <row r="37447" spans="1:1">
      <c r="A37447" s="1" t="s">
        <v>54432</v>
      </c>
    </row>
    <row r="37448" spans="1:1">
      <c r="A37448" s="1" t="s">
        <v>54433</v>
      </c>
    </row>
    <row r="37449" spans="1:1">
      <c r="A37449" s="1" t="s">
        <v>44298</v>
      </c>
    </row>
    <row r="37450" spans="1:1">
      <c r="A37450" s="1" t="s">
        <v>44512</v>
      </c>
    </row>
    <row r="37451" spans="1:1">
      <c r="A37451" s="1" t="s">
        <v>42275</v>
      </c>
    </row>
    <row r="37452" spans="1:1">
      <c r="A37452" s="1" t="s">
        <v>47754</v>
      </c>
    </row>
    <row r="37453" spans="1:1">
      <c r="A37453" s="1" t="s">
        <v>42430</v>
      </c>
    </row>
    <row r="37454" spans="1:1">
      <c r="A37454" s="1" t="s">
        <v>44517</v>
      </c>
    </row>
    <row r="37455" spans="1:1">
      <c r="A37455" s="1" t="s">
        <v>54434</v>
      </c>
    </row>
    <row r="37456" spans="1:1">
      <c r="A37456" s="1" t="s">
        <v>54435</v>
      </c>
    </row>
    <row r="37457" spans="1:1">
      <c r="A37457" s="1" t="s">
        <v>54436</v>
      </c>
    </row>
    <row r="37458" spans="1:1">
      <c r="A37458" s="1" t="s">
        <v>54437</v>
      </c>
    </row>
    <row r="37459" spans="1:1">
      <c r="A37459" s="1" t="s">
        <v>54438</v>
      </c>
    </row>
    <row r="37460" spans="1:1">
      <c r="A37460" s="1" t="s">
        <v>54439</v>
      </c>
    </row>
    <row r="37461" spans="1:1">
      <c r="A37461" s="1" t="s">
        <v>54440</v>
      </c>
    </row>
    <row r="37462" spans="1:1">
      <c r="A37462" s="1" t="s">
        <v>54439</v>
      </c>
    </row>
    <row r="37463" spans="1:1">
      <c r="A37463" s="1" t="s">
        <v>54441</v>
      </c>
    </row>
    <row r="37464" spans="1:1">
      <c r="A37464" s="1" t="s">
        <v>52388</v>
      </c>
    </row>
    <row r="37465" spans="1:1">
      <c r="A37465" s="1" t="s">
        <v>54442</v>
      </c>
    </row>
    <row r="37466" spans="1:1">
      <c r="A37466" s="1" t="s">
        <v>54443</v>
      </c>
    </row>
    <row r="37467" spans="1:1">
      <c r="A37467" s="1" t="s">
        <v>54444</v>
      </c>
    </row>
    <row r="37468" spans="1:1">
      <c r="A37468" s="1" t="s">
        <v>54445</v>
      </c>
    </row>
    <row r="37469" spans="1:1">
      <c r="A37469" s="1" t="s">
        <v>54446</v>
      </c>
    </row>
    <row r="37470" spans="1:1">
      <c r="A37470" s="1" t="s">
        <v>54447</v>
      </c>
    </row>
    <row r="37471" spans="1:1">
      <c r="A37471" s="1" t="s">
        <v>54448</v>
      </c>
    </row>
    <row r="37472" spans="1:1">
      <c r="A37472" s="1" t="s">
        <v>54449</v>
      </c>
    </row>
    <row r="37473" spans="1:1">
      <c r="A37473" s="1" t="s">
        <v>54450</v>
      </c>
    </row>
    <row r="37474" spans="1:1">
      <c r="A37474" s="1" t="s">
        <v>54451</v>
      </c>
    </row>
    <row r="37475" spans="1:1">
      <c r="A37475" s="1" t="s">
        <v>54452</v>
      </c>
    </row>
    <row r="37476" spans="1:1">
      <c r="A37476" s="1" t="s">
        <v>54453</v>
      </c>
    </row>
    <row r="37477" spans="1:1">
      <c r="A37477" s="1" t="s">
        <v>54454</v>
      </c>
    </row>
    <row r="37478" spans="1:1">
      <c r="A37478" s="1" t="s">
        <v>54455</v>
      </c>
    </row>
    <row r="37479" spans="1:1">
      <c r="A37479" s="1" t="s">
        <v>54456</v>
      </c>
    </row>
    <row r="37480" spans="1:1">
      <c r="A37480" s="1" t="s">
        <v>54457</v>
      </c>
    </row>
    <row r="37481" spans="1:1">
      <c r="A37481" s="1" t="s">
        <v>54458</v>
      </c>
    </row>
    <row r="37482" spans="1:1">
      <c r="A37482" s="1" t="s">
        <v>54459</v>
      </c>
    </row>
    <row r="37483" spans="1:1">
      <c r="A37483" s="1" t="s">
        <v>54460</v>
      </c>
    </row>
    <row r="37484" spans="1:1">
      <c r="A37484" s="1" t="s">
        <v>54461</v>
      </c>
    </row>
    <row r="37485" spans="1:1">
      <c r="A37485" s="1" t="s">
        <v>54462</v>
      </c>
    </row>
    <row r="37486" spans="1:1">
      <c r="A37486" s="1" t="s">
        <v>54448</v>
      </c>
    </row>
    <row r="37487" spans="1:1">
      <c r="A37487" s="1" t="s">
        <v>54451</v>
      </c>
    </row>
    <row r="37488" spans="1:1">
      <c r="A37488" s="1" t="s">
        <v>54452</v>
      </c>
    </row>
    <row r="37489" spans="1:1">
      <c r="A37489" s="1" t="s">
        <v>54455</v>
      </c>
    </row>
    <row r="37490" spans="1:1">
      <c r="A37490" s="1" t="s">
        <v>54453</v>
      </c>
    </row>
    <row r="37491" spans="1:1">
      <c r="A37491" s="1" t="s">
        <v>54454</v>
      </c>
    </row>
    <row r="37492" spans="1:1">
      <c r="A37492" s="1" t="s">
        <v>54456</v>
      </c>
    </row>
    <row r="37493" spans="1:1">
      <c r="A37493" s="1" t="s">
        <v>54463</v>
      </c>
    </row>
    <row r="37494" spans="1:1">
      <c r="A37494" s="1" t="s">
        <v>54448</v>
      </c>
    </row>
    <row r="37495" spans="1:1">
      <c r="A37495" s="1" t="s">
        <v>54454</v>
      </c>
    </row>
    <row r="37496" spans="1:1">
      <c r="A37496" s="1" t="s">
        <v>54456</v>
      </c>
    </row>
    <row r="37497" spans="1:1">
      <c r="A37497" s="1" t="s">
        <v>54464</v>
      </c>
    </row>
    <row r="37498" spans="1:1">
      <c r="A37498" s="1" t="s">
        <v>54465</v>
      </c>
    </row>
    <row r="37499" spans="1:1">
      <c r="A37499" s="1" t="s">
        <v>54453</v>
      </c>
    </row>
    <row r="37500" spans="1:1">
      <c r="A37500" s="1" t="s">
        <v>42251</v>
      </c>
    </row>
    <row r="37501" spans="1:1">
      <c r="A37501" s="1" t="s">
        <v>44514</v>
      </c>
    </row>
    <row r="37502" spans="1:1">
      <c r="A37502" s="1" t="s">
        <v>43725</v>
      </c>
    </row>
    <row r="37503" spans="1:1">
      <c r="A37503" s="1" t="s">
        <v>42275</v>
      </c>
    </row>
    <row r="37504" spans="1:1">
      <c r="A37504" s="1" t="s">
        <v>43780</v>
      </c>
    </row>
    <row r="37505" spans="1:1">
      <c r="A37505" s="1" t="s">
        <v>42430</v>
      </c>
    </row>
    <row r="37506" spans="1:1">
      <c r="A37506" s="1" t="s">
        <v>42267</v>
      </c>
    </row>
    <row r="37507" spans="1:1">
      <c r="A37507" s="1" t="s">
        <v>54466</v>
      </c>
    </row>
    <row r="37508" spans="1:1">
      <c r="A37508" s="1" t="s">
        <v>54467</v>
      </c>
    </row>
    <row r="37509" spans="1:1">
      <c r="A37509" s="1" t="s">
        <v>54468</v>
      </c>
    </row>
    <row r="37510" spans="1:1">
      <c r="A37510" s="1" t="s">
        <v>54469</v>
      </c>
    </row>
    <row r="37511" spans="1:1">
      <c r="A37511" s="1" t="s">
        <v>54470</v>
      </c>
    </row>
    <row r="37512" spans="1:1">
      <c r="A37512" s="1" t="s">
        <v>54471</v>
      </c>
    </row>
    <row r="37513" spans="1:1">
      <c r="A37513" s="1" t="s">
        <v>54472</v>
      </c>
    </row>
    <row r="37514" spans="1:1">
      <c r="A37514" s="1" t="s">
        <v>54473</v>
      </c>
    </row>
    <row r="37515" spans="1:1">
      <c r="A37515" s="1" t="s">
        <v>54474</v>
      </c>
    </row>
    <row r="37516" spans="1:1">
      <c r="A37516" s="1" t="s">
        <v>54475</v>
      </c>
    </row>
    <row r="37517" spans="1:1">
      <c r="A37517" s="1" t="s">
        <v>54476</v>
      </c>
    </row>
    <row r="37518" spans="1:1">
      <c r="A37518" s="1" t="s">
        <v>54477</v>
      </c>
    </row>
    <row r="37519" spans="1:1">
      <c r="A37519" s="1" t="s">
        <v>54478</v>
      </c>
    </row>
    <row r="37520" spans="1:1">
      <c r="A37520" s="1" t="s">
        <v>54479</v>
      </c>
    </row>
    <row r="37521" spans="1:1">
      <c r="A37521" s="1" t="s">
        <v>54480</v>
      </c>
    </row>
    <row r="37522" spans="1:1">
      <c r="A37522" s="1" t="s">
        <v>54481</v>
      </c>
    </row>
    <row r="37523" spans="1:1">
      <c r="A37523" s="1" t="s">
        <v>54482</v>
      </c>
    </row>
    <row r="37524" spans="1:1">
      <c r="A37524" s="1" t="s">
        <v>54483</v>
      </c>
    </row>
    <row r="37525" spans="1:1">
      <c r="A37525" s="1" t="s">
        <v>54484</v>
      </c>
    </row>
    <row r="37526" spans="1:1">
      <c r="A37526" s="1" t="s">
        <v>54485</v>
      </c>
    </row>
    <row r="37527" spans="1:1">
      <c r="A37527" s="1" t="s">
        <v>54486</v>
      </c>
    </row>
    <row r="37528" spans="1:1">
      <c r="A37528" s="1" t="s">
        <v>54487</v>
      </c>
    </row>
    <row r="37529" spans="1:1">
      <c r="A37529" s="1" t="s">
        <v>54488</v>
      </c>
    </row>
    <row r="37530" spans="1:1">
      <c r="A37530" s="1" t="s">
        <v>54489</v>
      </c>
    </row>
    <row r="37531" spans="1:1">
      <c r="A37531" s="1" t="s">
        <v>54490</v>
      </c>
    </row>
    <row r="37532" spans="1:1">
      <c r="A37532" s="1" t="s">
        <v>54491</v>
      </c>
    </row>
    <row r="37533" spans="1:1">
      <c r="A37533" s="1" t="s">
        <v>54492</v>
      </c>
    </row>
    <row r="37534" spans="1:1">
      <c r="A37534" s="1" t="s">
        <v>54493</v>
      </c>
    </row>
    <row r="37535" spans="1:1">
      <c r="A37535" s="1" t="s">
        <v>54494</v>
      </c>
    </row>
    <row r="37536" spans="1:1">
      <c r="A37536" s="1" t="s">
        <v>54495</v>
      </c>
    </row>
    <row r="37537" spans="1:1">
      <c r="A37537" s="1" t="s">
        <v>54482</v>
      </c>
    </row>
    <row r="37538" spans="1:1">
      <c r="A37538" s="1" t="s">
        <v>54496</v>
      </c>
    </row>
    <row r="37539" spans="1:1">
      <c r="A37539" s="1" t="s">
        <v>54466</v>
      </c>
    </row>
    <row r="37540" spans="1:1">
      <c r="A37540" s="1" t="s">
        <v>54497</v>
      </c>
    </row>
    <row r="37541" spans="1:1">
      <c r="A37541" s="1" t="s">
        <v>54467</v>
      </c>
    </row>
    <row r="37542" spans="1:1">
      <c r="A37542" s="1" t="s">
        <v>54476</v>
      </c>
    </row>
    <row r="37543" spans="1:1">
      <c r="A37543" s="1" t="s">
        <v>54468</v>
      </c>
    </row>
    <row r="37544" spans="1:1">
      <c r="A37544" s="1" t="s">
        <v>54479</v>
      </c>
    </row>
    <row r="37545" spans="1:1">
      <c r="A37545" s="1" t="s">
        <v>54469</v>
      </c>
    </row>
    <row r="37546" spans="1:1">
      <c r="A37546" s="1" t="s">
        <v>54472</v>
      </c>
    </row>
    <row r="37547" spans="1:1">
      <c r="A37547" s="1" t="s">
        <v>54498</v>
      </c>
    </row>
    <row r="37548" spans="1:1">
      <c r="A37548" s="1" t="s">
        <v>54473</v>
      </c>
    </row>
    <row r="37549" spans="1:1">
      <c r="A37549" s="1" t="s">
        <v>54487</v>
      </c>
    </row>
    <row r="37550" spans="1:1">
      <c r="A37550" s="1" t="s">
        <v>54499</v>
      </c>
    </row>
    <row r="37551" spans="1:1">
      <c r="A37551" s="1" t="s">
        <v>54481</v>
      </c>
    </row>
    <row r="37552" spans="1:1">
      <c r="A37552" s="1" t="s">
        <v>54474</v>
      </c>
    </row>
    <row r="37553" spans="1:1">
      <c r="A37553" s="1" t="s">
        <v>54500</v>
      </c>
    </row>
    <row r="37554" spans="1:1">
      <c r="A37554" s="1" t="s">
        <v>54485</v>
      </c>
    </row>
    <row r="37555" spans="1:1">
      <c r="A37555" s="1" t="s">
        <v>54501</v>
      </c>
    </row>
    <row r="37556" spans="1:1">
      <c r="A37556" s="1" t="s">
        <v>54502</v>
      </c>
    </row>
    <row r="37557" spans="1:1">
      <c r="A37557" s="1" t="s">
        <v>54477</v>
      </c>
    </row>
    <row r="37558" spans="1:1">
      <c r="A37558" s="1" t="s">
        <v>54475</v>
      </c>
    </row>
    <row r="37559" spans="1:1">
      <c r="A37559" s="1" t="s">
        <v>54490</v>
      </c>
    </row>
    <row r="37560" spans="1:1">
      <c r="A37560" s="1" t="s">
        <v>54503</v>
      </c>
    </row>
    <row r="37561" spans="1:1">
      <c r="A37561" s="1" t="s">
        <v>54480</v>
      </c>
    </row>
    <row r="37562" spans="1:1">
      <c r="A37562" s="1" t="s">
        <v>54504</v>
      </c>
    </row>
    <row r="37563" spans="1:1">
      <c r="A37563" s="1" t="s">
        <v>54505</v>
      </c>
    </row>
    <row r="37564" spans="1:1">
      <c r="A37564" s="1" t="s">
        <v>54488</v>
      </c>
    </row>
    <row r="37565" spans="1:1">
      <c r="A37565" s="1" t="s">
        <v>52933</v>
      </c>
    </row>
    <row r="37566" spans="1:1">
      <c r="A37566" s="1" t="s">
        <v>47754</v>
      </c>
    </row>
    <row r="37567" spans="1:1">
      <c r="A37567" s="1" t="s">
        <v>54506</v>
      </c>
    </row>
    <row r="37568" spans="1:1">
      <c r="A37568" s="1" t="s">
        <v>42275</v>
      </c>
    </row>
    <row r="37569" spans="1:1">
      <c r="A37569" s="1" t="s">
        <v>43724</v>
      </c>
    </row>
    <row r="37570" spans="1:1">
      <c r="A37570" s="1" t="s">
        <v>42430</v>
      </c>
    </row>
    <row r="37571" spans="1:1">
      <c r="A37571" s="1" t="s">
        <v>54507</v>
      </c>
    </row>
    <row r="37572" spans="1:1">
      <c r="A37572" s="1" t="s">
        <v>44517</v>
      </c>
    </row>
    <row r="37573" spans="1:1">
      <c r="A37573" s="1" t="s">
        <v>54508</v>
      </c>
    </row>
    <row r="37574" spans="1:1">
      <c r="A37574" s="1" t="s">
        <v>54509</v>
      </c>
    </row>
    <row r="37575" spans="1:1">
      <c r="A37575" s="1" t="s">
        <v>54510</v>
      </c>
    </row>
    <row r="37576" spans="1:1">
      <c r="A37576" s="1" t="s">
        <v>54511</v>
      </c>
    </row>
    <row r="37577" spans="1:1">
      <c r="A37577" s="1" t="s">
        <v>43436</v>
      </c>
    </row>
    <row r="37578" spans="1:1">
      <c r="A37578" s="1" t="s">
        <v>54512</v>
      </c>
    </row>
    <row r="37579" spans="1:1">
      <c r="A37579" s="1" t="s">
        <v>54513</v>
      </c>
    </row>
    <row r="37580" spans="1:1">
      <c r="A37580" s="1" t="s">
        <v>54514</v>
      </c>
    </row>
    <row r="37581" spans="1:1">
      <c r="A37581" s="1" t="s">
        <v>54515</v>
      </c>
    </row>
    <row r="37582" spans="1:1">
      <c r="A37582" s="1" t="s">
        <v>54516</v>
      </c>
    </row>
    <row r="37583" spans="1:1">
      <c r="A37583" s="1" t="s">
        <v>54517</v>
      </c>
    </row>
    <row r="37584" spans="1:1">
      <c r="A37584" s="1" t="s">
        <v>54518</v>
      </c>
    </row>
    <row r="37585" spans="1:1">
      <c r="A37585" s="1" t="s">
        <v>54519</v>
      </c>
    </row>
    <row r="37586" spans="1:1">
      <c r="A37586" s="1" t="s">
        <v>52162</v>
      </c>
    </row>
    <row r="37587" spans="1:1">
      <c r="A37587" s="1" t="s">
        <v>54520</v>
      </c>
    </row>
    <row r="37588" spans="1:1">
      <c r="A37588" s="1" t="s">
        <v>54521</v>
      </c>
    </row>
    <row r="37589" spans="1:1">
      <c r="A37589" s="1" t="s">
        <v>54522</v>
      </c>
    </row>
    <row r="37590" spans="1:1">
      <c r="A37590" s="1" t="s">
        <v>54523</v>
      </c>
    </row>
    <row r="37591" spans="1:1">
      <c r="A37591" s="1" t="s">
        <v>54524</v>
      </c>
    </row>
    <row r="37592" spans="1:1">
      <c r="A37592" s="1" t="s">
        <v>54525</v>
      </c>
    </row>
    <row r="37593" spans="1:1">
      <c r="A37593" s="1" t="s">
        <v>54526</v>
      </c>
    </row>
    <row r="37594" spans="1:1">
      <c r="A37594" s="1" t="s">
        <v>54527</v>
      </c>
    </row>
    <row r="37595" spans="1:1">
      <c r="A37595" s="1" t="s">
        <v>54528</v>
      </c>
    </row>
    <row r="37596" spans="1:1">
      <c r="A37596" s="1" t="s">
        <v>54529</v>
      </c>
    </row>
    <row r="37597" spans="1:1">
      <c r="A37597" s="1" t="s">
        <v>54530</v>
      </c>
    </row>
    <row r="37598" spans="1:1">
      <c r="A37598" s="1" t="s">
        <v>54531</v>
      </c>
    </row>
    <row r="37599" spans="1:1">
      <c r="A37599" s="1" t="s">
        <v>54532</v>
      </c>
    </row>
    <row r="37600" spans="1:1">
      <c r="A37600" s="1" t="s">
        <v>54533</v>
      </c>
    </row>
    <row r="37601" spans="1:1">
      <c r="A37601" s="1" t="s">
        <v>54534</v>
      </c>
    </row>
    <row r="37602" spans="1:1">
      <c r="A37602" s="1" t="s">
        <v>54535</v>
      </c>
    </row>
    <row r="37603" spans="1:1">
      <c r="A37603" s="1" t="s">
        <v>54536</v>
      </c>
    </row>
    <row r="37604" spans="1:1">
      <c r="A37604" s="1" t="s">
        <v>54537</v>
      </c>
    </row>
    <row r="37605" spans="1:1">
      <c r="A37605" s="1" t="s">
        <v>54538</v>
      </c>
    </row>
    <row r="37606" spans="1:1">
      <c r="A37606" s="1" t="s">
        <v>54539</v>
      </c>
    </row>
    <row r="37607" spans="1:1">
      <c r="A37607" s="1" t="s">
        <v>54540</v>
      </c>
    </row>
    <row r="37608" spans="1:1">
      <c r="A37608" s="1" t="s">
        <v>54541</v>
      </c>
    </row>
    <row r="37609" spans="1:1">
      <c r="A37609" s="1" t="s">
        <v>54542</v>
      </c>
    </row>
    <row r="37610" spans="1:1">
      <c r="A37610" s="1" t="s">
        <v>54510</v>
      </c>
    </row>
    <row r="37611" spans="1:1">
      <c r="A37611" s="1" t="s">
        <v>43436</v>
      </c>
    </row>
    <row r="37612" spans="1:1">
      <c r="A37612" s="1" t="s">
        <v>54543</v>
      </c>
    </row>
    <row r="37613" spans="1:1">
      <c r="A37613" s="1" t="s">
        <v>54508</v>
      </c>
    </row>
    <row r="37614" spans="1:1">
      <c r="A37614" s="1" t="s">
        <v>54513</v>
      </c>
    </row>
    <row r="37615" spans="1:1">
      <c r="A37615" s="1" t="s">
        <v>54514</v>
      </c>
    </row>
    <row r="37616" spans="1:1">
      <c r="A37616" s="1" t="s">
        <v>54544</v>
      </c>
    </row>
    <row r="37617" spans="1:1">
      <c r="A37617" s="1" t="s">
        <v>54511</v>
      </c>
    </row>
    <row r="37618" spans="1:1">
      <c r="A37618" s="1" t="s">
        <v>54532</v>
      </c>
    </row>
    <row r="37619" spans="1:1">
      <c r="A37619" s="1" t="s">
        <v>54515</v>
      </c>
    </row>
    <row r="37620" spans="1:1">
      <c r="A37620" s="1" t="s">
        <v>54545</v>
      </c>
    </row>
    <row r="37621" spans="1:1">
      <c r="A37621" s="1" t="s">
        <v>54512</v>
      </c>
    </row>
    <row r="37622" spans="1:1">
      <c r="A37622" s="1" t="s">
        <v>54529</v>
      </c>
    </row>
    <row r="37623" spans="1:1">
      <c r="A37623" s="1" t="s">
        <v>54516</v>
      </c>
    </row>
    <row r="37624" spans="1:1">
      <c r="A37624" s="1" t="s">
        <v>54546</v>
      </c>
    </row>
    <row r="37625" spans="1:1">
      <c r="A37625" s="1" t="s">
        <v>52162</v>
      </c>
    </row>
    <row r="37626" spans="1:1">
      <c r="A37626" s="1" t="s">
        <v>54525</v>
      </c>
    </row>
    <row r="37627" spans="1:1">
      <c r="A37627" s="1" t="s">
        <v>54547</v>
      </c>
    </row>
    <row r="37628" spans="1:1">
      <c r="A37628" s="1" t="s">
        <v>54548</v>
      </c>
    </row>
    <row r="37629" spans="1:1">
      <c r="A37629" s="1" t="s">
        <v>54520</v>
      </c>
    </row>
    <row r="37630" spans="1:1">
      <c r="A37630" s="1" t="s">
        <v>54509</v>
      </c>
    </row>
    <row r="37631" spans="1:1">
      <c r="A37631" s="1" t="s">
        <v>43724</v>
      </c>
    </row>
    <row r="37632" spans="1:1">
      <c r="A37632" s="1" t="s">
        <v>43867</v>
      </c>
    </row>
    <row r="37633" spans="1:1">
      <c r="A37633" s="1" t="s">
        <v>44517</v>
      </c>
    </row>
    <row r="37634" spans="1:1">
      <c r="A37634" s="1" t="s">
        <v>42275</v>
      </c>
    </row>
    <row r="37635" spans="1:1">
      <c r="A37635" s="1" t="s">
        <v>54549</v>
      </c>
    </row>
    <row r="37636" spans="1:1">
      <c r="A37636" s="1" t="s">
        <v>43725</v>
      </c>
    </row>
    <row r="37637" spans="1:1">
      <c r="A37637" s="1" t="s">
        <v>42267</v>
      </c>
    </row>
    <row r="37638" spans="1:1">
      <c r="A37638" s="1" t="s">
        <v>42430</v>
      </c>
    </row>
    <row r="37639" spans="1:1">
      <c r="A37639" s="1" t="s">
        <v>43417</v>
      </c>
    </row>
    <row r="37640" spans="1:1">
      <c r="A37640" s="1" t="s">
        <v>42251</v>
      </c>
    </row>
    <row r="37641" spans="1:1">
      <c r="A37641" s="1" t="s">
        <v>46373</v>
      </c>
    </row>
    <row r="37642" spans="1:1">
      <c r="A37642" s="1" t="s">
        <v>44068</v>
      </c>
    </row>
    <row r="37643" spans="1:1">
      <c r="A37643" s="1" t="s">
        <v>44514</v>
      </c>
    </row>
    <row r="37644" spans="1:1">
      <c r="A37644" s="1" t="s">
        <v>51477</v>
      </c>
    </row>
    <row r="37645" spans="1:1">
      <c r="A37645" s="1" t="s">
        <v>43780</v>
      </c>
    </row>
    <row r="37646" spans="1:1">
      <c r="A37646" s="1" t="s">
        <v>42430</v>
      </c>
    </row>
    <row r="37647" spans="1:1">
      <c r="A37647" s="1" t="s">
        <v>54550</v>
      </c>
    </row>
    <row r="37648" spans="1:1">
      <c r="A37648" s="1" t="s">
        <v>54551</v>
      </c>
    </row>
    <row r="37649" spans="1:1">
      <c r="A37649" s="1" t="s">
        <v>54552</v>
      </c>
    </row>
    <row r="37650" spans="1:1">
      <c r="A37650" s="1" t="s">
        <v>54553</v>
      </c>
    </row>
    <row r="37651" spans="1:1">
      <c r="A37651" s="1" t="s">
        <v>42251</v>
      </c>
    </row>
    <row r="37652" spans="1:1">
      <c r="A37652" s="1" t="s">
        <v>43780</v>
      </c>
    </row>
    <row r="37653" spans="1:1">
      <c r="A37653" s="1" t="s">
        <v>42430</v>
      </c>
    </row>
    <row r="37654" spans="1:1">
      <c r="A37654" s="1" t="s">
        <v>43868</v>
      </c>
    </row>
    <row r="37655" spans="1:1">
      <c r="A37655" s="1" t="s">
        <v>42275</v>
      </c>
    </row>
    <row r="37656" spans="1:1">
      <c r="A37656" s="1" t="s">
        <v>43725</v>
      </c>
    </row>
    <row r="37657" spans="1:1">
      <c r="A37657" s="1" t="s">
        <v>44514</v>
      </c>
    </row>
    <row r="37658" spans="1:1">
      <c r="A37658" s="1" t="s">
        <v>43866</v>
      </c>
    </row>
    <row r="37659" spans="1:1">
      <c r="A37659" s="1" t="s">
        <v>42257</v>
      </c>
    </row>
    <row r="37660" spans="1:1">
      <c r="A37660" s="1" t="s">
        <v>54554</v>
      </c>
    </row>
    <row r="37661" spans="1:1">
      <c r="A37661" s="1" t="s">
        <v>42275</v>
      </c>
    </row>
    <row r="37662" spans="1:1">
      <c r="A37662" s="1" t="s">
        <v>54555</v>
      </c>
    </row>
    <row r="37663" spans="1:1">
      <c r="A37663" s="1" t="s">
        <v>43868</v>
      </c>
    </row>
    <row r="37664" spans="1:1">
      <c r="A37664" s="1" t="s">
        <v>54556</v>
      </c>
    </row>
    <row r="37665" spans="1:1">
      <c r="A37665" s="1" t="s">
        <v>42430</v>
      </c>
    </row>
    <row r="37666" spans="1:1">
      <c r="A37666" s="1" t="s">
        <v>43923</v>
      </c>
    </row>
    <row r="37667" spans="1:1">
      <c r="A37667" s="1" t="s">
        <v>54557</v>
      </c>
    </row>
    <row r="37668" spans="1:1">
      <c r="A37668" s="1" t="s">
        <v>54558</v>
      </c>
    </row>
    <row r="37669" spans="1:1">
      <c r="A37669" s="1" t="s">
        <v>54559</v>
      </c>
    </row>
    <row r="37670" spans="1:1">
      <c r="A37670" s="1" t="s">
        <v>54560</v>
      </c>
    </row>
    <row r="37671" spans="1:1">
      <c r="A37671" s="1" t="s">
        <v>54561</v>
      </c>
    </row>
    <row r="37672" spans="1:1">
      <c r="A37672" s="1" t="s">
        <v>54562</v>
      </c>
    </row>
    <row r="37673" spans="1:1">
      <c r="A37673" s="1" t="s">
        <v>54563</v>
      </c>
    </row>
    <row r="37674" spans="1:1">
      <c r="A37674" s="1" t="s">
        <v>54564</v>
      </c>
    </row>
    <row r="37675" spans="1:1">
      <c r="A37675" s="1" t="s">
        <v>54565</v>
      </c>
    </row>
    <row r="37676" spans="1:1">
      <c r="A37676" s="1" t="s">
        <v>54566</v>
      </c>
    </row>
    <row r="37677" spans="1:1">
      <c r="A37677" s="1" t="s">
        <v>54567</v>
      </c>
    </row>
    <row r="37678" spans="1:1">
      <c r="A37678" s="1" t="s">
        <v>54568</v>
      </c>
    </row>
    <row r="37679" spans="1:1">
      <c r="A37679" s="1" t="s">
        <v>54569</v>
      </c>
    </row>
    <row r="37680" spans="1:1">
      <c r="A37680" s="1" t="s">
        <v>54570</v>
      </c>
    </row>
    <row r="37681" spans="1:1">
      <c r="A37681" s="1" t="s">
        <v>54571</v>
      </c>
    </row>
    <row r="37682" spans="1:1">
      <c r="A37682" s="1" t="s">
        <v>54572</v>
      </c>
    </row>
    <row r="37683" spans="1:1">
      <c r="A37683" s="1" t="s">
        <v>54573</v>
      </c>
    </row>
    <row r="37684" spans="1:1">
      <c r="A37684" s="1" t="s">
        <v>54574</v>
      </c>
    </row>
    <row r="37685" spans="1:1">
      <c r="A37685" s="1" t="s">
        <v>54575</v>
      </c>
    </row>
    <row r="37686" spans="1:1">
      <c r="A37686" s="1" t="s">
        <v>42630</v>
      </c>
    </row>
    <row r="37687" spans="1:1">
      <c r="A37687" s="1" t="s">
        <v>54576</v>
      </c>
    </row>
    <row r="37688" spans="1:1">
      <c r="A37688" s="1" t="s">
        <v>54577</v>
      </c>
    </row>
    <row r="37689" spans="1:1">
      <c r="A37689" s="1" t="s">
        <v>54578</v>
      </c>
    </row>
    <row r="37690" spans="1:1">
      <c r="A37690" s="1" t="s">
        <v>54579</v>
      </c>
    </row>
    <row r="37691" spans="1:1">
      <c r="A37691" s="1" t="s">
        <v>54558</v>
      </c>
    </row>
    <row r="37692" spans="1:1">
      <c r="A37692" s="1" t="s">
        <v>54559</v>
      </c>
    </row>
    <row r="37693" spans="1:1">
      <c r="A37693" s="1" t="s">
        <v>54562</v>
      </c>
    </row>
    <row r="37694" spans="1:1">
      <c r="A37694" s="1" t="s">
        <v>54560</v>
      </c>
    </row>
    <row r="37695" spans="1:1">
      <c r="A37695" s="1" t="s">
        <v>54580</v>
      </c>
    </row>
    <row r="37696" spans="1:1">
      <c r="A37696" s="1" t="s">
        <v>54563</v>
      </c>
    </row>
    <row r="37697" spans="1:1">
      <c r="A37697" s="1" t="s">
        <v>54581</v>
      </c>
    </row>
    <row r="37698" spans="1:1">
      <c r="A37698" s="1" t="s">
        <v>54582</v>
      </c>
    </row>
    <row r="37699" spans="1:1">
      <c r="A37699" s="1" t="s">
        <v>54561</v>
      </c>
    </row>
    <row r="37700" spans="1:1">
      <c r="A37700" s="1" t="s">
        <v>54583</v>
      </c>
    </row>
    <row r="37701" spans="1:1">
      <c r="A37701" s="1" t="s">
        <v>54584</v>
      </c>
    </row>
    <row r="37702" spans="1:1">
      <c r="A37702" s="1" t="s">
        <v>54585</v>
      </c>
    </row>
    <row r="37703" spans="1:1">
      <c r="A37703" s="1" t="s">
        <v>54564</v>
      </c>
    </row>
    <row r="37704" spans="1:1">
      <c r="A37704" s="1" t="s">
        <v>54586</v>
      </c>
    </row>
    <row r="37705" spans="1:1">
      <c r="A37705" s="1" t="s">
        <v>54587</v>
      </c>
    </row>
    <row r="37706" spans="1:1">
      <c r="A37706" s="1" t="s">
        <v>54588</v>
      </c>
    </row>
    <row r="37707" spans="1:1">
      <c r="A37707" s="1" t="s">
        <v>54566</v>
      </c>
    </row>
    <row r="37708" spans="1:1">
      <c r="A37708" s="1" t="s">
        <v>54589</v>
      </c>
    </row>
    <row r="37709" spans="1:1">
      <c r="A37709" s="1" t="s">
        <v>54565</v>
      </c>
    </row>
    <row r="37710" spans="1:1">
      <c r="A37710" s="1" t="s">
        <v>54575</v>
      </c>
    </row>
    <row r="37711" spans="1:1">
      <c r="A37711" s="1" t="s">
        <v>54590</v>
      </c>
    </row>
    <row r="37712" spans="1:1">
      <c r="A37712" s="1" t="s">
        <v>54591</v>
      </c>
    </row>
    <row r="37713" spans="1:1">
      <c r="A37713" s="1" t="s">
        <v>54592</v>
      </c>
    </row>
    <row r="37714" spans="1:1">
      <c r="A37714" s="1" t="s">
        <v>54593</v>
      </c>
    </row>
    <row r="37715" spans="1:1">
      <c r="A37715" s="1" t="s">
        <v>54594</v>
      </c>
    </row>
    <row r="37716" spans="1:1">
      <c r="A37716" s="1" t="s">
        <v>54595</v>
      </c>
    </row>
    <row r="37717" spans="1:1">
      <c r="A37717" s="1" t="s">
        <v>54596</v>
      </c>
    </row>
    <row r="37718" spans="1:1">
      <c r="A37718" s="1" t="s">
        <v>54597</v>
      </c>
    </row>
    <row r="37719" spans="1:1">
      <c r="A37719" s="1" t="s">
        <v>54598</v>
      </c>
    </row>
    <row r="37720" spans="1:1">
      <c r="A37720" s="1" t="s">
        <v>54599</v>
      </c>
    </row>
    <row r="37721" spans="1:1">
      <c r="A37721" s="1" t="s">
        <v>54600</v>
      </c>
    </row>
    <row r="37722" spans="1:1">
      <c r="A37722" s="1" t="s">
        <v>54601</v>
      </c>
    </row>
    <row r="37723" spans="1:1">
      <c r="A37723" s="1" t="s">
        <v>54594</v>
      </c>
    </row>
    <row r="37724" spans="1:1">
      <c r="A37724" s="1" t="s">
        <v>54593</v>
      </c>
    </row>
    <row r="37725" spans="1:1">
      <c r="A37725" s="1" t="s">
        <v>53143</v>
      </c>
    </row>
    <row r="37726" spans="1:1">
      <c r="A37726" s="1" t="s">
        <v>54598</v>
      </c>
    </row>
    <row r="37727" spans="1:1">
      <c r="A37727" s="1" t="s">
        <v>54595</v>
      </c>
    </row>
    <row r="37728" spans="1:1">
      <c r="A37728" s="1" t="s">
        <v>54599</v>
      </c>
    </row>
    <row r="37729" spans="1:1">
      <c r="A37729" s="1" t="s">
        <v>54602</v>
      </c>
    </row>
    <row r="37730" spans="1:1">
      <c r="A37730" s="1" t="s">
        <v>54601</v>
      </c>
    </row>
    <row r="37731" spans="1:1">
      <c r="A37731" s="1" t="s">
        <v>54593</v>
      </c>
    </row>
    <row r="37732" spans="1:1">
      <c r="A37732" s="1" t="s">
        <v>54594</v>
      </c>
    </row>
    <row r="37733" spans="1:1">
      <c r="A37733" s="1" t="s">
        <v>54595</v>
      </c>
    </row>
    <row r="37734" spans="1:1">
      <c r="A37734" s="1" t="s">
        <v>54596</v>
      </c>
    </row>
    <row r="37735" spans="1:1">
      <c r="A37735" s="1" t="s">
        <v>54597</v>
      </c>
    </row>
    <row r="37736" spans="1:1">
      <c r="A37736" s="1" t="s">
        <v>54598</v>
      </c>
    </row>
    <row r="37737" spans="1:1">
      <c r="A37737" s="1" t="s">
        <v>54599</v>
      </c>
    </row>
    <row r="37738" spans="1:1">
      <c r="A37738" s="1" t="s">
        <v>54600</v>
      </c>
    </row>
    <row r="37739" spans="1:1">
      <c r="A37739" s="1" t="s">
        <v>54601</v>
      </c>
    </row>
    <row r="37740" spans="1:1">
      <c r="A37740" s="1" t="s">
        <v>54590</v>
      </c>
    </row>
    <row r="37741" spans="1:1">
      <c r="A37741" s="1" t="s">
        <v>54591</v>
      </c>
    </row>
    <row r="37742" spans="1:1">
      <c r="A37742" s="1" t="s">
        <v>54592</v>
      </c>
    </row>
    <row r="37743" spans="1:1">
      <c r="A37743" s="1" t="s">
        <v>54590</v>
      </c>
    </row>
    <row r="37744" spans="1:1">
      <c r="A37744" s="1" t="s">
        <v>54603</v>
      </c>
    </row>
    <row r="37745" spans="1:1">
      <c r="A37745" s="1" t="s">
        <v>54604</v>
      </c>
    </row>
    <row r="37746" spans="1:1">
      <c r="A37746" s="1" t="s">
        <v>54592</v>
      </c>
    </row>
    <row r="37747" spans="1:1">
      <c r="A37747" s="1" t="s">
        <v>54605</v>
      </c>
    </row>
    <row r="37748" spans="1:1">
      <c r="A37748" s="1" t="s">
        <v>42251</v>
      </c>
    </row>
    <row r="37749" spans="1:1">
      <c r="A37749" s="1" t="s">
        <v>44514</v>
      </c>
    </row>
    <row r="37750" spans="1:1">
      <c r="A37750" s="1" t="s">
        <v>42275</v>
      </c>
    </row>
    <row r="37751" spans="1:1">
      <c r="A37751" s="1" t="s">
        <v>43725</v>
      </c>
    </row>
    <row r="37752" spans="1:1">
      <c r="A37752" s="1" t="s">
        <v>42267</v>
      </c>
    </row>
    <row r="37753" spans="1:1">
      <c r="A37753" s="1" t="s">
        <v>42430</v>
      </c>
    </row>
    <row r="37754" spans="1:1">
      <c r="A37754" s="1" t="s">
        <v>43780</v>
      </c>
    </row>
    <row r="37755" spans="1:1">
      <c r="A37755" s="1" t="s">
        <v>54606</v>
      </c>
    </row>
    <row r="37756" spans="1:1">
      <c r="A37756" s="1" t="s">
        <v>54607</v>
      </c>
    </row>
    <row r="37757" spans="1:1">
      <c r="A37757" s="1" t="s">
        <v>54608</v>
      </c>
    </row>
    <row r="37758" spans="1:1">
      <c r="A37758" s="1" t="s">
        <v>54609</v>
      </c>
    </row>
    <row r="37759" spans="1:1">
      <c r="A37759" s="1" t="s">
        <v>54610</v>
      </c>
    </row>
    <row r="37760" spans="1:1">
      <c r="A37760" s="1" t="s">
        <v>54611</v>
      </c>
    </row>
    <row r="37761" spans="1:1">
      <c r="A37761" s="1" t="s">
        <v>54612</v>
      </c>
    </row>
    <row r="37762" spans="1:1">
      <c r="A37762" s="1" t="s">
        <v>54613</v>
      </c>
    </row>
    <row r="37763" spans="1:1">
      <c r="A37763" s="1" t="s">
        <v>54614</v>
      </c>
    </row>
    <row r="37764" spans="1:1">
      <c r="A37764" s="1" t="s">
        <v>54615</v>
      </c>
    </row>
    <row r="37765" spans="1:1">
      <c r="A37765" s="1" t="s">
        <v>54616</v>
      </c>
    </row>
    <row r="37766" spans="1:1">
      <c r="A37766" s="1" t="s">
        <v>54617</v>
      </c>
    </row>
    <row r="37767" spans="1:1">
      <c r="A37767" s="1" t="s">
        <v>54618</v>
      </c>
    </row>
    <row r="37768" spans="1:1">
      <c r="A37768" s="1" t="s">
        <v>54619</v>
      </c>
    </row>
    <row r="37769" spans="1:1">
      <c r="A37769" s="1" t="s">
        <v>54620</v>
      </c>
    </row>
    <row r="37770" spans="1:1">
      <c r="A37770" s="1" t="s">
        <v>54621</v>
      </c>
    </row>
    <row r="37771" spans="1:1">
      <c r="A37771" s="1" t="s">
        <v>54622</v>
      </c>
    </row>
    <row r="37772" spans="1:1">
      <c r="A37772" s="1" t="s">
        <v>54623</v>
      </c>
    </row>
    <row r="37773" spans="1:1">
      <c r="A37773" s="1" t="s">
        <v>54624</v>
      </c>
    </row>
    <row r="37774" spans="1:1">
      <c r="A37774" s="1" t="s">
        <v>54625</v>
      </c>
    </row>
    <row r="37775" spans="1:1">
      <c r="A37775" s="1" t="s">
        <v>54626</v>
      </c>
    </row>
    <row r="37776" spans="1:1">
      <c r="A37776" s="1" t="s">
        <v>53092</v>
      </c>
    </row>
    <row r="37777" spans="1:1">
      <c r="A37777" s="1" t="s">
        <v>54627</v>
      </c>
    </row>
    <row r="37778" spans="1:1">
      <c r="A37778" s="1" t="s">
        <v>54628</v>
      </c>
    </row>
    <row r="37779" spans="1:1">
      <c r="A37779" s="1" t="s">
        <v>54629</v>
      </c>
    </row>
    <row r="37780" spans="1:1">
      <c r="A37780" s="1" t="s">
        <v>54630</v>
      </c>
    </row>
    <row r="37781" spans="1:1">
      <c r="A37781" s="1" t="s">
        <v>54631</v>
      </c>
    </row>
    <row r="37782" spans="1:1">
      <c r="A37782" s="1" t="s">
        <v>54632</v>
      </c>
    </row>
    <row r="37783" spans="1:1">
      <c r="A37783" s="1" t="s">
        <v>54606</v>
      </c>
    </row>
    <row r="37784" spans="1:1">
      <c r="A37784" s="1" t="s">
        <v>54633</v>
      </c>
    </row>
    <row r="37785" spans="1:1">
      <c r="A37785" s="1" t="s">
        <v>54634</v>
      </c>
    </row>
    <row r="37786" spans="1:1">
      <c r="A37786" s="1" t="s">
        <v>54608</v>
      </c>
    </row>
    <row r="37787" spans="1:1">
      <c r="A37787" s="1" t="s">
        <v>54635</v>
      </c>
    </row>
    <row r="37788" spans="1:1">
      <c r="A37788" s="1" t="s">
        <v>54613</v>
      </c>
    </row>
    <row r="37789" spans="1:1">
      <c r="A37789" s="1" t="s">
        <v>54618</v>
      </c>
    </row>
    <row r="37790" spans="1:1">
      <c r="A37790" s="1" t="s">
        <v>54617</v>
      </c>
    </row>
    <row r="37791" spans="1:1">
      <c r="A37791" s="1" t="s">
        <v>54610</v>
      </c>
    </row>
    <row r="37792" spans="1:1">
      <c r="A37792" s="1" t="s">
        <v>54636</v>
      </c>
    </row>
    <row r="37793" spans="1:1">
      <c r="A37793" s="1" t="s">
        <v>54619</v>
      </c>
    </row>
    <row r="37794" spans="1:1">
      <c r="A37794" s="1" t="s">
        <v>54637</v>
      </c>
    </row>
    <row r="37795" spans="1:1">
      <c r="A37795" s="1" t="s">
        <v>54638</v>
      </c>
    </row>
    <row r="37796" spans="1:1">
      <c r="A37796" s="1" t="s">
        <v>54611</v>
      </c>
    </row>
    <row r="37797" spans="1:1">
      <c r="A37797" s="1" t="s">
        <v>54623</v>
      </c>
    </row>
    <row r="37798" spans="1:1">
      <c r="A37798" s="1" t="s">
        <v>53092</v>
      </c>
    </row>
    <row r="37799" spans="1:1">
      <c r="A37799" s="1" t="s">
        <v>54616</v>
      </c>
    </row>
    <row r="37800" spans="1:1">
      <c r="A37800" s="1" t="s">
        <v>54626</v>
      </c>
    </row>
    <row r="37801" spans="1:1">
      <c r="A37801" s="1" t="s">
        <v>54624</v>
      </c>
    </row>
    <row r="37802" spans="1:1">
      <c r="A37802" s="1" t="s">
        <v>54639</v>
      </c>
    </row>
    <row r="37803" spans="1:1">
      <c r="A37803" s="1" t="s">
        <v>54622</v>
      </c>
    </row>
    <row r="37804" spans="1:1">
      <c r="A37804" s="1" t="s">
        <v>54640</v>
      </c>
    </row>
    <row r="37805" spans="1:1">
      <c r="A37805" s="1" t="s">
        <v>54641</v>
      </c>
    </row>
    <row r="37806" spans="1:1">
      <c r="A37806" s="1" t="s">
        <v>54628</v>
      </c>
    </row>
    <row r="37807" spans="1:1">
      <c r="A37807" s="1" t="s">
        <v>54642</v>
      </c>
    </row>
    <row r="37808" spans="1:1">
      <c r="A37808" s="1" t="s">
        <v>54621</v>
      </c>
    </row>
    <row r="37809" spans="1:1">
      <c r="A37809" s="1" t="s">
        <v>54643</v>
      </c>
    </row>
    <row r="37810" spans="1:1">
      <c r="A37810" s="1" t="s">
        <v>48501</v>
      </c>
    </row>
    <row r="37811" spans="1:1">
      <c r="A37811" s="1" t="s">
        <v>54644</v>
      </c>
    </row>
    <row r="37812" spans="1:1">
      <c r="A37812" s="1" t="s">
        <v>54645</v>
      </c>
    </row>
    <row r="37813" spans="1:1">
      <c r="A37813" s="1" t="s">
        <v>54646</v>
      </c>
    </row>
    <row r="37814" spans="1:1">
      <c r="A37814" s="1" t="s">
        <v>54647</v>
      </c>
    </row>
    <row r="37815" spans="1:1">
      <c r="A37815" s="1" t="s">
        <v>54648</v>
      </c>
    </row>
    <row r="37816" spans="1:1">
      <c r="A37816" s="1" t="s">
        <v>54649</v>
      </c>
    </row>
    <row r="37817" spans="1:1">
      <c r="A37817" s="1" t="s">
        <v>54650</v>
      </c>
    </row>
    <row r="37818" spans="1:1">
      <c r="A37818" s="1" t="s">
        <v>54651</v>
      </c>
    </row>
    <row r="37819" spans="1:1">
      <c r="A37819" s="1" t="s">
        <v>54652</v>
      </c>
    </row>
    <row r="37820" spans="1:1">
      <c r="A37820" s="1" t="s">
        <v>54653</v>
      </c>
    </row>
    <row r="37821" spans="1:1">
      <c r="A37821" s="1" t="s">
        <v>54654</v>
      </c>
    </row>
    <row r="37822" spans="1:1">
      <c r="A37822" s="1" t="s">
        <v>54655</v>
      </c>
    </row>
    <row r="37823" spans="1:1">
      <c r="A37823" s="1" t="s">
        <v>54656</v>
      </c>
    </row>
    <row r="37824" spans="1:1">
      <c r="A37824" s="1" t="s">
        <v>54657</v>
      </c>
    </row>
    <row r="37825" spans="1:1">
      <c r="A37825" s="1" t="s">
        <v>52477</v>
      </c>
    </row>
    <row r="37826" spans="1:1">
      <c r="A37826" s="1" t="s">
        <v>54658</v>
      </c>
    </row>
    <row r="37827" spans="1:1">
      <c r="A37827" s="1" t="s">
        <v>54659</v>
      </c>
    </row>
    <row r="37828" spans="1:1">
      <c r="A37828" s="1" t="s">
        <v>54660</v>
      </c>
    </row>
    <row r="37829" spans="1:1">
      <c r="A37829" s="1" t="s">
        <v>54661</v>
      </c>
    </row>
    <row r="37830" spans="1:1">
      <c r="A37830" s="1" t="s">
        <v>54662</v>
      </c>
    </row>
    <row r="37831" spans="1:1">
      <c r="A37831" s="1" t="s">
        <v>54663</v>
      </c>
    </row>
    <row r="37832" spans="1:1">
      <c r="A37832" s="1" t="s">
        <v>54664</v>
      </c>
    </row>
    <row r="37833" spans="1:1">
      <c r="A37833" s="1" t="s">
        <v>54665</v>
      </c>
    </row>
    <row r="37834" spans="1:1">
      <c r="A37834" s="1" t="s">
        <v>54666</v>
      </c>
    </row>
    <row r="37835" spans="1:1">
      <c r="A37835" s="1" t="s">
        <v>54667</v>
      </c>
    </row>
    <row r="37836" spans="1:1">
      <c r="A37836" s="1" t="s">
        <v>42695</v>
      </c>
    </row>
    <row r="37837" spans="1:1">
      <c r="A37837" s="1" t="s">
        <v>54668</v>
      </c>
    </row>
    <row r="37838" spans="1:1">
      <c r="A37838" s="1" t="s">
        <v>54669</v>
      </c>
    </row>
    <row r="37839" spans="1:1">
      <c r="A37839" s="1" t="s">
        <v>54670</v>
      </c>
    </row>
    <row r="37840" spans="1:1">
      <c r="A37840" s="1" t="s">
        <v>54671</v>
      </c>
    </row>
    <row r="37841" spans="1:1">
      <c r="A37841" s="1" t="s">
        <v>54672</v>
      </c>
    </row>
    <row r="37842" spans="1:1">
      <c r="A37842" s="1" t="s">
        <v>54673</v>
      </c>
    </row>
    <row r="37843" spans="1:1">
      <c r="A37843" s="1" t="s">
        <v>54674</v>
      </c>
    </row>
    <row r="37844" spans="1:1">
      <c r="A37844" s="1" t="s">
        <v>54675</v>
      </c>
    </row>
    <row r="37845" spans="1:1">
      <c r="A37845" s="1" t="s">
        <v>54676</v>
      </c>
    </row>
    <row r="37846" spans="1:1">
      <c r="A37846" s="1" t="s">
        <v>54677</v>
      </c>
    </row>
    <row r="37847" spans="1:1">
      <c r="A37847" s="1" t="s">
        <v>54678</v>
      </c>
    </row>
    <row r="37848" spans="1:1">
      <c r="A37848" s="1" t="s">
        <v>54679</v>
      </c>
    </row>
    <row r="37849" spans="1:1">
      <c r="A37849" s="1" t="s">
        <v>54680</v>
      </c>
    </row>
    <row r="37850" spans="1:1">
      <c r="A37850" s="1" t="s">
        <v>54681</v>
      </c>
    </row>
    <row r="37851" spans="1:1">
      <c r="A37851" s="1" t="s">
        <v>54682</v>
      </c>
    </row>
    <row r="37852" spans="1:1">
      <c r="A37852" s="1" t="s">
        <v>54683</v>
      </c>
    </row>
    <row r="37853" spans="1:1">
      <c r="A37853" s="1" t="s">
        <v>54684</v>
      </c>
    </row>
    <row r="37854" spans="1:1">
      <c r="A37854" s="1" t="s">
        <v>54685</v>
      </c>
    </row>
    <row r="37855" spans="1:1">
      <c r="A37855" s="1" t="s">
        <v>54684</v>
      </c>
    </row>
    <row r="37856" spans="1:1">
      <c r="A37856" s="1" t="s">
        <v>54685</v>
      </c>
    </row>
    <row r="37857" spans="1:1">
      <c r="A37857" s="1" t="s">
        <v>54686</v>
      </c>
    </row>
    <row r="37858" spans="1:1">
      <c r="A37858" s="1" t="s">
        <v>54687</v>
      </c>
    </row>
    <row r="37859" spans="1:1">
      <c r="A37859" s="1" t="s">
        <v>54688</v>
      </c>
    </row>
    <row r="37860" spans="1:1">
      <c r="A37860" s="1" t="s">
        <v>54689</v>
      </c>
    </row>
    <row r="37861" spans="1:1">
      <c r="A37861" s="1" t="s">
        <v>54690</v>
      </c>
    </row>
    <row r="37862" spans="1:1">
      <c r="A37862" s="1" t="s">
        <v>54691</v>
      </c>
    </row>
    <row r="37863" spans="1:1">
      <c r="A37863" s="1" t="s">
        <v>54692</v>
      </c>
    </row>
    <row r="37864" spans="1:1">
      <c r="A37864" s="1" t="s">
        <v>54693</v>
      </c>
    </row>
    <row r="37865" spans="1:1">
      <c r="A37865" s="1" t="s">
        <v>54694</v>
      </c>
    </row>
    <row r="37866" spans="1:1">
      <c r="A37866" s="1" t="s">
        <v>54689</v>
      </c>
    </row>
    <row r="37867" spans="1:1">
      <c r="A37867" s="1" t="s">
        <v>54691</v>
      </c>
    </row>
    <row r="37868" spans="1:1">
      <c r="A37868" s="1" t="s">
        <v>54695</v>
      </c>
    </row>
    <row r="37869" spans="1:1">
      <c r="A37869" s="1" t="s">
        <v>54696</v>
      </c>
    </row>
    <row r="37870" spans="1:1">
      <c r="A37870" s="1" t="s">
        <v>54697</v>
      </c>
    </row>
    <row r="37871" spans="1:1">
      <c r="A37871" s="1" t="s">
        <v>54698</v>
      </c>
    </row>
    <row r="37872" spans="1:1">
      <c r="A37872" s="1" t="s">
        <v>54699</v>
      </c>
    </row>
    <row r="37873" spans="1:1">
      <c r="A37873" s="1" t="s">
        <v>54700</v>
      </c>
    </row>
    <row r="37874" spans="1:1">
      <c r="A37874" s="1" t="s">
        <v>54701</v>
      </c>
    </row>
    <row r="37875" spans="1:1">
      <c r="A37875" s="1" t="s">
        <v>54702</v>
      </c>
    </row>
    <row r="37876" spans="1:1">
      <c r="A37876" s="1" t="s">
        <v>53406</v>
      </c>
    </row>
    <row r="37877" spans="1:1">
      <c r="A37877" s="1" t="s">
        <v>54703</v>
      </c>
    </row>
    <row r="37878" spans="1:1">
      <c r="A37878" s="1" t="s">
        <v>54704</v>
      </c>
    </row>
    <row r="37879" spans="1:1">
      <c r="A37879" s="1" t="s">
        <v>54705</v>
      </c>
    </row>
    <row r="37880" spans="1:1">
      <c r="A37880" s="1" t="s">
        <v>54706</v>
      </c>
    </row>
    <row r="37881" spans="1:1">
      <c r="A37881" s="1" t="s">
        <v>54707</v>
      </c>
    </row>
    <row r="37882" spans="1:1">
      <c r="A37882" s="1" t="s">
        <v>54708</v>
      </c>
    </row>
    <row r="37883" spans="1:1">
      <c r="A37883" s="1" t="s">
        <v>54709</v>
      </c>
    </row>
    <row r="37884" spans="1:1">
      <c r="A37884" s="1" t="s">
        <v>54710</v>
      </c>
    </row>
    <row r="37885" spans="1:1">
      <c r="A37885" s="1" t="s">
        <v>54711</v>
      </c>
    </row>
    <row r="37886" spans="1:1">
      <c r="A37886" s="1" t="s">
        <v>54712</v>
      </c>
    </row>
    <row r="37887" spans="1:1">
      <c r="A37887" s="1" t="s">
        <v>53335</v>
      </c>
    </row>
    <row r="37888" spans="1:1">
      <c r="A37888" s="1" t="s">
        <v>54713</v>
      </c>
    </row>
    <row r="37889" spans="1:1">
      <c r="A37889" s="1" t="s">
        <v>54714</v>
      </c>
    </row>
    <row r="37890" spans="1:1">
      <c r="A37890" s="1" t="s">
        <v>53407</v>
      </c>
    </row>
    <row r="37891" spans="1:1">
      <c r="A37891" s="1" t="s">
        <v>54715</v>
      </c>
    </row>
    <row r="37892" spans="1:1">
      <c r="A37892" s="1" t="s">
        <v>54716</v>
      </c>
    </row>
    <row r="37893" spans="1:1">
      <c r="A37893" s="1" t="s">
        <v>54717</v>
      </c>
    </row>
    <row r="37894" spans="1:1">
      <c r="A37894" s="1" t="s">
        <v>54718</v>
      </c>
    </row>
    <row r="37895" spans="1:1">
      <c r="A37895" s="1" t="s">
        <v>54719</v>
      </c>
    </row>
    <row r="37896" spans="1:1">
      <c r="A37896" s="1" t="s">
        <v>54720</v>
      </c>
    </row>
    <row r="37897" spans="1:1">
      <c r="A37897" s="1" t="s">
        <v>54721</v>
      </c>
    </row>
    <row r="37898" spans="1:1">
      <c r="A37898" s="1" t="s">
        <v>54695</v>
      </c>
    </row>
    <row r="37899" spans="1:1">
      <c r="A37899" s="1" t="s">
        <v>54699</v>
      </c>
    </row>
    <row r="37900" spans="1:1">
      <c r="A37900" s="1" t="s">
        <v>54722</v>
      </c>
    </row>
    <row r="37901" spans="1:1">
      <c r="A37901" s="1" t="s">
        <v>54723</v>
      </c>
    </row>
    <row r="37902" spans="1:1">
      <c r="A37902" s="1" t="s">
        <v>53406</v>
      </c>
    </row>
    <row r="37903" spans="1:1">
      <c r="A37903" s="1" t="s">
        <v>54701</v>
      </c>
    </row>
    <row r="37904" spans="1:1">
      <c r="A37904" s="1" t="s">
        <v>54697</v>
      </c>
    </row>
    <row r="37905" spans="1:1">
      <c r="A37905" s="1" t="s">
        <v>54707</v>
      </c>
    </row>
    <row r="37906" spans="1:1">
      <c r="A37906" s="1" t="s">
        <v>54703</v>
      </c>
    </row>
    <row r="37907" spans="1:1">
      <c r="A37907" s="1" t="s">
        <v>54721</v>
      </c>
    </row>
    <row r="37908" spans="1:1">
      <c r="A37908" s="1" t="s">
        <v>54696</v>
      </c>
    </row>
    <row r="37909" spans="1:1">
      <c r="A37909" s="1" t="s">
        <v>54724</v>
      </c>
    </row>
    <row r="37910" spans="1:1">
      <c r="A37910" s="1" t="s">
        <v>54712</v>
      </c>
    </row>
    <row r="37911" spans="1:1">
      <c r="A37911" s="1" t="s">
        <v>54706</v>
      </c>
    </row>
    <row r="37912" spans="1:1">
      <c r="A37912" s="1" t="s">
        <v>54720</v>
      </c>
    </row>
    <row r="37913" spans="1:1">
      <c r="A37913" s="1" t="s">
        <v>54709</v>
      </c>
    </row>
    <row r="37914" spans="1:1">
      <c r="A37914" s="1" t="s">
        <v>54725</v>
      </c>
    </row>
    <row r="37915" spans="1:1">
      <c r="A37915" s="1" t="s">
        <v>54710</v>
      </c>
    </row>
    <row r="37916" spans="1:1">
      <c r="A37916" s="1" t="s">
        <v>54708</v>
      </c>
    </row>
    <row r="37917" spans="1:1">
      <c r="A37917" s="1" t="s">
        <v>54726</v>
      </c>
    </row>
    <row r="37918" spans="1:1">
      <c r="A37918" s="1" t="s">
        <v>53335</v>
      </c>
    </row>
    <row r="37919" spans="1:1">
      <c r="A37919" s="1" t="s">
        <v>53407</v>
      </c>
    </row>
    <row r="37920" spans="1:1">
      <c r="A37920" s="1" t="s">
        <v>54702</v>
      </c>
    </row>
    <row r="37921" spans="1:1">
      <c r="A37921" s="1" t="s">
        <v>54714</v>
      </c>
    </row>
    <row r="37922" spans="1:1">
      <c r="A37922" s="1" t="s">
        <v>54719</v>
      </c>
    </row>
    <row r="37923" spans="1:1">
      <c r="A37923" s="1" t="s">
        <v>54727</v>
      </c>
    </row>
    <row r="37924" spans="1:1">
      <c r="A37924" s="1" t="s">
        <v>54728</v>
      </c>
    </row>
    <row r="37925" spans="1:1">
      <c r="A37925" s="1" t="s">
        <v>54729</v>
      </c>
    </row>
    <row r="37926" spans="1:1">
      <c r="A37926" s="1" t="s">
        <v>54730</v>
      </c>
    </row>
    <row r="37927" spans="1:1">
      <c r="A37927" s="1" t="s">
        <v>54731</v>
      </c>
    </row>
    <row r="37928" spans="1:1">
      <c r="A37928" s="1" t="s">
        <v>54732</v>
      </c>
    </row>
    <row r="37929" spans="1:1">
      <c r="A37929" s="1" t="s">
        <v>54733</v>
      </c>
    </row>
    <row r="37930" spans="1:1">
      <c r="A37930" s="1" t="s">
        <v>54734</v>
      </c>
    </row>
    <row r="37931" spans="1:1">
      <c r="A37931" s="1" t="s">
        <v>54735</v>
      </c>
    </row>
    <row r="37932" spans="1:1">
      <c r="A37932" s="1" t="s">
        <v>54736</v>
      </c>
    </row>
    <row r="37933" spans="1:1">
      <c r="A37933" s="1" t="s">
        <v>54737</v>
      </c>
    </row>
    <row r="37934" spans="1:1">
      <c r="A37934" s="1" t="s">
        <v>54738</v>
      </c>
    </row>
    <row r="37935" spans="1:1">
      <c r="A37935" s="1" t="s">
        <v>54739</v>
      </c>
    </row>
    <row r="37936" spans="1:1">
      <c r="A37936" s="1" t="s">
        <v>54740</v>
      </c>
    </row>
    <row r="37937" spans="1:1">
      <c r="A37937" s="1" t="s">
        <v>48873</v>
      </c>
    </row>
    <row r="37938" spans="1:1">
      <c r="A37938" s="1" t="s">
        <v>54741</v>
      </c>
    </row>
    <row r="37939" spans="1:1">
      <c r="A37939" s="1" t="s">
        <v>54742</v>
      </c>
    </row>
    <row r="37940" spans="1:1">
      <c r="A37940" s="1" t="s">
        <v>54743</v>
      </c>
    </row>
    <row r="37941" spans="1:1">
      <c r="A37941" s="1" t="s">
        <v>48895</v>
      </c>
    </row>
    <row r="37942" spans="1:1">
      <c r="A37942" s="1" t="s">
        <v>54744</v>
      </c>
    </row>
    <row r="37943" spans="1:1">
      <c r="A37943" s="1" t="s">
        <v>54745</v>
      </c>
    </row>
    <row r="37944" spans="1:1">
      <c r="A37944" s="1" t="s">
        <v>53092</v>
      </c>
    </row>
    <row r="37945" spans="1:1">
      <c r="A37945" s="1" t="s">
        <v>53091</v>
      </c>
    </row>
    <row r="37946" spans="1:1">
      <c r="A37946" s="1" t="s">
        <v>54746</v>
      </c>
    </row>
    <row r="37947" spans="1:1">
      <c r="A37947" s="1" t="s">
        <v>54747</v>
      </c>
    </row>
    <row r="37948" spans="1:1">
      <c r="A37948" s="1" t="s">
        <v>54748</v>
      </c>
    </row>
    <row r="37949" spans="1:1">
      <c r="A37949" s="1" t="s">
        <v>54749</v>
      </c>
    </row>
    <row r="37950" spans="1:1">
      <c r="A37950" s="1" t="s">
        <v>54750</v>
      </c>
    </row>
    <row r="37951" spans="1:1">
      <c r="A37951" s="1" t="s">
        <v>53093</v>
      </c>
    </row>
    <row r="37952" spans="1:1">
      <c r="A37952" s="1" t="s">
        <v>54751</v>
      </c>
    </row>
    <row r="37953" spans="1:1">
      <c r="A37953" s="1" t="s">
        <v>54752</v>
      </c>
    </row>
    <row r="37954" spans="1:1">
      <c r="A37954" s="1" t="s">
        <v>54753</v>
      </c>
    </row>
    <row r="37955" spans="1:1">
      <c r="A37955" s="1" t="s">
        <v>54754</v>
      </c>
    </row>
    <row r="37956" spans="1:1">
      <c r="A37956" s="1" t="s">
        <v>54755</v>
      </c>
    </row>
    <row r="37957" spans="1:1">
      <c r="A37957" s="1" t="s">
        <v>54756</v>
      </c>
    </row>
    <row r="37958" spans="1:1">
      <c r="A37958" s="1" t="s">
        <v>54732</v>
      </c>
    </row>
    <row r="37959" spans="1:1">
      <c r="A37959" s="1" t="s">
        <v>54733</v>
      </c>
    </row>
    <row r="37960" spans="1:1">
      <c r="A37960" s="1" t="s">
        <v>54636</v>
      </c>
    </row>
    <row r="37961" spans="1:1">
      <c r="A37961" s="1" t="s">
        <v>54737</v>
      </c>
    </row>
    <row r="37962" spans="1:1">
      <c r="A37962" s="1" t="s">
        <v>54739</v>
      </c>
    </row>
    <row r="37963" spans="1:1">
      <c r="A37963" s="1" t="s">
        <v>54736</v>
      </c>
    </row>
    <row r="37964" spans="1:1">
      <c r="A37964" s="1" t="s">
        <v>54735</v>
      </c>
    </row>
    <row r="37965" spans="1:1">
      <c r="A37965" s="1" t="s">
        <v>54741</v>
      </c>
    </row>
    <row r="37966" spans="1:1">
      <c r="A37966" s="1" t="s">
        <v>54742</v>
      </c>
    </row>
    <row r="37967" spans="1:1">
      <c r="A37967" s="1" t="s">
        <v>54740</v>
      </c>
    </row>
    <row r="37968" spans="1:1">
      <c r="A37968" s="1" t="s">
        <v>48873</v>
      </c>
    </row>
    <row r="37969" spans="1:1">
      <c r="A37969" s="1" t="s">
        <v>54745</v>
      </c>
    </row>
    <row r="37970" spans="1:1">
      <c r="A37970" s="1" t="s">
        <v>54743</v>
      </c>
    </row>
    <row r="37971" spans="1:1">
      <c r="A37971" s="1" t="s">
        <v>54744</v>
      </c>
    </row>
    <row r="37972" spans="1:1">
      <c r="A37972" s="1" t="s">
        <v>54746</v>
      </c>
    </row>
    <row r="37973" spans="1:1">
      <c r="A37973" s="1" t="s">
        <v>48895</v>
      </c>
    </row>
    <row r="37974" spans="1:1">
      <c r="A37974" s="1" t="s">
        <v>53091</v>
      </c>
    </row>
    <row r="37975" spans="1:1">
      <c r="A37975" s="1" t="s">
        <v>54754</v>
      </c>
    </row>
    <row r="37976" spans="1:1">
      <c r="A37976" s="1" t="s">
        <v>54756</v>
      </c>
    </row>
    <row r="37977" spans="1:1">
      <c r="A37977" s="1" t="s">
        <v>54751</v>
      </c>
    </row>
    <row r="37978" spans="1:1">
      <c r="A37978" s="1" t="s">
        <v>54757</v>
      </c>
    </row>
    <row r="37979" spans="1:1">
      <c r="A37979" s="1" t="s">
        <v>53092</v>
      </c>
    </row>
    <row r="37980" spans="1:1">
      <c r="A37980" s="1" t="s">
        <v>54758</v>
      </c>
    </row>
    <row r="37981" spans="1:1">
      <c r="A37981" s="1" t="s">
        <v>54755</v>
      </c>
    </row>
    <row r="37982" spans="1:1">
      <c r="A37982" s="1" t="s">
        <v>54759</v>
      </c>
    </row>
    <row r="37983" spans="1:1">
      <c r="A37983" s="1" t="s">
        <v>54760</v>
      </c>
    </row>
    <row r="37984" spans="1:1">
      <c r="A37984" s="1" t="s">
        <v>54748</v>
      </c>
    </row>
    <row r="37985" spans="1:1">
      <c r="A37985" s="1" t="s">
        <v>54749</v>
      </c>
    </row>
    <row r="37986" spans="1:1">
      <c r="A37986" s="1" t="s">
        <v>54761</v>
      </c>
    </row>
    <row r="37987" spans="1:1">
      <c r="A37987" s="1" t="s">
        <v>54762</v>
      </c>
    </row>
    <row r="37988" spans="1:1">
      <c r="A37988" s="1" t="s">
        <v>54732</v>
      </c>
    </row>
    <row r="37989" spans="1:1">
      <c r="A37989" s="1" t="s">
        <v>54733</v>
      </c>
    </row>
    <row r="37990" spans="1:1">
      <c r="A37990" s="1" t="s">
        <v>54739</v>
      </c>
    </row>
    <row r="37991" spans="1:1">
      <c r="A37991" s="1" t="s">
        <v>54735</v>
      </c>
    </row>
    <row r="37992" spans="1:1">
      <c r="A37992" s="1" t="s">
        <v>54763</v>
      </c>
    </row>
    <row r="37993" spans="1:1">
      <c r="A37993" s="1" t="s">
        <v>54737</v>
      </c>
    </row>
    <row r="37994" spans="1:1">
      <c r="A37994" s="1" t="s">
        <v>53087</v>
      </c>
    </row>
    <row r="37995" spans="1:1">
      <c r="A37995" s="1" t="s">
        <v>54741</v>
      </c>
    </row>
    <row r="37996" spans="1:1">
      <c r="A37996" s="1" t="s">
        <v>54736</v>
      </c>
    </row>
    <row r="37997" spans="1:1">
      <c r="A37997" s="1" t="s">
        <v>54764</v>
      </c>
    </row>
    <row r="37998" spans="1:1">
      <c r="A37998" s="1" t="s">
        <v>54765</v>
      </c>
    </row>
    <row r="37999" spans="1:1">
      <c r="A37999" s="1" t="s">
        <v>54745</v>
      </c>
    </row>
    <row r="38000" spans="1:1">
      <c r="A38000" s="1" t="s">
        <v>48873</v>
      </c>
    </row>
    <row r="38001" spans="1:1">
      <c r="A38001" s="1" t="s">
        <v>54740</v>
      </c>
    </row>
    <row r="38002" spans="1:1">
      <c r="A38002" s="1" t="s">
        <v>54742</v>
      </c>
    </row>
    <row r="38003" spans="1:1">
      <c r="A38003" s="1" t="s">
        <v>54749</v>
      </c>
    </row>
    <row r="38004" spans="1:1">
      <c r="A38004" s="1" t="s">
        <v>53092</v>
      </c>
    </row>
    <row r="38005" spans="1:1">
      <c r="A38005" s="1" t="s">
        <v>54746</v>
      </c>
    </row>
    <row r="38006" spans="1:1">
      <c r="A38006" s="1" t="s">
        <v>48895</v>
      </c>
    </row>
    <row r="38007" spans="1:1">
      <c r="A38007" s="1" t="s">
        <v>54743</v>
      </c>
    </row>
    <row r="38008" spans="1:1">
      <c r="A38008" s="1" t="s">
        <v>54760</v>
      </c>
    </row>
    <row r="38009" spans="1:1">
      <c r="A38009" s="1" t="s">
        <v>54747</v>
      </c>
    </row>
    <row r="38010" spans="1:1">
      <c r="A38010" s="1" t="s">
        <v>54752</v>
      </c>
    </row>
    <row r="38011" spans="1:1">
      <c r="A38011" s="1" t="s">
        <v>54753</v>
      </c>
    </row>
    <row r="38012" spans="1:1">
      <c r="A38012" s="1" t="s">
        <v>54597</v>
      </c>
    </row>
    <row r="38013" spans="1:1">
      <c r="A38013" s="1" t="s">
        <v>54755</v>
      </c>
    </row>
    <row r="38014" spans="1:1">
      <c r="A38014" s="1" t="s">
        <v>53093</v>
      </c>
    </row>
    <row r="38015" spans="1:1">
      <c r="A38015" s="1" t="s">
        <v>54766</v>
      </c>
    </row>
    <row r="38016" spans="1:1">
      <c r="A38016" s="1" t="s">
        <v>54756</v>
      </c>
    </row>
    <row r="38017" spans="1:1">
      <c r="A38017" s="1" t="s">
        <v>54748</v>
      </c>
    </row>
    <row r="38018" spans="1:1">
      <c r="A38018" s="1" t="s">
        <v>54767</v>
      </c>
    </row>
    <row r="38019" spans="1:1">
      <c r="A38019" s="1" t="s">
        <v>54768</v>
      </c>
    </row>
    <row r="38020" spans="1:1">
      <c r="A38020" s="1" t="s">
        <v>54769</v>
      </c>
    </row>
    <row r="38021" spans="1:1">
      <c r="A38021" s="1" t="s">
        <v>54770</v>
      </c>
    </row>
    <row r="38022" spans="1:1">
      <c r="A38022" s="1" t="s">
        <v>54771</v>
      </c>
    </row>
    <row r="38023" spans="1:1">
      <c r="A38023" s="1" t="s">
        <v>54772</v>
      </c>
    </row>
    <row r="38024" spans="1:1">
      <c r="A38024" s="1" t="s">
        <v>54773</v>
      </c>
    </row>
    <row r="38025" spans="1:1">
      <c r="A38025" s="1" t="s">
        <v>54774</v>
      </c>
    </row>
    <row r="38026" spans="1:1">
      <c r="A38026" s="1" t="s">
        <v>54775</v>
      </c>
    </row>
    <row r="38027" spans="1:1">
      <c r="A38027" s="1" t="s">
        <v>54776</v>
      </c>
    </row>
    <row r="38028" spans="1:1">
      <c r="A38028" s="1" t="s">
        <v>54777</v>
      </c>
    </row>
    <row r="38029" spans="1:1">
      <c r="A38029" s="1" t="s">
        <v>54778</v>
      </c>
    </row>
    <row r="38030" spans="1:1">
      <c r="A38030" s="1" t="s">
        <v>54779</v>
      </c>
    </row>
    <row r="38031" spans="1:1">
      <c r="A38031" s="1" t="s">
        <v>54780</v>
      </c>
    </row>
    <row r="38032" spans="1:1">
      <c r="A38032" s="1" t="s">
        <v>54781</v>
      </c>
    </row>
    <row r="38033" spans="1:1">
      <c r="A38033" s="1" t="s">
        <v>54782</v>
      </c>
    </row>
    <row r="38034" spans="1:1">
      <c r="A38034" s="1" t="s">
        <v>54783</v>
      </c>
    </row>
    <row r="38035" spans="1:1">
      <c r="A38035" s="1" t="s">
        <v>54784</v>
      </c>
    </row>
    <row r="38036" spans="1:1">
      <c r="A38036" s="1" t="s">
        <v>54785</v>
      </c>
    </row>
    <row r="38037" spans="1:1">
      <c r="A38037" s="1" t="s">
        <v>54786</v>
      </c>
    </row>
    <row r="38038" spans="1:1">
      <c r="A38038" s="1" t="s">
        <v>54787</v>
      </c>
    </row>
    <row r="38039" spans="1:1">
      <c r="A38039" s="1" t="s">
        <v>54788</v>
      </c>
    </row>
    <row r="38040" spans="1:1">
      <c r="A38040" s="1" t="s">
        <v>54789</v>
      </c>
    </row>
    <row r="38041" spans="1:1">
      <c r="A38041" s="1" t="s">
        <v>54777</v>
      </c>
    </row>
    <row r="38042" spans="1:1">
      <c r="A38042" s="1" t="s">
        <v>54778</v>
      </c>
    </row>
    <row r="38043" spans="1:1">
      <c r="A38043" s="1" t="s">
        <v>54779</v>
      </c>
    </row>
    <row r="38044" spans="1:1">
      <c r="A38044" s="1" t="s">
        <v>54780</v>
      </c>
    </row>
    <row r="38045" spans="1:1">
      <c r="A38045" s="1" t="s">
        <v>54781</v>
      </c>
    </row>
    <row r="38046" spans="1:1">
      <c r="A38046" s="1" t="s">
        <v>54782</v>
      </c>
    </row>
    <row r="38047" spans="1:1">
      <c r="A38047" s="1" t="s">
        <v>54783</v>
      </c>
    </row>
    <row r="38048" spans="1:1">
      <c r="A38048" s="1" t="s">
        <v>54767</v>
      </c>
    </row>
    <row r="38049" spans="1:1">
      <c r="A38049" s="1" t="s">
        <v>54790</v>
      </c>
    </row>
    <row r="38050" spans="1:1">
      <c r="A38050" s="1" t="s">
        <v>54770</v>
      </c>
    </row>
    <row r="38051" spans="1:1">
      <c r="A38051" s="1" t="s">
        <v>54771</v>
      </c>
    </row>
    <row r="38052" spans="1:1">
      <c r="A38052" s="1" t="s">
        <v>54777</v>
      </c>
    </row>
    <row r="38053" spans="1:1">
      <c r="A38053" s="1" t="s">
        <v>54780</v>
      </c>
    </row>
    <row r="38054" spans="1:1">
      <c r="A38054" s="1" t="s">
        <v>54779</v>
      </c>
    </row>
    <row r="38055" spans="1:1">
      <c r="A38055" s="1" t="s">
        <v>54791</v>
      </c>
    </row>
    <row r="38056" spans="1:1">
      <c r="A38056" s="1" t="s">
        <v>54785</v>
      </c>
    </row>
    <row r="38057" spans="1:1">
      <c r="A38057" s="1" t="s">
        <v>54775</v>
      </c>
    </row>
    <row r="38058" spans="1:1">
      <c r="A38058" s="1" t="s">
        <v>54778</v>
      </c>
    </row>
    <row r="38059" spans="1:1">
      <c r="A38059" s="1" t="s">
        <v>54792</v>
      </c>
    </row>
    <row r="38060" spans="1:1">
      <c r="A38060" s="1" t="s">
        <v>54786</v>
      </c>
    </row>
    <row r="38061" spans="1:1">
      <c r="A38061" s="1" t="s">
        <v>54783</v>
      </c>
    </row>
    <row r="38062" spans="1:1">
      <c r="A38062" s="1" t="s">
        <v>54787</v>
      </c>
    </row>
    <row r="38063" spans="1:1">
      <c r="A38063" s="1" t="s">
        <v>54778</v>
      </c>
    </row>
    <row r="38064" spans="1:1">
      <c r="A38064" s="1" t="s">
        <v>54792</v>
      </c>
    </row>
    <row r="38065" spans="1:1">
      <c r="A38065" s="1" t="s">
        <v>54786</v>
      </c>
    </row>
    <row r="38066" spans="1:1">
      <c r="A38066" s="1" t="s">
        <v>54783</v>
      </c>
    </row>
    <row r="38067" spans="1:1">
      <c r="A38067" s="1" t="s">
        <v>54787</v>
      </c>
    </row>
    <row r="38068" spans="1:1">
      <c r="A38068" s="1" t="s">
        <v>54793</v>
      </c>
    </row>
    <row r="38069" spans="1:1">
      <c r="A38069" s="1" t="s">
        <v>54794</v>
      </c>
    </row>
    <row r="38070" spans="1:1">
      <c r="A38070" s="1" t="s">
        <v>54795</v>
      </c>
    </row>
    <row r="38071" spans="1:1">
      <c r="A38071" s="1" t="s">
        <v>54796</v>
      </c>
    </row>
    <row r="38072" spans="1:1">
      <c r="A38072" s="1" t="s">
        <v>54797</v>
      </c>
    </row>
    <row r="38073" spans="1:1">
      <c r="A38073" s="1" t="s">
        <v>54798</v>
      </c>
    </row>
    <row r="38074" spans="1:1">
      <c r="A38074" s="1" t="s">
        <v>54799</v>
      </c>
    </row>
    <row r="38075" spans="1:1">
      <c r="A38075" s="1" t="s">
        <v>54800</v>
      </c>
    </row>
    <row r="38076" spans="1:1">
      <c r="A38076" s="1" t="s">
        <v>54801</v>
      </c>
    </row>
    <row r="38077" spans="1:1">
      <c r="A38077" s="1" t="s">
        <v>54802</v>
      </c>
    </row>
    <row r="38078" spans="1:1">
      <c r="A38078" s="1" t="s">
        <v>54803</v>
      </c>
    </row>
    <row r="38079" spans="1:1">
      <c r="A38079" s="1" t="s">
        <v>54804</v>
      </c>
    </row>
    <row r="38080" spans="1:1">
      <c r="A38080" s="1" t="s">
        <v>54805</v>
      </c>
    </row>
    <row r="38081" spans="1:1">
      <c r="A38081" s="1" t="s">
        <v>54806</v>
      </c>
    </row>
    <row r="38082" spans="1:1">
      <c r="A38082" s="1" t="s">
        <v>48829</v>
      </c>
    </row>
    <row r="38083" spans="1:1">
      <c r="A38083" s="1" t="s">
        <v>54807</v>
      </c>
    </row>
    <row r="38084" spans="1:1">
      <c r="A38084" s="1" t="s">
        <v>54808</v>
      </c>
    </row>
    <row r="38085" spans="1:1">
      <c r="A38085" s="1" t="s">
        <v>54809</v>
      </c>
    </row>
    <row r="38086" spans="1:1">
      <c r="A38086" s="1" t="s">
        <v>54810</v>
      </c>
    </row>
    <row r="38087" spans="1:1">
      <c r="A38087" s="1" t="s">
        <v>54811</v>
      </c>
    </row>
    <row r="38088" spans="1:1">
      <c r="A38088" s="1" t="s">
        <v>54812</v>
      </c>
    </row>
    <row r="38089" spans="1:1">
      <c r="A38089" s="1" t="s">
        <v>54813</v>
      </c>
    </row>
    <row r="38090" spans="1:1">
      <c r="A38090" s="1" t="s">
        <v>54814</v>
      </c>
    </row>
    <row r="38091" spans="1:1">
      <c r="A38091" s="1" t="s">
        <v>54815</v>
      </c>
    </row>
    <row r="38092" spans="1:1">
      <c r="A38092" s="1" t="s">
        <v>54816</v>
      </c>
    </row>
    <row r="38093" spans="1:1">
      <c r="A38093" s="1" t="s">
        <v>54817</v>
      </c>
    </row>
    <row r="38094" spans="1:1">
      <c r="A38094" s="1" t="s">
        <v>54818</v>
      </c>
    </row>
    <row r="38095" spans="1:1">
      <c r="A38095" s="1" t="s">
        <v>54819</v>
      </c>
    </row>
    <row r="38096" spans="1:1">
      <c r="A38096" s="1" t="s">
        <v>54820</v>
      </c>
    </row>
    <row r="38097" spans="1:1">
      <c r="A38097" s="1" t="s">
        <v>54821</v>
      </c>
    </row>
    <row r="38098" spans="1:1">
      <c r="A38098" s="1" t="s">
        <v>54793</v>
      </c>
    </row>
    <row r="38099" spans="1:1">
      <c r="A38099" s="1" t="s">
        <v>54822</v>
      </c>
    </row>
    <row r="38100" spans="1:1">
      <c r="A38100" s="1" t="s">
        <v>54823</v>
      </c>
    </row>
    <row r="38101" spans="1:1">
      <c r="A38101" s="1" t="s">
        <v>54824</v>
      </c>
    </row>
    <row r="38102" spans="1:1">
      <c r="A38102" s="1" t="s">
        <v>54795</v>
      </c>
    </row>
    <row r="38103" spans="1:1">
      <c r="A38103" s="1" t="s">
        <v>54797</v>
      </c>
    </row>
    <row r="38104" spans="1:1">
      <c r="A38104" s="1" t="s">
        <v>54809</v>
      </c>
    </row>
    <row r="38105" spans="1:1">
      <c r="A38105" s="1" t="s">
        <v>54800</v>
      </c>
    </row>
    <row r="38106" spans="1:1">
      <c r="A38106" s="1" t="s">
        <v>54825</v>
      </c>
    </row>
    <row r="38107" spans="1:1">
      <c r="A38107" s="1" t="s">
        <v>54810</v>
      </c>
    </row>
    <row r="38108" spans="1:1">
      <c r="A38108" s="1" t="s">
        <v>54826</v>
      </c>
    </row>
    <row r="38109" spans="1:1">
      <c r="A38109" s="1" t="s">
        <v>54806</v>
      </c>
    </row>
    <row r="38110" spans="1:1">
      <c r="A38110" s="1" t="s">
        <v>54818</v>
      </c>
    </row>
    <row r="38111" spans="1:1">
      <c r="A38111" s="1" t="s">
        <v>54805</v>
      </c>
    </row>
    <row r="38112" spans="1:1">
      <c r="A38112" s="1" t="s">
        <v>54799</v>
      </c>
    </row>
    <row r="38113" spans="1:1">
      <c r="A38113" s="1" t="s">
        <v>54827</v>
      </c>
    </row>
    <row r="38114" spans="1:1">
      <c r="A38114" s="1" t="s">
        <v>54820</v>
      </c>
    </row>
    <row r="38115" spans="1:1">
      <c r="A38115" s="1" t="s">
        <v>54828</v>
      </c>
    </row>
    <row r="38116" spans="1:1">
      <c r="A38116" s="1" t="s">
        <v>54796</v>
      </c>
    </row>
    <row r="38117" spans="1:1">
      <c r="A38117" s="1" t="s">
        <v>54829</v>
      </c>
    </row>
    <row r="38118" spans="1:1">
      <c r="A38118" s="1" t="s">
        <v>54804</v>
      </c>
    </row>
    <row r="38119" spans="1:1">
      <c r="A38119" s="1" t="s">
        <v>54814</v>
      </c>
    </row>
    <row r="38120" spans="1:1">
      <c r="A38120" s="1" t="s">
        <v>54830</v>
      </c>
    </row>
    <row r="38121" spans="1:1">
      <c r="A38121" s="1" t="s">
        <v>54807</v>
      </c>
    </row>
    <row r="38122" spans="1:1">
      <c r="A38122" s="1" t="s">
        <v>54831</v>
      </c>
    </row>
    <row r="38123" spans="1:1">
      <c r="A38123" s="1" t="s">
        <v>54801</v>
      </c>
    </row>
    <row r="38124" spans="1:1">
      <c r="A38124" s="1" t="s">
        <v>54815</v>
      </c>
    </row>
    <row r="38125" spans="1:1">
      <c r="A38125" s="1" t="s">
        <v>54832</v>
      </c>
    </row>
    <row r="38126" spans="1:1">
      <c r="A38126" s="1" t="s">
        <v>54817</v>
      </c>
    </row>
    <row r="38127" spans="1:1">
      <c r="A38127" s="1" t="s">
        <v>54833</v>
      </c>
    </row>
    <row r="38128" spans="1:1">
      <c r="A38128" s="1" t="s">
        <v>54834</v>
      </c>
    </row>
    <row r="38129" spans="1:1">
      <c r="A38129" s="1" t="s">
        <v>54835</v>
      </c>
    </row>
    <row r="38130" spans="1:1">
      <c r="A38130" s="1" t="s">
        <v>54836</v>
      </c>
    </row>
    <row r="38131" spans="1:1">
      <c r="A38131" s="1" t="s">
        <v>54837</v>
      </c>
    </row>
    <row r="38132" spans="1:1">
      <c r="A38132" s="1" t="s">
        <v>46240</v>
      </c>
    </row>
    <row r="38133" spans="1:1">
      <c r="A38133" s="1" t="s">
        <v>46251</v>
      </c>
    </row>
    <row r="38134" spans="1:1">
      <c r="A38134" s="1" t="s">
        <v>48901</v>
      </c>
    </row>
    <row r="38135" spans="1:1">
      <c r="A38135" s="1" t="s">
        <v>46248</v>
      </c>
    </row>
    <row r="38136" spans="1:1">
      <c r="A38136" s="1" t="s">
        <v>52371</v>
      </c>
    </row>
    <row r="38137" spans="1:1">
      <c r="A38137" s="1" t="s">
        <v>52369</v>
      </c>
    </row>
    <row r="38138" spans="1:1">
      <c r="A38138" s="1" t="s">
        <v>54838</v>
      </c>
    </row>
    <row r="38139" spans="1:1">
      <c r="A38139" s="1" t="s">
        <v>54839</v>
      </c>
    </row>
    <row r="38140" spans="1:1">
      <c r="A38140" s="1" t="s">
        <v>54840</v>
      </c>
    </row>
    <row r="38141" spans="1:1">
      <c r="A38141" s="1" t="s">
        <v>42251</v>
      </c>
    </row>
    <row r="38142" spans="1:1">
      <c r="A38142" s="1" t="s">
        <v>44514</v>
      </c>
    </row>
    <row r="38143" spans="1:1">
      <c r="A38143" s="1" t="s">
        <v>43725</v>
      </c>
    </row>
    <row r="38144" spans="1:1">
      <c r="A38144" s="1" t="s">
        <v>42275</v>
      </c>
    </row>
    <row r="38145" spans="1:1">
      <c r="A38145" s="1" t="s">
        <v>43780</v>
      </c>
    </row>
    <row r="38146" spans="1:1">
      <c r="A38146" s="1" t="s">
        <v>42430</v>
      </c>
    </row>
    <row r="38147" spans="1:1">
      <c r="A38147" s="1" t="s">
        <v>54841</v>
      </c>
    </row>
    <row r="38148" spans="1:1">
      <c r="A38148" s="1" t="s">
        <v>54842</v>
      </c>
    </row>
    <row r="38149" spans="1:1">
      <c r="A38149" s="1" t="s">
        <v>54843</v>
      </c>
    </row>
    <row r="38150" spans="1:1">
      <c r="A38150" s="1" t="s">
        <v>54844</v>
      </c>
    </row>
    <row r="38151" spans="1:1">
      <c r="A38151" s="1" t="s">
        <v>54845</v>
      </c>
    </row>
    <row r="38152" spans="1:1">
      <c r="A38152" s="1" t="s">
        <v>54846</v>
      </c>
    </row>
    <row r="38153" spans="1:1">
      <c r="A38153" s="1" t="s">
        <v>54847</v>
      </c>
    </row>
    <row r="38154" spans="1:1">
      <c r="A38154" s="1" t="s">
        <v>54848</v>
      </c>
    </row>
    <row r="38155" spans="1:1">
      <c r="A38155" s="1" t="s">
        <v>54849</v>
      </c>
    </row>
    <row r="38156" spans="1:1">
      <c r="A38156" s="1" t="s">
        <v>54850</v>
      </c>
    </row>
    <row r="38157" spans="1:1">
      <c r="A38157" s="1" t="s">
        <v>54851</v>
      </c>
    </row>
    <row r="38158" spans="1:1">
      <c r="A38158" s="1" t="s">
        <v>54852</v>
      </c>
    </row>
    <row r="38159" spans="1:1">
      <c r="A38159" s="1" t="s">
        <v>54853</v>
      </c>
    </row>
    <row r="38160" spans="1:1">
      <c r="A38160" s="1" t="s">
        <v>54854</v>
      </c>
    </row>
    <row r="38161" spans="1:1">
      <c r="A38161" s="1" t="s">
        <v>54855</v>
      </c>
    </row>
    <row r="38162" spans="1:1">
      <c r="A38162" s="1" t="s">
        <v>54856</v>
      </c>
    </row>
    <row r="38163" spans="1:1">
      <c r="A38163" s="1" t="s">
        <v>54857</v>
      </c>
    </row>
    <row r="38164" spans="1:1">
      <c r="A38164" s="1" t="s">
        <v>54858</v>
      </c>
    </row>
    <row r="38165" spans="1:1">
      <c r="A38165" s="1" t="s">
        <v>54859</v>
      </c>
    </row>
    <row r="38166" spans="1:1">
      <c r="A38166" s="1" t="s">
        <v>54860</v>
      </c>
    </row>
    <row r="38167" spans="1:1">
      <c r="A38167" s="1" t="s">
        <v>54861</v>
      </c>
    </row>
    <row r="38168" spans="1:1">
      <c r="A38168" s="1" t="s">
        <v>54862</v>
      </c>
    </row>
    <row r="38169" spans="1:1">
      <c r="A38169" s="1" t="s">
        <v>54863</v>
      </c>
    </row>
    <row r="38170" spans="1:1">
      <c r="A38170" s="1" t="s">
        <v>54864</v>
      </c>
    </row>
    <row r="38171" spans="1:1">
      <c r="A38171" s="1" t="s">
        <v>54865</v>
      </c>
    </row>
    <row r="38172" spans="1:1">
      <c r="A38172" s="1" t="s">
        <v>54866</v>
      </c>
    </row>
    <row r="38173" spans="1:1">
      <c r="A38173" s="1" t="s">
        <v>54867</v>
      </c>
    </row>
    <row r="38174" spans="1:1">
      <c r="A38174" s="1" t="s">
        <v>51987</v>
      </c>
    </row>
    <row r="38175" spans="1:1">
      <c r="A38175" s="1" t="s">
        <v>54868</v>
      </c>
    </row>
    <row r="38176" spans="1:1">
      <c r="A38176" s="1" t="s">
        <v>54869</v>
      </c>
    </row>
    <row r="38177" spans="1:1">
      <c r="A38177" s="1" t="s">
        <v>54870</v>
      </c>
    </row>
    <row r="38178" spans="1:1">
      <c r="A38178" s="1" t="s">
        <v>54871</v>
      </c>
    </row>
    <row r="38179" spans="1:1">
      <c r="A38179" s="1" t="s">
        <v>54872</v>
      </c>
    </row>
    <row r="38180" spans="1:1">
      <c r="A38180" s="1" t="s">
        <v>54873</v>
      </c>
    </row>
    <row r="38181" spans="1:1">
      <c r="A38181" s="1" t="s">
        <v>54874</v>
      </c>
    </row>
    <row r="38182" spans="1:1">
      <c r="A38182" s="1" t="s">
        <v>54875</v>
      </c>
    </row>
    <row r="38183" spans="1:1">
      <c r="A38183" s="1" t="s">
        <v>54876</v>
      </c>
    </row>
    <row r="38184" spans="1:1">
      <c r="A38184" s="1" t="s">
        <v>54877</v>
      </c>
    </row>
    <row r="38185" spans="1:1">
      <c r="A38185" s="1" t="s">
        <v>54878</v>
      </c>
    </row>
    <row r="38186" spans="1:1">
      <c r="A38186" s="1" t="s">
        <v>54879</v>
      </c>
    </row>
    <row r="38187" spans="1:1">
      <c r="A38187" s="1" t="s">
        <v>54880</v>
      </c>
    </row>
    <row r="38188" spans="1:1">
      <c r="A38188" s="1" t="s">
        <v>54881</v>
      </c>
    </row>
    <row r="38189" spans="1:1">
      <c r="A38189" s="1" t="s">
        <v>54882</v>
      </c>
    </row>
    <row r="38190" spans="1:1">
      <c r="A38190" s="1" t="s">
        <v>54883</v>
      </c>
    </row>
    <row r="38191" spans="1:1">
      <c r="A38191" s="1" t="s">
        <v>54879</v>
      </c>
    </row>
    <row r="38192" spans="1:1">
      <c r="A38192" s="1" t="s">
        <v>54880</v>
      </c>
    </row>
    <row r="38193" spans="1:1">
      <c r="A38193" s="1" t="s">
        <v>54881</v>
      </c>
    </row>
    <row r="38194" spans="1:1">
      <c r="A38194" s="1" t="s">
        <v>54882</v>
      </c>
    </row>
    <row r="38195" spans="1:1">
      <c r="A38195" s="1" t="s">
        <v>54883</v>
      </c>
    </row>
    <row r="38196" spans="1:1">
      <c r="A38196" s="1" t="s">
        <v>54884</v>
      </c>
    </row>
    <row r="38197" spans="1:1">
      <c r="A38197" s="1" t="s">
        <v>54885</v>
      </c>
    </row>
    <row r="38198" spans="1:1">
      <c r="A38198" s="1" t="s">
        <v>54886</v>
      </c>
    </row>
    <row r="38199" spans="1:1">
      <c r="A38199" s="1" t="s">
        <v>54887</v>
      </c>
    </row>
    <row r="38200" spans="1:1">
      <c r="A38200" s="1" t="s">
        <v>54888</v>
      </c>
    </row>
    <row r="38201" spans="1:1">
      <c r="A38201" s="1" t="s">
        <v>54889</v>
      </c>
    </row>
    <row r="38202" spans="1:1">
      <c r="A38202" s="1" t="s">
        <v>54890</v>
      </c>
    </row>
    <row r="38203" spans="1:1">
      <c r="A38203" s="1" t="s">
        <v>54891</v>
      </c>
    </row>
    <row r="38204" spans="1:1">
      <c r="A38204" s="1" t="s">
        <v>54892</v>
      </c>
    </row>
    <row r="38205" spans="1:1">
      <c r="A38205" s="1" t="s">
        <v>54893</v>
      </c>
    </row>
    <row r="38206" spans="1:1">
      <c r="A38206" s="1" t="s">
        <v>54894</v>
      </c>
    </row>
    <row r="38207" spans="1:1">
      <c r="A38207" s="1" t="s">
        <v>54895</v>
      </c>
    </row>
    <row r="38208" spans="1:1">
      <c r="A38208" s="1" t="s">
        <v>54896</v>
      </c>
    </row>
    <row r="38209" spans="1:1">
      <c r="A38209" s="1" t="s">
        <v>54897</v>
      </c>
    </row>
    <row r="38210" spans="1:1">
      <c r="A38210" s="1" t="s">
        <v>54898</v>
      </c>
    </row>
    <row r="38211" spans="1:1">
      <c r="A38211" s="1" t="s">
        <v>54899</v>
      </c>
    </row>
    <row r="38212" spans="1:1">
      <c r="A38212" s="1" t="s">
        <v>54900</v>
      </c>
    </row>
    <row r="38213" spans="1:1">
      <c r="A38213" s="1" t="s">
        <v>54901</v>
      </c>
    </row>
    <row r="38214" spans="1:1">
      <c r="A38214" s="1" t="s">
        <v>54902</v>
      </c>
    </row>
    <row r="38215" spans="1:1">
      <c r="A38215" s="1" t="s">
        <v>54903</v>
      </c>
    </row>
    <row r="38216" spans="1:1">
      <c r="A38216" s="1" t="s">
        <v>54904</v>
      </c>
    </row>
    <row r="38217" spans="1:1">
      <c r="A38217" s="1" t="s">
        <v>54905</v>
      </c>
    </row>
    <row r="38218" spans="1:1">
      <c r="A38218" s="1" t="s">
        <v>54906</v>
      </c>
    </row>
    <row r="38219" spans="1:1">
      <c r="A38219" s="1" t="s">
        <v>54907</v>
      </c>
    </row>
    <row r="38220" spans="1:1">
      <c r="A38220" s="1" t="s">
        <v>54908</v>
      </c>
    </row>
    <row r="38221" spans="1:1">
      <c r="A38221" s="1" t="s">
        <v>54909</v>
      </c>
    </row>
    <row r="38222" spans="1:1">
      <c r="A38222" s="1" t="s">
        <v>54910</v>
      </c>
    </row>
    <row r="38223" spans="1:1">
      <c r="A38223" s="1" t="s">
        <v>54911</v>
      </c>
    </row>
    <row r="38224" spans="1:1">
      <c r="A38224" s="1" t="s">
        <v>54912</v>
      </c>
    </row>
    <row r="38225" spans="1:1">
      <c r="A38225" s="1" t="s">
        <v>54913</v>
      </c>
    </row>
    <row r="38226" spans="1:1">
      <c r="A38226" s="1" t="s">
        <v>54914</v>
      </c>
    </row>
    <row r="38227" spans="1:1">
      <c r="A38227" s="1" t="s">
        <v>54915</v>
      </c>
    </row>
    <row r="38228" spans="1:1">
      <c r="A38228" s="1" t="s">
        <v>54916</v>
      </c>
    </row>
    <row r="38229" spans="1:1">
      <c r="A38229" s="1" t="s">
        <v>54917</v>
      </c>
    </row>
    <row r="38230" spans="1:1">
      <c r="A38230" s="1" t="s">
        <v>54918</v>
      </c>
    </row>
    <row r="38231" spans="1:1">
      <c r="A38231" s="1" t="s">
        <v>54919</v>
      </c>
    </row>
    <row r="38232" spans="1:1">
      <c r="A38232" s="1" t="s">
        <v>54920</v>
      </c>
    </row>
    <row r="38233" spans="1:1">
      <c r="A38233" s="1" t="s">
        <v>54921</v>
      </c>
    </row>
    <row r="38234" spans="1:1">
      <c r="A38234" s="1" t="s">
        <v>54922</v>
      </c>
    </row>
    <row r="38235" spans="1:1">
      <c r="A38235" s="1" t="s">
        <v>42251</v>
      </c>
    </row>
    <row r="38236" spans="1:1">
      <c r="A38236" s="1" t="s">
        <v>42275</v>
      </c>
    </row>
    <row r="38237" spans="1:1">
      <c r="A38237" s="1" t="s">
        <v>42430</v>
      </c>
    </row>
    <row r="38238" spans="1:1">
      <c r="A38238" s="1" t="s">
        <v>43868</v>
      </c>
    </row>
    <row r="38239" spans="1:1">
      <c r="A38239" s="1" t="s">
        <v>43725</v>
      </c>
    </row>
    <row r="38240" spans="1:1">
      <c r="A38240" s="1" t="s">
        <v>52368</v>
      </c>
    </row>
    <row r="38241" spans="1:1">
      <c r="A38241" s="1" t="s">
        <v>54923</v>
      </c>
    </row>
    <row r="38242" spans="1:1">
      <c r="A38242" s="1" t="s">
        <v>54924</v>
      </c>
    </row>
    <row r="38243" spans="1:1">
      <c r="A38243" s="1" t="s">
        <v>54925</v>
      </c>
    </row>
    <row r="38244" spans="1:1">
      <c r="A38244" s="1" t="s">
        <v>53525</v>
      </c>
    </row>
    <row r="38245" spans="1:1">
      <c r="A38245" s="1" t="s">
        <v>53528</v>
      </c>
    </row>
    <row r="38246" spans="1:1">
      <c r="A38246" s="1" t="s">
        <v>54926</v>
      </c>
    </row>
    <row r="38247" spans="1:1">
      <c r="A38247" s="1" t="s">
        <v>53526</v>
      </c>
    </row>
    <row r="38248" spans="1:1">
      <c r="A38248" s="1" t="s">
        <v>54927</v>
      </c>
    </row>
    <row r="38249" spans="1:1">
      <c r="A38249" s="1" t="s">
        <v>54928</v>
      </c>
    </row>
    <row r="38250" spans="1:1">
      <c r="A38250" s="1" t="s">
        <v>53544</v>
      </c>
    </row>
    <row r="38251" spans="1:1">
      <c r="A38251" s="1" t="s">
        <v>54929</v>
      </c>
    </row>
    <row r="38252" spans="1:1">
      <c r="A38252" s="1" t="s">
        <v>53559</v>
      </c>
    </row>
    <row r="38253" spans="1:1">
      <c r="A38253" s="1" t="s">
        <v>54930</v>
      </c>
    </row>
    <row r="38254" spans="1:1">
      <c r="A38254" s="1" t="s">
        <v>53566</v>
      </c>
    </row>
    <row r="38255" spans="1:1">
      <c r="A38255" s="1" t="s">
        <v>54931</v>
      </c>
    </row>
    <row r="38256" spans="1:1">
      <c r="A38256" s="1" t="s">
        <v>54932</v>
      </c>
    </row>
    <row r="38257" spans="1:1">
      <c r="A38257" s="1" t="s">
        <v>54933</v>
      </c>
    </row>
    <row r="38258" spans="1:1">
      <c r="A38258" s="1" t="s">
        <v>54934</v>
      </c>
    </row>
    <row r="38259" spans="1:1">
      <c r="A38259" s="1" t="s">
        <v>53545</v>
      </c>
    </row>
    <row r="38260" spans="1:1">
      <c r="A38260" s="1" t="s">
        <v>53534</v>
      </c>
    </row>
    <row r="38261" spans="1:1">
      <c r="A38261" s="1" t="s">
        <v>54935</v>
      </c>
    </row>
    <row r="38262" spans="1:1">
      <c r="A38262" s="1" t="s">
        <v>54936</v>
      </c>
    </row>
    <row r="38263" spans="1:1">
      <c r="A38263" s="1" t="s">
        <v>54937</v>
      </c>
    </row>
    <row r="38264" spans="1:1">
      <c r="A38264" s="1" t="s">
        <v>54938</v>
      </c>
    </row>
    <row r="38265" spans="1:1">
      <c r="A38265" s="1" t="s">
        <v>54939</v>
      </c>
    </row>
    <row r="38266" spans="1:1">
      <c r="A38266" s="1" t="s">
        <v>54940</v>
      </c>
    </row>
    <row r="38267" spans="1:1">
      <c r="A38267" s="1" t="s">
        <v>54941</v>
      </c>
    </row>
    <row r="38268" spans="1:1">
      <c r="A38268" s="1" t="s">
        <v>54923</v>
      </c>
    </row>
    <row r="38269" spans="1:1">
      <c r="A38269" s="1" t="s">
        <v>54930</v>
      </c>
    </row>
    <row r="38270" spans="1:1">
      <c r="A38270" s="1" t="s">
        <v>54925</v>
      </c>
    </row>
    <row r="38271" spans="1:1">
      <c r="A38271" s="1" t="s">
        <v>54927</v>
      </c>
    </row>
    <row r="38272" spans="1:1">
      <c r="A38272" s="1" t="s">
        <v>54928</v>
      </c>
    </row>
    <row r="38273" spans="1:1">
      <c r="A38273" s="1" t="s">
        <v>54942</v>
      </c>
    </row>
    <row r="38274" spans="1:1">
      <c r="A38274" s="1" t="s">
        <v>54943</v>
      </c>
    </row>
    <row r="38275" spans="1:1">
      <c r="A38275" s="1" t="s">
        <v>54934</v>
      </c>
    </row>
    <row r="38276" spans="1:1">
      <c r="A38276" s="1" t="s">
        <v>54944</v>
      </c>
    </row>
    <row r="38277" spans="1:1">
      <c r="A38277" s="1" t="s">
        <v>54945</v>
      </c>
    </row>
    <row r="38278" spans="1:1">
      <c r="A38278" s="1" t="s">
        <v>54946</v>
      </c>
    </row>
    <row r="38279" spans="1:1">
      <c r="A38279" s="1" t="s">
        <v>54947</v>
      </c>
    </row>
    <row r="38280" spans="1:1">
      <c r="A38280" s="1" t="s">
        <v>54948</v>
      </c>
    </row>
    <row r="38281" spans="1:1">
      <c r="A38281" s="1" t="s">
        <v>54949</v>
      </c>
    </row>
    <row r="38282" spans="1:1">
      <c r="A38282" s="1" t="s">
        <v>54937</v>
      </c>
    </row>
    <row r="38283" spans="1:1">
      <c r="A38283" s="1" t="s">
        <v>54950</v>
      </c>
    </row>
    <row r="38284" spans="1:1">
      <c r="A38284" s="1" t="s">
        <v>54951</v>
      </c>
    </row>
    <row r="38285" spans="1:1">
      <c r="A38285" s="1" t="s">
        <v>54952</v>
      </c>
    </row>
    <row r="38286" spans="1:1">
      <c r="A38286" s="1" t="s">
        <v>54953</v>
      </c>
    </row>
    <row r="38287" spans="1:1">
      <c r="A38287" s="1" t="s">
        <v>54954</v>
      </c>
    </row>
    <row r="38288" spans="1:1">
      <c r="A38288" s="1" t="s">
        <v>54955</v>
      </c>
    </row>
    <row r="38289" spans="1:1">
      <c r="A38289" s="1" t="s">
        <v>54956</v>
      </c>
    </row>
    <row r="38290" spans="1:1">
      <c r="A38290" s="1" t="s">
        <v>54957</v>
      </c>
    </row>
    <row r="38291" spans="1:1">
      <c r="A38291" s="1" t="s">
        <v>54958</v>
      </c>
    </row>
    <row r="38292" spans="1:1">
      <c r="A38292" s="1" t="s">
        <v>54959</v>
      </c>
    </row>
    <row r="38293" spans="1:1">
      <c r="A38293" s="1" t="s">
        <v>54960</v>
      </c>
    </row>
    <row r="38294" spans="1:1">
      <c r="A38294" s="1" t="s">
        <v>54961</v>
      </c>
    </row>
    <row r="38295" spans="1:1">
      <c r="A38295" s="1" t="s">
        <v>54962</v>
      </c>
    </row>
    <row r="38296" spans="1:1">
      <c r="A38296" s="1" t="s">
        <v>54963</v>
      </c>
    </row>
    <row r="38297" spans="1:1">
      <c r="A38297" s="1" t="s">
        <v>54964</v>
      </c>
    </row>
    <row r="38298" spans="1:1">
      <c r="A38298" s="1" t="s">
        <v>52368</v>
      </c>
    </row>
    <row r="38299" spans="1:1">
      <c r="A38299" s="1" t="s">
        <v>54965</v>
      </c>
    </row>
    <row r="38300" spans="1:1">
      <c r="A38300" s="1" t="s">
        <v>54925</v>
      </c>
    </row>
    <row r="38301" spans="1:1">
      <c r="A38301" s="1" t="s">
        <v>54930</v>
      </c>
    </row>
    <row r="38302" spans="1:1">
      <c r="A38302" s="1" t="s">
        <v>54966</v>
      </c>
    </row>
    <row r="38303" spans="1:1">
      <c r="A38303" s="1" t="s">
        <v>54926</v>
      </c>
    </row>
    <row r="38304" spans="1:1">
      <c r="A38304" s="1" t="s">
        <v>54943</v>
      </c>
    </row>
    <row r="38305" spans="1:1">
      <c r="A38305" s="1" t="s">
        <v>54923</v>
      </c>
    </row>
    <row r="38306" spans="1:1">
      <c r="A38306" s="1" t="s">
        <v>54928</v>
      </c>
    </row>
    <row r="38307" spans="1:1">
      <c r="A38307" s="1" t="s">
        <v>54927</v>
      </c>
    </row>
    <row r="38308" spans="1:1">
      <c r="A38308" s="1" t="s">
        <v>54967</v>
      </c>
    </row>
    <row r="38309" spans="1:1">
      <c r="A38309" s="1" t="s">
        <v>54947</v>
      </c>
    </row>
    <row r="38310" spans="1:1">
      <c r="A38310" s="1" t="s">
        <v>54934</v>
      </c>
    </row>
    <row r="38311" spans="1:1">
      <c r="A38311" s="1" t="s">
        <v>54937</v>
      </c>
    </row>
    <row r="38312" spans="1:1">
      <c r="A38312" s="1" t="s">
        <v>54968</v>
      </c>
    </row>
    <row r="38313" spans="1:1">
      <c r="A38313" s="1" t="s">
        <v>54948</v>
      </c>
    </row>
    <row r="38314" spans="1:1">
      <c r="A38314" s="1" t="s">
        <v>54950</v>
      </c>
    </row>
    <row r="38315" spans="1:1">
      <c r="A38315" s="1" t="s">
        <v>54949</v>
      </c>
    </row>
    <row r="38316" spans="1:1">
      <c r="A38316" s="1" t="s">
        <v>54956</v>
      </c>
    </row>
    <row r="38317" spans="1:1">
      <c r="A38317" s="1" t="s">
        <v>54957</v>
      </c>
    </row>
    <row r="38318" spans="1:1">
      <c r="A38318" s="1" t="s">
        <v>54941</v>
      </c>
    </row>
    <row r="38319" spans="1:1">
      <c r="A38319" s="1" t="s">
        <v>54946</v>
      </c>
    </row>
    <row r="38320" spans="1:1">
      <c r="A38320" s="1" t="s">
        <v>54959</v>
      </c>
    </row>
    <row r="38321" spans="1:1">
      <c r="A38321" s="1" t="s">
        <v>54955</v>
      </c>
    </row>
    <row r="38322" spans="1:1">
      <c r="A38322" s="1" t="s">
        <v>54969</v>
      </c>
    </row>
    <row r="38323" spans="1:1">
      <c r="A38323" s="1" t="s">
        <v>54951</v>
      </c>
    </row>
    <row r="38324" spans="1:1">
      <c r="A38324" s="1" t="s">
        <v>54970</v>
      </c>
    </row>
    <row r="38325" spans="1:1">
      <c r="A38325" s="1" t="s">
        <v>54953</v>
      </c>
    </row>
    <row r="38326" spans="1:1">
      <c r="A38326" s="1" t="s">
        <v>54971</v>
      </c>
    </row>
    <row r="38327" spans="1:1">
      <c r="A38327" s="1" t="s">
        <v>54972</v>
      </c>
    </row>
    <row r="38328" spans="1:1">
      <c r="A38328" s="1" t="s">
        <v>54973</v>
      </c>
    </row>
    <row r="38329" spans="1:1">
      <c r="A38329" s="1" t="s">
        <v>54974</v>
      </c>
    </row>
    <row r="38330" spans="1:1">
      <c r="A38330" s="1" t="s">
        <v>54972</v>
      </c>
    </row>
    <row r="38331" spans="1:1">
      <c r="A38331" s="1" t="s">
        <v>54975</v>
      </c>
    </row>
    <row r="38332" spans="1:1">
      <c r="A38332" s="1" t="s">
        <v>54976</v>
      </c>
    </row>
    <row r="38333" spans="1:1">
      <c r="A38333" s="1" t="s">
        <v>54977</v>
      </c>
    </row>
    <row r="38334" spans="1:1">
      <c r="A38334" s="1" t="s">
        <v>54978</v>
      </c>
    </row>
    <row r="38335" spans="1:1">
      <c r="A38335" s="1" t="s">
        <v>54979</v>
      </c>
    </row>
    <row r="38336" spans="1:1">
      <c r="A38336" s="1" t="s">
        <v>54980</v>
      </c>
    </row>
    <row r="38337" spans="1:1">
      <c r="A38337" s="1" t="s">
        <v>54981</v>
      </c>
    </row>
    <row r="38338" spans="1:1">
      <c r="A38338" s="1" t="s">
        <v>54982</v>
      </c>
    </row>
    <row r="38339" spans="1:1">
      <c r="A38339" s="1" t="s">
        <v>54983</v>
      </c>
    </row>
    <row r="38340" spans="1:1">
      <c r="A38340" s="1" t="s">
        <v>54984</v>
      </c>
    </row>
    <row r="38341" spans="1:1">
      <c r="A38341" s="1" t="s">
        <v>54985</v>
      </c>
    </row>
    <row r="38342" spans="1:1">
      <c r="A38342" s="1" t="s">
        <v>54986</v>
      </c>
    </row>
    <row r="38343" spans="1:1">
      <c r="A38343" s="1" t="s">
        <v>54987</v>
      </c>
    </row>
    <row r="38344" spans="1:1">
      <c r="A38344" s="1" t="s">
        <v>54988</v>
      </c>
    </row>
    <row r="38345" spans="1:1">
      <c r="A38345" s="1" t="s">
        <v>54989</v>
      </c>
    </row>
    <row r="38346" spans="1:1">
      <c r="A38346" s="1" t="s">
        <v>41965</v>
      </c>
    </row>
    <row r="38347" spans="1:1">
      <c r="A38347" s="1" t="s">
        <v>54990</v>
      </c>
    </row>
    <row r="38348" spans="1:1">
      <c r="A38348" s="1" t="s">
        <v>54991</v>
      </c>
    </row>
    <row r="38349" spans="1:1">
      <c r="A38349" s="1" t="s">
        <v>54992</v>
      </c>
    </row>
    <row r="38350" spans="1:1">
      <c r="A38350" s="1" t="s">
        <v>54993</v>
      </c>
    </row>
    <row r="38351" spans="1:1">
      <c r="A38351" s="1" t="s">
        <v>54994</v>
      </c>
    </row>
    <row r="38352" spans="1:1">
      <c r="A38352" s="1" t="s">
        <v>54995</v>
      </c>
    </row>
    <row r="38353" spans="1:1">
      <c r="A38353" s="1" t="s">
        <v>54996</v>
      </c>
    </row>
    <row r="38354" spans="1:1">
      <c r="A38354" s="1" t="s">
        <v>54997</v>
      </c>
    </row>
    <row r="38355" spans="1:1">
      <c r="A38355" s="1" t="s">
        <v>54998</v>
      </c>
    </row>
    <row r="38356" spans="1:1">
      <c r="A38356" s="1" t="s">
        <v>54999</v>
      </c>
    </row>
    <row r="38357" spans="1:1">
      <c r="A38357" s="1" t="s">
        <v>55000</v>
      </c>
    </row>
    <row r="38358" spans="1:1">
      <c r="A38358" s="1" t="s">
        <v>55001</v>
      </c>
    </row>
    <row r="38359" spans="1:1">
      <c r="A38359" s="1" t="s">
        <v>55002</v>
      </c>
    </row>
    <row r="38360" spans="1:1">
      <c r="A38360" s="1" t="s">
        <v>54983</v>
      </c>
    </row>
    <row r="38361" spans="1:1">
      <c r="A38361" s="1" t="s">
        <v>55003</v>
      </c>
    </row>
    <row r="38362" spans="1:1">
      <c r="A38362" s="1" t="s">
        <v>55004</v>
      </c>
    </row>
    <row r="38363" spans="1:1">
      <c r="A38363" s="1" t="s">
        <v>55005</v>
      </c>
    </row>
    <row r="38364" spans="1:1">
      <c r="A38364" s="1" t="s">
        <v>55006</v>
      </c>
    </row>
    <row r="38365" spans="1:1">
      <c r="A38365" s="1" t="s">
        <v>55007</v>
      </c>
    </row>
    <row r="38366" spans="1:1">
      <c r="A38366" s="1" t="s">
        <v>55008</v>
      </c>
    </row>
    <row r="38367" spans="1:1">
      <c r="A38367" s="1" t="s">
        <v>55009</v>
      </c>
    </row>
    <row r="38368" spans="1:1">
      <c r="A38368" s="1" t="s">
        <v>55010</v>
      </c>
    </row>
    <row r="38369" spans="1:1">
      <c r="A38369" s="1" t="s">
        <v>55011</v>
      </c>
    </row>
    <row r="38370" spans="1:1">
      <c r="A38370" s="1" t="s">
        <v>55012</v>
      </c>
    </row>
    <row r="38371" spans="1:1">
      <c r="A38371" s="1" t="s">
        <v>55013</v>
      </c>
    </row>
    <row r="38372" spans="1:1">
      <c r="A38372" s="1" t="s">
        <v>55014</v>
      </c>
    </row>
    <row r="38373" spans="1:1">
      <c r="A38373" s="1" t="s">
        <v>55015</v>
      </c>
    </row>
    <row r="38374" spans="1:1">
      <c r="A38374" s="1" t="s">
        <v>55016</v>
      </c>
    </row>
    <row r="38375" spans="1:1">
      <c r="A38375" s="1" t="s">
        <v>55017</v>
      </c>
    </row>
    <row r="38376" spans="1:1">
      <c r="A38376" s="1" t="s">
        <v>55018</v>
      </c>
    </row>
    <row r="38377" spans="1:1">
      <c r="A38377" s="1" t="s">
        <v>55019</v>
      </c>
    </row>
    <row r="38378" spans="1:1">
      <c r="A38378" s="1" t="s">
        <v>55020</v>
      </c>
    </row>
    <row r="38379" spans="1:1">
      <c r="A38379" s="1" t="s">
        <v>55021</v>
      </c>
    </row>
    <row r="38380" spans="1:1">
      <c r="A38380" s="1" t="s">
        <v>55022</v>
      </c>
    </row>
    <row r="38381" spans="1:1">
      <c r="A38381" s="1" t="s">
        <v>55023</v>
      </c>
    </row>
    <row r="38382" spans="1:1">
      <c r="A38382" s="1" t="s">
        <v>55012</v>
      </c>
    </row>
    <row r="38383" spans="1:1">
      <c r="A38383" s="1" t="s">
        <v>55013</v>
      </c>
    </row>
    <row r="38384" spans="1:1">
      <c r="A38384" s="1" t="s">
        <v>55016</v>
      </c>
    </row>
    <row r="38385" spans="1:1">
      <c r="A38385" s="1" t="s">
        <v>55014</v>
      </c>
    </row>
    <row r="38386" spans="1:1">
      <c r="A38386" s="1" t="s">
        <v>55015</v>
      </c>
    </row>
    <row r="38387" spans="1:1">
      <c r="A38387" s="1" t="s">
        <v>55017</v>
      </c>
    </row>
    <row r="38388" spans="1:1">
      <c r="A38388" s="1" t="s">
        <v>55019</v>
      </c>
    </row>
    <row r="38389" spans="1:1">
      <c r="A38389" s="1" t="s">
        <v>55018</v>
      </c>
    </row>
    <row r="38390" spans="1:1">
      <c r="A38390" s="1" t="s">
        <v>54983</v>
      </c>
    </row>
    <row r="38391" spans="1:1">
      <c r="A38391" s="1" t="s">
        <v>55004</v>
      </c>
    </row>
    <row r="38392" spans="1:1">
      <c r="A38392" s="1" t="s">
        <v>55006</v>
      </c>
    </row>
    <row r="38393" spans="1:1">
      <c r="A38393" s="1" t="s">
        <v>55007</v>
      </c>
    </row>
    <row r="38394" spans="1:1">
      <c r="A38394" s="1" t="s">
        <v>55012</v>
      </c>
    </row>
    <row r="38395" spans="1:1">
      <c r="A38395" s="1" t="s">
        <v>55024</v>
      </c>
    </row>
    <row r="38396" spans="1:1">
      <c r="A38396" s="1" t="s">
        <v>55010</v>
      </c>
    </row>
    <row r="38397" spans="1:1">
      <c r="A38397" s="1" t="s">
        <v>55025</v>
      </c>
    </row>
    <row r="38398" spans="1:1">
      <c r="A38398" s="1" t="s">
        <v>55016</v>
      </c>
    </row>
    <row r="38399" spans="1:1">
      <c r="A38399" s="1" t="s">
        <v>55014</v>
      </c>
    </row>
    <row r="38400" spans="1:1">
      <c r="A38400" s="1" t="s">
        <v>55026</v>
      </c>
    </row>
    <row r="38401" spans="1:1">
      <c r="A38401" s="1" t="s">
        <v>55027</v>
      </c>
    </row>
    <row r="38402" spans="1:1">
      <c r="A38402" s="1" t="s">
        <v>55015</v>
      </c>
    </row>
    <row r="38403" spans="1:1">
      <c r="A38403" s="1" t="s">
        <v>55018</v>
      </c>
    </row>
    <row r="38404" spans="1:1">
      <c r="A38404" s="1" t="s">
        <v>55028</v>
      </c>
    </row>
    <row r="38405" spans="1:1">
      <c r="A38405" s="1" t="s">
        <v>55017</v>
      </c>
    </row>
    <row r="38406" spans="1:1">
      <c r="A38406" s="1" t="s">
        <v>55029</v>
      </c>
    </row>
    <row r="38407" spans="1:1">
      <c r="A38407" s="1" t="s">
        <v>55021</v>
      </c>
    </row>
    <row r="38408" spans="1:1">
      <c r="A38408" s="1" t="s">
        <v>55030</v>
      </c>
    </row>
    <row r="38409" spans="1:1">
      <c r="A38409" s="1" t="s">
        <v>55022</v>
      </c>
    </row>
    <row r="38410" spans="1:1">
      <c r="A38410" s="1" t="s">
        <v>55031</v>
      </c>
    </row>
    <row r="38411" spans="1:1">
      <c r="A38411" s="1" t="s">
        <v>55015</v>
      </c>
    </row>
    <row r="38412" spans="1:1">
      <c r="A38412" s="1" t="s">
        <v>55026</v>
      </c>
    </row>
    <row r="38413" spans="1:1">
      <c r="A38413" s="1" t="s">
        <v>55027</v>
      </c>
    </row>
    <row r="38414" spans="1:1">
      <c r="A38414" s="1" t="s">
        <v>55018</v>
      </c>
    </row>
    <row r="38415" spans="1:1">
      <c r="A38415" s="1" t="s">
        <v>55028</v>
      </c>
    </row>
    <row r="38416" spans="1:1">
      <c r="A38416" s="1" t="s">
        <v>55017</v>
      </c>
    </row>
    <row r="38417" spans="1:1">
      <c r="A38417" s="1" t="s">
        <v>55029</v>
      </c>
    </row>
    <row r="38418" spans="1:1">
      <c r="A38418" s="1" t="s">
        <v>55021</v>
      </c>
    </row>
    <row r="38419" spans="1:1">
      <c r="A38419" s="1" t="s">
        <v>55030</v>
      </c>
    </row>
    <row r="38420" spans="1:1">
      <c r="A38420" s="1" t="s">
        <v>54975</v>
      </c>
    </row>
    <row r="38421" spans="1:1">
      <c r="A38421" s="1" t="s">
        <v>54976</v>
      </c>
    </row>
    <row r="38422" spans="1:1">
      <c r="A38422" s="1" t="s">
        <v>54977</v>
      </c>
    </row>
    <row r="38423" spans="1:1">
      <c r="A38423" s="1" t="s">
        <v>54978</v>
      </c>
    </row>
    <row r="38424" spans="1:1">
      <c r="A38424" s="1" t="s">
        <v>54979</v>
      </c>
    </row>
    <row r="38425" spans="1:1">
      <c r="A38425" s="1" t="s">
        <v>54980</v>
      </c>
    </row>
    <row r="38426" spans="1:1">
      <c r="A38426" s="1" t="s">
        <v>54981</v>
      </c>
    </row>
    <row r="38427" spans="1:1">
      <c r="A38427" s="1" t="s">
        <v>54982</v>
      </c>
    </row>
    <row r="38428" spans="1:1">
      <c r="A38428" s="1" t="s">
        <v>54983</v>
      </c>
    </row>
    <row r="38429" spans="1:1">
      <c r="A38429" s="1" t="s">
        <v>54984</v>
      </c>
    </row>
    <row r="38430" spans="1:1">
      <c r="A38430" s="1" t="s">
        <v>54985</v>
      </c>
    </row>
    <row r="38431" spans="1:1">
      <c r="A38431" s="1" t="s">
        <v>54986</v>
      </c>
    </row>
    <row r="38432" spans="1:1">
      <c r="A38432" s="1" t="s">
        <v>54987</v>
      </c>
    </row>
    <row r="38433" spans="1:1">
      <c r="A38433" s="1" t="s">
        <v>54988</v>
      </c>
    </row>
    <row r="38434" spans="1:1">
      <c r="A38434" s="1" t="s">
        <v>54989</v>
      </c>
    </row>
    <row r="38435" spans="1:1">
      <c r="A38435" s="1" t="s">
        <v>41965</v>
      </c>
    </row>
    <row r="38436" spans="1:1">
      <c r="A38436" s="1" t="s">
        <v>54990</v>
      </c>
    </row>
    <row r="38437" spans="1:1">
      <c r="A38437" s="1" t="s">
        <v>54991</v>
      </c>
    </row>
    <row r="38438" spans="1:1">
      <c r="A38438" s="1" t="s">
        <v>54992</v>
      </c>
    </row>
    <row r="38439" spans="1:1">
      <c r="A38439" s="1" t="s">
        <v>54993</v>
      </c>
    </row>
    <row r="38440" spans="1:1">
      <c r="A38440" s="1" t="s">
        <v>54994</v>
      </c>
    </row>
    <row r="38441" spans="1:1">
      <c r="A38441" s="1" t="s">
        <v>54995</v>
      </c>
    </row>
    <row r="38442" spans="1:1">
      <c r="A38442" s="1" t="s">
        <v>54996</v>
      </c>
    </row>
    <row r="38443" spans="1:1">
      <c r="A38443" s="1" t="s">
        <v>54997</v>
      </c>
    </row>
    <row r="38444" spans="1:1">
      <c r="A38444" s="1" t="s">
        <v>54998</v>
      </c>
    </row>
    <row r="38445" spans="1:1">
      <c r="A38445" s="1" t="s">
        <v>54999</v>
      </c>
    </row>
    <row r="38446" spans="1:1">
      <c r="A38446" s="1" t="s">
        <v>55000</v>
      </c>
    </row>
    <row r="38447" spans="1:1">
      <c r="A38447" s="1" t="s">
        <v>55001</v>
      </c>
    </row>
    <row r="38448" spans="1:1">
      <c r="A38448" s="1" t="s">
        <v>55002</v>
      </c>
    </row>
    <row r="38449" spans="1:1">
      <c r="A38449" s="1" t="s">
        <v>54975</v>
      </c>
    </row>
    <row r="38450" spans="1:1">
      <c r="A38450" s="1" t="s">
        <v>54976</v>
      </c>
    </row>
    <row r="38451" spans="1:1">
      <c r="A38451" s="1" t="s">
        <v>54978</v>
      </c>
    </row>
    <row r="38452" spans="1:1">
      <c r="A38452" s="1" t="s">
        <v>55032</v>
      </c>
    </row>
    <row r="38453" spans="1:1">
      <c r="A38453" s="1" t="s">
        <v>54981</v>
      </c>
    </row>
    <row r="38454" spans="1:1">
      <c r="A38454" s="1" t="s">
        <v>55033</v>
      </c>
    </row>
    <row r="38455" spans="1:1">
      <c r="A38455" s="1" t="s">
        <v>55034</v>
      </c>
    </row>
    <row r="38456" spans="1:1">
      <c r="A38456" s="1" t="s">
        <v>55035</v>
      </c>
    </row>
    <row r="38457" spans="1:1">
      <c r="A38457" s="1" t="s">
        <v>54983</v>
      </c>
    </row>
    <row r="38458" spans="1:1">
      <c r="A38458" s="1" t="s">
        <v>55036</v>
      </c>
    </row>
    <row r="38459" spans="1:1">
      <c r="A38459" s="1" t="s">
        <v>54994</v>
      </c>
    </row>
    <row r="38460" spans="1:1">
      <c r="A38460" s="1" t="s">
        <v>54979</v>
      </c>
    </row>
    <row r="38461" spans="1:1">
      <c r="A38461" s="1" t="s">
        <v>54982</v>
      </c>
    </row>
    <row r="38462" spans="1:1">
      <c r="A38462" s="1" t="s">
        <v>48363</v>
      </c>
    </row>
    <row r="38463" spans="1:1">
      <c r="A38463" s="1" t="s">
        <v>55002</v>
      </c>
    </row>
    <row r="38464" spans="1:1">
      <c r="A38464" s="1" t="s">
        <v>54989</v>
      </c>
    </row>
    <row r="38465" spans="1:1">
      <c r="A38465" s="1" t="s">
        <v>55037</v>
      </c>
    </row>
    <row r="38466" spans="1:1">
      <c r="A38466" s="1" t="s">
        <v>54985</v>
      </c>
    </row>
    <row r="38467" spans="1:1">
      <c r="A38467" s="1" t="s">
        <v>55038</v>
      </c>
    </row>
    <row r="38468" spans="1:1">
      <c r="A38468" s="1" t="s">
        <v>54990</v>
      </c>
    </row>
    <row r="38469" spans="1:1">
      <c r="A38469" s="1" t="s">
        <v>54993</v>
      </c>
    </row>
    <row r="38470" spans="1:1">
      <c r="A38470" s="1" t="s">
        <v>55039</v>
      </c>
    </row>
    <row r="38471" spans="1:1">
      <c r="A38471" s="1" t="s">
        <v>55040</v>
      </c>
    </row>
    <row r="38472" spans="1:1">
      <c r="A38472" s="1" t="s">
        <v>54980</v>
      </c>
    </row>
    <row r="38473" spans="1:1">
      <c r="A38473" s="1" t="s">
        <v>54999</v>
      </c>
    </row>
    <row r="38474" spans="1:1">
      <c r="A38474" s="1" t="s">
        <v>55041</v>
      </c>
    </row>
    <row r="38475" spans="1:1">
      <c r="A38475" s="1" t="s">
        <v>54995</v>
      </c>
    </row>
    <row r="38476" spans="1:1">
      <c r="A38476" s="1" t="s">
        <v>55042</v>
      </c>
    </row>
    <row r="38477" spans="1:1">
      <c r="A38477" s="1" t="s">
        <v>55043</v>
      </c>
    </row>
    <row r="38478" spans="1:1">
      <c r="A38478" s="1" t="s">
        <v>54975</v>
      </c>
    </row>
    <row r="38479" spans="1:1">
      <c r="A38479" s="1" t="s">
        <v>54986</v>
      </c>
    </row>
    <row r="38480" spans="1:1">
      <c r="A38480" s="1" t="s">
        <v>54979</v>
      </c>
    </row>
    <row r="38481" spans="1:1">
      <c r="A38481" s="1" t="s">
        <v>54976</v>
      </c>
    </row>
    <row r="38482" spans="1:1">
      <c r="A38482" s="1" t="s">
        <v>55044</v>
      </c>
    </row>
    <row r="38483" spans="1:1">
      <c r="A38483" s="1" t="s">
        <v>55004</v>
      </c>
    </row>
    <row r="38484" spans="1:1">
      <c r="A38484" s="1" t="s">
        <v>54981</v>
      </c>
    </row>
    <row r="38485" spans="1:1">
      <c r="A38485" s="1" t="s">
        <v>55045</v>
      </c>
    </row>
    <row r="38486" spans="1:1">
      <c r="A38486" s="1" t="s">
        <v>54978</v>
      </c>
    </row>
    <row r="38487" spans="1:1">
      <c r="A38487" s="1" t="s">
        <v>54983</v>
      </c>
    </row>
    <row r="38488" spans="1:1">
      <c r="A38488" s="1" t="s">
        <v>41965</v>
      </c>
    </row>
    <row r="38489" spans="1:1">
      <c r="A38489" s="1" t="s">
        <v>54998</v>
      </c>
    </row>
    <row r="38490" spans="1:1">
      <c r="A38490" s="1" t="s">
        <v>54980</v>
      </c>
    </row>
    <row r="38491" spans="1:1">
      <c r="A38491" s="1" t="s">
        <v>55033</v>
      </c>
    </row>
    <row r="38492" spans="1:1">
      <c r="A38492" s="1" t="s">
        <v>54982</v>
      </c>
    </row>
    <row r="38493" spans="1:1">
      <c r="A38493" s="1" t="s">
        <v>51167</v>
      </c>
    </row>
    <row r="38494" spans="1:1">
      <c r="A38494" s="1" t="s">
        <v>55046</v>
      </c>
    </row>
    <row r="38495" spans="1:1">
      <c r="A38495" s="1" t="s">
        <v>54999</v>
      </c>
    </row>
    <row r="38496" spans="1:1">
      <c r="A38496" s="1" t="s">
        <v>55047</v>
      </c>
    </row>
    <row r="38497" spans="1:1">
      <c r="A38497" s="1" t="s">
        <v>54989</v>
      </c>
    </row>
    <row r="38498" spans="1:1">
      <c r="A38498" s="1" t="s">
        <v>55048</v>
      </c>
    </row>
    <row r="38499" spans="1:1">
      <c r="A38499" s="1" t="s">
        <v>54996</v>
      </c>
    </row>
    <row r="38500" spans="1:1">
      <c r="A38500" s="1" t="s">
        <v>55049</v>
      </c>
    </row>
    <row r="38501" spans="1:1">
      <c r="A38501" s="1" t="s">
        <v>52703</v>
      </c>
    </row>
    <row r="38502" spans="1:1">
      <c r="A38502" s="1" t="s">
        <v>55050</v>
      </c>
    </row>
    <row r="38503" spans="1:1">
      <c r="A38503" s="1" t="s">
        <v>55003</v>
      </c>
    </row>
    <row r="38504" spans="1:1">
      <c r="A38504" s="1" t="s">
        <v>47534</v>
      </c>
    </row>
    <row r="38505" spans="1:1">
      <c r="A38505" s="1" t="s">
        <v>54985</v>
      </c>
    </row>
    <row r="38506" spans="1:1">
      <c r="A38506" s="1" t="s">
        <v>55051</v>
      </c>
    </row>
    <row r="38507" spans="1:1">
      <c r="A38507" s="1" t="s">
        <v>55052</v>
      </c>
    </row>
    <row r="38508" spans="1:1">
      <c r="A38508" s="1" t="s">
        <v>55053</v>
      </c>
    </row>
    <row r="38509" spans="1:1">
      <c r="A38509" s="1" t="s">
        <v>55054</v>
      </c>
    </row>
    <row r="38510" spans="1:1">
      <c r="A38510" s="1" t="s">
        <v>55055</v>
      </c>
    </row>
    <row r="38511" spans="1:1">
      <c r="A38511" s="1" t="s">
        <v>54975</v>
      </c>
    </row>
    <row r="38512" spans="1:1">
      <c r="A38512" s="1" t="s">
        <v>54976</v>
      </c>
    </row>
    <row r="38513" spans="1:1">
      <c r="A38513" s="1" t="s">
        <v>54978</v>
      </c>
    </row>
    <row r="38514" spans="1:1">
      <c r="A38514" s="1" t="s">
        <v>55050</v>
      </c>
    </row>
    <row r="38515" spans="1:1">
      <c r="A38515" s="1" t="s">
        <v>54979</v>
      </c>
    </row>
    <row r="38516" spans="1:1">
      <c r="A38516" s="1" t="s">
        <v>54982</v>
      </c>
    </row>
    <row r="38517" spans="1:1">
      <c r="A38517" s="1" t="s">
        <v>54980</v>
      </c>
    </row>
    <row r="38518" spans="1:1">
      <c r="A38518" s="1" t="s">
        <v>54983</v>
      </c>
    </row>
    <row r="38519" spans="1:1">
      <c r="A38519" s="1" t="s">
        <v>55033</v>
      </c>
    </row>
    <row r="38520" spans="1:1">
      <c r="A38520" s="1" t="s">
        <v>51167</v>
      </c>
    </row>
    <row r="38521" spans="1:1">
      <c r="A38521" s="1" t="s">
        <v>54986</v>
      </c>
    </row>
    <row r="38522" spans="1:1">
      <c r="A38522" s="1" t="s">
        <v>55056</v>
      </c>
    </row>
    <row r="38523" spans="1:1">
      <c r="A38523" s="1" t="s">
        <v>54981</v>
      </c>
    </row>
    <row r="38524" spans="1:1">
      <c r="A38524" s="1" t="s">
        <v>55035</v>
      </c>
    </row>
    <row r="38525" spans="1:1">
      <c r="A38525" s="1" t="s">
        <v>55004</v>
      </c>
    </row>
    <row r="38526" spans="1:1">
      <c r="A38526" s="1" t="s">
        <v>55057</v>
      </c>
    </row>
    <row r="38527" spans="1:1">
      <c r="A38527" s="1" t="s">
        <v>54999</v>
      </c>
    </row>
    <row r="38528" spans="1:1">
      <c r="A38528" s="1" t="s">
        <v>41965</v>
      </c>
    </row>
    <row r="38529" spans="1:1">
      <c r="A38529" s="1" t="s">
        <v>54991</v>
      </c>
    </row>
    <row r="38530" spans="1:1">
      <c r="A38530" s="1" t="s">
        <v>54990</v>
      </c>
    </row>
    <row r="38531" spans="1:1">
      <c r="A38531" s="1" t="s">
        <v>54984</v>
      </c>
    </row>
    <row r="38532" spans="1:1">
      <c r="A38532" s="1" t="s">
        <v>55045</v>
      </c>
    </row>
    <row r="38533" spans="1:1">
      <c r="A38533" s="1" t="s">
        <v>54992</v>
      </c>
    </row>
    <row r="38534" spans="1:1">
      <c r="A38534" s="1" t="s">
        <v>55047</v>
      </c>
    </row>
    <row r="38535" spans="1:1">
      <c r="A38535" s="1" t="s">
        <v>54996</v>
      </c>
    </row>
    <row r="38536" spans="1:1">
      <c r="A38536" s="1" t="s">
        <v>55058</v>
      </c>
    </row>
    <row r="38537" spans="1:1">
      <c r="A38537" s="1" t="s">
        <v>54998</v>
      </c>
    </row>
    <row r="38538" spans="1:1">
      <c r="A38538" s="1" t="s">
        <v>54989</v>
      </c>
    </row>
    <row r="38539" spans="1:1">
      <c r="A38539" s="1" t="s">
        <v>55059</v>
      </c>
    </row>
    <row r="38540" spans="1:1">
      <c r="A38540" s="1" t="s">
        <v>47534</v>
      </c>
    </row>
    <row r="38541" spans="1:1">
      <c r="A38541" s="1" t="s">
        <v>55060</v>
      </c>
    </row>
    <row r="38542" spans="1:1">
      <c r="A38542" s="1" t="s">
        <v>55061</v>
      </c>
    </row>
    <row r="38543" spans="1:1">
      <c r="A38543" s="1" t="s">
        <v>55062</v>
      </c>
    </row>
    <row r="38544" spans="1:1">
      <c r="A38544" s="1" t="s">
        <v>55063</v>
      </c>
    </row>
    <row r="38545" spans="1:1">
      <c r="A38545" s="1" t="s">
        <v>55060</v>
      </c>
    </row>
    <row r="38546" spans="1:1">
      <c r="A38546" s="1" t="s">
        <v>55064</v>
      </c>
    </row>
    <row r="38547" spans="1:1">
      <c r="A38547" s="1" t="s">
        <v>55065</v>
      </c>
    </row>
    <row r="38548" spans="1:1">
      <c r="A38548" s="1" t="s">
        <v>48901</v>
      </c>
    </row>
    <row r="38549" spans="1:1">
      <c r="A38549" s="1" t="s">
        <v>55066</v>
      </c>
    </row>
    <row r="38550" spans="1:1">
      <c r="A38550" s="1" t="s">
        <v>46251</v>
      </c>
    </row>
    <row r="38551" spans="1:1">
      <c r="A38551" s="1" t="s">
        <v>55067</v>
      </c>
    </row>
    <row r="38552" spans="1:1">
      <c r="A38552" s="1" t="s">
        <v>55068</v>
      </c>
    </row>
    <row r="38553" spans="1:1">
      <c r="A38553" s="1" t="s">
        <v>55069</v>
      </c>
    </row>
    <row r="38554" spans="1:1">
      <c r="A38554" s="1" t="s">
        <v>54355</v>
      </c>
    </row>
    <row r="38555" spans="1:1">
      <c r="A38555" s="1" t="s">
        <v>55070</v>
      </c>
    </row>
    <row r="38556" spans="1:1">
      <c r="A38556" s="1" t="s">
        <v>46248</v>
      </c>
    </row>
    <row r="38557" spans="1:1">
      <c r="A38557" s="1" t="s">
        <v>48595</v>
      </c>
    </row>
    <row r="38558" spans="1:1">
      <c r="A38558" s="1" t="s">
        <v>55071</v>
      </c>
    </row>
    <row r="38559" spans="1:1">
      <c r="A38559" s="1" t="s">
        <v>55072</v>
      </c>
    </row>
    <row r="38560" spans="1:1">
      <c r="A38560" s="1" t="s">
        <v>55073</v>
      </c>
    </row>
    <row r="38561" spans="1:1">
      <c r="A38561" s="1" t="s">
        <v>55074</v>
      </c>
    </row>
    <row r="38562" spans="1:1">
      <c r="A38562" s="1" t="s">
        <v>53688</v>
      </c>
    </row>
    <row r="38563" spans="1:1">
      <c r="A38563" s="1" t="s">
        <v>55075</v>
      </c>
    </row>
    <row r="38564" spans="1:1">
      <c r="A38564" s="1" t="s">
        <v>42251</v>
      </c>
    </row>
    <row r="38565" spans="1:1">
      <c r="A38565" s="1" t="s">
        <v>43866</v>
      </c>
    </row>
    <row r="38566" spans="1:1">
      <c r="A38566" s="1" t="s">
        <v>42275</v>
      </c>
    </row>
    <row r="38567" spans="1:1">
      <c r="A38567" s="1" t="s">
        <v>42430</v>
      </c>
    </row>
    <row r="38568" spans="1:1">
      <c r="A38568" s="1" t="s">
        <v>42267</v>
      </c>
    </row>
    <row r="38569" spans="1:1">
      <c r="A38569" s="1" t="s">
        <v>51477</v>
      </c>
    </row>
    <row r="38570" spans="1:1">
      <c r="A38570" s="1" t="s">
        <v>42251</v>
      </c>
    </row>
    <row r="38571" spans="1:1">
      <c r="A38571" s="1" t="s">
        <v>43866</v>
      </c>
    </row>
    <row r="38572" spans="1:1">
      <c r="A38572" s="1" t="s">
        <v>42275</v>
      </c>
    </row>
    <row r="38573" spans="1:1">
      <c r="A38573" s="1" t="s">
        <v>42430</v>
      </c>
    </row>
    <row r="38574" spans="1:1">
      <c r="A38574" s="1" t="s">
        <v>44514</v>
      </c>
    </row>
    <row r="38575" spans="1:1">
      <c r="A38575" s="1" t="s">
        <v>43780</v>
      </c>
    </row>
    <row r="38576" spans="1:1">
      <c r="A38576" s="1" t="s">
        <v>55076</v>
      </c>
    </row>
    <row r="38577" spans="1:1">
      <c r="A38577" s="1" t="s">
        <v>55077</v>
      </c>
    </row>
    <row r="38578" spans="1:1">
      <c r="A38578" s="1" t="s">
        <v>55078</v>
      </c>
    </row>
    <row r="38579" spans="1:1">
      <c r="A38579" s="1" t="s">
        <v>55079</v>
      </c>
    </row>
    <row r="38580" spans="1:1">
      <c r="A38580" s="1" t="s">
        <v>55080</v>
      </c>
    </row>
    <row r="38581" spans="1:1">
      <c r="A38581" s="1" t="s">
        <v>55081</v>
      </c>
    </row>
    <row r="38582" spans="1:1">
      <c r="A38582" s="1" t="s">
        <v>55082</v>
      </c>
    </row>
    <row r="38583" spans="1:1">
      <c r="A38583" s="1" t="s">
        <v>55083</v>
      </c>
    </row>
    <row r="38584" spans="1:1">
      <c r="A38584" s="1" t="s">
        <v>55084</v>
      </c>
    </row>
    <row r="38585" spans="1:1">
      <c r="A38585" s="1" t="s">
        <v>55085</v>
      </c>
    </row>
    <row r="38586" spans="1:1">
      <c r="A38586" s="1" t="s">
        <v>55086</v>
      </c>
    </row>
    <row r="38587" spans="1:1">
      <c r="A38587" s="1" t="s">
        <v>55087</v>
      </c>
    </row>
    <row r="38588" spans="1:1">
      <c r="A38588" s="1" t="s">
        <v>55088</v>
      </c>
    </row>
    <row r="38589" spans="1:1">
      <c r="A38589" s="1" t="s">
        <v>55089</v>
      </c>
    </row>
    <row r="38590" spans="1:1">
      <c r="A38590" s="1" t="s">
        <v>55090</v>
      </c>
    </row>
    <row r="38591" spans="1:1">
      <c r="A38591" s="1" t="s">
        <v>55091</v>
      </c>
    </row>
    <row r="38592" spans="1:1">
      <c r="A38592" s="1" t="s">
        <v>52931</v>
      </c>
    </row>
    <row r="38593" spans="1:1">
      <c r="A38593" s="1" t="s">
        <v>54839</v>
      </c>
    </row>
    <row r="38594" spans="1:1">
      <c r="A38594" s="1" t="s">
        <v>52371</v>
      </c>
    </row>
    <row r="38595" spans="1:1">
      <c r="A38595" s="1" t="s">
        <v>52372</v>
      </c>
    </row>
    <row r="38596" spans="1:1">
      <c r="A38596" s="1" t="s">
        <v>48243</v>
      </c>
    </row>
    <row r="38597" spans="1:1">
      <c r="A38597" s="1" t="s">
        <v>55092</v>
      </c>
    </row>
    <row r="38598" spans="1:1">
      <c r="A38598" s="1" t="s">
        <v>55093</v>
      </c>
    </row>
    <row r="38599" spans="1:1">
      <c r="A38599" s="1" t="s">
        <v>54840</v>
      </c>
    </row>
    <row r="38600" spans="1:1">
      <c r="A38600" s="1" t="s">
        <v>55094</v>
      </c>
    </row>
    <row r="38601" spans="1:1">
      <c r="A38601" s="1" t="s">
        <v>52369</v>
      </c>
    </row>
    <row r="38602" spans="1:1">
      <c r="A38602" s="1" t="s">
        <v>55095</v>
      </c>
    </row>
    <row r="38603" spans="1:1">
      <c r="A38603" s="1" t="s">
        <v>55096</v>
      </c>
    </row>
    <row r="38604" spans="1:1">
      <c r="A38604" s="1" t="s">
        <v>55097</v>
      </c>
    </row>
    <row r="38605" spans="1:1">
      <c r="A38605" s="1" t="s">
        <v>55098</v>
      </c>
    </row>
    <row r="38606" spans="1:1">
      <c r="A38606" s="1" t="s">
        <v>55099</v>
      </c>
    </row>
    <row r="38607" spans="1:1">
      <c r="A38607" s="1" t="s">
        <v>55100</v>
      </c>
    </row>
    <row r="38608" spans="1:1">
      <c r="A38608" s="1" t="s">
        <v>55101</v>
      </c>
    </row>
    <row r="38609" spans="1:1">
      <c r="A38609" s="1" t="s">
        <v>55102</v>
      </c>
    </row>
    <row r="38610" spans="1:1">
      <c r="A38610" s="1" t="s">
        <v>55103</v>
      </c>
    </row>
    <row r="38611" spans="1:1">
      <c r="A38611" s="1" t="s">
        <v>44355</v>
      </c>
    </row>
    <row r="38612" spans="1:1">
      <c r="A38612" s="1" t="s">
        <v>55104</v>
      </c>
    </row>
    <row r="38613" spans="1:1">
      <c r="A38613" s="1" t="s">
        <v>55105</v>
      </c>
    </row>
    <row r="38614" spans="1:1">
      <c r="A38614" s="1" t="s">
        <v>55106</v>
      </c>
    </row>
    <row r="38615" spans="1:1">
      <c r="A38615" s="1" t="s">
        <v>55107</v>
      </c>
    </row>
    <row r="38616" spans="1:1">
      <c r="A38616" s="1" t="s">
        <v>55108</v>
      </c>
    </row>
    <row r="38617" spans="1:1">
      <c r="A38617" s="1" t="s">
        <v>43746</v>
      </c>
    </row>
    <row r="38618" spans="1:1">
      <c r="A38618" s="1" t="s">
        <v>55109</v>
      </c>
    </row>
    <row r="38619" spans="1:1">
      <c r="A38619" s="1" t="s">
        <v>55110</v>
      </c>
    </row>
    <row r="38620" spans="1:1">
      <c r="A38620" s="1" t="s">
        <v>55111</v>
      </c>
    </row>
    <row r="38621" spans="1:1">
      <c r="A38621" s="1" t="s">
        <v>55112</v>
      </c>
    </row>
    <row r="38622" spans="1:1">
      <c r="A38622" s="1" t="s">
        <v>55113</v>
      </c>
    </row>
    <row r="38623" spans="1:1">
      <c r="A38623" s="1" t="s">
        <v>55114</v>
      </c>
    </row>
    <row r="38624" spans="1:1">
      <c r="A38624" s="1" t="s">
        <v>55115</v>
      </c>
    </row>
    <row r="38625" spans="1:1">
      <c r="A38625" s="1" t="s">
        <v>55116</v>
      </c>
    </row>
    <row r="38626" spans="1:1">
      <c r="A38626" s="1" t="s">
        <v>55117</v>
      </c>
    </row>
    <row r="38627" spans="1:1">
      <c r="A38627" s="1" t="s">
        <v>55118</v>
      </c>
    </row>
    <row r="38628" spans="1:1">
      <c r="A38628" s="1" t="s">
        <v>55119</v>
      </c>
    </row>
    <row r="38629" spans="1:1">
      <c r="A38629" s="1" t="s">
        <v>55120</v>
      </c>
    </row>
    <row r="38630" spans="1:1">
      <c r="A38630" s="1" t="s">
        <v>55121</v>
      </c>
    </row>
    <row r="38631" spans="1:1">
      <c r="A38631" s="1" t="s">
        <v>55122</v>
      </c>
    </row>
    <row r="38632" spans="1:1">
      <c r="A38632" s="1" t="s">
        <v>55123</v>
      </c>
    </row>
    <row r="38633" spans="1:1">
      <c r="A38633" s="1" t="s">
        <v>55124</v>
      </c>
    </row>
    <row r="38634" spans="1:1">
      <c r="A38634" s="1" t="s">
        <v>55125</v>
      </c>
    </row>
    <row r="38635" spans="1:1">
      <c r="A38635" s="1" t="s">
        <v>55126</v>
      </c>
    </row>
    <row r="38636" spans="1:1">
      <c r="A38636" s="1" t="s">
        <v>55127</v>
      </c>
    </row>
    <row r="38637" spans="1:1">
      <c r="A38637" s="1" t="s">
        <v>55128</v>
      </c>
    </row>
    <row r="38638" spans="1:1">
      <c r="A38638" s="1" t="s">
        <v>55129</v>
      </c>
    </row>
    <row r="38639" spans="1:1">
      <c r="A38639" s="1" t="s">
        <v>55130</v>
      </c>
    </row>
    <row r="38640" spans="1:1">
      <c r="A38640" s="1" t="s">
        <v>55131</v>
      </c>
    </row>
    <row r="38641" spans="1:1">
      <c r="A38641" s="1" t="s">
        <v>55132</v>
      </c>
    </row>
    <row r="38642" spans="1:1">
      <c r="A38642" s="1" t="s">
        <v>42135</v>
      </c>
    </row>
    <row r="38643" spans="1:1">
      <c r="A38643" s="1" t="s">
        <v>52933</v>
      </c>
    </row>
    <row r="38644" spans="1:1">
      <c r="A38644" s="1" t="s">
        <v>52931</v>
      </c>
    </row>
    <row r="38645" spans="1:1">
      <c r="A38645" s="1" t="s">
        <v>55133</v>
      </c>
    </row>
    <row r="38646" spans="1:1">
      <c r="A38646" s="1" t="s">
        <v>55089</v>
      </c>
    </row>
    <row r="38647" spans="1:1">
      <c r="A38647" s="1" t="s">
        <v>55134</v>
      </c>
    </row>
    <row r="38648" spans="1:1">
      <c r="A38648" s="1" t="s">
        <v>55090</v>
      </c>
    </row>
    <row r="38649" spans="1:1">
      <c r="A38649" s="1" t="s">
        <v>55091</v>
      </c>
    </row>
    <row r="38650" spans="1:1">
      <c r="A38650" s="1" t="s">
        <v>55135</v>
      </c>
    </row>
    <row r="38651" spans="1:1">
      <c r="A38651" s="1" t="s">
        <v>55136</v>
      </c>
    </row>
    <row r="38652" spans="1:1">
      <c r="A38652" s="1" t="s">
        <v>55094</v>
      </c>
    </row>
    <row r="38653" spans="1:1">
      <c r="A38653" s="1" t="s">
        <v>54840</v>
      </c>
    </row>
    <row r="38654" spans="1:1">
      <c r="A38654" s="1" t="s">
        <v>55137</v>
      </c>
    </row>
    <row r="38655" spans="1:1">
      <c r="A38655" s="1" t="s">
        <v>55138</v>
      </c>
    </row>
    <row r="38656" spans="1:1">
      <c r="A38656" s="1" t="s">
        <v>55098</v>
      </c>
    </row>
    <row r="38657" spans="1:1">
      <c r="A38657" s="1" t="s">
        <v>52935</v>
      </c>
    </row>
    <row r="38658" spans="1:1">
      <c r="A38658" s="1" t="s">
        <v>55139</v>
      </c>
    </row>
    <row r="38659" spans="1:1">
      <c r="A38659" s="1" t="s">
        <v>55140</v>
      </c>
    </row>
    <row r="38660" spans="1:1">
      <c r="A38660" s="1" t="s">
        <v>55095</v>
      </c>
    </row>
    <row r="38661" spans="1:1">
      <c r="A38661" s="1" t="s">
        <v>55141</v>
      </c>
    </row>
    <row r="38662" spans="1:1">
      <c r="A38662" s="1" t="s">
        <v>55142</v>
      </c>
    </row>
    <row r="38663" spans="1:1">
      <c r="A38663" s="1" t="s">
        <v>55143</v>
      </c>
    </row>
    <row r="38664" spans="1:1">
      <c r="A38664" s="1" t="s">
        <v>52372</v>
      </c>
    </row>
    <row r="38665" spans="1:1">
      <c r="A38665" s="1" t="s">
        <v>52369</v>
      </c>
    </row>
    <row r="38666" spans="1:1">
      <c r="A38666" s="1" t="s">
        <v>55092</v>
      </c>
    </row>
    <row r="38667" spans="1:1">
      <c r="A38667" s="1" t="s">
        <v>52371</v>
      </c>
    </row>
    <row r="38668" spans="1:1">
      <c r="A38668" s="1" t="s">
        <v>54839</v>
      </c>
    </row>
    <row r="38669" spans="1:1">
      <c r="A38669" s="1" t="s">
        <v>55089</v>
      </c>
    </row>
    <row r="38670" spans="1:1">
      <c r="A38670" s="1" t="s">
        <v>55133</v>
      </c>
    </row>
    <row r="38671" spans="1:1">
      <c r="A38671" s="1" t="s">
        <v>55090</v>
      </c>
    </row>
    <row r="38672" spans="1:1">
      <c r="A38672" s="1" t="s">
        <v>55144</v>
      </c>
    </row>
    <row r="38673" spans="1:1">
      <c r="A38673" s="1" t="s">
        <v>55138</v>
      </c>
    </row>
    <row r="38674" spans="1:1">
      <c r="A38674" s="1" t="s">
        <v>55145</v>
      </c>
    </row>
    <row r="38675" spans="1:1">
      <c r="A38675" s="1" t="s">
        <v>55146</v>
      </c>
    </row>
    <row r="38676" spans="1:1">
      <c r="A38676" s="1" t="s">
        <v>52935</v>
      </c>
    </row>
    <row r="38677" spans="1:1">
      <c r="A38677" s="1" t="s">
        <v>55147</v>
      </c>
    </row>
    <row r="38678" spans="1:1">
      <c r="A38678" s="1" t="s">
        <v>55148</v>
      </c>
    </row>
    <row r="38679" spans="1:1">
      <c r="A38679" s="1" t="s">
        <v>55095</v>
      </c>
    </row>
    <row r="38680" spans="1:1">
      <c r="A38680" s="1" t="s">
        <v>45564</v>
      </c>
    </row>
    <row r="38681" spans="1:1">
      <c r="A38681" s="1" t="s">
        <v>55092</v>
      </c>
    </row>
    <row r="38682" spans="1:1">
      <c r="A38682" s="1" t="s">
        <v>55136</v>
      </c>
    </row>
    <row r="38683" spans="1:1">
      <c r="A38683" s="1" t="s">
        <v>55139</v>
      </c>
    </row>
    <row r="38684" spans="1:1">
      <c r="A38684" s="1" t="s">
        <v>55140</v>
      </c>
    </row>
    <row r="38685" spans="1:1">
      <c r="A38685" s="1" t="s">
        <v>55149</v>
      </c>
    </row>
    <row r="38686" spans="1:1">
      <c r="A38686" s="1" t="s">
        <v>55098</v>
      </c>
    </row>
    <row r="38687" spans="1:1">
      <c r="A38687" s="1" t="s">
        <v>55150</v>
      </c>
    </row>
    <row r="38688" spans="1:1">
      <c r="A38688" s="1" t="s">
        <v>55151</v>
      </c>
    </row>
    <row r="38689" spans="1:1">
      <c r="A38689" s="1" t="s">
        <v>55152</v>
      </c>
    </row>
    <row r="38690" spans="1:1">
      <c r="A38690" s="1" t="s">
        <v>55103</v>
      </c>
    </row>
    <row r="38691" spans="1:1">
      <c r="A38691" s="1" t="s">
        <v>55153</v>
      </c>
    </row>
    <row r="38692" spans="1:1">
      <c r="A38692" s="1" t="s">
        <v>52157</v>
      </c>
    </row>
    <row r="38693" spans="1:1">
      <c r="A38693" s="1" t="s">
        <v>55154</v>
      </c>
    </row>
    <row r="38694" spans="1:1">
      <c r="A38694" s="1" t="s">
        <v>52158</v>
      </c>
    </row>
    <row r="38695" spans="1:1">
      <c r="A38695" s="1" t="s">
        <v>52169</v>
      </c>
    </row>
    <row r="38696" spans="1:1">
      <c r="A38696" s="1" t="s">
        <v>52165</v>
      </c>
    </row>
    <row r="38697" spans="1:1">
      <c r="A38697" s="1" t="s">
        <v>55155</v>
      </c>
    </row>
    <row r="38698" spans="1:1">
      <c r="A38698" s="1" t="s">
        <v>52159</v>
      </c>
    </row>
    <row r="38699" spans="1:1">
      <c r="A38699" s="1" t="s">
        <v>52168</v>
      </c>
    </row>
    <row r="38700" spans="1:1">
      <c r="A38700" s="1" t="s">
        <v>52172</v>
      </c>
    </row>
    <row r="38701" spans="1:1">
      <c r="A38701" s="1" t="s">
        <v>52166</v>
      </c>
    </row>
    <row r="38702" spans="1:1">
      <c r="A38702" s="1" t="s">
        <v>52177</v>
      </c>
    </row>
    <row r="38703" spans="1:1">
      <c r="A38703" s="1" t="s">
        <v>52167</v>
      </c>
    </row>
    <row r="38704" spans="1:1">
      <c r="A38704" s="1" t="s">
        <v>52162</v>
      </c>
    </row>
    <row r="38705" spans="1:1">
      <c r="A38705" s="1" t="s">
        <v>52164</v>
      </c>
    </row>
    <row r="38706" spans="1:1">
      <c r="A38706" s="1" t="s">
        <v>52161</v>
      </c>
    </row>
    <row r="38707" spans="1:1">
      <c r="A38707" s="1" t="s">
        <v>55156</v>
      </c>
    </row>
    <row r="38708" spans="1:1">
      <c r="A38708" s="1" t="s">
        <v>52160</v>
      </c>
    </row>
    <row r="38709" spans="1:1">
      <c r="A38709" s="1" t="s">
        <v>52176</v>
      </c>
    </row>
    <row r="38710" spans="1:1">
      <c r="A38710" s="1" t="s">
        <v>52174</v>
      </c>
    </row>
    <row r="38711" spans="1:1">
      <c r="A38711" s="1" t="s">
        <v>55157</v>
      </c>
    </row>
    <row r="38712" spans="1:1">
      <c r="A38712" s="1" t="s">
        <v>52180</v>
      </c>
    </row>
    <row r="38713" spans="1:1">
      <c r="A38713" s="1" t="s">
        <v>55158</v>
      </c>
    </row>
    <row r="38714" spans="1:1">
      <c r="A38714" s="1" t="s">
        <v>52171</v>
      </c>
    </row>
    <row r="38715" spans="1:1">
      <c r="A38715" s="1" t="s">
        <v>52179</v>
      </c>
    </row>
    <row r="38716" spans="1:1">
      <c r="A38716" s="1" t="s">
        <v>52175</v>
      </c>
    </row>
    <row r="38717" spans="1:1">
      <c r="A38717" s="1" t="s">
        <v>52181</v>
      </c>
    </row>
    <row r="38718" spans="1:1">
      <c r="A38718" s="1" t="s">
        <v>52178</v>
      </c>
    </row>
    <row r="38719" spans="1:1">
      <c r="A38719" s="1" t="s">
        <v>52182</v>
      </c>
    </row>
    <row r="38720" spans="1:1">
      <c r="A38720" s="1" t="s">
        <v>55159</v>
      </c>
    </row>
    <row r="38721" spans="1:1">
      <c r="A38721" s="1" t="s">
        <v>55160</v>
      </c>
    </row>
    <row r="38722" spans="1:1">
      <c r="A38722" s="1" t="s">
        <v>52157</v>
      </c>
    </row>
    <row r="38723" spans="1:1">
      <c r="A38723" s="1" t="s">
        <v>55154</v>
      </c>
    </row>
    <row r="38724" spans="1:1">
      <c r="A38724" s="1" t="s">
        <v>55161</v>
      </c>
    </row>
    <row r="38725" spans="1:1">
      <c r="A38725" s="1" t="s">
        <v>52158</v>
      </c>
    </row>
    <row r="38726" spans="1:1">
      <c r="A38726" s="1" t="s">
        <v>55162</v>
      </c>
    </row>
    <row r="38727" spans="1:1">
      <c r="A38727" s="1" t="s">
        <v>52169</v>
      </c>
    </row>
    <row r="38728" spans="1:1">
      <c r="A38728" s="1" t="s">
        <v>52159</v>
      </c>
    </row>
    <row r="38729" spans="1:1">
      <c r="A38729" s="1" t="s">
        <v>52165</v>
      </c>
    </row>
    <row r="38730" spans="1:1">
      <c r="A38730" s="1" t="s">
        <v>52168</v>
      </c>
    </row>
    <row r="38731" spans="1:1">
      <c r="A38731" s="1" t="s">
        <v>55163</v>
      </c>
    </row>
    <row r="38732" spans="1:1">
      <c r="A38732" s="1" t="s">
        <v>55164</v>
      </c>
    </row>
    <row r="38733" spans="1:1">
      <c r="A38733" s="1" t="s">
        <v>52162</v>
      </c>
    </row>
    <row r="38734" spans="1:1">
      <c r="A38734" s="1" t="s">
        <v>52166</v>
      </c>
    </row>
    <row r="38735" spans="1:1">
      <c r="A38735" s="1" t="s">
        <v>55165</v>
      </c>
    </row>
    <row r="38736" spans="1:1">
      <c r="A38736" s="1" t="s">
        <v>52163</v>
      </c>
    </row>
    <row r="38737" spans="1:1">
      <c r="A38737" s="1" t="s">
        <v>55166</v>
      </c>
    </row>
    <row r="38738" spans="1:1">
      <c r="A38738" s="1" t="s">
        <v>52160</v>
      </c>
    </row>
    <row r="38739" spans="1:1">
      <c r="A38739" s="1" t="s">
        <v>52167</v>
      </c>
    </row>
    <row r="38740" spans="1:1">
      <c r="A38740" s="1" t="s">
        <v>55167</v>
      </c>
    </row>
    <row r="38741" spans="1:1">
      <c r="A38741" s="1" t="s">
        <v>52161</v>
      </c>
    </row>
    <row r="38742" spans="1:1">
      <c r="A38742" s="1" t="s">
        <v>55168</v>
      </c>
    </row>
    <row r="38743" spans="1:1">
      <c r="A38743" s="1" t="s">
        <v>52177</v>
      </c>
    </row>
    <row r="38744" spans="1:1">
      <c r="A38744" s="1" t="s">
        <v>55160</v>
      </c>
    </row>
    <row r="38745" spans="1:1">
      <c r="A38745" s="1" t="s">
        <v>55158</v>
      </c>
    </row>
    <row r="38746" spans="1:1">
      <c r="A38746" s="1" t="s">
        <v>55169</v>
      </c>
    </row>
    <row r="38747" spans="1:1">
      <c r="A38747" s="1" t="s">
        <v>55170</v>
      </c>
    </row>
    <row r="38748" spans="1:1">
      <c r="A38748" s="1" t="s">
        <v>52172</v>
      </c>
    </row>
    <row r="38749" spans="1:1">
      <c r="A38749" s="1" t="s">
        <v>52170</v>
      </c>
    </row>
    <row r="38750" spans="1:1">
      <c r="A38750" s="1" t="s">
        <v>55171</v>
      </c>
    </row>
    <row r="38751" spans="1:1">
      <c r="A38751" s="1" t="s">
        <v>52176</v>
      </c>
    </row>
    <row r="38752" spans="1:1">
      <c r="A38752" s="1" t="s">
        <v>55172</v>
      </c>
    </row>
    <row r="38753" spans="1:1">
      <c r="A38753" s="1" t="s">
        <v>55161</v>
      </c>
    </row>
    <row r="38754" spans="1:1">
      <c r="A38754" s="1" t="s">
        <v>55173</v>
      </c>
    </row>
    <row r="38755" spans="1:1">
      <c r="A38755" s="1" t="s">
        <v>42047</v>
      </c>
    </row>
    <row r="38756" spans="1:1">
      <c r="A38756" s="1" t="s">
        <v>55166</v>
      </c>
    </row>
    <row r="38757" spans="1:1">
      <c r="A38757" s="1" t="s">
        <v>55174</v>
      </c>
    </row>
    <row r="38758" spans="1:1">
      <c r="A38758" s="1" t="s">
        <v>55175</v>
      </c>
    </row>
    <row r="38759" spans="1:1">
      <c r="A38759" s="1" t="s">
        <v>55176</v>
      </c>
    </row>
    <row r="38760" spans="1:1">
      <c r="A38760" s="1" t="s">
        <v>55177</v>
      </c>
    </row>
    <row r="38761" spans="1:1">
      <c r="A38761" s="1" t="s">
        <v>55178</v>
      </c>
    </row>
    <row r="38762" spans="1:1">
      <c r="A38762" s="1" t="s">
        <v>55179</v>
      </c>
    </row>
    <row r="38763" spans="1:1">
      <c r="A38763" s="1" t="s">
        <v>55180</v>
      </c>
    </row>
    <row r="38764" spans="1:1">
      <c r="A38764" s="1" t="s">
        <v>55181</v>
      </c>
    </row>
    <row r="38765" spans="1:1">
      <c r="A38765" s="1" t="s">
        <v>55182</v>
      </c>
    </row>
    <row r="38766" spans="1:1">
      <c r="A38766" s="1" t="s">
        <v>55179</v>
      </c>
    </row>
    <row r="38767" spans="1:1">
      <c r="A38767" s="1" t="s">
        <v>55182</v>
      </c>
    </row>
    <row r="38768" spans="1:1">
      <c r="A38768" s="1" t="s">
        <v>55183</v>
      </c>
    </row>
    <row r="38769" spans="1:1">
      <c r="A38769" s="1" t="s">
        <v>55184</v>
      </c>
    </row>
    <row r="38770" spans="1:1">
      <c r="A38770" s="1" t="s">
        <v>55185</v>
      </c>
    </row>
    <row r="38771" spans="1:1">
      <c r="A38771" s="1" t="s">
        <v>55186</v>
      </c>
    </row>
    <row r="38772" spans="1:1">
      <c r="A38772" s="1" t="s">
        <v>55183</v>
      </c>
    </row>
    <row r="38773" spans="1:1">
      <c r="A38773" s="1" t="s">
        <v>55185</v>
      </c>
    </row>
    <row r="38774" spans="1:1">
      <c r="A38774" s="1" t="s">
        <v>55186</v>
      </c>
    </row>
    <row r="38775" spans="1:1">
      <c r="A38775" s="1" t="s">
        <v>55187</v>
      </c>
    </row>
    <row r="38776" spans="1:1">
      <c r="A38776" s="1" t="s">
        <v>55188</v>
      </c>
    </row>
    <row r="38777" spans="1:1">
      <c r="A38777" s="1" t="s">
        <v>52931</v>
      </c>
    </row>
    <row r="38778" spans="1:1">
      <c r="A38778" s="1" t="s">
        <v>52933</v>
      </c>
    </row>
    <row r="38779" spans="1:1">
      <c r="A38779" s="1" t="s">
        <v>55189</v>
      </c>
    </row>
    <row r="38780" spans="1:1">
      <c r="A38780" s="1" t="s">
        <v>54839</v>
      </c>
    </row>
    <row r="38781" spans="1:1">
      <c r="A38781" s="1" t="s">
        <v>55190</v>
      </c>
    </row>
    <row r="38782" spans="1:1">
      <c r="A38782" s="1" t="s">
        <v>55191</v>
      </c>
    </row>
    <row r="38783" spans="1:1">
      <c r="A38783" s="1" t="s">
        <v>55192</v>
      </c>
    </row>
    <row r="38784" spans="1:1">
      <c r="A38784" s="1" t="s">
        <v>55193</v>
      </c>
    </row>
    <row r="38785" spans="1:1">
      <c r="A38785" s="1" t="s">
        <v>55161</v>
      </c>
    </row>
    <row r="38786" spans="1:1">
      <c r="A38786" s="1" t="s">
        <v>55194</v>
      </c>
    </row>
    <row r="38787" spans="1:1">
      <c r="A38787" s="1" t="s">
        <v>42047</v>
      </c>
    </row>
    <row r="38788" spans="1:1">
      <c r="A38788" s="1" t="s">
        <v>55172</v>
      </c>
    </row>
    <row r="38789" spans="1:1">
      <c r="A38789" s="1" t="s">
        <v>55166</v>
      </c>
    </row>
    <row r="38790" spans="1:1">
      <c r="A38790" s="1" t="s">
        <v>55195</v>
      </c>
    </row>
    <row r="38791" spans="1:1">
      <c r="A38791" s="1" t="s">
        <v>55196</v>
      </c>
    </row>
    <row r="38792" spans="1:1">
      <c r="A38792" s="1" t="s">
        <v>55197</v>
      </c>
    </row>
    <row r="38793" spans="1:1">
      <c r="A38793" s="1" t="s">
        <v>55198</v>
      </c>
    </row>
    <row r="38794" spans="1:1">
      <c r="A38794" s="1" t="s">
        <v>55199</v>
      </c>
    </row>
    <row r="38795" spans="1:1">
      <c r="A38795" s="1" t="s">
        <v>55179</v>
      </c>
    </row>
    <row r="38796" spans="1:1">
      <c r="A38796" s="1" t="s">
        <v>55200</v>
      </c>
    </row>
    <row r="38797" spans="1:1">
      <c r="A38797" s="1" t="s">
        <v>55180</v>
      </c>
    </row>
    <row r="38798" spans="1:1">
      <c r="A38798" s="1" t="s">
        <v>55201</v>
      </c>
    </row>
    <row r="38799" spans="1:1">
      <c r="A38799" s="1" t="s">
        <v>55202</v>
      </c>
    </row>
    <row r="38800" spans="1:1">
      <c r="A38800" s="1" t="s">
        <v>55203</v>
      </c>
    </row>
    <row r="38801" spans="1:1">
      <c r="A38801" s="1" t="s">
        <v>55204</v>
      </c>
    </row>
    <row r="38802" spans="1:1">
      <c r="A38802" s="1" t="s">
        <v>55199</v>
      </c>
    </row>
    <row r="38803" spans="1:1">
      <c r="A38803" s="1" t="s">
        <v>55180</v>
      </c>
    </row>
    <row r="38804" spans="1:1">
      <c r="A38804" s="1" t="s">
        <v>55200</v>
      </c>
    </row>
    <row r="38805" spans="1:1">
      <c r="A38805" s="1" t="s">
        <v>55179</v>
      </c>
    </row>
    <row r="38806" spans="1:1">
      <c r="A38806" s="1" t="s">
        <v>55202</v>
      </c>
    </row>
    <row r="38807" spans="1:1">
      <c r="A38807" s="1" t="s">
        <v>55201</v>
      </c>
    </row>
    <row r="38808" spans="1:1">
      <c r="A38808" s="1" t="s">
        <v>55203</v>
      </c>
    </row>
    <row r="38809" spans="1:1">
      <c r="A38809" s="1" t="s">
        <v>55204</v>
      </c>
    </row>
    <row r="38810" spans="1:1">
      <c r="A38810" s="1" t="s">
        <v>55193</v>
      </c>
    </row>
    <row r="38811" spans="1:1">
      <c r="A38811" s="1" t="s">
        <v>55205</v>
      </c>
    </row>
    <row r="38812" spans="1:1">
      <c r="A38812" s="1" t="s">
        <v>55206</v>
      </c>
    </row>
    <row r="38813" spans="1:1">
      <c r="A38813" s="1" t="s">
        <v>55199</v>
      </c>
    </row>
    <row r="38814" spans="1:1">
      <c r="A38814" s="1" t="s">
        <v>55197</v>
      </c>
    </row>
    <row r="38815" spans="1:1">
      <c r="A38815" s="1" t="s">
        <v>55198</v>
      </c>
    </row>
    <row r="38816" spans="1:1">
      <c r="A38816" s="1" t="s">
        <v>55200</v>
      </c>
    </row>
    <row r="38817" spans="1:1">
      <c r="A38817" s="1" t="s">
        <v>52931</v>
      </c>
    </row>
    <row r="38818" spans="1:1">
      <c r="A38818" s="1" t="s">
        <v>55089</v>
      </c>
    </row>
    <row r="38819" spans="1:1">
      <c r="A38819" s="1" t="s">
        <v>55091</v>
      </c>
    </row>
    <row r="38820" spans="1:1">
      <c r="A38820" s="1" t="s">
        <v>55134</v>
      </c>
    </row>
    <row r="38821" spans="1:1">
      <c r="A38821" s="1" t="s">
        <v>55135</v>
      </c>
    </row>
    <row r="38822" spans="1:1">
      <c r="A38822" s="1" t="s">
        <v>55098</v>
      </c>
    </row>
    <row r="38823" spans="1:1">
      <c r="A38823" s="1" t="s">
        <v>54840</v>
      </c>
    </row>
    <row r="38824" spans="1:1">
      <c r="A38824" s="1" t="s">
        <v>55090</v>
      </c>
    </row>
    <row r="38825" spans="1:1">
      <c r="A38825" s="1" t="s">
        <v>55140</v>
      </c>
    </row>
    <row r="38826" spans="1:1">
      <c r="A38826" s="1" t="s">
        <v>55137</v>
      </c>
    </row>
    <row r="38827" spans="1:1">
      <c r="A38827" s="1" t="s">
        <v>48243</v>
      </c>
    </row>
    <row r="38828" spans="1:1">
      <c r="A38828" s="1" t="s">
        <v>55094</v>
      </c>
    </row>
    <row r="38829" spans="1:1">
      <c r="A38829" s="1" t="s">
        <v>55207</v>
      </c>
    </row>
    <row r="38830" spans="1:1">
      <c r="A38830" s="1" t="s">
        <v>52372</v>
      </c>
    </row>
    <row r="38831" spans="1:1">
      <c r="A38831" s="1" t="s">
        <v>52935</v>
      </c>
    </row>
    <row r="38832" spans="1:1">
      <c r="A38832" s="1" t="s">
        <v>55142</v>
      </c>
    </row>
    <row r="38833" spans="1:1">
      <c r="A38833" s="1" t="s">
        <v>55208</v>
      </c>
    </row>
    <row r="38834" spans="1:1">
      <c r="A38834" s="1" t="s">
        <v>55209</v>
      </c>
    </row>
    <row r="38835" spans="1:1">
      <c r="A38835" s="1" t="s">
        <v>55210</v>
      </c>
    </row>
    <row r="38836" spans="1:1">
      <c r="A38836" s="1" t="s">
        <v>55211</v>
      </c>
    </row>
    <row r="38837" spans="1:1">
      <c r="A38837" s="1" t="s">
        <v>55212</v>
      </c>
    </row>
    <row r="38838" spans="1:1">
      <c r="A38838" s="1" t="s">
        <v>55141</v>
      </c>
    </row>
    <row r="38839" spans="1:1">
      <c r="A38839" s="1" t="s">
        <v>55213</v>
      </c>
    </row>
    <row r="38840" spans="1:1">
      <c r="A38840" s="1" t="s">
        <v>55097</v>
      </c>
    </row>
    <row r="38841" spans="1:1">
      <c r="A38841" s="1" t="s">
        <v>55092</v>
      </c>
    </row>
    <row r="38842" spans="1:1">
      <c r="A38842" s="1" t="s">
        <v>55139</v>
      </c>
    </row>
    <row r="38843" spans="1:1">
      <c r="A38843" s="1" t="s">
        <v>52371</v>
      </c>
    </row>
    <row r="38844" spans="1:1">
      <c r="A38844" s="1" t="s">
        <v>55214</v>
      </c>
    </row>
    <row r="38845" spans="1:1">
      <c r="A38845" s="1" t="s">
        <v>55089</v>
      </c>
    </row>
    <row r="38846" spans="1:1">
      <c r="A38846" s="1" t="s">
        <v>55135</v>
      </c>
    </row>
    <row r="38847" spans="1:1">
      <c r="A38847" s="1" t="s">
        <v>55134</v>
      </c>
    </row>
    <row r="38848" spans="1:1">
      <c r="A38848" s="1" t="s">
        <v>52935</v>
      </c>
    </row>
    <row r="38849" spans="1:1">
      <c r="A38849" s="1" t="s">
        <v>55215</v>
      </c>
    </row>
    <row r="38850" spans="1:1">
      <c r="A38850" s="1" t="s">
        <v>55094</v>
      </c>
    </row>
    <row r="38851" spans="1:1">
      <c r="A38851" s="1" t="s">
        <v>55216</v>
      </c>
    </row>
    <row r="38852" spans="1:1">
      <c r="A38852" s="1" t="s">
        <v>55150</v>
      </c>
    </row>
    <row r="38853" spans="1:1">
      <c r="A38853" s="1" t="s">
        <v>55207</v>
      </c>
    </row>
    <row r="38854" spans="1:1">
      <c r="A38854" s="1" t="s">
        <v>55098</v>
      </c>
    </row>
    <row r="38855" spans="1:1">
      <c r="A38855" s="1" t="s">
        <v>55140</v>
      </c>
    </row>
    <row r="38856" spans="1:1">
      <c r="A38856" s="1" t="s">
        <v>55217</v>
      </c>
    </row>
    <row r="38857" spans="1:1">
      <c r="A38857" s="1" t="s">
        <v>55218</v>
      </c>
    </row>
    <row r="38858" spans="1:1">
      <c r="A38858" s="1" t="s">
        <v>55219</v>
      </c>
    </row>
    <row r="38859" spans="1:1">
      <c r="A38859" s="1" t="s">
        <v>55208</v>
      </c>
    </row>
    <row r="38860" spans="1:1">
      <c r="A38860" s="1" t="s">
        <v>55220</v>
      </c>
    </row>
    <row r="38861" spans="1:1">
      <c r="A38861" s="1" t="s">
        <v>55221</v>
      </c>
    </row>
    <row r="38862" spans="1:1">
      <c r="A38862" s="1" t="s">
        <v>55222</v>
      </c>
    </row>
    <row r="38863" spans="1:1">
      <c r="A38863" s="1" t="s">
        <v>55223</v>
      </c>
    </row>
    <row r="38864" spans="1:1">
      <c r="A38864" s="1" t="s">
        <v>55224</v>
      </c>
    </row>
    <row r="38865" spans="1:1">
      <c r="A38865" s="1" t="s">
        <v>55225</v>
      </c>
    </row>
    <row r="38866" spans="1:1">
      <c r="A38866" s="1" t="s">
        <v>55226</v>
      </c>
    </row>
    <row r="38867" spans="1:1">
      <c r="A38867" s="1" t="s">
        <v>55227</v>
      </c>
    </row>
    <row r="38868" spans="1:1">
      <c r="A38868" s="1" t="s">
        <v>55209</v>
      </c>
    </row>
    <row r="38869" spans="1:1">
      <c r="A38869" s="1" t="s">
        <v>55228</v>
      </c>
    </row>
    <row r="38870" spans="1:1">
      <c r="A38870" s="1" t="s">
        <v>55229</v>
      </c>
    </row>
    <row r="38871" spans="1:1">
      <c r="A38871" s="1" t="s">
        <v>52931</v>
      </c>
    </row>
    <row r="38872" spans="1:1">
      <c r="A38872" s="1" t="s">
        <v>55089</v>
      </c>
    </row>
    <row r="38873" spans="1:1">
      <c r="A38873" s="1" t="s">
        <v>52935</v>
      </c>
    </row>
    <row r="38874" spans="1:1">
      <c r="A38874" s="1" t="s">
        <v>55090</v>
      </c>
    </row>
    <row r="38875" spans="1:1">
      <c r="A38875" s="1" t="s">
        <v>55091</v>
      </c>
    </row>
    <row r="38876" spans="1:1">
      <c r="A38876" s="1" t="s">
        <v>55094</v>
      </c>
    </row>
    <row r="38877" spans="1:1">
      <c r="A38877" s="1" t="s">
        <v>48243</v>
      </c>
    </row>
    <row r="38878" spans="1:1">
      <c r="A38878" s="1" t="s">
        <v>55134</v>
      </c>
    </row>
    <row r="38879" spans="1:1">
      <c r="A38879" s="1" t="s">
        <v>54839</v>
      </c>
    </row>
    <row r="38880" spans="1:1">
      <c r="A38880" s="1" t="s">
        <v>55093</v>
      </c>
    </row>
    <row r="38881" spans="1:1">
      <c r="A38881" s="1" t="s">
        <v>54840</v>
      </c>
    </row>
    <row r="38882" spans="1:1">
      <c r="A38882" s="1" t="s">
        <v>55098</v>
      </c>
    </row>
    <row r="38883" spans="1:1">
      <c r="A38883" s="1" t="s">
        <v>55135</v>
      </c>
    </row>
    <row r="38884" spans="1:1">
      <c r="A38884" s="1" t="s">
        <v>55137</v>
      </c>
    </row>
    <row r="38885" spans="1:1">
      <c r="A38885" s="1" t="s">
        <v>55101</v>
      </c>
    </row>
    <row r="38886" spans="1:1">
      <c r="A38886" s="1" t="s">
        <v>55141</v>
      </c>
    </row>
    <row r="38887" spans="1:1">
      <c r="A38887" s="1" t="s">
        <v>55212</v>
      </c>
    </row>
    <row r="38888" spans="1:1">
      <c r="A38888" s="1" t="s">
        <v>55097</v>
      </c>
    </row>
    <row r="38889" spans="1:1">
      <c r="A38889" s="1" t="s">
        <v>55230</v>
      </c>
    </row>
    <row r="38890" spans="1:1">
      <c r="A38890" s="1" t="s">
        <v>55139</v>
      </c>
    </row>
    <row r="38891" spans="1:1">
      <c r="A38891" s="1" t="s">
        <v>52371</v>
      </c>
    </row>
    <row r="38892" spans="1:1">
      <c r="A38892" s="1" t="s">
        <v>55142</v>
      </c>
    </row>
    <row r="38893" spans="1:1">
      <c r="A38893" s="1" t="s">
        <v>55231</v>
      </c>
    </row>
    <row r="38894" spans="1:1">
      <c r="A38894" s="1" t="s">
        <v>55104</v>
      </c>
    </row>
    <row r="38895" spans="1:1">
      <c r="A38895" s="1" t="s">
        <v>55211</v>
      </c>
    </row>
    <row r="38896" spans="1:1">
      <c r="A38896" s="1" t="s">
        <v>55210</v>
      </c>
    </row>
    <row r="38897" spans="1:1">
      <c r="A38897" s="1" t="s">
        <v>55232</v>
      </c>
    </row>
    <row r="38898" spans="1:1">
      <c r="A38898" s="1" t="s">
        <v>52931</v>
      </c>
    </row>
    <row r="38899" spans="1:1">
      <c r="A38899" s="1" t="s">
        <v>55233</v>
      </c>
    </row>
    <row r="38900" spans="1:1">
      <c r="A38900" s="1" t="s">
        <v>55091</v>
      </c>
    </row>
    <row r="38901" spans="1:1">
      <c r="A38901" s="1" t="s">
        <v>55138</v>
      </c>
    </row>
    <row r="38902" spans="1:1">
      <c r="A38902" s="1" t="s">
        <v>55093</v>
      </c>
    </row>
    <row r="38903" spans="1:1">
      <c r="A38903" s="1" t="s">
        <v>55234</v>
      </c>
    </row>
    <row r="38904" spans="1:1">
      <c r="A38904" s="1" t="s">
        <v>52372</v>
      </c>
    </row>
    <row r="38905" spans="1:1">
      <c r="A38905" s="1" t="s">
        <v>52374</v>
      </c>
    </row>
    <row r="38906" spans="1:1">
      <c r="A38906" s="1" t="s">
        <v>55235</v>
      </c>
    </row>
    <row r="38907" spans="1:1">
      <c r="A38907" s="1" t="s">
        <v>55098</v>
      </c>
    </row>
    <row r="38908" spans="1:1">
      <c r="A38908" s="1" t="s">
        <v>55236</v>
      </c>
    </row>
    <row r="38909" spans="1:1">
      <c r="A38909" s="1" t="s">
        <v>54839</v>
      </c>
    </row>
    <row r="38910" spans="1:1">
      <c r="A38910" s="1" t="s">
        <v>55237</v>
      </c>
    </row>
    <row r="38911" spans="1:1">
      <c r="A38911" s="1" t="s">
        <v>55238</v>
      </c>
    </row>
    <row r="38912" spans="1:1">
      <c r="A38912" s="1" t="s">
        <v>55239</v>
      </c>
    </row>
    <row r="38913" spans="1:1">
      <c r="A38913" s="1" t="s">
        <v>55240</v>
      </c>
    </row>
    <row r="38914" spans="1:1">
      <c r="A38914" s="1" t="s">
        <v>52935</v>
      </c>
    </row>
    <row r="38915" spans="1:1">
      <c r="A38915" s="1" t="s">
        <v>55241</v>
      </c>
    </row>
    <row r="38916" spans="1:1">
      <c r="A38916" s="1" t="s">
        <v>55094</v>
      </c>
    </row>
    <row r="38917" spans="1:1">
      <c r="A38917" s="1" t="s">
        <v>55242</v>
      </c>
    </row>
    <row r="38918" spans="1:1">
      <c r="A38918" s="1" t="s">
        <v>52369</v>
      </c>
    </row>
    <row r="38919" spans="1:1">
      <c r="A38919" s="1" t="s">
        <v>55243</v>
      </c>
    </row>
    <row r="38920" spans="1:1">
      <c r="A38920" s="1" t="s">
        <v>55244</v>
      </c>
    </row>
    <row r="38921" spans="1:1">
      <c r="A38921" s="1" t="s">
        <v>55245</v>
      </c>
    </row>
    <row r="38922" spans="1:1">
      <c r="A38922" s="1" t="s">
        <v>55218</v>
      </c>
    </row>
    <row r="38923" spans="1:1">
      <c r="A38923" s="1" t="s">
        <v>52371</v>
      </c>
    </row>
    <row r="38924" spans="1:1">
      <c r="A38924" s="1" t="s">
        <v>55089</v>
      </c>
    </row>
    <row r="38925" spans="1:1">
      <c r="A38925" s="1" t="s">
        <v>52931</v>
      </c>
    </row>
    <row r="38926" spans="1:1">
      <c r="A38926" s="1" t="s">
        <v>55090</v>
      </c>
    </row>
    <row r="38927" spans="1:1">
      <c r="A38927" s="1" t="s">
        <v>55093</v>
      </c>
    </row>
    <row r="38928" spans="1:1">
      <c r="A38928" s="1" t="s">
        <v>54839</v>
      </c>
    </row>
    <row r="38929" spans="1:1">
      <c r="A38929" s="1" t="s">
        <v>52935</v>
      </c>
    </row>
    <row r="38930" spans="1:1">
      <c r="A38930" s="1" t="s">
        <v>55091</v>
      </c>
    </row>
    <row r="38931" spans="1:1">
      <c r="A38931" s="1" t="s">
        <v>55094</v>
      </c>
    </row>
    <row r="38932" spans="1:1">
      <c r="A38932" s="1" t="s">
        <v>55138</v>
      </c>
    </row>
    <row r="38933" spans="1:1">
      <c r="A38933" s="1" t="s">
        <v>54840</v>
      </c>
    </row>
    <row r="38934" spans="1:1">
      <c r="A38934" s="1" t="s">
        <v>55092</v>
      </c>
    </row>
    <row r="38935" spans="1:1">
      <c r="A38935" s="1" t="s">
        <v>52372</v>
      </c>
    </row>
    <row r="38936" spans="1:1">
      <c r="A38936" s="1" t="s">
        <v>55095</v>
      </c>
    </row>
    <row r="38937" spans="1:1">
      <c r="A38937" s="1" t="s">
        <v>55137</v>
      </c>
    </row>
    <row r="38938" spans="1:1">
      <c r="A38938" s="1" t="s">
        <v>52371</v>
      </c>
    </row>
    <row r="38939" spans="1:1">
      <c r="A38939" s="1" t="s">
        <v>55098</v>
      </c>
    </row>
    <row r="38940" spans="1:1">
      <c r="A38940" s="1" t="s">
        <v>52369</v>
      </c>
    </row>
    <row r="38941" spans="1:1">
      <c r="A38941" s="1" t="s">
        <v>55097</v>
      </c>
    </row>
    <row r="38942" spans="1:1">
      <c r="A38942" s="1" t="s">
        <v>55103</v>
      </c>
    </row>
    <row r="38943" spans="1:1">
      <c r="A38943" s="1" t="s">
        <v>55246</v>
      </c>
    </row>
    <row r="38944" spans="1:1">
      <c r="A38944" s="1" t="s">
        <v>55104</v>
      </c>
    </row>
    <row r="38945" spans="1:1">
      <c r="A38945" s="1" t="s">
        <v>55223</v>
      </c>
    </row>
    <row r="38946" spans="1:1">
      <c r="A38946" s="1" t="s">
        <v>55144</v>
      </c>
    </row>
    <row r="38947" spans="1:1">
      <c r="A38947" s="1" t="s">
        <v>55141</v>
      </c>
    </row>
    <row r="38948" spans="1:1">
      <c r="A38948" s="1" t="s">
        <v>55210</v>
      </c>
    </row>
    <row r="38949" spans="1:1">
      <c r="A38949" s="1" t="s">
        <v>55208</v>
      </c>
    </row>
    <row r="38950" spans="1:1">
      <c r="A38950" s="1" t="s">
        <v>55101</v>
      </c>
    </row>
    <row r="38951" spans="1:1">
      <c r="A38951" s="1" t="s">
        <v>52935</v>
      </c>
    </row>
    <row r="38952" spans="1:1">
      <c r="A38952" s="1" t="s">
        <v>52157</v>
      </c>
    </row>
    <row r="38953" spans="1:1">
      <c r="A38953" s="1" t="s">
        <v>55247</v>
      </c>
    </row>
    <row r="38954" spans="1:1">
      <c r="A38954" s="1" t="s">
        <v>55248</v>
      </c>
    </row>
    <row r="38955" spans="1:1">
      <c r="A38955" s="1" t="s">
        <v>55249</v>
      </c>
    </row>
    <row r="38956" spans="1:1">
      <c r="A38956" s="1" t="s">
        <v>55250</v>
      </c>
    </row>
    <row r="38957" spans="1:1">
      <c r="A38957" s="1" t="s">
        <v>55228</v>
      </c>
    </row>
    <row r="38958" spans="1:1">
      <c r="A38958" s="1" t="s">
        <v>52168</v>
      </c>
    </row>
    <row r="38959" spans="1:1">
      <c r="A38959" s="1" t="s">
        <v>52158</v>
      </c>
    </row>
    <row r="38960" spans="1:1">
      <c r="A38960" s="1" t="s">
        <v>55251</v>
      </c>
    </row>
    <row r="38961" spans="1:1">
      <c r="A38961" s="1" t="s">
        <v>52169</v>
      </c>
    </row>
    <row r="38962" spans="1:1">
      <c r="A38962" s="1" t="s">
        <v>52159</v>
      </c>
    </row>
    <row r="38963" spans="1:1">
      <c r="A38963" s="1" t="s">
        <v>55252</v>
      </c>
    </row>
    <row r="38964" spans="1:1">
      <c r="A38964" s="1" t="s">
        <v>55253</v>
      </c>
    </row>
    <row r="38965" spans="1:1">
      <c r="A38965" s="1" t="s">
        <v>55254</v>
      </c>
    </row>
    <row r="38966" spans="1:1">
      <c r="A38966" s="1" t="s">
        <v>52166</v>
      </c>
    </row>
    <row r="38967" spans="1:1">
      <c r="A38967" s="1" t="s">
        <v>52162</v>
      </c>
    </row>
    <row r="38968" spans="1:1">
      <c r="A38968" s="1" t="s">
        <v>52160</v>
      </c>
    </row>
    <row r="38969" spans="1:1">
      <c r="A38969" s="1" t="s">
        <v>52161</v>
      </c>
    </row>
    <row r="38970" spans="1:1">
      <c r="A38970" s="1" t="s">
        <v>55255</v>
      </c>
    </row>
    <row r="38971" spans="1:1">
      <c r="A38971" s="1" t="s">
        <v>55154</v>
      </c>
    </row>
    <row r="38972" spans="1:1">
      <c r="A38972" s="1" t="s">
        <v>55256</v>
      </c>
    </row>
    <row r="38973" spans="1:1">
      <c r="A38973" s="1" t="s">
        <v>52167</v>
      </c>
    </row>
    <row r="38974" spans="1:1">
      <c r="A38974" s="1" t="s">
        <v>52165</v>
      </c>
    </row>
    <row r="38975" spans="1:1">
      <c r="A38975" s="1" t="s">
        <v>52164</v>
      </c>
    </row>
    <row r="38976" spans="1:1">
      <c r="A38976" s="1" t="s">
        <v>55257</v>
      </c>
    </row>
    <row r="38977" spans="1:1">
      <c r="A38977" s="1" t="s">
        <v>52170</v>
      </c>
    </row>
    <row r="38978" spans="1:1">
      <c r="A38978" s="1" t="s">
        <v>52174</v>
      </c>
    </row>
    <row r="38979" spans="1:1">
      <c r="A38979" s="1" t="s">
        <v>52163</v>
      </c>
    </row>
    <row r="38980" spans="1:1">
      <c r="A38980" s="1" t="s">
        <v>52177</v>
      </c>
    </row>
    <row r="38981" spans="1:1">
      <c r="A38981" s="1" t="s">
        <v>52935</v>
      </c>
    </row>
    <row r="38982" spans="1:1">
      <c r="A38982" s="1" t="s">
        <v>55258</v>
      </c>
    </row>
    <row r="38983" spans="1:1">
      <c r="A38983" s="1" t="s">
        <v>55250</v>
      </c>
    </row>
    <row r="38984" spans="1:1">
      <c r="A38984" s="1" t="s">
        <v>55247</v>
      </c>
    </row>
    <row r="38985" spans="1:1">
      <c r="A38985" s="1" t="s">
        <v>55248</v>
      </c>
    </row>
    <row r="38986" spans="1:1">
      <c r="A38986" s="1" t="s">
        <v>55259</v>
      </c>
    </row>
    <row r="38987" spans="1:1">
      <c r="A38987" s="1" t="s">
        <v>55260</v>
      </c>
    </row>
    <row r="38988" spans="1:1">
      <c r="A38988" s="1" t="s">
        <v>46193</v>
      </c>
    </row>
    <row r="38989" spans="1:1">
      <c r="A38989" s="1" t="s">
        <v>55254</v>
      </c>
    </row>
    <row r="38990" spans="1:1">
      <c r="A38990" s="1" t="s">
        <v>55252</v>
      </c>
    </row>
    <row r="38991" spans="1:1">
      <c r="A38991" s="1" t="s">
        <v>55251</v>
      </c>
    </row>
    <row r="38992" spans="1:1">
      <c r="A38992" s="1" t="s">
        <v>55256</v>
      </c>
    </row>
    <row r="38993" spans="1:1">
      <c r="A38993" s="1" t="s">
        <v>55261</v>
      </c>
    </row>
    <row r="38994" spans="1:1">
      <c r="A38994" s="1" t="s">
        <v>55262</v>
      </c>
    </row>
    <row r="38995" spans="1:1">
      <c r="A38995" s="1" t="s">
        <v>55263</v>
      </c>
    </row>
    <row r="38996" spans="1:1">
      <c r="A38996" s="1" t="s">
        <v>55264</v>
      </c>
    </row>
    <row r="38997" spans="1:1">
      <c r="A38997" s="1" t="s">
        <v>55265</v>
      </c>
    </row>
    <row r="38998" spans="1:1">
      <c r="A38998" s="1" t="s">
        <v>55266</v>
      </c>
    </row>
    <row r="38999" spans="1:1">
      <c r="A38999" s="1" t="s">
        <v>55267</v>
      </c>
    </row>
    <row r="39000" spans="1:1">
      <c r="A39000" s="1" t="s">
        <v>55268</v>
      </c>
    </row>
    <row r="39001" spans="1:1">
      <c r="A39001" s="1" t="s">
        <v>55269</v>
      </c>
    </row>
    <row r="39002" spans="1:1">
      <c r="A39002" s="1" t="s">
        <v>55270</v>
      </c>
    </row>
    <row r="39003" spans="1:1">
      <c r="A39003" s="1" t="s">
        <v>55271</v>
      </c>
    </row>
    <row r="39004" spans="1:1">
      <c r="A39004" s="1" t="s">
        <v>55272</v>
      </c>
    </row>
    <row r="39005" spans="1:1">
      <c r="A39005" s="1" t="s">
        <v>55273</v>
      </c>
    </row>
    <row r="39006" spans="1:1">
      <c r="A39006" s="1" t="s">
        <v>55274</v>
      </c>
    </row>
    <row r="39007" spans="1:1">
      <c r="A39007" s="1" t="s">
        <v>55275</v>
      </c>
    </row>
    <row r="39008" spans="1:1">
      <c r="A39008" s="1" t="s">
        <v>55276</v>
      </c>
    </row>
    <row r="39009" spans="1:1">
      <c r="A39009" s="1" t="s">
        <v>55277</v>
      </c>
    </row>
    <row r="39010" spans="1:1">
      <c r="A39010" s="1" t="s">
        <v>55278</v>
      </c>
    </row>
    <row r="39011" spans="1:1">
      <c r="A39011" s="1" t="s">
        <v>52931</v>
      </c>
    </row>
    <row r="39012" spans="1:1">
      <c r="A39012" s="1" t="s">
        <v>55090</v>
      </c>
    </row>
    <row r="39013" spans="1:1">
      <c r="A39013" s="1" t="s">
        <v>52935</v>
      </c>
    </row>
    <row r="39014" spans="1:1">
      <c r="A39014" s="1" t="s">
        <v>55089</v>
      </c>
    </row>
    <row r="39015" spans="1:1">
      <c r="A39015" s="1" t="s">
        <v>54839</v>
      </c>
    </row>
    <row r="39016" spans="1:1">
      <c r="A39016" s="1" t="s">
        <v>55091</v>
      </c>
    </row>
    <row r="39017" spans="1:1">
      <c r="A39017" s="1" t="s">
        <v>55138</v>
      </c>
    </row>
    <row r="39018" spans="1:1">
      <c r="A39018" s="1" t="s">
        <v>55094</v>
      </c>
    </row>
    <row r="39019" spans="1:1">
      <c r="A39019" s="1" t="s">
        <v>54840</v>
      </c>
    </row>
    <row r="39020" spans="1:1">
      <c r="A39020" s="1" t="s">
        <v>55137</v>
      </c>
    </row>
    <row r="39021" spans="1:1">
      <c r="A39021" s="1" t="s">
        <v>55098</v>
      </c>
    </row>
    <row r="39022" spans="1:1">
      <c r="A39022" s="1" t="s">
        <v>55097</v>
      </c>
    </row>
    <row r="39023" spans="1:1">
      <c r="A39023" s="1" t="s">
        <v>55101</v>
      </c>
    </row>
    <row r="39024" spans="1:1">
      <c r="A39024" s="1" t="s">
        <v>55279</v>
      </c>
    </row>
    <row r="39025" spans="1:1">
      <c r="A39025" s="1" t="s">
        <v>55208</v>
      </c>
    </row>
    <row r="39026" spans="1:1">
      <c r="A39026" s="1" t="s">
        <v>55142</v>
      </c>
    </row>
    <row r="39027" spans="1:1">
      <c r="A39027" s="1" t="s">
        <v>55141</v>
      </c>
    </row>
    <row r="39028" spans="1:1">
      <c r="A39028" s="1" t="s">
        <v>55104</v>
      </c>
    </row>
    <row r="39029" spans="1:1">
      <c r="A39029" s="1" t="s">
        <v>55103</v>
      </c>
    </row>
    <row r="39030" spans="1:1">
      <c r="A39030" s="1" t="s">
        <v>55231</v>
      </c>
    </row>
    <row r="39031" spans="1:1">
      <c r="A39031" s="1" t="s">
        <v>55280</v>
      </c>
    </row>
    <row r="39032" spans="1:1">
      <c r="A39032" s="1" t="s">
        <v>52371</v>
      </c>
    </row>
    <row r="39033" spans="1:1">
      <c r="A39033" s="1" t="s">
        <v>55096</v>
      </c>
    </row>
    <row r="39034" spans="1:1">
      <c r="A39034" s="1" t="s">
        <v>55210</v>
      </c>
    </row>
    <row r="39035" spans="1:1">
      <c r="A39035" s="1" t="s">
        <v>55281</v>
      </c>
    </row>
    <row r="39036" spans="1:1">
      <c r="A39036" s="1" t="s">
        <v>55213</v>
      </c>
    </row>
    <row r="39037" spans="1:1">
      <c r="A39037" s="1" t="s">
        <v>55102</v>
      </c>
    </row>
    <row r="39038" spans="1:1">
      <c r="A39038" s="1" t="s">
        <v>55282</v>
      </c>
    </row>
    <row r="39039" spans="1:1">
      <c r="A39039" s="1" t="s">
        <v>52931</v>
      </c>
    </row>
    <row r="39040" spans="1:1">
      <c r="A39040" s="1" t="s">
        <v>55090</v>
      </c>
    </row>
    <row r="39041" spans="1:1">
      <c r="A39041" s="1" t="s">
        <v>55091</v>
      </c>
    </row>
    <row r="39042" spans="1:1">
      <c r="A39042" s="1" t="s">
        <v>52935</v>
      </c>
    </row>
    <row r="39043" spans="1:1">
      <c r="A39043" s="1" t="s">
        <v>48243</v>
      </c>
    </row>
    <row r="39044" spans="1:1">
      <c r="A39044" s="1" t="s">
        <v>54839</v>
      </c>
    </row>
    <row r="39045" spans="1:1">
      <c r="A39045" s="1" t="s">
        <v>55098</v>
      </c>
    </row>
    <row r="39046" spans="1:1">
      <c r="A39046" s="1" t="s">
        <v>55094</v>
      </c>
    </row>
    <row r="39047" spans="1:1">
      <c r="A39047" s="1" t="s">
        <v>55283</v>
      </c>
    </row>
    <row r="39048" spans="1:1">
      <c r="A39048" s="1" t="s">
        <v>55208</v>
      </c>
    </row>
    <row r="39049" spans="1:1">
      <c r="A39049" s="1" t="s">
        <v>54840</v>
      </c>
    </row>
    <row r="39050" spans="1:1">
      <c r="A39050" s="1" t="s">
        <v>55284</v>
      </c>
    </row>
    <row r="39051" spans="1:1">
      <c r="A39051" s="1" t="s">
        <v>55104</v>
      </c>
    </row>
    <row r="39052" spans="1:1">
      <c r="A39052" s="1" t="s">
        <v>55102</v>
      </c>
    </row>
    <row r="39053" spans="1:1">
      <c r="A39053" s="1" t="s">
        <v>55142</v>
      </c>
    </row>
    <row r="39054" spans="1:1">
      <c r="A39054" s="1" t="s">
        <v>55285</v>
      </c>
    </row>
    <row r="39055" spans="1:1">
      <c r="A39055" s="1" t="s">
        <v>55286</v>
      </c>
    </row>
    <row r="39056" spans="1:1">
      <c r="A39056" s="1" t="s">
        <v>55287</v>
      </c>
    </row>
    <row r="39057" spans="1:1">
      <c r="A39057" s="1" t="s">
        <v>55280</v>
      </c>
    </row>
    <row r="39058" spans="1:1">
      <c r="A39058" s="1" t="s">
        <v>55097</v>
      </c>
    </row>
    <row r="39059" spans="1:1">
      <c r="A39059" s="1" t="s">
        <v>55101</v>
      </c>
    </row>
    <row r="39060" spans="1:1">
      <c r="A39060" s="1" t="s">
        <v>55288</v>
      </c>
    </row>
    <row r="39061" spans="1:1">
      <c r="A39061" s="1" t="s">
        <v>55103</v>
      </c>
    </row>
    <row r="39062" spans="1:1">
      <c r="A39062" s="1" t="s">
        <v>52931</v>
      </c>
    </row>
    <row r="39063" spans="1:1">
      <c r="A39063" s="1" t="s">
        <v>55090</v>
      </c>
    </row>
    <row r="39064" spans="1:1">
      <c r="A39064" s="1" t="s">
        <v>55089</v>
      </c>
    </row>
    <row r="39065" spans="1:1">
      <c r="A39065" s="1" t="s">
        <v>52935</v>
      </c>
    </row>
    <row r="39066" spans="1:1">
      <c r="A39066" s="1" t="s">
        <v>55091</v>
      </c>
    </row>
    <row r="39067" spans="1:1">
      <c r="A39067" s="1" t="s">
        <v>55138</v>
      </c>
    </row>
    <row r="39068" spans="1:1">
      <c r="A39068" s="1" t="s">
        <v>55094</v>
      </c>
    </row>
    <row r="39069" spans="1:1">
      <c r="A39069" s="1" t="s">
        <v>54839</v>
      </c>
    </row>
    <row r="39070" spans="1:1">
      <c r="A39070" s="1" t="s">
        <v>55098</v>
      </c>
    </row>
    <row r="39071" spans="1:1">
      <c r="A39071" s="1" t="s">
        <v>55137</v>
      </c>
    </row>
    <row r="39072" spans="1:1">
      <c r="A39072" s="1" t="s">
        <v>55101</v>
      </c>
    </row>
    <row r="39073" spans="1:1">
      <c r="A39073" s="1" t="s">
        <v>54840</v>
      </c>
    </row>
    <row r="39074" spans="1:1">
      <c r="A39074" s="1" t="s">
        <v>55135</v>
      </c>
    </row>
    <row r="39075" spans="1:1">
      <c r="A39075" s="1" t="s">
        <v>55097</v>
      </c>
    </row>
    <row r="39076" spans="1:1">
      <c r="A39076" s="1" t="s">
        <v>55102</v>
      </c>
    </row>
    <row r="39077" spans="1:1">
      <c r="A39077" s="1" t="s">
        <v>55208</v>
      </c>
    </row>
    <row r="39078" spans="1:1">
      <c r="A39078" s="1" t="s">
        <v>52372</v>
      </c>
    </row>
    <row r="39079" spans="1:1">
      <c r="A39079" s="1" t="s">
        <v>55289</v>
      </c>
    </row>
    <row r="39080" spans="1:1">
      <c r="A39080" s="1" t="s">
        <v>52369</v>
      </c>
    </row>
    <row r="39081" spans="1:1">
      <c r="A39081" s="1" t="s">
        <v>55210</v>
      </c>
    </row>
    <row r="39082" spans="1:1">
      <c r="A39082" s="1" t="s">
        <v>55231</v>
      </c>
    </row>
    <row r="39083" spans="1:1">
      <c r="A39083" s="1" t="s">
        <v>55142</v>
      </c>
    </row>
    <row r="39084" spans="1:1">
      <c r="A39084" s="1" t="s">
        <v>52371</v>
      </c>
    </row>
    <row r="39085" spans="1:1">
      <c r="A39085" s="1" t="s">
        <v>55096</v>
      </c>
    </row>
    <row r="39086" spans="1:1">
      <c r="A39086" s="1" t="s">
        <v>55104</v>
      </c>
    </row>
    <row r="39087" spans="1:1">
      <c r="A39087" s="1" t="s">
        <v>55141</v>
      </c>
    </row>
    <row r="39088" spans="1:1">
      <c r="A39088" s="1" t="s">
        <v>52374</v>
      </c>
    </row>
    <row r="39089" spans="1:1">
      <c r="A39089" s="1" t="s">
        <v>55290</v>
      </c>
    </row>
    <row r="39090" spans="1:1">
      <c r="A39090" s="1" t="s">
        <v>55291</v>
      </c>
    </row>
    <row r="39091" spans="1:1">
      <c r="A39091" s="1" t="s">
        <v>55292</v>
      </c>
    </row>
    <row r="39092" spans="1:1">
      <c r="A39092" s="1" t="s">
        <v>55293</v>
      </c>
    </row>
    <row r="39093" spans="1:1">
      <c r="A39093" s="1" t="s">
        <v>55294</v>
      </c>
    </row>
    <row r="39094" spans="1:1">
      <c r="A39094" s="1" t="s">
        <v>55289</v>
      </c>
    </row>
    <row r="39095" spans="1:1">
      <c r="A39095" s="1" t="s">
        <v>55295</v>
      </c>
    </row>
    <row r="39096" spans="1:1">
      <c r="A39096" s="1" t="s">
        <v>55296</v>
      </c>
    </row>
    <row r="39097" spans="1:1">
      <c r="A39097" s="1" t="s">
        <v>55297</v>
      </c>
    </row>
    <row r="39098" spans="1:1">
      <c r="A39098" s="1" t="s">
        <v>55298</v>
      </c>
    </row>
    <row r="39099" spans="1:1">
      <c r="A39099" s="1" t="s">
        <v>47036</v>
      </c>
    </row>
    <row r="39100" spans="1:1">
      <c r="A39100" s="1" t="s">
        <v>55299</v>
      </c>
    </row>
    <row r="39101" spans="1:1">
      <c r="A39101" s="1" t="s">
        <v>55300</v>
      </c>
    </row>
    <row r="39102" spans="1:1">
      <c r="A39102" s="1" t="s">
        <v>55301</v>
      </c>
    </row>
    <row r="39103" spans="1:1">
      <c r="A39103" s="1" t="s">
        <v>55302</v>
      </c>
    </row>
    <row r="39104" spans="1:1">
      <c r="A39104" s="1" t="s">
        <v>55303</v>
      </c>
    </row>
    <row r="39105" spans="1:1">
      <c r="A39105" s="1" t="s">
        <v>55304</v>
      </c>
    </row>
    <row r="39106" spans="1:1">
      <c r="A39106" s="1" t="s">
        <v>55305</v>
      </c>
    </row>
    <row r="39107" spans="1:1">
      <c r="A39107" s="1" t="s">
        <v>55306</v>
      </c>
    </row>
    <row r="39108" spans="1:1">
      <c r="A39108" s="1" t="s">
        <v>55307</v>
      </c>
    </row>
    <row r="39109" spans="1:1">
      <c r="A39109" s="1" t="s">
        <v>55308</v>
      </c>
    </row>
    <row r="39110" spans="1:1">
      <c r="A39110" s="1" t="s">
        <v>55309</v>
      </c>
    </row>
    <row r="39111" spans="1:1">
      <c r="A39111" s="1" t="s">
        <v>55310</v>
      </c>
    </row>
    <row r="39112" spans="1:1">
      <c r="A39112" s="1" t="s">
        <v>55311</v>
      </c>
    </row>
    <row r="39113" spans="1:1">
      <c r="A39113" s="1" t="s">
        <v>55312</v>
      </c>
    </row>
    <row r="39114" spans="1:1">
      <c r="A39114" s="1" t="s">
        <v>55313</v>
      </c>
    </row>
    <row r="39115" spans="1:1">
      <c r="A39115" s="1" t="s">
        <v>55314</v>
      </c>
    </row>
    <row r="39116" spans="1:1">
      <c r="A39116" s="1" t="s">
        <v>52931</v>
      </c>
    </row>
    <row r="39117" spans="1:1">
      <c r="A39117" s="1" t="s">
        <v>55090</v>
      </c>
    </row>
    <row r="39118" spans="1:1">
      <c r="A39118" s="1" t="s">
        <v>52935</v>
      </c>
    </row>
    <row r="39119" spans="1:1">
      <c r="A39119" s="1" t="s">
        <v>55089</v>
      </c>
    </row>
    <row r="39120" spans="1:1">
      <c r="A39120" s="1" t="s">
        <v>55091</v>
      </c>
    </row>
    <row r="39121" spans="1:1">
      <c r="A39121" s="1" t="s">
        <v>55138</v>
      </c>
    </row>
    <row r="39122" spans="1:1">
      <c r="A39122" s="1" t="s">
        <v>55094</v>
      </c>
    </row>
    <row r="39123" spans="1:1">
      <c r="A39123" s="1" t="s">
        <v>54839</v>
      </c>
    </row>
    <row r="39124" spans="1:1">
      <c r="A39124" s="1" t="s">
        <v>55101</v>
      </c>
    </row>
    <row r="39125" spans="1:1">
      <c r="A39125" s="1" t="s">
        <v>54840</v>
      </c>
    </row>
    <row r="39126" spans="1:1">
      <c r="A39126" s="1" t="s">
        <v>55097</v>
      </c>
    </row>
    <row r="39127" spans="1:1">
      <c r="A39127" s="1" t="s">
        <v>55098</v>
      </c>
    </row>
    <row r="39128" spans="1:1">
      <c r="A39128" s="1" t="s">
        <v>55134</v>
      </c>
    </row>
    <row r="39129" spans="1:1">
      <c r="A39129" s="1" t="s">
        <v>55279</v>
      </c>
    </row>
    <row r="39130" spans="1:1">
      <c r="A39130" s="1" t="s">
        <v>55135</v>
      </c>
    </row>
    <row r="39131" spans="1:1">
      <c r="A39131" s="1" t="s">
        <v>55142</v>
      </c>
    </row>
    <row r="39132" spans="1:1">
      <c r="A39132" s="1" t="s">
        <v>55208</v>
      </c>
    </row>
    <row r="39133" spans="1:1">
      <c r="A39133" s="1" t="s">
        <v>55224</v>
      </c>
    </row>
    <row r="39134" spans="1:1">
      <c r="A39134" s="1" t="s">
        <v>55141</v>
      </c>
    </row>
    <row r="39135" spans="1:1">
      <c r="A39135" s="1" t="s">
        <v>55231</v>
      </c>
    </row>
    <row r="39136" spans="1:1">
      <c r="A39136" s="1" t="s">
        <v>55104</v>
      </c>
    </row>
    <row r="39137" spans="1:1">
      <c r="A39137" s="1" t="s">
        <v>55103</v>
      </c>
    </row>
    <row r="39138" spans="1:1">
      <c r="A39138" s="1" t="s">
        <v>55280</v>
      </c>
    </row>
    <row r="39139" spans="1:1">
      <c r="A39139" s="1" t="s">
        <v>52371</v>
      </c>
    </row>
    <row r="39140" spans="1:1">
      <c r="A39140" s="1" t="s">
        <v>55281</v>
      </c>
    </row>
    <row r="39141" spans="1:1">
      <c r="A39141" s="1" t="s">
        <v>55213</v>
      </c>
    </row>
    <row r="39142" spans="1:1">
      <c r="A39142" s="1" t="s">
        <v>55096</v>
      </c>
    </row>
    <row r="39143" spans="1:1">
      <c r="A39143" s="1" t="s">
        <v>55215</v>
      </c>
    </row>
    <row r="39144" spans="1:1">
      <c r="A39144" s="1" t="s">
        <v>55315</v>
      </c>
    </row>
    <row r="39145" spans="1:1">
      <c r="A39145" s="1" t="s">
        <v>55316</v>
      </c>
    </row>
    <row r="39146" spans="1:1">
      <c r="A39146" s="1" t="s">
        <v>55317</v>
      </c>
    </row>
    <row r="39147" spans="1:1">
      <c r="A39147" s="1" t="s">
        <v>55136</v>
      </c>
    </row>
    <row r="39148" spans="1:1">
      <c r="A39148" s="1" t="s">
        <v>55318</v>
      </c>
    </row>
    <row r="39149" spans="1:1">
      <c r="A39149" s="1" t="s">
        <v>46058</v>
      </c>
    </row>
    <row r="39150" spans="1:1">
      <c r="A39150" s="1" t="s">
        <v>55319</v>
      </c>
    </row>
    <row r="39151" spans="1:1">
      <c r="A39151" s="1" t="s">
        <v>55320</v>
      </c>
    </row>
    <row r="39152" spans="1:1">
      <c r="A39152" s="1" t="s">
        <v>55321</v>
      </c>
    </row>
    <row r="39153" spans="1:1">
      <c r="A39153" s="1" t="s">
        <v>55322</v>
      </c>
    </row>
    <row r="39154" spans="1:1">
      <c r="A39154" s="1" t="s">
        <v>55323</v>
      </c>
    </row>
    <row r="39155" spans="1:1">
      <c r="A39155" s="1" t="s">
        <v>55324</v>
      </c>
    </row>
    <row r="39156" spans="1:1">
      <c r="A39156" s="1" t="s">
        <v>55325</v>
      </c>
    </row>
    <row r="39157" spans="1:1">
      <c r="A39157" s="1" t="s">
        <v>55326</v>
      </c>
    </row>
    <row r="39158" spans="1:1">
      <c r="A39158" s="1" t="s">
        <v>55327</v>
      </c>
    </row>
    <row r="39159" spans="1:1">
      <c r="A39159" s="1" t="s">
        <v>55328</v>
      </c>
    </row>
    <row r="39160" spans="1:1">
      <c r="A39160" s="1" t="s">
        <v>55329</v>
      </c>
    </row>
    <row r="39161" spans="1:1">
      <c r="A39161" s="1" t="s">
        <v>55330</v>
      </c>
    </row>
    <row r="39162" spans="1:1">
      <c r="A39162" s="1" t="s">
        <v>55331</v>
      </c>
    </row>
    <row r="39163" spans="1:1">
      <c r="A39163" s="1" t="s">
        <v>55332</v>
      </c>
    </row>
    <row r="39164" spans="1:1">
      <c r="A39164" s="1" t="s">
        <v>55333</v>
      </c>
    </row>
    <row r="39165" spans="1:1">
      <c r="A39165" s="1" t="s">
        <v>55334</v>
      </c>
    </row>
    <row r="39166" spans="1:1">
      <c r="A39166" s="1" t="s">
        <v>55335</v>
      </c>
    </row>
    <row r="39167" spans="1:1">
      <c r="A39167" s="1" t="s">
        <v>55321</v>
      </c>
    </row>
    <row r="39168" spans="1:1">
      <c r="A39168" s="1" t="s">
        <v>55322</v>
      </c>
    </row>
    <row r="39169" spans="1:1">
      <c r="A39169" s="1" t="s">
        <v>55323</v>
      </c>
    </row>
    <row r="39170" spans="1:1">
      <c r="A39170" s="1" t="s">
        <v>55324</v>
      </c>
    </row>
    <row r="39171" spans="1:1">
      <c r="A39171" s="1" t="s">
        <v>55325</v>
      </c>
    </row>
    <row r="39172" spans="1:1">
      <c r="A39172" s="1" t="s">
        <v>55336</v>
      </c>
    </row>
    <row r="39173" spans="1:1">
      <c r="A39173" s="1" t="s">
        <v>55337</v>
      </c>
    </row>
    <row r="39174" spans="1:1">
      <c r="A39174" s="1" t="s">
        <v>55338</v>
      </c>
    </row>
    <row r="39175" spans="1:1">
      <c r="A39175" s="1" t="s">
        <v>55339</v>
      </c>
    </row>
    <row r="39176" spans="1:1">
      <c r="A39176" s="1" t="s">
        <v>55340</v>
      </c>
    </row>
    <row r="39177" spans="1:1">
      <c r="A39177" s="1" t="s">
        <v>55341</v>
      </c>
    </row>
    <row r="39178" spans="1:1">
      <c r="A39178" s="1" t="s">
        <v>55342</v>
      </c>
    </row>
    <row r="39179" spans="1:1">
      <c r="A39179" s="1" t="s">
        <v>55343</v>
      </c>
    </row>
    <row r="39180" spans="1:1">
      <c r="A39180" s="1" t="s">
        <v>55344</v>
      </c>
    </row>
    <row r="39181" spans="1:1">
      <c r="A39181" s="1" t="s">
        <v>55345</v>
      </c>
    </row>
    <row r="39182" spans="1:1">
      <c r="A39182" s="1" t="s">
        <v>55346</v>
      </c>
    </row>
    <row r="39183" spans="1:1">
      <c r="A39183" s="1" t="s">
        <v>55347</v>
      </c>
    </row>
    <row r="39184" spans="1:1">
      <c r="A39184" s="1" t="s">
        <v>55348</v>
      </c>
    </row>
    <row r="39185" spans="1:1">
      <c r="A39185" s="1" t="s">
        <v>55349</v>
      </c>
    </row>
    <row r="39186" spans="1:1">
      <c r="A39186" s="1" t="s">
        <v>55350</v>
      </c>
    </row>
    <row r="39187" spans="1:1">
      <c r="A39187" s="1" t="s">
        <v>55351</v>
      </c>
    </row>
    <row r="39188" spans="1:1">
      <c r="A39188" s="1" t="s">
        <v>55345</v>
      </c>
    </row>
    <row r="39189" spans="1:1">
      <c r="A39189" s="1" t="s">
        <v>55346</v>
      </c>
    </row>
    <row r="39190" spans="1:1">
      <c r="A39190" s="1" t="s">
        <v>55347</v>
      </c>
    </row>
    <row r="39191" spans="1:1">
      <c r="A39191" s="1" t="s">
        <v>55349</v>
      </c>
    </row>
    <row r="39192" spans="1:1">
      <c r="A39192" s="1" t="s">
        <v>55348</v>
      </c>
    </row>
    <row r="39193" spans="1:1">
      <c r="A39193" s="1" t="s">
        <v>55350</v>
      </c>
    </row>
    <row r="39194" spans="1:1">
      <c r="A39194" s="1" t="s">
        <v>55351</v>
      </c>
    </row>
    <row r="39195" spans="1:1">
      <c r="A39195" s="1" t="s">
        <v>55336</v>
      </c>
    </row>
    <row r="39196" spans="1:1">
      <c r="A39196" s="1" t="s">
        <v>55352</v>
      </c>
    </row>
    <row r="39197" spans="1:1">
      <c r="A39197" s="1" t="s">
        <v>55338</v>
      </c>
    </row>
    <row r="39198" spans="1:1">
      <c r="A39198" s="1" t="s">
        <v>55340</v>
      </c>
    </row>
    <row r="39199" spans="1:1">
      <c r="A39199" s="1" t="s">
        <v>55339</v>
      </c>
    </row>
    <row r="39200" spans="1:1">
      <c r="A39200" s="1" t="s">
        <v>55341</v>
      </c>
    </row>
    <row r="39201" spans="1:1">
      <c r="A39201" s="1" t="s">
        <v>55353</v>
      </c>
    </row>
    <row r="39202" spans="1:1">
      <c r="A39202" s="1" t="s">
        <v>55337</v>
      </c>
    </row>
    <row r="39203" spans="1:1">
      <c r="A39203" s="1" t="s">
        <v>55354</v>
      </c>
    </row>
    <row r="39204" spans="1:1">
      <c r="A39204" s="1" t="s">
        <v>55355</v>
      </c>
    </row>
    <row r="39205" spans="1:1">
      <c r="A39205" s="1" t="s">
        <v>55343</v>
      </c>
    </row>
    <row r="39206" spans="1:1">
      <c r="A39206" s="1" t="s">
        <v>55345</v>
      </c>
    </row>
    <row r="39207" spans="1:1">
      <c r="A39207" s="1" t="s">
        <v>55344</v>
      </c>
    </row>
    <row r="39208" spans="1:1">
      <c r="A39208" s="1" t="s">
        <v>55356</v>
      </c>
    </row>
    <row r="39209" spans="1:1">
      <c r="A39209" s="1" t="s">
        <v>55357</v>
      </c>
    </row>
    <row r="39210" spans="1:1">
      <c r="A39210" s="1" t="s">
        <v>55347</v>
      </c>
    </row>
    <row r="39211" spans="1:1">
      <c r="A39211" s="1" t="s">
        <v>55349</v>
      </c>
    </row>
    <row r="39212" spans="1:1">
      <c r="A39212" s="1" t="s">
        <v>55358</v>
      </c>
    </row>
    <row r="39213" spans="1:1">
      <c r="A39213" s="1" t="s">
        <v>55343</v>
      </c>
    </row>
    <row r="39214" spans="1:1">
      <c r="A39214" s="1" t="s">
        <v>55345</v>
      </c>
    </row>
    <row r="39215" spans="1:1">
      <c r="A39215" s="1" t="s">
        <v>55344</v>
      </c>
    </row>
    <row r="39216" spans="1:1">
      <c r="A39216" s="1" t="s">
        <v>55356</v>
      </c>
    </row>
    <row r="39217" spans="1:1">
      <c r="A39217" s="1" t="s">
        <v>55357</v>
      </c>
    </row>
    <row r="39218" spans="1:1">
      <c r="A39218" s="1" t="s">
        <v>55347</v>
      </c>
    </row>
    <row r="39219" spans="1:1">
      <c r="A39219" s="1" t="s">
        <v>55349</v>
      </c>
    </row>
    <row r="39220" spans="1:1">
      <c r="A39220" s="1" t="s">
        <v>55358</v>
      </c>
    </row>
    <row r="39221" spans="1:1">
      <c r="A39221" s="1" t="s">
        <v>55359</v>
      </c>
    </row>
    <row r="39222" spans="1:1">
      <c r="A39222" s="1" t="s">
        <v>55360</v>
      </c>
    </row>
    <row r="39223" spans="1:1">
      <c r="A39223" s="1" t="s">
        <v>53536</v>
      </c>
    </row>
    <row r="39224" spans="1:1">
      <c r="A39224" s="1" t="s">
        <v>55361</v>
      </c>
    </row>
    <row r="39225" spans="1:1">
      <c r="A39225" s="1" t="s">
        <v>55362</v>
      </c>
    </row>
    <row r="39226" spans="1:1">
      <c r="A39226" s="1" t="s">
        <v>55363</v>
      </c>
    </row>
    <row r="39227" spans="1:1">
      <c r="A39227" s="1" t="s">
        <v>55364</v>
      </c>
    </row>
    <row r="39228" spans="1:1">
      <c r="A39228" s="1" t="s">
        <v>55365</v>
      </c>
    </row>
    <row r="39229" spans="1:1">
      <c r="A39229" s="1" t="s">
        <v>55366</v>
      </c>
    </row>
    <row r="39230" spans="1:1">
      <c r="A39230" s="1" t="s">
        <v>55367</v>
      </c>
    </row>
    <row r="39231" spans="1:1">
      <c r="A39231" s="1" t="s">
        <v>55368</v>
      </c>
    </row>
    <row r="39232" spans="1:1">
      <c r="A39232" s="1" t="s">
        <v>55369</v>
      </c>
    </row>
    <row r="39233" spans="1:1">
      <c r="A39233" s="1" t="s">
        <v>55370</v>
      </c>
    </row>
    <row r="39234" spans="1:1">
      <c r="A39234" s="1" t="s">
        <v>55371</v>
      </c>
    </row>
    <row r="39235" spans="1:1">
      <c r="A39235" s="1" t="s">
        <v>55372</v>
      </c>
    </row>
    <row r="39236" spans="1:1">
      <c r="A39236" s="1" t="s">
        <v>42063</v>
      </c>
    </row>
    <row r="39237" spans="1:1">
      <c r="A39237" s="1" t="s">
        <v>55373</v>
      </c>
    </row>
    <row r="39238" spans="1:1">
      <c r="A39238" s="1" t="s">
        <v>55374</v>
      </c>
    </row>
    <row r="39239" spans="1:1">
      <c r="A39239" s="1" t="s">
        <v>48153</v>
      </c>
    </row>
    <row r="39240" spans="1:1">
      <c r="A39240" s="1" t="s">
        <v>55375</v>
      </c>
    </row>
    <row r="39241" spans="1:1">
      <c r="A39241" s="1" t="s">
        <v>55376</v>
      </c>
    </row>
    <row r="39242" spans="1:1">
      <c r="A39242" s="1" t="s">
        <v>55377</v>
      </c>
    </row>
    <row r="39243" spans="1:1">
      <c r="A39243" s="1" t="s">
        <v>55378</v>
      </c>
    </row>
    <row r="39244" spans="1:1">
      <c r="A39244" s="1" t="s">
        <v>55379</v>
      </c>
    </row>
    <row r="39245" spans="1:1">
      <c r="A39245" s="1" t="s">
        <v>55380</v>
      </c>
    </row>
    <row r="39246" spans="1:1">
      <c r="A39246" s="1" t="s">
        <v>55381</v>
      </c>
    </row>
    <row r="39247" spans="1:1">
      <c r="A39247" s="1" t="s">
        <v>55382</v>
      </c>
    </row>
    <row r="39248" spans="1:1">
      <c r="A39248" s="1" t="s">
        <v>55383</v>
      </c>
    </row>
    <row r="39249" spans="1:1">
      <c r="A39249" s="1" t="s">
        <v>55384</v>
      </c>
    </row>
    <row r="39250" spans="1:1">
      <c r="A39250" s="1" t="s">
        <v>51007</v>
      </c>
    </row>
    <row r="39251" spans="1:1">
      <c r="A39251" s="1" t="s">
        <v>55385</v>
      </c>
    </row>
    <row r="39252" spans="1:1">
      <c r="A39252" s="1" t="s">
        <v>55386</v>
      </c>
    </row>
    <row r="39253" spans="1:1">
      <c r="A39253" s="1" t="s">
        <v>55387</v>
      </c>
    </row>
    <row r="39254" spans="1:1">
      <c r="A39254" s="1" t="s">
        <v>55388</v>
      </c>
    </row>
    <row r="39255" spans="1:1">
      <c r="A39255" s="1" t="s">
        <v>55389</v>
      </c>
    </row>
    <row r="39256" spans="1:1">
      <c r="A39256" s="1" t="s">
        <v>55390</v>
      </c>
    </row>
    <row r="39257" spans="1:1">
      <c r="A39257" s="1" t="s">
        <v>55391</v>
      </c>
    </row>
    <row r="39258" spans="1:1">
      <c r="A39258" s="1" t="s">
        <v>55392</v>
      </c>
    </row>
    <row r="39259" spans="1:1">
      <c r="A39259" s="1" t="s">
        <v>55393</v>
      </c>
    </row>
    <row r="39260" spans="1:1">
      <c r="A39260" s="1" t="s">
        <v>55394</v>
      </c>
    </row>
    <row r="39261" spans="1:1">
      <c r="A39261" s="1" t="s">
        <v>55395</v>
      </c>
    </row>
    <row r="39262" spans="1:1">
      <c r="A39262" s="1" t="s">
        <v>55396</v>
      </c>
    </row>
    <row r="39263" spans="1:1">
      <c r="A39263" s="1" t="s">
        <v>55397</v>
      </c>
    </row>
    <row r="39264" spans="1:1">
      <c r="A39264" s="1" t="s">
        <v>55398</v>
      </c>
    </row>
    <row r="39265" spans="1:1">
      <c r="A39265" s="1" t="s">
        <v>55399</v>
      </c>
    </row>
    <row r="39266" spans="1:1">
      <c r="A39266" s="1" t="s">
        <v>55400</v>
      </c>
    </row>
    <row r="39267" spans="1:1">
      <c r="A39267" s="1" t="s">
        <v>55401</v>
      </c>
    </row>
    <row r="39268" spans="1:1">
      <c r="A39268" s="1" t="s">
        <v>55402</v>
      </c>
    </row>
    <row r="39269" spans="1:1">
      <c r="A39269" s="1" t="s">
        <v>55403</v>
      </c>
    </row>
    <row r="39270" spans="1:1">
      <c r="A39270" s="1" t="s">
        <v>55404</v>
      </c>
    </row>
    <row r="39271" spans="1:1">
      <c r="A39271" s="1" t="s">
        <v>55405</v>
      </c>
    </row>
    <row r="39272" spans="1:1">
      <c r="A39272" s="1" t="s">
        <v>55406</v>
      </c>
    </row>
    <row r="39273" spans="1:1">
      <c r="A39273" s="1" t="s">
        <v>55407</v>
      </c>
    </row>
    <row r="39274" spans="1:1">
      <c r="A39274" s="1" t="s">
        <v>55408</v>
      </c>
    </row>
    <row r="39275" spans="1:1">
      <c r="A39275" s="1" t="s">
        <v>55409</v>
      </c>
    </row>
    <row r="39276" spans="1:1">
      <c r="A39276" s="1" t="s">
        <v>55410</v>
      </c>
    </row>
    <row r="39277" spans="1:1">
      <c r="A39277" s="1" t="s">
        <v>55411</v>
      </c>
    </row>
    <row r="39278" spans="1:1">
      <c r="A39278" s="1" t="s">
        <v>55412</v>
      </c>
    </row>
    <row r="39279" spans="1:1">
      <c r="A39279" s="1" t="s">
        <v>55397</v>
      </c>
    </row>
    <row r="39280" spans="1:1">
      <c r="A39280" s="1" t="s">
        <v>55398</v>
      </c>
    </row>
    <row r="39281" spans="1:1">
      <c r="A39281" s="1" t="s">
        <v>55399</v>
      </c>
    </row>
    <row r="39282" spans="1:1">
      <c r="A39282" s="1" t="s">
        <v>55400</v>
      </c>
    </row>
    <row r="39283" spans="1:1">
      <c r="A39283" s="1" t="s">
        <v>55387</v>
      </c>
    </row>
    <row r="39284" spans="1:1">
      <c r="A39284" s="1" t="s">
        <v>55388</v>
      </c>
    </row>
    <row r="39285" spans="1:1">
      <c r="A39285" s="1" t="s">
        <v>55390</v>
      </c>
    </row>
    <row r="39286" spans="1:1">
      <c r="A39286" s="1" t="s">
        <v>55395</v>
      </c>
    </row>
    <row r="39287" spans="1:1">
      <c r="A39287" s="1" t="s">
        <v>55399</v>
      </c>
    </row>
    <row r="39288" spans="1:1">
      <c r="A39288" s="1" t="s">
        <v>55396</v>
      </c>
    </row>
    <row r="39289" spans="1:1">
      <c r="A39289" s="1" t="s">
        <v>55401</v>
      </c>
    </row>
    <row r="39290" spans="1:1">
      <c r="A39290" s="1" t="s">
        <v>55393</v>
      </c>
    </row>
    <row r="39291" spans="1:1">
      <c r="A39291" s="1" t="s">
        <v>55400</v>
      </c>
    </row>
    <row r="39292" spans="1:1">
      <c r="A39292" s="1" t="s">
        <v>55397</v>
      </c>
    </row>
    <row r="39293" spans="1:1">
      <c r="A39293" s="1" t="s">
        <v>55405</v>
      </c>
    </row>
    <row r="39294" spans="1:1">
      <c r="A39294" s="1" t="s">
        <v>55406</v>
      </c>
    </row>
    <row r="39295" spans="1:1">
      <c r="A39295" s="1" t="s">
        <v>55408</v>
      </c>
    </row>
    <row r="39296" spans="1:1">
      <c r="A39296" s="1" t="s">
        <v>55407</v>
      </c>
    </row>
    <row r="39297" spans="1:1">
      <c r="A39297" s="1" t="s">
        <v>55410</v>
      </c>
    </row>
    <row r="39298" spans="1:1">
      <c r="A39298" s="1" t="s">
        <v>55411</v>
      </c>
    </row>
    <row r="39299" spans="1:1">
      <c r="A39299" s="1" t="s">
        <v>55409</v>
      </c>
    </row>
    <row r="39300" spans="1:1">
      <c r="A39300" s="1" t="s">
        <v>55412</v>
      </c>
    </row>
    <row r="39301" spans="1:1">
      <c r="A39301" s="1" t="s">
        <v>55405</v>
      </c>
    </row>
    <row r="39302" spans="1:1">
      <c r="A39302" s="1" t="s">
        <v>55406</v>
      </c>
    </row>
    <row r="39303" spans="1:1">
      <c r="A39303" s="1" t="s">
        <v>55408</v>
      </c>
    </row>
    <row r="39304" spans="1:1">
      <c r="A39304" s="1" t="s">
        <v>55407</v>
      </c>
    </row>
    <row r="39305" spans="1:1">
      <c r="A39305" s="1" t="s">
        <v>55410</v>
      </c>
    </row>
    <row r="39306" spans="1:1">
      <c r="A39306" s="1" t="s">
        <v>55411</v>
      </c>
    </row>
    <row r="39307" spans="1:1">
      <c r="A39307" s="1" t="s">
        <v>55409</v>
      </c>
    </row>
    <row r="39308" spans="1:1">
      <c r="A39308" s="1" t="s">
        <v>55412</v>
      </c>
    </row>
    <row r="39309" spans="1:1">
      <c r="A39309" s="1" t="s">
        <v>55387</v>
      </c>
    </row>
    <row r="39310" spans="1:1">
      <c r="A39310" s="1" t="s">
        <v>55394</v>
      </c>
    </row>
    <row r="39311" spans="1:1">
      <c r="A39311" s="1" t="s">
        <v>55395</v>
      </c>
    </row>
    <row r="39312" spans="1:1">
      <c r="A39312" s="1" t="s">
        <v>55396</v>
      </c>
    </row>
    <row r="39313" spans="1:1">
      <c r="A39313" s="1" t="s">
        <v>55397</v>
      </c>
    </row>
    <row r="39314" spans="1:1">
      <c r="A39314" s="1" t="s">
        <v>55393</v>
      </c>
    </row>
    <row r="39315" spans="1:1">
      <c r="A39315" s="1" t="s">
        <v>55401</v>
      </c>
    </row>
    <row r="39316" spans="1:1">
      <c r="A39316" s="1" t="s">
        <v>55398</v>
      </c>
    </row>
    <row r="39317" spans="1:1">
      <c r="A39317" s="1" t="s">
        <v>55399</v>
      </c>
    </row>
    <row r="39318" spans="1:1">
      <c r="A39318" s="1" t="s">
        <v>55400</v>
      </c>
    </row>
    <row r="39319" spans="1:1">
      <c r="A39319" s="1" t="s">
        <v>55403</v>
      </c>
    </row>
    <row r="39320" spans="1:1">
      <c r="A39320" s="1" t="s">
        <v>55402</v>
      </c>
    </row>
    <row r="39321" spans="1:1">
      <c r="A39321" s="1" t="s">
        <v>55406</v>
      </c>
    </row>
    <row r="39322" spans="1:1">
      <c r="A39322" s="1" t="s">
        <v>55407</v>
      </c>
    </row>
    <row r="39323" spans="1:1">
      <c r="A39323" s="1" t="s">
        <v>55409</v>
      </c>
    </row>
    <row r="39324" spans="1:1">
      <c r="A39324" s="1" t="s">
        <v>55410</v>
      </c>
    </row>
    <row r="39325" spans="1:1">
      <c r="A39325" s="1" t="s">
        <v>55411</v>
      </c>
    </row>
    <row r="39326" spans="1:1">
      <c r="A39326" s="1" t="s">
        <v>55412</v>
      </c>
    </row>
    <row r="39327" spans="1:1">
      <c r="A39327" s="1" t="s">
        <v>55403</v>
      </c>
    </row>
    <row r="39328" spans="1:1">
      <c r="A39328" s="1" t="s">
        <v>55402</v>
      </c>
    </row>
    <row r="39329" spans="1:1">
      <c r="A39329" s="1" t="s">
        <v>55406</v>
      </c>
    </row>
    <row r="39330" spans="1:1">
      <c r="A39330" s="1" t="s">
        <v>55407</v>
      </c>
    </row>
    <row r="39331" spans="1:1">
      <c r="A39331" s="1" t="s">
        <v>55409</v>
      </c>
    </row>
    <row r="39332" spans="1:1">
      <c r="A39332" s="1" t="s">
        <v>55410</v>
      </c>
    </row>
    <row r="39333" spans="1:1">
      <c r="A39333" s="1" t="s">
        <v>55411</v>
      </c>
    </row>
    <row r="39334" spans="1:1">
      <c r="A39334" s="1" t="s">
        <v>55412</v>
      </c>
    </row>
    <row r="39335" spans="1:1">
      <c r="A39335" s="1" t="s">
        <v>55387</v>
      </c>
    </row>
    <row r="39336" spans="1:1">
      <c r="A39336" s="1" t="s">
        <v>55413</v>
      </c>
    </row>
    <row r="39337" spans="1:1">
      <c r="A39337" s="1" t="s">
        <v>55414</v>
      </c>
    </row>
    <row r="39338" spans="1:1">
      <c r="A39338" s="1" t="s">
        <v>55391</v>
      </c>
    </row>
    <row r="39339" spans="1:1">
      <c r="A39339" s="1" t="s">
        <v>55392</v>
      </c>
    </row>
    <row r="39340" spans="1:1">
      <c r="A39340" s="1" t="s">
        <v>55399</v>
      </c>
    </row>
    <row r="39341" spans="1:1">
      <c r="A39341" s="1" t="s">
        <v>55415</v>
      </c>
    </row>
    <row r="39342" spans="1:1">
      <c r="A39342" s="1" t="s">
        <v>55401</v>
      </c>
    </row>
    <row r="39343" spans="1:1">
      <c r="A39343" s="1" t="s">
        <v>55396</v>
      </c>
    </row>
    <row r="39344" spans="1:1">
      <c r="A39344" s="1" t="s">
        <v>55394</v>
      </c>
    </row>
    <row r="39345" spans="1:1">
      <c r="A39345" s="1" t="s">
        <v>55397</v>
      </c>
    </row>
    <row r="39346" spans="1:1">
      <c r="A39346" s="1" t="s">
        <v>55395</v>
      </c>
    </row>
    <row r="39347" spans="1:1">
      <c r="A39347" s="1" t="s">
        <v>55398</v>
      </c>
    </row>
    <row r="39348" spans="1:1">
      <c r="A39348" s="1" t="s">
        <v>55400</v>
      </c>
    </row>
    <row r="39349" spans="1:1">
      <c r="A39349" s="1" t="s">
        <v>55402</v>
      </c>
    </row>
    <row r="39350" spans="1:1">
      <c r="A39350" s="1" t="s">
        <v>55403</v>
      </c>
    </row>
    <row r="39351" spans="1:1">
      <c r="A39351" s="1" t="s">
        <v>55404</v>
      </c>
    </row>
    <row r="39352" spans="1:1">
      <c r="A39352" s="1" t="s">
        <v>55405</v>
      </c>
    </row>
    <row r="39353" spans="1:1">
      <c r="A39353" s="1" t="s">
        <v>55406</v>
      </c>
    </row>
    <row r="39354" spans="1:1">
      <c r="A39354" s="1" t="s">
        <v>55408</v>
      </c>
    </row>
    <row r="39355" spans="1:1">
      <c r="A39355" s="1" t="s">
        <v>55407</v>
      </c>
    </row>
    <row r="39356" spans="1:1">
      <c r="A39356" s="1" t="s">
        <v>55410</v>
      </c>
    </row>
    <row r="39357" spans="1:1">
      <c r="A39357" s="1" t="s">
        <v>55409</v>
      </c>
    </row>
    <row r="39358" spans="1:1">
      <c r="A39358" s="1" t="s">
        <v>55411</v>
      </c>
    </row>
    <row r="39359" spans="1:1">
      <c r="A39359" s="1" t="s">
        <v>55412</v>
      </c>
    </row>
    <row r="39360" spans="1:1">
      <c r="A39360" s="1" t="s">
        <v>55398</v>
      </c>
    </row>
    <row r="39361" spans="1:1">
      <c r="A39361" s="1" t="s">
        <v>55397</v>
      </c>
    </row>
    <row r="39362" spans="1:1">
      <c r="A39362" s="1" t="s">
        <v>55395</v>
      </c>
    </row>
    <row r="39363" spans="1:1">
      <c r="A39363" s="1" t="s">
        <v>55400</v>
      </c>
    </row>
    <row r="39364" spans="1:1">
      <c r="A39364" s="1" t="s">
        <v>55402</v>
      </c>
    </row>
    <row r="39365" spans="1:1">
      <c r="A39365" s="1" t="s">
        <v>55413</v>
      </c>
    </row>
    <row r="39366" spans="1:1">
      <c r="A39366" s="1" t="s">
        <v>55416</v>
      </c>
    </row>
    <row r="39367" spans="1:1">
      <c r="A39367" s="1" t="s">
        <v>55417</v>
      </c>
    </row>
    <row r="39368" spans="1:1">
      <c r="A39368" s="1" t="s">
        <v>55418</v>
      </c>
    </row>
    <row r="39369" spans="1:1">
      <c r="A39369" s="1" t="s">
        <v>55419</v>
      </c>
    </row>
    <row r="39370" spans="1:1">
      <c r="A39370" s="1" t="s">
        <v>55414</v>
      </c>
    </row>
    <row r="39371" spans="1:1">
      <c r="A39371" s="1" t="s">
        <v>55391</v>
      </c>
    </row>
    <row r="39372" spans="1:1">
      <c r="A39372" s="1" t="s">
        <v>55420</v>
      </c>
    </row>
    <row r="39373" spans="1:1">
      <c r="A39373" s="1" t="s">
        <v>55392</v>
      </c>
    </row>
    <row r="39374" spans="1:1">
      <c r="A39374" s="1" t="s">
        <v>54911</v>
      </c>
    </row>
    <row r="39375" spans="1:1">
      <c r="A39375" s="1" t="s">
        <v>55421</v>
      </c>
    </row>
    <row r="39376" spans="1:1">
      <c r="A39376" s="1" t="s">
        <v>54920</v>
      </c>
    </row>
    <row r="39377" spans="1:1">
      <c r="A39377" s="1" t="s">
        <v>54912</v>
      </c>
    </row>
    <row r="39378" spans="1:1">
      <c r="A39378" s="1" t="s">
        <v>54919</v>
      </c>
    </row>
    <row r="39379" spans="1:1">
      <c r="A39379" s="1" t="s">
        <v>54916</v>
      </c>
    </row>
    <row r="39380" spans="1:1">
      <c r="A39380" s="1" t="s">
        <v>54914</v>
      </c>
    </row>
    <row r="39381" spans="1:1">
      <c r="A39381" s="1" t="s">
        <v>54913</v>
      </c>
    </row>
    <row r="39382" spans="1:1">
      <c r="A39382" s="1" t="s">
        <v>54917</v>
      </c>
    </row>
    <row r="39383" spans="1:1">
      <c r="A39383" s="1" t="s">
        <v>54886</v>
      </c>
    </row>
    <row r="39384" spans="1:1">
      <c r="A39384" s="1" t="s">
        <v>54918</v>
      </c>
    </row>
    <row r="39385" spans="1:1">
      <c r="A39385" s="1" t="s">
        <v>55422</v>
      </c>
    </row>
    <row r="39386" spans="1:1">
      <c r="A39386" s="1" t="s">
        <v>55423</v>
      </c>
    </row>
    <row r="39387" spans="1:1">
      <c r="A39387" s="1" t="s">
        <v>54885</v>
      </c>
    </row>
    <row r="39388" spans="1:1">
      <c r="A39388" s="1" t="s">
        <v>55424</v>
      </c>
    </row>
    <row r="39389" spans="1:1">
      <c r="A39389" s="1" t="s">
        <v>55425</v>
      </c>
    </row>
    <row r="39390" spans="1:1">
      <c r="A39390" s="1" t="s">
        <v>55421</v>
      </c>
    </row>
    <row r="39391" spans="1:1">
      <c r="A39391" s="1" t="s">
        <v>54912</v>
      </c>
    </row>
    <row r="39392" spans="1:1">
      <c r="A39392" s="1" t="s">
        <v>55426</v>
      </c>
    </row>
    <row r="39393" spans="1:1">
      <c r="A39393" s="1" t="s">
        <v>55427</v>
      </c>
    </row>
    <row r="39394" spans="1:1">
      <c r="A39394" s="1" t="s">
        <v>54911</v>
      </c>
    </row>
    <row r="39395" spans="1:1">
      <c r="A39395" s="1" t="s">
        <v>54914</v>
      </c>
    </row>
    <row r="39396" spans="1:1">
      <c r="A39396" s="1" t="s">
        <v>54920</v>
      </c>
    </row>
    <row r="39397" spans="1:1">
      <c r="A39397" s="1" t="s">
        <v>55428</v>
      </c>
    </row>
    <row r="39398" spans="1:1">
      <c r="A39398" s="1" t="s">
        <v>54918</v>
      </c>
    </row>
    <row r="39399" spans="1:1">
      <c r="A39399" s="1" t="s">
        <v>54919</v>
      </c>
    </row>
    <row r="39400" spans="1:1">
      <c r="A39400" s="1" t="s">
        <v>55422</v>
      </c>
    </row>
    <row r="39401" spans="1:1">
      <c r="A39401" s="1" t="s">
        <v>55429</v>
      </c>
    </row>
    <row r="39402" spans="1:1">
      <c r="A39402" s="1" t="s">
        <v>54916</v>
      </c>
    </row>
    <row r="39403" spans="1:1">
      <c r="A39403" s="1" t="s">
        <v>54913</v>
      </c>
    </row>
    <row r="39404" spans="1:1">
      <c r="A39404" s="1" t="s">
        <v>55425</v>
      </c>
    </row>
    <row r="39405" spans="1:1">
      <c r="A39405" s="1" t="s">
        <v>55424</v>
      </c>
    </row>
    <row r="39406" spans="1:1">
      <c r="A39406" s="1" t="s">
        <v>55430</v>
      </c>
    </row>
    <row r="39407" spans="1:1">
      <c r="A39407" s="1" t="s">
        <v>54920</v>
      </c>
    </row>
    <row r="39408" spans="1:1">
      <c r="A39408" s="1" t="s">
        <v>55431</v>
      </c>
    </row>
    <row r="39409" spans="1:1">
      <c r="A39409" s="1" t="s">
        <v>54914</v>
      </c>
    </row>
    <row r="39410" spans="1:1">
      <c r="A39410" s="1" t="s">
        <v>54912</v>
      </c>
    </row>
    <row r="39411" spans="1:1">
      <c r="A39411" s="1" t="s">
        <v>54911</v>
      </c>
    </row>
    <row r="39412" spans="1:1">
      <c r="A39412" s="1" t="s">
        <v>55426</v>
      </c>
    </row>
    <row r="39413" spans="1:1">
      <c r="A39413" s="1" t="s">
        <v>55432</v>
      </c>
    </row>
    <row r="39414" spans="1:1">
      <c r="A39414" s="1" t="s">
        <v>55433</v>
      </c>
    </row>
    <row r="39415" spans="1:1">
      <c r="A39415" s="1" t="s">
        <v>55429</v>
      </c>
    </row>
    <row r="39416" spans="1:1">
      <c r="A39416" s="1" t="s">
        <v>55425</v>
      </c>
    </row>
    <row r="39417" spans="1:1">
      <c r="A39417" s="1" t="s">
        <v>54916</v>
      </c>
    </row>
    <row r="39418" spans="1:1">
      <c r="A39418" s="1" t="s">
        <v>55434</v>
      </c>
    </row>
    <row r="39419" spans="1:1">
      <c r="A39419" s="1" t="s">
        <v>54913</v>
      </c>
    </row>
    <row r="39420" spans="1:1">
      <c r="A39420" s="1" t="s">
        <v>55435</v>
      </c>
    </row>
    <row r="39421" spans="1:1">
      <c r="A39421" s="1" t="s">
        <v>55436</v>
      </c>
    </row>
    <row r="39422" spans="1:1">
      <c r="A39422" s="1" t="s">
        <v>55437</v>
      </c>
    </row>
    <row r="39423" spans="1:1">
      <c r="A39423" s="1" t="s">
        <v>55423</v>
      </c>
    </row>
    <row r="39424" spans="1:1">
      <c r="A39424" s="1" t="s">
        <v>55421</v>
      </c>
    </row>
    <row r="39425" spans="1:1">
      <c r="A39425" s="1" t="s">
        <v>54911</v>
      </c>
    </row>
    <row r="39426" spans="1:1">
      <c r="A39426" s="1" t="s">
        <v>55426</v>
      </c>
    </row>
    <row r="39427" spans="1:1">
      <c r="A39427" s="1" t="s">
        <v>54920</v>
      </c>
    </row>
    <row r="39428" spans="1:1">
      <c r="A39428" s="1" t="s">
        <v>54912</v>
      </c>
    </row>
    <row r="39429" spans="1:1">
      <c r="A39429" s="1" t="s">
        <v>55427</v>
      </c>
    </row>
    <row r="39430" spans="1:1">
      <c r="A39430" s="1" t="s">
        <v>54914</v>
      </c>
    </row>
    <row r="39431" spans="1:1">
      <c r="A39431" s="1" t="s">
        <v>55438</v>
      </c>
    </row>
    <row r="39432" spans="1:1">
      <c r="A39432" s="1" t="s">
        <v>54913</v>
      </c>
    </row>
    <row r="39433" spans="1:1">
      <c r="A39433" s="1" t="s">
        <v>54919</v>
      </c>
    </row>
    <row r="39434" spans="1:1">
      <c r="A39434" s="1" t="s">
        <v>54918</v>
      </c>
    </row>
    <row r="39435" spans="1:1">
      <c r="A39435" s="1" t="s">
        <v>54921</v>
      </c>
    </row>
    <row r="39436" spans="1:1">
      <c r="A39436" s="1" t="s">
        <v>54917</v>
      </c>
    </row>
    <row r="39437" spans="1:1">
      <c r="A39437" s="1" t="s">
        <v>54886</v>
      </c>
    </row>
    <row r="39438" spans="1:1">
      <c r="A39438" s="1" t="s">
        <v>55439</v>
      </c>
    </row>
    <row r="39439" spans="1:1">
      <c r="A39439" s="1" t="s">
        <v>44075</v>
      </c>
    </row>
    <row r="39440" spans="1:1">
      <c r="A39440" s="1" t="s">
        <v>55422</v>
      </c>
    </row>
    <row r="39441" spans="1:1">
      <c r="A39441" s="1" t="s">
        <v>54914</v>
      </c>
    </row>
    <row r="39442" spans="1:1">
      <c r="A39442" s="1" t="s">
        <v>55426</v>
      </c>
    </row>
    <row r="39443" spans="1:1">
      <c r="A39443" s="1" t="s">
        <v>55438</v>
      </c>
    </row>
    <row r="39444" spans="1:1">
      <c r="A39444" s="1" t="s">
        <v>55440</v>
      </c>
    </row>
    <row r="39445" spans="1:1">
      <c r="A39445" s="1" t="s">
        <v>55441</v>
      </c>
    </row>
    <row r="39446" spans="1:1">
      <c r="A39446" s="1" t="s">
        <v>55442</v>
      </c>
    </row>
    <row r="39447" spans="1:1">
      <c r="A39447" s="1" t="s">
        <v>54916</v>
      </c>
    </row>
    <row r="39448" spans="1:1">
      <c r="A39448" s="1" t="s">
        <v>55443</v>
      </c>
    </row>
    <row r="39449" spans="1:1">
      <c r="A39449" s="1" t="s">
        <v>55444</v>
      </c>
    </row>
    <row r="39450" spans="1:1">
      <c r="A39450" s="1" t="s">
        <v>55445</v>
      </c>
    </row>
    <row r="39451" spans="1:1">
      <c r="A39451" s="1" t="s">
        <v>55446</v>
      </c>
    </row>
    <row r="39452" spans="1:1">
      <c r="A39452" s="1" t="s">
        <v>55447</v>
      </c>
    </row>
    <row r="39453" spans="1:1">
      <c r="A39453" s="1" t="s">
        <v>55448</v>
      </c>
    </row>
    <row r="39454" spans="1:1">
      <c r="A39454" s="1" t="s">
        <v>44777</v>
      </c>
    </row>
    <row r="39455" spans="1:1">
      <c r="A39455" s="1" t="s">
        <v>55449</v>
      </c>
    </row>
    <row r="39456" spans="1:1">
      <c r="A39456" s="1" t="s">
        <v>55450</v>
      </c>
    </row>
    <row r="39457" spans="1:1">
      <c r="A39457" s="1" t="s">
        <v>55451</v>
      </c>
    </row>
    <row r="39458" spans="1:1">
      <c r="A39458" s="1" t="s">
        <v>55452</v>
      </c>
    </row>
    <row r="39459" spans="1:1">
      <c r="A39459" s="1" t="s">
        <v>55453</v>
      </c>
    </row>
    <row r="39460" spans="1:1">
      <c r="A39460" s="1" t="s">
        <v>55454</v>
      </c>
    </row>
    <row r="39461" spans="1:1">
      <c r="A39461" s="1" t="s">
        <v>55455</v>
      </c>
    </row>
    <row r="39462" spans="1:1">
      <c r="A39462" s="1" t="s">
        <v>55456</v>
      </c>
    </row>
    <row r="39463" spans="1:1">
      <c r="A39463" s="1" t="s">
        <v>54911</v>
      </c>
    </row>
    <row r="39464" spans="1:1">
      <c r="A39464" s="1" t="s">
        <v>55427</v>
      </c>
    </row>
    <row r="39465" spans="1:1">
      <c r="A39465" s="1" t="s">
        <v>55426</v>
      </c>
    </row>
    <row r="39466" spans="1:1">
      <c r="A39466" s="1" t="s">
        <v>55421</v>
      </c>
    </row>
    <row r="39467" spans="1:1">
      <c r="A39467" s="1" t="s">
        <v>54919</v>
      </c>
    </row>
    <row r="39468" spans="1:1">
      <c r="A39468" s="1" t="s">
        <v>54912</v>
      </c>
    </row>
    <row r="39469" spans="1:1">
      <c r="A39469" s="1" t="s">
        <v>54917</v>
      </c>
    </row>
    <row r="39470" spans="1:1">
      <c r="A39470" s="1" t="s">
        <v>54914</v>
      </c>
    </row>
    <row r="39471" spans="1:1">
      <c r="A39471" s="1" t="s">
        <v>54915</v>
      </c>
    </row>
    <row r="39472" spans="1:1">
      <c r="A39472" s="1" t="s">
        <v>54918</v>
      </c>
    </row>
    <row r="39473" spans="1:1">
      <c r="A39473" s="1" t="s">
        <v>55424</v>
      </c>
    </row>
    <row r="39474" spans="1:1">
      <c r="A39474" s="1" t="s">
        <v>54913</v>
      </c>
    </row>
    <row r="39475" spans="1:1">
      <c r="A39475" s="1" t="s">
        <v>54916</v>
      </c>
    </row>
    <row r="39476" spans="1:1">
      <c r="A39476" s="1" t="s">
        <v>55430</v>
      </c>
    </row>
    <row r="39477" spans="1:1">
      <c r="A39477" s="1" t="s">
        <v>54886</v>
      </c>
    </row>
    <row r="39478" spans="1:1">
      <c r="A39478" s="1" t="s">
        <v>55422</v>
      </c>
    </row>
    <row r="39479" spans="1:1">
      <c r="A39479" s="1" t="s">
        <v>55457</v>
      </c>
    </row>
    <row r="39480" spans="1:1">
      <c r="A39480" s="1" t="s">
        <v>54885</v>
      </c>
    </row>
    <row r="39481" spans="1:1">
      <c r="A39481" s="1" t="s">
        <v>55439</v>
      </c>
    </row>
    <row r="39482" spans="1:1">
      <c r="A39482" s="1" t="s">
        <v>55458</v>
      </c>
    </row>
    <row r="39483" spans="1:1">
      <c r="A39483" s="1" t="s">
        <v>55459</v>
      </c>
    </row>
    <row r="39484" spans="1:1">
      <c r="A39484" s="1" t="s">
        <v>55460</v>
      </c>
    </row>
    <row r="39485" spans="1:1">
      <c r="A39485" s="1" t="s">
        <v>55461</v>
      </c>
    </row>
    <row r="39486" spans="1:1">
      <c r="A39486" s="1" t="s">
        <v>55462</v>
      </c>
    </row>
    <row r="39487" spans="1:1">
      <c r="A39487" s="1" t="s">
        <v>55463</v>
      </c>
    </row>
    <row r="39488" spans="1:1">
      <c r="A39488" s="1" t="s">
        <v>55464</v>
      </c>
    </row>
    <row r="39489" spans="1:1">
      <c r="A39489" s="1" t="s">
        <v>55465</v>
      </c>
    </row>
    <row r="39490" spans="1:1">
      <c r="A39490" s="1" t="s">
        <v>55466</v>
      </c>
    </row>
    <row r="39491" spans="1:1">
      <c r="A39491" s="1" t="s">
        <v>55467</v>
      </c>
    </row>
    <row r="39492" spans="1:1">
      <c r="A39492" s="1" t="s">
        <v>55468</v>
      </c>
    </row>
    <row r="39493" spans="1:1">
      <c r="A39493" s="1" t="s">
        <v>55469</v>
      </c>
    </row>
    <row r="39494" spans="1:1">
      <c r="A39494" s="1" t="s">
        <v>55470</v>
      </c>
    </row>
    <row r="39495" spans="1:1">
      <c r="A39495" s="1" t="s">
        <v>55471</v>
      </c>
    </row>
    <row r="39496" spans="1:1">
      <c r="A39496" s="1" t="s">
        <v>55472</v>
      </c>
    </row>
    <row r="39497" spans="1:1">
      <c r="A39497" s="1" t="s">
        <v>55473</v>
      </c>
    </row>
    <row r="39498" spans="1:1">
      <c r="A39498" s="1" t="s">
        <v>55474</v>
      </c>
    </row>
    <row r="39499" spans="1:1">
      <c r="A39499" s="1" t="s">
        <v>55475</v>
      </c>
    </row>
    <row r="39500" spans="1:1">
      <c r="A39500" s="1" t="s">
        <v>55476</v>
      </c>
    </row>
    <row r="39501" spans="1:1">
      <c r="A39501" s="1" t="s">
        <v>55477</v>
      </c>
    </row>
    <row r="39502" spans="1:1">
      <c r="A39502" s="1" t="s">
        <v>55478</v>
      </c>
    </row>
    <row r="39503" spans="1:1">
      <c r="A39503" s="1" t="s">
        <v>55479</v>
      </c>
    </row>
    <row r="39504" spans="1:1">
      <c r="A39504" s="1" t="s">
        <v>55480</v>
      </c>
    </row>
    <row r="39505" spans="1:1">
      <c r="A39505" s="1" t="s">
        <v>55481</v>
      </c>
    </row>
    <row r="39506" spans="1:1">
      <c r="A39506" s="1" t="s">
        <v>55482</v>
      </c>
    </row>
    <row r="39507" spans="1:1">
      <c r="A39507" s="1" t="s">
        <v>55483</v>
      </c>
    </row>
    <row r="39508" spans="1:1">
      <c r="A39508" s="1" t="s">
        <v>55484</v>
      </c>
    </row>
    <row r="39509" spans="1:1">
      <c r="A39509" s="1" t="s">
        <v>55485</v>
      </c>
    </row>
    <row r="39510" spans="1:1">
      <c r="A39510" s="1" t="s">
        <v>55486</v>
      </c>
    </row>
    <row r="39511" spans="1:1">
      <c r="A39511" s="1" t="s">
        <v>55487</v>
      </c>
    </row>
    <row r="39512" spans="1:1">
      <c r="A39512" s="1" t="s">
        <v>54911</v>
      </c>
    </row>
    <row r="39513" spans="1:1">
      <c r="A39513" s="1" t="s">
        <v>54920</v>
      </c>
    </row>
    <row r="39514" spans="1:1">
      <c r="A39514" s="1" t="s">
        <v>55421</v>
      </c>
    </row>
    <row r="39515" spans="1:1">
      <c r="A39515" s="1" t="s">
        <v>54913</v>
      </c>
    </row>
    <row r="39516" spans="1:1">
      <c r="A39516" s="1" t="s">
        <v>55424</v>
      </c>
    </row>
    <row r="39517" spans="1:1">
      <c r="A39517" s="1" t="s">
        <v>54912</v>
      </c>
    </row>
    <row r="39518" spans="1:1">
      <c r="A39518" s="1" t="s">
        <v>54917</v>
      </c>
    </row>
    <row r="39519" spans="1:1">
      <c r="A39519" s="1" t="s">
        <v>54919</v>
      </c>
    </row>
    <row r="39520" spans="1:1">
      <c r="A39520" s="1" t="s">
        <v>54916</v>
      </c>
    </row>
    <row r="39521" spans="1:1">
      <c r="A39521" s="1" t="s">
        <v>55422</v>
      </c>
    </row>
    <row r="39522" spans="1:1">
      <c r="A39522" s="1" t="s">
        <v>54918</v>
      </c>
    </row>
    <row r="39523" spans="1:1">
      <c r="A39523" s="1" t="s">
        <v>55488</v>
      </c>
    </row>
    <row r="39524" spans="1:1">
      <c r="A39524" s="1" t="s">
        <v>55425</v>
      </c>
    </row>
    <row r="39525" spans="1:1">
      <c r="A39525" s="1" t="s">
        <v>54921</v>
      </c>
    </row>
    <row r="39526" spans="1:1">
      <c r="A39526" s="1" t="s">
        <v>55458</v>
      </c>
    </row>
    <row r="39527" spans="1:1">
      <c r="A39527" s="1" t="s">
        <v>54885</v>
      </c>
    </row>
    <row r="39528" spans="1:1">
      <c r="A39528" s="1" t="s">
        <v>55463</v>
      </c>
    </row>
    <row r="39529" spans="1:1">
      <c r="A39529" s="1" t="s">
        <v>55467</v>
      </c>
    </row>
    <row r="39530" spans="1:1">
      <c r="A39530" s="1" t="s">
        <v>55470</v>
      </c>
    </row>
    <row r="39531" spans="1:1">
      <c r="A39531" s="1" t="s">
        <v>55489</v>
      </c>
    </row>
    <row r="39532" spans="1:1">
      <c r="A39532" s="1" t="s">
        <v>55490</v>
      </c>
    </row>
    <row r="39533" spans="1:1">
      <c r="A39533" s="1" t="s">
        <v>55491</v>
      </c>
    </row>
    <row r="39534" spans="1:1">
      <c r="A39534" s="1" t="s">
        <v>55492</v>
      </c>
    </row>
    <row r="39535" spans="1:1">
      <c r="A39535" s="1" t="s">
        <v>55493</v>
      </c>
    </row>
    <row r="39536" spans="1:1">
      <c r="A39536" s="1" t="s">
        <v>55494</v>
      </c>
    </row>
    <row r="39537" spans="1:1">
      <c r="A39537" s="1" t="s">
        <v>55495</v>
      </c>
    </row>
    <row r="39538" spans="1:1">
      <c r="A39538" s="1" t="s">
        <v>55496</v>
      </c>
    </row>
    <row r="39539" spans="1:1">
      <c r="A39539" s="1" t="s">
        <v>55497</v>
      </c>
    </row>
    <row r="39540" spans="1:1">
      <c r="A39540" s="1" t="s">
        <v>55498</v>
      </c>
    </row>
    <row r="39541" spans="1:1">
      <c r="A39541" s="1" t="s">
        <v>55499</v>
      </c>
    </row>
    <row r="39542" spans="1:1">
      <c r="A39542" s="1" t="s">
        <v>55500</v>
      </c>
    </row>
    <row r="39543" spans="1:1">
      <c r="A39543" s="1" t="s">
        <v>55501</v>
      </c>
    </row>
    <row r="39544" spans="1:1">
      <c r="A39544" s="1" t="s">
        <v>55502</v>
      </c>
    </row>
    <row r="39545" spans="1:1">
      <c r="A39545" s="1" t="s">
        <v>55503</v>
      </c>
    </row>
    <row r="39546" spans="1:1">
      <c r="A39546" s="1" t="s">
        <v>55504</v>
      </c>
    </row>
    <row r="39547" spans="1:1">
      <c r="A39547" s="1" t="s">
        <v>55505</v>
      </c>
    </row>
    <row r="39548" spans="1:1">
      <c r="A39548" s="1" t="s">
        <v>55495</v>
      </c>
    </row>
    <row r="39549" spans="1:1">
      <c r="A39549" s="1" t="s">
        <v>55496</v>
      </c>
    </row>
    <row r="39550" spans="1:1">
      <c r="A39550" s="1" t="s">
        <v>55497</v>
      </c>
    </row>
    <row r="39551" spans="1:1">
      <c r="A39551" s="1" t="s">
        <v>55498</v>
      </c>
    </row>
    <row r="39552" spans="1:1">
      <c r="A39552" s="1" t="s">
        <v>55499</v>
      </c>
    </row>
    <row r="39553" spans="1:1">
      <c r="A39553" s="1" t="s">
        <v>55500</v>
      </c>
    </row>
    <row r="39554" spans="1:1">
      <c r="A39554" s="1" t="s">
        <v>55502</v>
      </c>
    </row>
    <row r="39555" spans="1:1">
      <c r="A39555" s="1" t="s">
        <v>55503</v>
      </c>
    </row>
    <row r="39556" spans="1:1">
      <c r="A39556" s="1" t="s">
        <v>55504</v>
      </c>
    </row>
    <row r="39557" spans="1:1">
      <c r="A39557" s="1" t="s">
        <v>55421</v>
      </c>
    </row>
    <row r="39558" spans="1:1">
      <c r="A39558" s="1" t="s">
        <v>55426</v>
      </c>
    </row>
    <row r="39559" spans="1:1">
      <c r="A39559" s="1" t="s">
        <v>54920</v>
      </c>
    </row>
    <row r="39560" spans="1:1">
      <c r="A39560" s="1" t="s">
        <v>54911</v>
      </c>
    </row>
    <row r="39561" spans="1:1">
      <c r="A39561" s="1" t="s">
        <v>54912</v>
      </c>
    </row>
    <row r="39562" spans="1:1">
      <c r="A39562" s="1" t="s">
        <v>54919</v>
      </c>
    </row>
    <row r="39563" spans="1:1">
      <c r="A39563" s="1" t="s">
        <v>54916</v>
      </c>
    </row>
    <row r="39564" spans="1:1">
      <c r="A39564" s="1" t="s">
        <v>55427</v>
      </c>
    </row>
    <row r="39565" spans="1:1">
      <c r="A39565" s="1" t="s">
        <v>54914</v>
      </c>
    </row>
    <row r="39566" spans="1:1">
      <c r="A39566" s="1" t="s">
        <v>54917</v>
      </c>
    </row>
    <row r="39567" spans="1:1">
      <c r="A39567" s="1" t="s">
        <v>54918</v>
      </c>
    </row>
    <row r="39568" spans="1:1">
      <c r="A39568" s="1" t="s">
        <v>54913</v>
      </c>
    </row>
    <row r="39569" spans="1:1">
      <c r="A39569" s="1" t="s">
        <v>55506</v>
      </c>
    </row>
    <row r="39570" spans="1:1">
      <c r="A39570" s="1" t="s">
        <v>55507</v>
      </c>
    </row>
    <row r="39571" spans="1:1">
      <c r="A39571" s="1" t="s">
        <v>55508</v>
      </c>
    </row>
    <row r="39572" spans="1:1">
      <c r="A39572" s="1" t="s">
        <v>55457</v>
      </c>
    </row>
    <row r="39573" spans="1:1">
      <c r="A39573" s="1" t="s">
        <v>55423</v>
      </c>
    </row>
    <row r="39574" spans="1:1">
      <c r="A39574" s="1" t="s">
        <v>55509</v>
      </c>
    </row>
    <row r="39575" spans="1:1">
      <c r="A39575" s="1" t="s">
        <v>55510</v>
      </c>
    </row>
    <row r="39576" spans="1:1">
      <c r="A39576" s="1" t="s">
        <v>55511</v>
      </c>
    </row>
    <row r="39577" spans="1:1">
      <c r="A39577" s="1" t="s">
        <v>55512</v>
      </c>
    </row>
    <row r="39578" spans="1:1">
      <c r="A39578" s="1" t="s">
        <v>55513</v>
      </c>
    </row>
    <row r="39579" spans="1:1">
      <c r="A39579" s="1" t="s">
        <v>55514</v>
      </c>
    </row>
    <row r="39580" spans="1:1">
      <c r="A39580" s="1" t="s">
        <v>55515</v>
      </c>
    </row>
    <row r="39581" spans="1:1">
      <c r="A39581" s="1" t="s">
        <v>55516</v>
      </c>
    </row>
    <row r="39582" spans="1:1">
      <c r="A39582" s="1" t="s">
        <v>55517</v>
      </c>
    </row>
    <row r="39583" spans="1:1">
      <c r="A39583" s="1" t="s">
        <v>55518</v>
      </c>
    </row>
    <row r="39584" spans="1:1">
      <c r="A39584" s="1" t="s">
        <v>55519</v>
      </c>
    </row>
    <row r="39585" spans="1:1">
      <c r="A39585" s="1" t="s">
        <v>55520</v>
      </c>
    </row>
    <row r="39586" spans="1:1">
      <c r="A39586" s="1" t="s">
        <v>55521</v>
      </c>
    </row>
    <row r="39587" spans="1:1">
      <c r="A39587" s="1" t="s">
        <v>54911</v>
      </c>
    </row>
    <row r="39588" spans="1:1">
      <c r="A39588" s="1" t="s">
        <v>55421</v>
      </c>
    </row>
    <row r="39589" spans="1:1">
      <c r="A39589" s="1" t="s">
        <v>54914</v>
      </c>
    </row>
    <row r="39590" spans="1:1">
      <c r="A39590" s="1" t="s">
        <v>55438</v>
      </c>
    </row>
    <row r="39591" spans="1:1">
      <c r="A39591" s="1" t="s">
        <v>54912</v>
      </c>
    </row>
    <row r="39592" spans="1:1">
      <c r="A39592" s="1" t="s">
        <v>54919</v>
      </c>
    </row>
    <row r="39593" spans="1:1">
      <c r="A39593" s="1" t="s">
        <v>54913</v>
      </c>
    </row>
    <row r="39594" spans="1:1">
      <c r="A39594" s="1" t="s">
        <v>54918</v>
      </c>
    </row>
    <row r="39595" spans="1:1">
      <c r="A39595" s="1" t="s">
        <v>54921</v>
      </c>
    </row>
    <row r="39596" spans="1:1">
      <c r="A39596" s="1" t="s">
        <v>54920</v>
      </c>
    </row>
    <row r="39597" spans="1:1">
      <c r="A39597" s="1" t="s">
        <v>54917</v>
      </c>
    </row>
    <row r="39598" spans="1:1">
      <c r="A39598" s="1" t="s">
        <v>55522</v>
      </c>
    </row>
    <row r="39599" spans="1:1">
      <c r="A39599" s="1" t="s">
        <v>55422</v>
      </c>
    </row>
    <row r="39600" spans="1:1">
      <c r="A39600" s="1" t="s">
        <v>55430</v>
      </c>
    </row>
    <row r="39601" spans="1:1">
      <c r="A39601" s="1" t="s">
        <v>54886</v>
      </c>
    </row>
    <row r="39602" spans="1:1">
      <c r="A39602" s="1" t="s">
        <v>55523</v>
      </c>
    </row>
    <row r="39603" spans="1:1">
      <c r="A39603" s="1" t="s">
        <v>55524</v>
      </c>
    </row>
    <row r="39604" spans="1:1">
      <c r="A39604" s="1" t="s">
        <v>55425</v>
      </c>
    </row>
    <row r="39605" spans="1:1">
      <c r="A39605" s="1" t="s">
        <v>55525</v>
      </c>
    </row>
    <row r="39606" spans="1:1">
      <c r="A39606" s="1" t="s">
        <v>55439</v>
      </c>
    </row>
    <row r="39607" spans="1:1">
      <c r="A39607" s="1" t="s">
        <v>55526</v>
      </c>
    </row>
    <row r="39608" spans="1:1">
      <c r="A39608" s="1" t="s">
        <v>55522</v>
      </c>
    </row>
    <row r="39609" spans="1:1">
      <c r="A39609" s="1" t="s">
        <v>55527</v>
      </c>
    </row>
    <row r="39610" spans="1:1">
      <c r="A39610" s="1" t="s">
        <v>55528</v>
      </c>
    </row>
    <row r="39611" spans="1:1">
      <c r="A39611" s="1" t="s">
        <v>55524</v>
      </c>
    </row>
    <row r="39612" spans="1:1">
      <c r="A39612" s="1" t="s">
        <v>55529</v>
      </c>
    </row>
    <row r="39613" spans="1:1">
      <c r="A39613" s="1" t="s">
        <v>55525</v>
      </c>
    </row>
    <row r="39614" spans="1:1">
      <c r="A39614" s="1" t="s">
        <v>55530</v>
      </c>
    </row>
    <row r="39615" spans="1:1">
      <c r="A39615" s="1" t="s">
        <v>53969</v>
      </c>
    </row>
    <row r="39616" spans="1:1">
      <c r="A39616" s="1" t="s">
        <v>55531</v>
      </c>
    </row>
    <row r="39617" spans="1:1">
      <c r="A39617" s="1" t="s">
        <v>55532</v>
      </c>
    </row>
    <row r="39618" spans="1:1">
      <c r="A39618" s="1" t="s">
        <v>55533</v>
      </c>
    </row>
    <row r="39619" spans="1:1">
      <c r="A39619" s="1" t="s">
        <v>55534</v>
      </c>
    </row>
    <row r="39620" spans="1:1">
      <c r="A39620" s="1" t="s">
        <v>55535</v>
      </c>
    </row>
    <row r="39621" spans="1:1">
      <c r="A39621" s="1" t="s">
        <v>55536</v>
      </c>
    </row>
    <row r="39622" spans="1:1">
      <c r="A39622" s="1" t="s">
        <v>55537</v>
      </c>
    </row>
    <row r="39623" spans="1:1">
      <c r="A39623" s="1" t="s">
        <v>55538</v>
      </c>
    </row>
    <row r="39624" spans="1:1">
      <c r="A39624" s="1" t="s">
        <v>55539</v>
      </c>
    </row>
    <row r="39625" spans="1:1">
      <c r="A39625" s="1" t="s">
        <v>55540</v>
      </c>
    </row>
    <row r="39626" spans="1:1">
      <c r="A39626" s="1" t="s">
        <v>55541</v>
      </c>
    </row>
    <row r="39627" spans="1:1">
      <c r="A39627" s="1" t="s">
        <v>55542</v>
      </c>
    </row>
    <row r="39628" spans="1:1">
      <c r="A39628" s="1" t="s">
        <v>55543</v>
      </c>
    </row>
    <row r="39629" spans="1:1">
      <c r="A39629" s="1" t="s">
        <v>55544</v>
      </c>
    </row>
    <row r="39630" spans="1:1">
      <c r="A39630" s="1" t="s">
        <v>55545</v>
      </c>
    </row>
    <row r="39631" spans="1:1">
      <c r="A39631" s="1" t="s">
        <v>55546</v>
      </c>
    </row>
    <row r="39632" spans="1:1">
      <c r="A39632" s="1" t="s">
        <v>55547</v>
      </c>
    </row>
    <row r="39633" spans="1:1">
      <c r="A39633" s="1" t="s">
        <v>55548</v>
      </c>
    </row>
    <row r="39634" spans="1:1">
      <c r="A39634" s="1" t="s">
        <v>55549</v>
      </c>
    </row>
    <row r="39635" spans="1:1">
      <c r="A39635" s="1" t="s">
        <v>54911</v>
      </c>
    </row>
    <row r="39636" spans="1:1">
      <c r="A39636" s="1" t="s">
        <v>55421</v>
      </c>
    </row>
    <row r="39637" spans="1:1">
      <c r="A39637" s="1" t="s">
        <v>54919</v>
      </c>
    </row>
    <row r="39638" spans="1:1">
      <c r="A39638" s="1" t="s">
        <v>55550</v>
      </c>
    </row>
    <row r="39639" spans="1:1">
      <c r="A39639" s="1" t="s">
        <v>54916</v>
      </c>
    </row>
    <row r="39640" spans="1:1">
      <c r="A39640" s="1" t="s">
        <v>55439</v>
      </c>
    </row>
    <row r="39641" spans="1:1">
      <c r="A39641" s="1" t="s">
        <v>55551</v>
      </c>
    </row>
    <row r="39642" spans="1:1">
      <c r="A39642" s="1" t="s">
        <v>55552</v>
      </c>
    </row>
    <row r="39643" spans="1:1">
      <c r="A39643" s="1" t="s">
        <v>55429</v>
      </c>
    </row>
    <row r="39644" spans="1:1">
      <c r="A39644" s="1" t="s">
        <v>44075</v>
      </c>
    </row>
    <row r="39645" spans="1:1">
      <c r="A39645" s="1" t="s">
        <v>55517</v>
      </c>
    </row>
    <row r="39646" spans="1:1">
      <c r="A39646" s="1" t="s">
        <v>55553</v>
      </c>
    </row>
    <row r="39647" spans="1:1">
      <c r="A39647" s="1" t="s">
        <v>55554</v>
      </c>
    </row>
    <row r="39648" spans="1:1">
      <c r="A39648" s="1" t="s">
        <v>55555</v>
      </c>
    </row>
    <row r="39649" spans="1:1">
      <c r="A39649" s="1" t="s">
        <v>54918</v>
      </c>
    </row>
    <row r="39650" spans="1:1">
      <c r="A39650" s="1" t="s">
        <v>55556</v>
      </c>
    </row>
    <row r="39651" spans="1:1">
      <c r="A39651" s="1" t="s">
        <v>55557</v>
      </c>
    </row>
    <row r="39652" spans="1:1">
      <c r="A39652" s="1" t="s">
        <v>55558</v>
      </c>
    </row>
    <row r="39653" spans="1:1">
      <c r="A39653" s="1" t="s">
        <v>55559</v>
      </c>
    </row>
    <row r="39654" spans="1:1">
      <c r="A39654" s="1" t="s">
        <v>55560</v>
      </c>
    </row>
    <row r="39655" spans="1:1">
      <c r="A39655" s="1" t="s">
        <v>55561</v>
      </c>
    </row>
    <row r="39656" spans="1:1">
      <c r="A39656" s="1" t="s">
        <v>55562</v>
      </c>
    </row>
    <row r="39657" spans="1:1">
      <c r="A39657" s="1" t="s">
        <v>55563</v>
      </c>
    </row>
    <row r="39658" spans="1:1">
      <c r="A39658" s="1" t="s">
        <v>55564</v>
      </c>
    </row>
    <row r="39659" spans="1:1">
      <c r="A39659" s="1" t="s">
        <v>55565</v>
      </c>
    </row>
    <row r="39660" spans="1:1">
      <c r="A39660" s="1" t="s">
        <v>55566</v>
      </c>
    </row>
    <row r="39661" spans="1:1">
      <c r="A39661" s="1" t="s">
        <v>55567</v>
      </c>
    </row>
    <row r="39662" spans="1:1">
      <c r="A39662" s="1" t="s">
        <v>55568</v>
      </c>
    </row>
    <row r="39663" spans="1:1">
      <c r="A39663" s="1" t="s">
        <v>55551</v>
      </c>
    </row>
    <row r="39664" spans="1:1">
      <c r="A39664" s="1" t="s">
        <v>55569</v>
      </c>
    </row>
    <row r="39665" spans="1:1">
      <c r="A39665" s="1" t="s">
        <v>55570</v>
      </c>
    </row>
    <row r="39666" spans="1:1">
      <c r="A39666" s="1" t="s">
        <v>55571</v>
      </c>
    </row>
    <row r="39667" spans="1:1">
      <c r="A39667" s="1" t="s">
        <v>55572</v>
      </c>
    </row>
    <row r="39668" spans="1:1">
      <c r="A39668" s="1" t="s">
        <v>55573</v>
      </c>
    </row>
    <row r="39669" spans="1:1">
      <c r="A39669" s="1" t="s">
        <v>55574</v>
      </c>
    </row>
    <row r="39670" spans="1:1">
      <c r="A39670" s="1" t="s">
        <v>55575</v>
      </c>
    </row>
    <row r="39671" spans="1:1">
      <c r="A39671" s="1" t="s">
        <v>55576</v>
      </c>
    </row>
    <row r="39672" spans="1:1">
      <c r="A39672" s="1" t="s">
        <v>55577</v>
      </c>
    </row>
    <row r="39673" spans="1:1">
      <c r="A39673" s="1" t="s">
        <v>55578</v>
      </c>
    </row>
    <row r="39674" spans="1:1">
      <c r="A39674" s="1" t="s">
        <v>55579</v>
      </c>
    </row>
    <row r="39675" spans="1:1">
      <c r="A39675" s="1" t="s">
        <v>55580</v>
      </c>
    </row>
    <row r="39676" spans="1:1">
      <c r="A39676" s="1" t="s">
        <v>55581</v>
      </c>
    </row>
    <row r="39677" spans="1:1">
      <c r="A39677" s="1" t="s">
        <v>55582</v>
      </c>
    </row>
    <row r="39678" spans="1:1">
      <c r="A39678" s="1" t="s">
        <v>55583</v>
      </c>
    </row>
    <row r="39679" spans="1:1">
      <c r="A39679" s="1" t="s">
        <v>55584</v>
      </c>
    </row>
    <row r="39680" spans="1:1">
      <c r="A39680" s="1" t="s">
        <v>55585</v>
      </c>
    </row>
    <row r="39681" spans="1:1">
      <c r="A39681" s="1" t="s">
        <v>54911</v>
      </c>
    </row>
    <row r="39682" spans="1:1">
      <c r="A39682" s="1" t="s">
        <v>55431</v>
      </c>
    </row>
    <row r="39683" spans="1:1">
      <c r="A39683" s="1" t="s">
        <v>55421</v>
      </c>
    </row>
    <row r="39684" spans="1:1">
      <c r="A39684" s="1" t="s">
        <v>54919</v>
      </c>
    </row>
    <row r="39685" spans="1:1">
      <c r="A39685" s="1" t="s">
        <v>54916</v>
      </c>
    </row>
    <row r="39686" spans="1:1">
      <c r="A39686" s="1" t="s">
        <v>54920</v>
      </c>
    </row>
    <row r="39687" spans="1:1">
      <c r="A39687" s="1" t="s">
        <v>55426</v>
      </c>
    </row>
    <row r="39688" spans="1:1">
      <c r="A39688" s="1" t="s">
        <v>55586</v>
      </c>
    </row>
    <row r="39689" spans="1:1">
      <c r="A39689" s="1" t="s">
        <v>55429</v>
      </c>
    </row>
    <row r="39690" spans="1:1">
      <c r="A39690" s="1" t="s">
        <v>55509</v>
      </c>
    </row>
    <row r="39691" spans="1:1">
      <c r="A39691" s="1" t="s">
        <v>55506</v>
      </c>
    </row>
    <row r="39692" spans="1:1">
      <c r="A39692" s="1" t="s">
        <v>55425</v>
      </c>
    </row>
    <row r="39693" spans="1:1">
      <c r="A39693" s="1" t="s">
        <v>55428</v>
      </c>
    </row>
    <row r="39694" spans="1:1">
      <c r="A39694" s="1" t="s">
        <v>55507</v>
      </c>
    </row>
    <row r="39695" spans="1:1">
      <c r="A39695" s="1" t="s">
        <v>55556</v>
      </c>
    </row>
    <row r="39696" spans="1:1">
      <c r="A39696" s="1" t="s">
        <v>55554</v>
      </c>
    </row>
    <row r="39697" spans="1:1">
      <c r="A39697" s="1" t="s">
        <v>42798</v>
      </c>
    </row>
    <row r="39698" spans="1:1">
      <c r="A39698" s="1" t="s">
        <v>55558</v>
      </c>
    </row>
    <row r="39699" spans="1:1">
      <c r="A39699" s="1" t="s">
        <v>55587</v>
      </c>
    </row>
    <row r="39700" spans="1:1">
      <c r="A39700" s="1" t="s">
        <v>55588</v>
      </c>
    </row>
    <row r="39701" spans="1:1">
      <c r="A39701" s="1" t="s">
        <v>55589</v>
      </c>
    </row>
    <row r="39702" spans="1:1">
      <c r="A39702" s="1" t="s">
        <v>55590</v>
      </c>
    </row>
    <row r="39703" spans="1:1">
      <c r="A39703" s="1" t="s">
        <v>55591</v>
      </c>
    </row>
    <row r="39704" spans="1:1">
      <c r="A39704" s="1" t="s">
        <v>55592</v>
      </c>
    </row>
    <row r="39705" spans="1:1">
      <c r="A39705" s="1" t="s">
        <v>55593</v>
      </c>
    </row>
    <row r="39706" spans="1:1">
      <c r="A39706" s="1" t="s">
        <v>55594</v>
      </c>
    </row>
    <row r="39707" spans="1:1">
      <c r="A39707" s="1" t="s">
        <v>55595</v>
      </c>
    </row>
    <row r="39708" spans="1:1">
      <c r="A39708" s="1" t="s">
        <v>55596</v>
      </c>
    </row>
    <row r="39709" spans="1:1">
      <c r="A39709" s="1" t="s">
        <v>55597</v>
      </c>
    </row>
    <row r="39710" spans="1:1">
      <c r="A39710" s="1" t="s">
        <v>55598</v>
      </c>
    </row>
    <row r="39711" spans="1:1">
      <c r="A39711" s="1" t="s">
        <v>55599</v>
      </c>
    </row>
    <row r="39712" spans="1:1">
      <c r="A39712" s="1" t="s">
        <v>55600</v>
      </c>
    </row>
    <row r="39713" spans="1:1">
      <c r="A39713" s="1" t="s">
        <v>55601</v>
      </c>
    </row>
    <row r="39714" spans="1:1">
      <c r="A39714" s="1" t="s">
        <v>55602</v>
      </c>
    </row>
    <row r="39715" spans="1:1">
      <c r="A39715" s="1" t="s">
        <v>55603</v>
      </c>
    </row>
    <row r="39716" spans="1:1">
      <c r="A39716" s="1" t="s">
        <v>55604</v>
      </c>
    </row>
    <row r="39717" spans="1:1">
      <c r="A39717" s="1" t="s">
        <v>55605</v>
      </c>
    </row>
    <row r="39718" spans="1:1">
      <c r="A39718" s="1" t="s">
        <v>55606</v>
      </c>
    </row>
    <row r="39719" spans="1:1">
      <c r="A39719" s="1" t="s">
        <v>55607</v>
      </c>
    </row>
    <row r="39720" spans="1:1">
      <c r="A39720" s="1" t="s">
        <v>55608</v>
      </c>
    </row>
    <row r="39721" spans="1:1">
      <c r="A39721" s="1" t="s">
        <v>55609</v>
      </c>
    </row>
    <row r="39722" spans="1:1">
      <c r="A39722" s="1" t="s">
        <v>55610</v>
      </c>
    </row>
    <row r="39723" spans="1:1">
      <c r="A39723" s="1" t="s">
        <v>55611</v>
      </c>
    </row>
    <row r="39724" spans="1:1">
      <c r="A39724" s="1" t="s">
        <v>55612</v>
      </c>
    </row>
    <row r="39725" spans="1:1">
      <c r="A39725" s="1" t="s">
        <v>55613</v>
      </c>
    </row>
    <row r="39726" spans="1:1">
      <c r="A39726" s="1" t="s">
        <v>55614</v>
      </c>
    </row>
    <row r="39727" spans="1:1">
      <c r="A39727" s="1" t="s">
        <v>55615</v>
      </c>
    </row>
    <row r="39728" spans="1:1">
      <c r="A39728" s="1" t="s">
        <v>52186</v>
      </c>
    </row>
    <row r="39729" spans="1:1">
      <c r="A39729" s="1" t="s">
        <v>52186</v>
      </c>
    </row>
    <row r="39730" spans="1:1">
      <c r="A39730" s="1" t="s">
        <v>55616</v>
      </c>
    </row>
    <row r="39731" spans="1:1">
      <c r="A39731" s="1" t="s">
        <v>48901</v>
      </c>
    </row>
    <row r="39732" spans="1:1">
      <c r="A39732" s="1" t="s">
        <v>55617</v>
      </c>
    </row>
    <row r="39733" spans="1:1">
      <c r="A39733" s="1" t="s">
        <v>46251</v>
      </c>
    </row>
    <row r="39734" spans="1:1">
      <c r="A39734" s="1" t="s">
        <v>46248</v>
      </c>
    </row>
    <row r="39735" spans="1:1">
      <c r="A39735" s="1" t="s">
        <v>55618</v>
      </c>
    </row>
    <row r="39736" spans="1:1">
      <c r="A39736" s="1" t="s">
        <v>55619</v>
      </c>
    </row>
    <row r="39737" spans="1:1">
      <c r="A39737" s="1" t="s">
        <v>52933</v>
      </c>
    </row>
    <row r="39738" spans="1:1">
      <c r="A39738" s="1" t="s">
        <v>55620</v>
      </c>
    </row>
    <row r="39739" spans="1:1">
      <c r="A39739" s="1" t="s">
        <v>55621</v>
      </c>
    </row>
    <row r="39740" spans="1:1">
      <c r="A39740" s="1" t="s">
        <v>55622</v>
      </c>
    </row>
    <row r="39741" spans="1:1">
      <c r="A39741" s="1" t="s">
        <v>55623</v>
      </c>
    </row>
    <row r="39742" spans="1:1">
      <c r="A39742" s="1" t="s">
        <v>55624</v>
      </c>
    </row>
    <row r="39743" spans="1:1">
      <c r="A39743" s="1" t="s">
        <v>55625</v>
      </c>
    </row>
    <row r="39744" spans="1:1">
      <c r="A39744" s="1" t="s">
        <v>55626</v>
      </c>
    </row>
    <row r="39745" spans="1:1">
      <c r="A39745" s="1" t="s">
        <v>55627</v>
      </c>
    </row>
    <row r="39746" spans="1:1">
      <c r="A39746" s="1" t="s">
        <v>55628</v>
      </c>
    </row>
    <row r="39747" spans="1:1">
      <c r="A39747" s="1" t="s">
        <v>55629</v>
      </c>
    </row>
    <row r="39748" spans="1:1">
      <c r="A39748" s="1" t="s">
        <v>55630</v>
      </c>
    </row>
    <row r="39749" spans="1:1">
      <c r="A39749" s="1" t="s">
        <v>55631</v>
      </c>
    </row>
    <row r="39750" spans="1:1">
      <c r="A39750" s="1" t="s">
        <v>55632</v>
      </c>
    </row>
    <row r="39751" spans="1:1">
      <c r="A39751" s="1" t="s">
        <v>55633</v>
      </c>
    </row>
    <row r="39752" spans="1:1">
      <c r="A39752" s="1" t="s">
        <v>55634</v>
      </c>
    </row>
    <row r="39753" spans="1:1">
      <c r="A39753" s="1" t="s">
        <v>55635</v>
      </c>
    </row>
    <row r="39754" spans="1:1">
      <c r="A39754" s="1" t="s">
        <v>55636</v>
      </c>
    </row>
    <row r="39755" spans="1:1">
      <c r="A39755" s="1" t="s">
        <v>55637</v>
      </c>
    </row>
    <row r="39756" spans="1:1">
      <c r="A39756" s="1" t="s">
        <v>55638</v>
      </c>
    </row>
    <row r="39757" spans="1:1">
      <c r="A39757" s="1" t="s">
        <v>55639</v>
      </c>
    </row>
    <row r="39758" spans="1:1">
      <c r="A39758" s="1" t="s">
        <v>55640</v>
      </c>
    </row>
    <row r="39759" spans="1:1">
      <c r="A39759" s="1" t="s">
        <v>55641</v>
      </c>
    </row>
    <row r="39760" spans="1:1">
      <c r="A39760" s="1" t="s">
        <v>55642</v>
      </c>
    </row>
    <row r="39761" spans="1:1">
      <c r="A39761" s="1" t="s">
        <v>55643</v>
      </c>
    </row>
    <row r="39762" spans="1:1">
      <c r="A39762" s="1" t="s">
        <v>55644</v>
      </c>
    </row>
    <row r="39763" spans="1:1">
      <c r="A39763" s="1" t="s">
        <v>55645</v>
      </c>
    </row>
    <row r="39764" spans="1:1">
      <c r="A39764" s="1" t="s">
        <v>55646</v>
      </c>
    </row>
    <row r="39765" spans="1:1">
      <c r="A39765" s="1" t="s">
        <v>55647</v>
      </c>
    </row>
    <row r="39766" spans="1:1">
      <c r="A39766" s="1" t="s">
        <v>55648</v>
      </c>
    </row>
    <row r="39767" spans="1:1">
      <c r="A39767" s="1" t="s">
        <v>55649</v>
      </c>
    </row>
    <row r="39768" spans="1:1">
      <c r="A39768" s="1" t="s">
        <v>55650</v>
      </c>
    </row>
    <row r="39769" spans="1:1">
      <c r="A39769" s="1" t="s">
        <v>55651</v>
      </c>
    </row>
    <row r="39770" spans="1:1">
      <c r="A39770" s="1" t="s">
        <v>55652</v>
      </c>
    </row>
    <row r="39771" spans="1:1">
      <c r="A39771" s="1" t="s">
        <v>55653</v>
      </c>
    </row>
    <row r="39772" spans="1:1">
      <c r="A39772" s="1" t="s">
        <v>55654</v>
      </c>
    </row>
    <row r="39773" spans="1:1">
      <c r="A39773" s="1" t="s">
        <v>55655</v>
      </c>
    </row>
    <row r="39774" spans="1:1">
      <c r="A39774" s="1" t="s">
        <v>55656</v>
      </c>
    </row>
    <row r="39775" spans="1:1">
      <c r="A39775" s="1" t="s">
        <v>55657</v>
      </c>
    </row>
    <row r="39776" spans="1:1">
      <c r="A39776" s="1" t="s">
        <v>55650</v>
      </c>
    </row>
    <row r="39777" spans="1:1">
      <c r="A39777" s="1" t="s">
        <v>55658</v>
      </c>
    </row>
    <row r="39778" spans="1:1">
      <c r="A39778" s="1" t="s">
        <v>55651</v>
      </c>
    </row>
    <row r="39779" spans="1:1">
      <c r="A39779" s="1" t="s">
        <v>43858</v>
      </c>
    </row>
    <row r="39780" spans="1:1">
      <c r="A39780" s="1" t="s">
        <v>55659</v>
      </c>
    </row>
    <row r="39781" spans="1:1">
      <c r="A39781" s="1" t="s">
        <v>55660</v>
      </c>
    </row>
    <row r="39782" spans="1:1">
      <c r="A39782" s="1" t="s">
        <v>55661</v>
      </c>
    </row>
    <row r="39783" spans="1:1">
      <c r="A39783" s="1" t="s">
        <v>55662</v>
      </c>
    </row>
    <row r="39784" spans="1:1">
      <c r="A39784" s="1" t="s">
        <v>55652</v>
      </c>
    </row>
    <row r="39785" spans="1:1">
      <c r="A39785" s="1" t="s">
        <v>55653</v>
      </c>
    </row>
    <row r="39786" spans="1:1">
      <c r="A39786" s="1" t="s">
        <v>55654</v>
      </c>
    </row>
    <row r="39787" spans="1:1">
      <c r="A39787" s="1" t="s">
        <v>55655</v>
      </c>
    </row>
    <row r="39788" spans="1:1">
      <c r="A39788" s="1" t="s">
        <v>55656</v>
      </c>
    </row>
    <row r="39789" spans="1:1">
      <c r="A39789" s="1" t="s">
        <v>55654</v>
      </c>
    </row>
    <row r="39790" spans="1:1">
      <c r="A39790" s="1" t="s">
        <v>55655</v>
      </c>
    </row>
    <row r="39791" spans="1:1">
      <c r="A39791" s="1" t="s">
        <v>55656</v>
      </c>
    </row>
    <row r="39792" spans="1:1">
      <c r="A39792" s="1" t="s">
        <v>54674</v>
      </c>
    </row>
    <row r="39793" spans="1:1">
      <c r="A39793" s="1" t="s">
        <v>54677</v>
      </c>
    </row>
    <row r="39794" spans="1:1">
      <c r="A39794" s="1" t="s">
        <v>55663</v>
      </c>
    </row>
    <row r="39795" spans="1:1">
      <c r="A39795" s="1" t="s">
        <v>54676</v>
      </c>
    </row>
    <row r="39796" spans="1:1">
      <c r="A39796" s="1" t="s">
        <v>54680</v>
      </c>
    </row>
    <row r="39797" spans="1:1">
      <c r="A39797" s="1" t="s">
        <v>55664</v>
      </c>
    </row>
    <row r="39798" spans="1:1">
      <c r="A39798" s="1" t="s">
        <v>54679</v>
      </c>
    </row>
    <row r="39799" spans="1:1">
      <c r="A39799" s="1" t="s">
        <v>54681</v>
      </c>
    </row>
    <row r="39800" spans="1:1">
      <c r="A39800" s="1" t="s">
        <v>54682</v>
      </c>
    </row>
    <row r="39801" spans="1:1">
      <c r="A39801" s="1" t="s">
        <v>54684</v>
      </c>
    </row>
    <row r="39802" spans="1:1">
      <c r="A39802" s="1" t="s">
        <v>54683</v>
      </c>
    </row>
    <row r="39803" spans="1:1">
      <c r="A39803" s="1" t="s">
        <v>55665</v>
      </c>
    </row>
    <row r="39804" spans="1:1">
      <c r="A39804" s="1" t="s">
        <v>54685</v>
      </c>
    </row>
    <row r="39805" spans="1:1">
      <c r="A39805" s="1" t="s">
        <v>54684</v>
      </c>
    </row>
    <row r="39806" spans="1:1">
      <c r="A39806" s="1" t="s">
        <v>55665</v>
      </c>
    </row>
    <row r="39807" spans="1:1">
      <c r="A39807" s="1" t="s">
        <v>54685</v>
      </c>
    </row>
    <row r="39808" spans="1:1">
      <c r="A39808" s="1" t="s">
        <v>54676</v>
      </c>
    </row>
    <row r="39809" spans="1:1">
      <c r="A39809" s="1" t="s">
        <v>54677</v>
      </c>
    </row>
    <row r="39810" spans="1:1">
      <c r="A39810" s="1" t="s">
        <v>54680</v>
      </c>
    </row>
    <row r="39811" spans="1:1">
      <c r="A39811" s="1" t="s">
        <v>54674</v>
      </c>
    </row>
    <row r="39812" spans="1:1">
      <c r="A39812" s="1" t="s">
        <v>55666</v>
      </c>
    </row>
    <row r="39813" spans="1:1">
      <c r="A39813" s="1" t="s">
        <v>55664</v>
      </c>
    </row>
    <row r="39814" spans="1:1">
      <c r="A39814" s="1" t="s">
        <v>54681</v>
      </c>
    </row>
    <row r="39815" spans="1:1">
      <c r="A39815" s="1" t="s">
        <v>55667</v>
      </c>
    </row>
    <row r="39816" spans="1:1">
      <c r="A39816" s="1" t="s">
        <v>54682</v>
      </c>
    </row>
    <row r="39817" spans="1:1">
      <c r="A39817" s="1" t="s">
        <v>54679</v>
      </c>
    </row>
    <row r="39818" spans="1:1">
      <c r="A39818" s="1" t="s">
        <v>55668</v>
      </c>
    </row>
    <row r="39819" spans="1:1">
      <c r="A39819" s="1" t="s">
        <v>54685</v>
      </c>
    </row>
    <row r="39820" spans="1:1">
      <c r="A39820" s="1" t="s">
        <v>55669</v>
      </c>
    </row>
    <row r="39821" spans="1:1">
      <c r="A39821" s="1" t="s">
        <v>55668</v>
      </c>
    </row>
    <row r="39822" spans="1:1">
      <c r="A39822" s="1" t="s">
        <v>54685</v>
      </c>
    </row>
    <row r="39823" spans="1:1">
      <c r="A39823" s="1" t="s">
        <v>55669</v>
      </c>
    </row>
    <row r="39824" spans="1:1">
      <c r="A39824" s="1" t="s">
        <v>51573</v>
      </c>
    </row>
    <row r="39825" spans="1:1">
      <c r="A39825" s="1" t="s">
        <v>55670</v>
      </c>
    </row>
    <row r="39826" spans="1:1">
      <c r="A39826" s="1" t="s">
        <v>55671</v>
      </c>
    </row>
    <row r="39827" spans="1:1">
      <c r="A39827" s="1" t="s">
        <v>54686</v>
      </c>
    </row>
    <row r="39828" spans="1:1">
      <c r="A39828" s="1" t="s">
        <v>52491</v>
      </c>
    </row>
    <row r="39829" spans="1:1">
      <c r="A39829" s="1" t="s">
        <v>55672</v>
      </c>
    </row>
    <row r="39830" spans="1:1">
      <c r="A39830" s="1" t="s">
        <v>55673</v>
      </c>
    </row>
    <row r="39831" spans="1:1">
      <c r="A39831" s="1" t="s">
        <v>55674</v>
      </c>
    </row>
    <row r="39832" spans="1:1">
      <c r="A39832" s="1" t="s">
        <v>55675</v>
      </c>
    </row>
    <row r="39833" spans="1:1">
      <c r="A39833" s="1" t="s">
        <v>55676</v>
      </c>
    </row>
    <row r="39834" spans="1:1">
      <c r="A39834" s="1" t="s">
        <v>55677</v>
      </c>
    </row>
    <row r="39835" spans="1:1">
      <c r="A39835" s="1" t="s">
        <v>55678</v>
      </c>
    </row>
    <row r="39836" spans="1:1">
      <c r="A39836" s="1" t="s">
        <v>55679</v>
      </c>
    </row>
    <row r="39837" spans="1:1">
      <c r="A39837" s="1" t="s">
        <v>55680</v>
      </c>
    </row>
    <row r="39838" spans="1:1">
      <c r="A39838" s="1" t="s">
        <v>55681</v>
      </c>
    </row>
    <row r="39839" spans="1:1">
      <c r="A39839" s="1" t="s">
        <v>55682</v>
      </c>
    </row>
    <row r="39840" spans="1:1">
      <c r="A39840" s="1" t="s">
        <v>55683</v>
      </c>
    </row>
    <row r="39841" spans="1:1">
      <c r="A39841" s="1" t="s">
        <v>55684</v>
      </c>
    </row>
    <row r="39842" spans="1:1">
      <c r="A39842" s="1" t="s">
        <v>55685</v>
      </c>
    </row>
    <row r="39843" spans="1:1">
      <c r="A39843" s="1" t="s">
        <v>55686</v>
      </c>
    </row>
    <row r="39844" spans="1:1">
      <c r="A39844" s="1" t="s">
        <v>55687</v>
      </c>
    </row>
    <row r="39845" spans="1:1">
      <c r="A39845" s="1" t="s">
        <v>55688</v>
      </c>
    </row>
    <row r="39846" spans="1:1">
      <c r="A39846" s="1" t="s">
        <v>55689</v>
      </c>
    </row>
    <row r="39847" spans="1:1">
      <c r="A39847" s="1" t="s">
        <v>55690</v>
      </c>
    </row>
    <row r="39848" spans="1:1">
      <c r="A39848" s="1" t="s">
        <v>55691</v>
      </c>
    </row>
    <row r="39849" spans="1:1">
      <c r="A39849" s="1" t="s">
        <v>55692</v>
      </c>
    </row>
    <row r="39850" spans="1:1">
      <c r="A39850" s="1" t="s">
        <v>55693</v>
      </c>
    </row>
    <row r="39851" spans="1:1">
      <c r="A39851" s="1" t="s">
        <v>55694</v>
      </c>
    </row>
    <row r="39852" spans="1:1">
      <c r="A39852" s="1" t="s">
        <v>55695</v>
      </c>
    </row>
    <row r="39853" spans="1:1">
      <c r="A39853" s="1" t="s">
        <v>55696</v>
      </c>
    </row>
    <row r="39854" spans="1:1">
      <c r="A39854" s="1" t="s">
        <v>55697</v>
      </c>
    </row>
    <row r="39855" spans="1:1">
      <c r="A39855" s="1" t="s">
        <v>55697</v>
      </c>
    </row>
    <row r="39856" spans="1:1">
      <c r="A39856" s="1" t="s">
        <v>46373</v>
      </c>
    </row>
    <row r="39857" spans="1:1">
      <c r="A39857" s="1" t="s">
        <v>42251</v>
      </c>
    </row>
    <row r="39858" spans="1:1">
      <c r="A39858" s="1" t="s">
        <v>43780</v>
      </c>
    </row>
    <row r="39859" spans="1:1">
      <c r="A39859" s="1" t="s">
        <v>44337</v>
      </c>
    </row>
    <row r="39860" spans="1:1">
      <c r="A39860" s="1" t="s">
        <v>43726</v>
      </c>
    </row>
    <row r="39861" spans="1:1">
      <c r="A39861" s="1" t="s">
        <v>43780</v>
      </c>
    </row>
    <row r="39862" spans="1:1">
      <c r="A39862" s="1" t="s">
        <v>51477</v>
      </c>
    </row>
    <row r="39863" spans="1:1">
      <c r="A39863" s="1" t="s">
        <v>44514</v>
      </c>
    </row>
    <row r="39864" spans="1:1">
      <c r="A39864" s="1" t="s">
        <v>42275</v>
      </c>
    </row>
    <row r="39865" spans="1:1">
      <c r="A39865" s="1" t="s">
        <v>43866</v>
      </c>
    </row>
    <row r="39866" spans="1:1">
      <c r="A39866" s="1" t="s">
        <v>43868</v>
      </c>
    </row>
    <row r="39867" spans="1:1">
      <c r="A39867" s="1" t="s">
        <v>43417</v>
      </c>
    </row>
    <row r="39868" spans="1:1">
      <c r="A39868" s="1" t="s">
        <v>42430</v>
      </c>
    </row>
    <row r="39869" spans="1:1">
      <c r="A39869" s="1" t="s">
        <v>55698</v>
      </c>
    </row>
    <row r="39870" spans="1:1">
      <c r="A39870" s="1" t="s">
        <v>55698</v>
      </c>
    </row>
    <row r="39871" spans="1:1">
      <c r="A39871" s="1" t="s">
        <v>55698</v>
      </c>
    </row>
    <row r="39872" spans="1:1">
      <c r="A39872" s="1" t="s">
        <v>52473</v>
      </c>
    </row>
    <row r="39873" spans="1:1">
      <c r="A39873" s="1" t="s">
        <v>52472</v>
      </c>
    </row>
    <row r="39874" spans="1:1">
      <c r="A39874" s="1" t="s">
        <v>52471</v>
      </c>
    </row>
    <row r="39875" spans="1:1">
      <c r="A39875" s="1" t="s">
        <v>52474</v>
      </c>
    </row>
    <row r="39876" spans="1:1">
      <c r="A39876" s="1" t="s">
        <v>52503</v>
      </c>
    </row>
    <row r="39877" spans="1:1">
      <c r="A39877" s="1" t="s">
        <v>42460</v>
      </c>
    </row>
    <row r="39878" spans="1:1">
      <c r="A39878" s="1" t="s">
        <v>52476</v>
      </c>
    </row>
    <row r="39879" spans="1:1">
      <c r="A39879" s="1" t="s">
        <v>52475</v>
      </c>
    </row>
    <row r="39880" spans="1:1">
      <c r="A39880" s="1" t="s">
        <v>52477</v>
      </c>
    </row>
    <row r="39881" spans="1:1">
      <c r="A39881" s="1" t="s">
        <v>52478</v>
      </c>
    </row>
    <row r="39882" spans="1:1">
      <c r="A39882" s="1" t="s">
        <v>52486</v>
      </c>
    </row>
    <row r="39883" spans="1:1">
      <c r="A39883" s="1" t="s">
        <v>52520</v>
      </c>
    </row>
    <row r="39884" spans="1:1">
      <c r="A39884" s="1" t="s">
        <v>52510</v>
      </c>
    </row>
    <row r="39885" spans="1:1">
      <c r="A39885" s="1" t="s">
        <v>55699</v>
      </c>
    </row>
    <row r="39886" spans="1:1">
      <c r="A39886" s="1" t="s">
        <v>52505</v>
      </c>
    </row>
    <row r="39887" spans="1:1">
      <c r="A39887" s="1" t="s">
        <v>55700</v>
      </c>
    </row>
    <row r="39888" spans="1:1">
      <c r="A39888" s="1" t="s">
        <v>52509</v>
      </c>
    </row>
    <row r="39889" spans="1:1">
      <c r="A39889" s="1" t="s">
        <v>52482</v>
      </c>
    </row>
    <row r="39890" spans="1:1">
      <c r="A39890" s="1" t="s">
        <v>52488</v>
      </c>
    </row>
    <row r="39891" spans="1:1">
      <c r="A39891" s="1" t="s">
        <v>48857</v>
      </c>
    </row>
    <row r="39892" spans="1:1">
      <c r="A39892" s="1" t="s">
        <v>52489</v>
      </c>
    </row>
    <row r="39893" spans="1:1">
      <c r="A39893" s="1" t="s">
        <v>53843</v>
      </c>
    </row>
    <row r="39894" spans="1:1">
      <c r="A39894" s="1" t="s">
        <v>52487</v>
      </c>
    </row>
    <row r="39895" spans="1:1">
      <c r="A39895" s="1" t="s">
        <v>55701</v>
      </c>
    </row>
    <row r="39896" spans="1:1">
      <c r="A39896" s="1" t="s">
        <v>52493</v>
      </c>
    </row>
    <row r="39897" spans="1:1">
      <c r="A39897" s="1" t="s">
        <v>49976</v>
      </c>
    </row>
    <row r="39898" spans="1:1">
      <c r="A39898" s="1" t="s">
        <v>42805</v>
      </c>
    </row>
    <row r="39899" spans="1:1">
      <c r="A39899" s="1" t="s">
        <v>55702</v>
      </c>
    </row>
    <row r="39900" spans="1:1">
      <c r="A39900" s="1" t="s">
        <v>55703</v>
      </c>
    </row>
    <row r="39901" spans="1:1">
      <c r="A39901" s="1" t="s">
        <v>55704</v>
      </c>
    </row>
    <row r="39902" spans="1:1">
      <c r="A39902" s="1" t="s">
        <v>55705</v>
      </c>
    </row>
    <row r="39903" spans="1:1">
      <c r="A39903" s="1" t="s">
        <v>55706</v>
      </c>
    </row>
    <row r="39904" spans="1:1">
      <c r="A39904" s="1" t="s">
        <v>55707</v>
      </c>
    </row>
    <row r="39905" spans="1:1">
      <c r="A39905" s="1" t="s">
        <v>55708</v>
      </c>
    </row>
    <row r="39906" spans="1:1">
      <c r="A39906" s="1" t="s">
        <v>55709</v>
      </c>
    </row>
    <row r="39907" spans="1:1">
      <c r="A39907" s="1" t="s">
        <v>55710</v>
      </c>
    </row>
    <row r="39908" spans="1:1">
      <c r="A39908" s="1" t="s">
        <v>55711</v>
      </c>
    </row>
    <row r="39909" spans="1:1">
      <c r="A39909" s="1" t="s">
        <v>54841</v>
      </c>
    </row>
    <row r="39910" spans="1:1">
      <c r="A39910" s="1" t="s">
        <v>54842</v>
      </c>
    </row>
    <row r="39911" spans="1:1">
      <c r="A39911" s="1" t="s">
        <v>54864</v>
      </c>
    </row>
    <row r="39912" spans="1:1">
      <c r="A39912" s="1" t="s">
        <v>55712</v>
      </c>
    </row>
    <row r="39913" spans="1:1">
      <c r="A39913" s="1" t="s">
        <v>54845</v>
      </c>
    </row>
    <row r="39914" spans="1:1">
      <c r="A39914" s="1" t="s">
        <v>54843</v>
      </c>
    </row>
    <row r="39915" spans="1:1">
      <c r="A39915" s="1" t="s">
        <v>54844</v>
      </c>
    </row>
    <row r="39916" spans="1:1">
      <c r="A39916" s="1" t="s">
        <v>54848</v>
      </c>
    </row>
    <row r="39917" spans="1:1">
      <c r="A39917" s="1" t="s">
        <v>55713</v>
      </c>
    </row>
    <row r="39918" spans="1:1">
      <c r="A39918" s="1" t="s">
        <v>54847</v>
      </c>
    </row>
    <row r="39919" spans="1:1">
      <c r="A39919" s="1" t="s">
        <v>54867</v>
      </c>
    </row>
    <row r="39920" spans="1:1">
      <c r="A39920" s="1" t="s">
        <v>55714</v>
      </c>
    </row>
    <row r="39921" spans="1:1">
      <c r="A39921" s="1" t="s">
        <v>54850</v>
      </c>
    </row>
    <row r="39922" spans="1:1">
      <c r="A39922" s="1" t="s">
        <v>55715</v>
      </c>
    </row>
    <row r="39923" spans="1:1">
      <c r="A39923" s="1" t="s">
        <v>54849</v>
      </c>
    </row>
    <row r="39924" spans="1:1">
      <c r="A39924" s="1" t="s">
        <v>55716</v>
      </c>
    </row>
    <row r="39925" spans="1:1">
      <c r="A39925" s="1" t="s">
        <v>54858</v>
      </c>
    </row>
    <row r="39926" spans="1:1">
      <c r="A39926" s="1" t="s">
        <v>55717</v>
      </c>
    </row>
    <row r="39927" spans="1:1">
      <c r="A39927" s="1" t="s">
        <v>54852</v>
      </c>
    </row>
    <row r="39928" spans="1:1">
      <c r="A39928" s="1" t="s">
        <v>54866</v>
      </c>
    </row>
    <row r="39929" spans="1:1">
      <c r="A39929" s="1" t="s">
        <v>55718</v>
      </c>
    </row>
    <row r="39930" spans="1:1">
      <c r="A39930" s="1" t="s">
        <v>54862</v>
      </c>
    </row>
    <row r="39931" spans="1:1">
      <c r="A39931" s="1" t="s">
        <v>55719</v>
      </c>
    </row>
    <row r="39932" spans="1:1">
      <c r="A39932" s="1" t="s">
        <v>55720</v>
      </c>
    </row>
    <row r="39933" spans="1:1">
      <c r="A39933" s="1" t="s">
        <v>55721</v>
      </c>
    </row>
    <row r="39934" spans="1:1">
      <c r="A39934" s="1" t="s">
        <v>55722</v>
      </c>
    </row>
    <row r="39935" spans="1:1">
      <c r="A39935" s="1" t="s">
        <v>54859</v>
      </c>
    </row>
    <row r="39936" spans="1:1">
      <c r="A39936" s="1" t="s">
        <v>55723</v>
      </c>
    </row>
    <row r="39937" spans="1:1">
      <c r="A39937" s="1" t="s">
        <v>55711</v>
      </c>
    </row>
    <row r="39938" spans="1:1">
      <c r="A39938" s="1" t="s">
        <v>54841</v>
      </c>
    </row>
    <row r="39939" spans="1:1">
      <c r="A39939" s="1" t="s">
        <v>54842</v>
      </c>
    </row>
    <row r="39940" spans="1:1">
      <c r="A39940" s="1" t="s">
        <v>55712</v>
      </c>
    </row>
    <row r="39941" spans="1:1">
      <c r="A39941" s="1" t="s">
        <v>54864</v>
      </c>
    </row>
    <row r="39942" spans="1:1">
      <c r="A39942" s="1" t="s">
        <v>54843</v>
      </c>
    </row>
    <row r="39943" spans="1:1">
      <c r="A39943" s="1" t="s">
        <v>55724</v>
      </c>
    </row>
    <row r="39944" spans="1:1">
      <c r="A39944" s="1" t="s">
        <v>54844</v>
      </c>
    </row>
    <row r="39945" spans="1:1">
      <c r="A39945" s="1" t="s">
        <v>55725</v>
      </c>
    </row>
    <row r="39946" spans="1:1">
      <c r="A39946" s="1" t="s">
        <v>55716</v>
      </c>
    </row>
    <row r="39947" spans="1:1">
      <c r="A39947" s="1" t="s">
        <v>54849</v>
      </c>
    </row>
    <row r="39948" spans="1:1">
      <c r="A39948" s="1" t="s">
        <v>54867</v>
      </c>
    </row>
    <row r="39949" spans="1:1">
      <c r="A39949" s="1" t="s">
        <v>55722</v>
      </c>
    </row>
    <row r="39950" spans="1:1">
      <c r="A39950" s="1" t="s">
        <v>55719</v>
      </c>
    </row>
    <row r="39951" spans="1:1">
      <c r="A39951" s="1" t="s">
        <v>54866</v>
      </c>
    </row>
    <row r="39952" spans="1:1">
      <c r="A39952" s="1" t="s">
        <v>55726</v>
      </c>
    </row>
    <row r="39953" spans="1:1">
      <c r="A39953" s="1" t="s">
        <v>55727</v>
      </c>
    </row>
    <row r="39954" spans="1:1">
      <c r="A39954" s="1" t="s">
        <v>55721</v>
      </c>
    </row>
    <row r="39955" spans="1:1">
      <c r="A39955" s="1" t="s">
        <v>55728</v>
      </c>
    </row>
    <row r="39956" spans="1:1">
      <c r="A39956" s="1" t="s">
        <v>55729</v>
      </c>
    </row>
    <row r="39957" spans="1:1">
      <c r="A39957" s="1" t="s">
        <v>54862</v>
      </c>
    </row>
    <row r="39958" spans="1:1">
      <c r="A39958" s="1" t="s">
        <v>54868</v>
      </c>
    </row>
    <row r="39959" spans="1:1">
      <c r="A39959" s="1" t="s">
        <v>54865</v>
      </c>
    </row>
    <row r="39960" spans="1:1">
      <c r="A39960" s="1" t="s">
        <v>55718</v>
      </c>
    </row>
    <row r="39961" spans="1:1">
      <c r="A39961" s="1" t="s">
        <v>55730</v>
      </c>
    </row>
    <row r="39962" spans="1:1">
      <c r="A39962" s="1" t="s">
        <v>55731</v>
      </c>
    </row>
    <row r="39963" spans="1:1">
      <c r="A39963" s="1" t="s">
        <v>55732</v>
      </c>
    </row>
    <row r="39964" spans="1:1">
      <c r="A39964" s="1" t="s">
        <v>55733</v>
      </c>
    </row>
    <row r="39965" spans="1:1">
      <c r="A39965" s="1" t="s">
        <v>54858</v>
      </c>
    </row>
    <row r="39966" spans="1:1">
      <c r="A39966" s="1" t="s">
        <v>55734</v>
      </c>
    </row>
    <row r="39967" spans="1:1">
      <c r="A39967" s="1" t="s">
        <v>55717</v>
      </c>
    </row>
    <row r="39968" spans="1:1">
      <c r="A39968" s="1" t="s">
        <v>54845</v>
      </c>
    </row>
    <row r="39969" spans="1:1">
      <c r="A39969" s="1" t="s">
        <v>55711</v>
      </c>
    </row>
    <row r="39970" spans="1:1">
      <c r="A39970" s="1" t="s">
        <v>54864</v>
      </c>
    </row>
    <row r="39971" spans="1:1">
      <c r="A39971" s="1" t="s">
        <v>54843</v>
      </c>
    </row>
    <row r="39972" spans="1:1">
      <c r="A39972" s="1" t="s">
        <v>55735</v>
      </c>
    </row>
    <row r="39973" spans="1:1">
      <c r="A39973" s="1" t="s">
        <v>54844</v>
      </c>
    </row>
    <row r="39974" spans="1:1">
      <c r="A39974" s="1" t="s">
        <v>54848</v>
      </c>
    </row>
    <row r="39975" spans="1:1">
      <c r="A39975" s="1" t="s">
        <v>54857</v>
      </c>
    </row>
    <row r="39976" spans="1:1">
      <c r="A39976" s="1" t="s">
        <v>54849</v>
      </c>
    </row>
    <row r="39977" spans="1:1">
      <c r="A39977" s="1" t="s">
        <v>54867</v>
      </c>
    </row>
    <row r="39978" spans="1:1">
      <c r="A39978" s="1" t="s">
        <v>54858</v>
      </c>
    </row>
    <row r="39979" spans="1:1">
      <c r="A39979" s="1" t="s">
        <v>55736</v>
      </c>
    </row>
    <row r="39980" spans="1:1">
      <c r="A39980" s="1" t="s">
        <v>54866</v>
      </c>
    </row>
    <row r="39981" spans="1:1">
      <c r="A39981" s="1" t="s">
        <v>54852</v>
      </c>
    </row>
    <row r="39982" spans="1:1">
      <c r="A39982" s="1" t="s">
        <v>54861</v>
      </c>
    </row>
    <row r="39983" spans="1:1">
      <c r="A39983" s="1" t="s">
        <v>55723</v>
      </c>
    </row>
    <row r="39984" spans="1:1">
      <c r="A39984" s="1" t="s">
        <v>55714</v>
      </c>
    </row>
    <row r="39985" spans="1:1">
      <c r="A39985" s="1" t="s">
        <v>55720</v>
      </c>
    </row>
    <row r="39986" spans="1:1">
      <c r="A39986" s="1" t="s">
        <v>55737</v>
      </c>
    </row>
    <row r="39987" spans="1:1">
      <c r="A39987" s="1" t="s">
        <v>55738</v>
      </c>
    </row>
    <row r="39988" spans="1:1">
      <c r="A39988" s="1" t="s">
        <v>55739</v>
      </c>
    </row>
    <row r="39989" spans="1:1">
      <c r="A39989" s="1" t="s">
        <v>55726</v>
      </c>
    </row>
    <row r="39990" spans="1:1">
      <c r="A39990" s="1" t="s">
        <v>55740</v>
      </c>
    </row>
    <row r="39991" spans="1:1">
      <c r="A39991" s="1" t="s">
        <v>55731</v>
      </c>
    </row>
    <row r="39992" spans="1:1">
      <c r="A39992" s="1" t="s">
        <v>54859</v>
      </c>
    </row>
    <row r="39993" spans="1:1">
      <c r="A39993" s="1" t="s">
        <v>55741</v>
      </c>
    </row>
    <row r="39994" spans="1:1">
      <c r="A39994" s="1" t="s">
        <v>54855</v>
      </c>
    </row>
    <row r="39995" spans="1:1">
      <c r="A39995" s="1" t="s">
        <v>55742</v>
      </c>
    </row>
    <row r="39996" spans="1:1">
      <c r="A39996" s="1" t="s">
        <v>55717</v>
      </c>
    </row>
    <row r="39997" spans="1:1">
      <c r="A39997" s="1" t="s">
        <v>55743</v>
      </c>
    </row>
    <row r="39998" spans="1:1">
      <c r="A39998" s="1" t="s">
        <v>55744</v>
      </c>
    </row>
    <row r="39999" spans="1:1">
      <c r="A39999" s="1" t="s">
        <v>55745</v>
      </c>
    </row>
    <row r="40000" spans="1:1">
      <c r="A40000" s="1" t="s">
        <v>55746</v>
      </c>
    </row>
    <row r="40001" spans="1:1">
      <c r="A40001" s="1" t="s">
        <v>55740</v>
      </c>
    </row>
    <row r="40002" spans="1:1">
      <c r="A40002" s="1" t="s">
        <v>55726</v>
      </c>
    </row>
    <row r="40003" spans="1:1">
      <c r="A40003" s="1" t="s">
        <v>55747</v>
      </c>
    </row>
    <row r="40004" spans="1:1">
      <c r="A40004" s="1" t="s">
        <v>55748</v>
      </c>
    </row>
    <row r="40005" spans="1:1">
      <c r="A40005" s="1" t="s">
        <v>55749</v>
      </c>
    </row>
    <row r="40006" spans="1:1">
      <c r="A40006" s="1" t="s">
        <v>55750</v>
      </c>
    </row>
    <row r="40007" spans="1:1">
      <c r="A40007" s="1" t="s">
        <v>55751</v>
      </c>
    </row>
    <row r="40008" spans="1:1">
      <c r="A40008" s="1" t="s">
        <v>55752</v>
      </c>
    </row>
    <row r="40009" spans="1:1">
      <c r="A40009" s="1" t="s">
        <v>55753</v>
      </c>
    </row>
    <row r="40010" spans="1:1">
      <c r="A40010" s="1" t="s">
        <v>55754</v>
      </c>
    </row>
    <row r="40011" spans="1:1">
      <c r="A40011" s="1" t="s">
        <v>55755</v>
      </c>
    </row>
    <row r="40012" spans="1:1">
      <c r="A40012" s="1" t="s">
        <v>55756</v>
      </c>
    </row>
    <row r="40013" spans="1:1">
      <c r="A40013" s="1" t="s">
        <v>55757</v>
      </c>
    </row>
    <row r="40014" spans="1:1">
      <c r="A40014" s="1" t="s">
        <v>55758</v>
      </c>
    </row>
    <row r="40015" spans="1:1">
      <c r="A40015" s="1" t="s">
        <v>55759</v>
      </c>
    </row>
    <row r="40016" spans="1:1">
      <c r="A40016" s="1" t="s">
        <v>53092</v>
      </c>
    </row>
    <row r="40017" spans="1:1">
      <c r="A40017" s="1" t="s">
        <v>55760</v>
      </c>
    </row>
    <row r="40018" spans="1:1">
      <c r="A40018" s="1" t="s">
        <v>55761</v>
      </c>
    </row>
    <row r="40019" spans="1:1">
      <c r="A40019" s="1" t="s">
        <v>55762</v>
      </c>
    </row>
    <row r="40020" spans="1:1">
      <c r="A40020" s="1" t="s">
        <v>55763</v>
      </c>
    </row>
    <row r="40021" spans="1:1">
      <c r="A40021" s="1" t="s">
        <v>55764</v>
      </c>
    </row>
    <row r="40022" spans="1:1">
      <c r="A40022" s="1" t="s">
        <v>55765</v>
      </c>
    </row>
    <row r="40023" spans="1:1">
      <c r="A40023" s="1" t="s">
        <v>55766</v>
      </c>
    </row>
    <row r="40024" spans="1:1">
      <c r="A40024" s="1" t="s">
        <v>55767</v>
      </c>
    </row>
    <row r="40025" spans="1:1">
      <c r="A40025" s="1" t="s">
        <v>44773</v>
      </c>
    </row>
    <row r="40026" spans="1:1">
      <c r="A40026" s="1" t="s">
        <v>44517</v>
      </c>
    </row>
    <row r="40027" spans="1:1">
      <c r="A40027" s="1" t="s">
        <v>55768</v>
      </c>
    </row>
    <row r="40028" spans="1:1">
      <c r="A40028" s="1" t="s">
        <v>55769</v>
      </c>
    </row>
    <row r="40029" spans="1:1">
      <c r="A40029" s="1" t="s">
        <v>42275</v>
      </c>
    </row>
    <row r="40030" spans="1:1">
      <c r="A40030" s="1" t="s">
        <v>55550</v>
      </c>
    </row>
    <row r="40031" spans="1:1">
      <c r="A40031" s="1" t="s">
        <v>42430</v>
      </c>
    </row>
    <row r="40032" spans="1:1">
      <c r="A40032" s="1" t="s">
        <v>54141</v>
      </c>
    </row>
    <row r="40033" spans="1:1">
      <c r="A40033" s="1" t="s">
        <v>43785</v>
      </c>
    </row>
    <row r="40034" spans="1:1">
      <c r="A40034" s="1" t="s">
        <v>55711</v>
      </c>
    </row>
    <row r="40035" spans="1:1">
      <c r="A40035" s="1" t="s">
        <v>54841</v>
      </c>
    </row>
    <row r="40036" spans="1:1">
      <c r="A40036" s="1" t="s">
        <v>54842</v>
      </c>
    </row>
    <row r="40037" spans="1:1">
      <c r="A40037" s="1" t="s">
        <v>54864</v>
      </c>
    </row>
    <row r="40038" spans="1:1">
      <c r="A40038" s="1" t="s">
        <v>54845</v>
      </c>
    </row>
    <row r="40039" spans="1:1">
      <c r="A40039" s="1" t="s">
        <v>55712</v>
      </c>
    </row>
    <row r="40040" spans="1:1">
      <c r="A40040" s="1" t="s">
        <v>54843</v>
      </c>
    </row>
    <row r="40041" spans="1:1">
      <c r="A40041" s="1" t="s">
        <v>54844</v>
      </c>
    </row>
    <row r="40042" spans="1:1">
      <c r="A40042" s="1" t="s">
        <v>54848</v>
      </c>
    </row>
    <row r="40043" spans="1:1">
      <c r="A40043" s="1" t="s">
        <v>54857</v>
      </c>
    </row>
    <row r="40044" spans="1:1">
      <c r="A40044" s="1" t="s">
        <v>54867</v>
      </c>
    </row>
    <row r="40045" spans="1:1">
      <c r="A40045" s="1" t="s">
        <v>55714</v>
      </c>
    </row>
    <row r="40046" spans="1:1">
      <c r="A40046" s="1" t="s">
        <v>55713</v>
      </c>
    </row>
    <row r="40047" spans="1:1">
      <c r="A40047" s="1" t="s">
        <v>55717</v>
      </c>
    </row>
    <row r="40048" spans="1:1">
      <c r="A40048" s="1" t="s">
        <v>54849</v>
      </c>
    </row>
    <row r="40049" spans="1:1">
      <c r="A40049" s="1" t="s">
        <v>55716</v>
      </c>
    </row>
    <row r="40050" spans="1:1">
      <c r="A40050" s="1" t="s">
        <v>54858</v>
      </c>
    </row>
    <row r="40051" spans="1:1">
      <c r="A40051" s="1" t="s">
        <v>54866</v>
      </c>
    </row>
    <row r="40052" spans="1:1">
      <c r="A40052" s="1" t="s">
        <v>54852</v>
      </c>
    </row>
    <row r="40053" spans="1:1">
      <c r="A40053" s="1" t="s">
        <v>55770</v>
      </c>
    </row>
    <row r="40054" spans="1:1">
      <c r="A40054" s="1" t="s">
        <v>55718</v>
      </c>
    </row>
    <row r="40055" spans="1:1">
      <c r="A40055" s="1" t="s">
        <v>54862</v>
      </c>
    </row>
    <row r="40056" spans="1:1">
      <c r="A40056" s="1" t="s">
        <v>55719</v>
      </c>
    </row>
    <row r="40057" spans="1:1">
      <c r="A40057" s="1" t="s">
        <v>55720</v>
      </c>
    </row>
    <row r="40058" spans="1:1">
      <c r="A40058" s="1" t="s">
        <v>55721</v>
      </c>
    </row>
    <row r="40059" spans="1:1">
      <c r="A40059" s="1" t="s">
        <v>55722</v>
      </c>
    </row>
    <row r="40060" spans="1:1">
      <c r="A40060" s="1" t="s">
        <v>54859</v>
      </c>
    </row>
    <row r="40061" spans="1:1">
      <c r="A40061" s="1" t="s">
        <v>54850</v>
      </c>
    </row>
    <row r="40062" spans="1:1">
      <c r="A40062" s="1" t="s">
        <v>51983</v>
      </c>
    </row>
    <row r="40063" spans="1:1">
      <c r="A40063" s="1" t="s">
        <v>55771</v>
      </c>
    </row>
    <row r="40064" spans="1:1">
      <c r="A40064" s="1" t="s">
        <v>55772</v>
      </c>
    </row>
    <row r="40065" spans="1:1">
      <c r="A40065" s="1" t="s">
        <v>55773</v>
      </c>
    </row>
    <row r="40066" spans="1:1">
      <c r="A40066" s="1" t="s">
        <v>55774</v>
      </c>
    </row>
    <row r="40067" spans="1:1">
      <c r="A40067" s="1" t="s">
        <v>55775</v>
      </c>
    </row>
    <row r="40068" spans="1:1">
      <c r="A40068" s="1" t="s">
        <v>55776</v>
      </c>
    </row>
    <row r="40069" spans="1:1">
      <c r="A40069" s="1" t="s">
        <v>55777</v>
      </c>
    </row>
    <row r="40070" spans="1:1">
      <c r="A40070" s="1" t="s">
        <v>55778</v>
      </c>
    </row>
    <row r="40071" spans="1:1">
      <c r="A40071" s="1" t="s">
        <v>55779</v>
      </c>
    </row>
    <row r="40072" spans="1:1">
      <c r="A40072" s="1" t="s">
        <v>55780</v>
      </c>
    </row>
    <row r="40073" spans="1:1">
      <c r="A40073" s="1" t="s">
        <v>55781</v>
      </c>
    </row>
    <row r="40074" spans="1:1">
      <c r="A40074" s="1" t="s">
        <v>55782</v>
      </c>
    </row>
    <row r="40075" spans="1:1">
      <c r="A40075" s="1" t="s">
        <v>55781</v>
      </c>
    </row>
    <row r="40076" spans="1:1">
      <c r="A40076" s="1" t="s">
        <v>55782</v>
      </c>
    </row>
    <row r="40077" spans="1:1">
      <c r="A40077" s="1" t="s">
        <v>55783</v>
      </c>
    </row>
    <row r="40078" spans="1:1">
      <c r="A40078" s="1" t="s">
        <v>55784</v>
      </c>
    </row>
    <row r="40079" spans="1:1">
      <c r="A40079" s="1" t="s">
        <v>55785</v>
      </c>
    </row>
    <row r="40080" spans="1:1">
      <c r="A40080" s="1" t="s">
        <v>55786</v>
      </c>
    </row>
    <row r="40081" spans="1:1">
      <c r="A40081" s="1" t="s">
        <v>55787</v>
      </c>
    </row>
    <row r="40082" spans="1:1">
      <c r="A40082" s="1" t="s">
        <v>55788</v>
      </c>
    </row>
    <row r="40083" spans="1:1">
      <c r="A40083" s="1" t="s">
        <v>55789</v>
      </c>
    </row>
    <row r="40084" spans="1:1">
      <c r="A40084" s="1" t="s">
        <v>55790</v>
      </c>
    </row>
    <row r="40085" spans="1:1">
      <c r="A40085" s="1" t="s">
        <v>55791</v>
      </c>
    </row>
    <row r="40086" spans="1:1">
      <c r="A40086" s="1" t="s">
        <v>55783</v>
      </c>
    </row>
    <row r="40087" spans="1:1">
      <c r="A40087" s="1" t="s">
        <v>55784</v>
      </c>
    </row>
    <row r="40088" spans="1:1">
      <c r="A40088" s="1" t="s">
        <v>55785</v>
      </c>
    </row>
    <row r="40089" spans="1:1">
      <c r="A40089" s="1" t="s">
        <v>55786</v>
      </c>
    </row>
    <row r="40090" spans="1:1">
      <c r="A40090" s="1" t="s">
        <v>55788</v>
      </c>
    </row>
    <row r="40091" spans="1:1">
      <c r="A40091" s="1" t="s">
        <v>55789</v>
      </c>
    </row>
    <row r="40092" spans="1:1">
      <c r="A40092" s="1" t="s">
        <v>55790</v>
      </c>
    </row>
    <row r="40093" spans="1:1">
      <c r="A40093" s="1" t="s">
        <v>55792</v>
      </c>
    </row>
    <row r="40094" spans="1:1">
      <c r="A40094" s="1" t="s">
        <v>55793</v>
      </c>
    </row>
    <row r="40095" spans="1:1">
      <c r="A40095" s="1" t="s">
        <v>43923</v>
      </c>
    </row>
    <row r="40096" spans="1:1">
      <c r="A40096" s="1" t="s">
        <v>51477</v>
      </c>
    </row>
    <row r="40097" spans="1:1">
      <c r="A40097" s="1" t="s">
        <v>55794</v>
      </c>
    </row>
    <row r="40098" spans="1:1">
      <c r="A40098" s="1" t="s">
        <v>54139</v>
      </c>
    </row>
    <row r="40099" spans="1:1">
      <c r="A40099" s="1" t="s">
        <v>42430</v>
      </c>
    </row>
    <row r="40100" spans="1:1">
      <c r="A40100" s="1" t="s">
        <v>55795</v>
      </c>
    </row>
    <row r="40101" spans="1:1">
      <c r="A40101" s="1" t="s">
        <v>43417</v>
      </c>
    </row>
    <row r="40102" spans="1:1">
      <c r="A40102" s="1" t="s">
        <v>42275</v>
      </c>
    </row>
    <row r="40103" spans="1:1">
      <c r="A40103" s="1" t="s">
        <v>55796</v>
      </c>
    </row>
    <row r="40104" spans="1:1">
      <c r="A40104" s="1" t="s">
        <v>42251</v>
      </c>
    </row>
    <row r="40105" spans="1:1">
      <c r="A40105" s="1" t="s">
        <v>44514</v>
      </c>
    </row>
    <row r="40106" spans="1:1">
      <c r="A40106" s="1" t="s">
        <v>43868</v>
      </c>
    </row>
    <row r="40107" spans="1:1">
      <c r="A40107" s="1" t="s">
        <v>43725</v>
      </c>
    </row>
    <row r="40108" spans="1:1">
      <c r="A40108" s="1" t="s">
        <v>42275</v>
      </c>
    </row>
    <row r="40109" spans="1:1">
      <c r="A40109" s="1" t="s">
        <v>42267</v>
      </c>
    </row>
    <row r="40110" spans="1:1">
      <c r="A40110" s="1" t="s">
        <v>42430</v>
      </c>
    </row>
    <row r="40111" spans="1:1">
      <c r="A40111" s="1" t="s">
        <v>43780</v>
      </c>
    </row>
    <row r="40112" spans="1:1">
      <c r="A40112" s="1" t="s">
        <v>48901</v>
      </c>
    </row>
    <row r="40113" spans="1:1">
      <c r="A40113" s="1" t="s">
        <v>55617</v>
      </c>
    </row>
    <row r="40114" spans="1:1">
      <c r="A40114" s="1" t="s">
        <v>46251</v>
      </c>
    </row>
    <row r="40115" spans="1:1">
      <c r="A40115" s="1" t="s">
        <v>46248</v>
      </c>
    </row>
    <row r="40116" spans="1:1">
      <c r="A40116" s="1" t="s">
        <v>46240</v>
      </c>
    </row>
    <row r="40117" spans="1:1">
      <c r="A40117" s="1" t="s">
        <v>55619</v>
      </c>
    </row>
    <row r="40118" spans="1:1">
      <c r="A40118" s="1" t="s">
        <v>53189</v>
      </c>
    </row>
    <row r="40119" spans="1:1">
      <c r="A40119" s="1" t="s">
        <v>53107</v>
      </c>
    </row>
    <row r="40120" spans="1:1">
      <c r="A40120" s="1" t="s">
        <v>55797</v>
      </c>
    </row>
    <row r="40121" spans="1:1">
      <c r="A40121" s="1" t="s">
        <v>55798</v>
      </c>
    </row>
    <row r="40122" spans="1:1">
      <c r="A40122" s="1" t="s">
        <v>55799</v>
      </c>
    </row>
    <row r="40123" spans="1:1">
      <c r="A40123" s="1" t="s">
        <v>55800</v>
      </c>
    </row>
    <row r="40124" spans="1:1">
      <c r="A40124" s="1" t="s">
        <v>52987</v>
      </c>
    </row>
    <row r="40125" spans="1:1">
      <c r="A40125" s="1" t="s">
        <v>54735</v>
      </c>
    </row>
    <row r="40126" spans="1:1">
      <c r="A40126" s="1" t="s">
        <v>54763</v>
      </c>
    </row>
    <row r="40127" spans="1:1">
      <c r="A40127" s="1" t="s">
        <v>55801</v>
      </c>
    </row>
    <row r="40128" spans="1:1">
      <c r="A40128" s="1" t="s">
        <v>55802</v>
      </c>
    </row>
    <row r="40129" spans="1:1">
      <c r="A40129" s="1" t="s">
        <v>55803</v>
      </c>
    </row>
    <row r="40130" spans="1:1">
      <c r="A40130" s="1" t="s">
        <v>54741</v>
      </c>
    </row>
    <row r="40131" spans="1:1">
      <c r="A40131" s="1" t="s">
        <v>55804</v>
      </c>
    </row>
    <row r="40132" spans="1:1">
      <c r="A40132" s="1" t="s">
        <v>55805</v>
      </c>
    </row>
    <row r="40133" spans="1:1">
      <c r="A40133" s="1" t="s">
        <v>53090</v>
      </c>
    </row>
    <row r="40134" spans="1:1">
      <c r="A40134" s="1" t="s">
        <v>54748</v>
      </c>
    </row>
    <row r="40135" spans="1:1">
      <c r="A40135" s="1" t="s">
        <v>53089</v>
      </c>
    </row>
    <row r="40136" spans="1:1">
      <c r="A40136" s="1" t="s">
        <v>55806</v>
      </c>
    </row>
    <row r="40137" spans="1:1">
      <c r="A40137" s="1" t="s">
        <v>55807</v>
      </c>
    </row>
    <row r="40138" spans="1:1">
      <c r="A40138" s="1" t="s">
        <v>55808</v>
      </c>
    </row>
    <row r="40139" spans="1:1">
      <c r="A40139" s="1" t="s">
        <v>55809</v>
      </c>
    </row>
    <row r="40140" spans="1:1">
      <c r="A40140" s="1" t="s">
        <v>55810</v>
      </c>
    </row>
    <row r="40141" spans="1:1">
      <c r="A40141" s="1" t="s">
        <v>55811</v>
      </c>
    </row>
    <row r="40142" spans="1:1">
      <c r="A40142" s="1" t="s">
        <v>55812</v>
      </c>
    </row>
    <row r="40143" spans="1:1">
      <c r="A40143" s="1" t="s">
        <v>55813</v>
      </c>
    </row>
    <row r="40144" spans="1:1">
      <c r="A40144" s="1" t="s">
        <v>55802</v>
      </c>
    </row>
    <row r="40145" spans="1:1">
      <c r="A40145" s="1" t="s">
        <v>55803</v>
      </c>
    </row>
    <row r="40146" spans="1:1">
      <c r="A40146" s="1" t="s">
        <v>55804</v>
      </c>
    </row>
    <row r="40147" spans="1:1">
      <c r="A40147" s="1" t="s">
        <v>54741</v>
      </c>
    </row>
    <row r="40148" spans="1:1">
      <c r="A40148" s="1" t="s">
        <v>55805</v>
      </c>
    </row>
    <row r="40149" spans="1:1">
      <c r="A40149" s="1" t="s">
        <v>53090</v>
      </c>
    </row>
    <row r="40150" spans="1:1">
      <c r="A40150" s="1" t="s">
        <v>53089</v>
      </c>
    </row>
    <row r="40151" spans="1:1">
      <c r="A40151" s="1" t="s">
        <v>55812</v>
      </c>
    </row>
    <row r="40152" spans="1:1">
      <c r="A40152" s="1" t="s">
        <v>42251</v>
      </c>
    </row>
    <row r="40153" spans="1:1">
      <c r="A40153" s="1" t="s">
        <v>44068</v>
      </c>
    </row>
    <row r="40154" spans="1:1">
      <c r="A40154" s="1" t="s">
        <v>42275</v>
      </c>
    </row>
    <row r="40155" spans="1:1">
      <c r="A40155" s="1" t="s">
        <v>43725</v>
      </c>
    </row>
    <row r="40156" spans="1:1">
      <c r="A40156" s="1" t="s">
        <v>43868</v>
      </c>
    </row>
    <row r="40157" spans="1:1">
      <c r="A40157" s="1" t="s">
        <v>42267</v>
      </c>
    </row>
    <row r="40158" spans="1:1">
      <c r="A40158" s="1" t="s">
        <v>42430</v>
      </c>
    </row>
    <row r="40159" spans="1:1">
      <c r="A40159" s="1" t="s">
        <v>46373</v>
      </c>
    </row>
    <row r="40160" spans="1:1">
      <c r="A40160" s="1" t="s">
        <v>42251</v>
      </c>
    </row>
    <row r="40161" spans="1:1">
      <c r="A40161" s="1" t="s">
        <v>44514</v>
      </c>
    </row>
    <row r="40162" spans="1:1">
      <c r="A40162" s="1" t="s">
        <v>42430</v>
      </c>
    </row>
    <row r="40163" spans="1:1">
      <c r="A40163" s="1" t="s">
        <v>43868</v>
      </c>
    </row>
    <row r="40164" spans="1:1">
      <c r="A40164" s="1" t="s">
        <v>42275</v>
      </c>
    </row>
    <row r="40165" spans="1:1">
      <c r="A40165" s="1" t="s">
        <v>43725</v>
      </c>
    </row>
    <row r="40166" spans="1:1">
      <c r="A40166" s="1" t="s">
        <v>42267</v>
      </c>
    </row>
    <row r="40167" spans="1:1">
      <c r="A40167" s="1" t="s">
        <v>55814</v>
      </c>
    </row>
    <row r="40168" spans="1:1">
      <c r="A40168" s="1" t="s">
        <v>55815</v>
      </c>
    </row>
    <row r="40169" spans="1:1">
      <c r="A40169" s="1" t="s">
        <v>55816</v>
      </c>
    </row>
    <row r="40170" spans="1:1">
      <c r="A40170" s="1" t="s">
        <v>55817</v>
      </c>
    </row>
    <row r="40171" spans="1:1">
      <c r="A40171" s="1" t="s">
        <v>55818</v>
      </c>
    </row>
    <row r="40172" spans="1:1">
      <c r="A40172" s="1" t="s">
        <v>55819</v>
      </c>
    </row>
    <row r="40173" spans="1:1">
      <c r="A40173" s="1" t="s">
        <v>46241</v>
      </c>
    </row>
    <row r="40174" spans="1:1">
      <c r="A40174" s="1" t="s">
        <v>46242</v>
      </c>
    </row>
    <row r="40175" spans="1:1">
      <c r="A40175" s="1" t="s">
        <v>55820</v>
      </c>
    </row>
    <row r="40176" spans="1:1">
      <c r="A40176" s="1" t="s">
        <v>55821</v>
      </c>
    </row>
    <row r="40177" spans="1:1">
      <c r="A40177" s="1" t="s">
        <v>55822</v>
      </c>
    </row>
    <row r="40178" spans="1:1">
      <c r="A40178" s="1" t="s">
        <v>55823</v>
      </c>
    </row>
    <row r="40179" spans="1:1">
      <c r="A40179" s="1" t="s">
        <v>55824</v>
      </c>
    </row>
    <row r="40180" spans="1:1">
      <c r="A40180" s="1" t="s">
        <v>55825</v>
      </c>
    </row>
    <row r="40181" spans="1:1">
      <c r="A40181" s="1" t="s">
        <v>55826</v>
      </c>
    </row>
    <row r="40182" spans="1:1">
      <c r="A40182" s="1" t="s">
        <v>55827</v>
      </c>
    </row>
    <row r="40183" spans="1:1">
      <c r="A40183" s="1" t="s">
        <v>55828</v>
      </c>
    </row>
    <row r="40184" spans="1:1">
      <c r="A40184" s="1" t="s">
        <v>55829</v>
      </c>
    </row>
    <row r="40185" spans="1:1">
      <c r="A40185" s="1" t="s">
        <v>48901</v>
      </c>
    </row>
    <row r="40186" spans="1:1">
      <c r="A40186" s="1" t="s">
        <v>55830</v>
      </c>
    </row>
    <row r="40187" spans="1:1">
      <c r="A40187" s="1" t="s">
        <v>46243</v>
      </c>
    </row>
    <row r="40188" spans="1:1">
      <c r="A40188" s="1" t="s">
        <v>46248</v>
      </c>
    </row>
    <row r="40189" spans="1:1">
      <c r="A40189" s="1" t="s">
        <v>48595</v>
      </c>
    </row>
    <row r="40190" spans="1:1">
      <c r="A40190" s="1" t="s">
        <v>46251</v>
      </c>
    </row>
    <row r="40191" spans="1:1">
      <c r="A40191" s="1" t="s">
        <v>55831</v>
      </c>
    </row>
    <row r="40192" spans="1:1">
      <c r="A40192" s="1" t="s">
        <v>52370</v>
      </c>
    </row>
    <row r="40193" spans="1:1">
      <c r="A40193" s="1" t="s">
        <v>55832</v>
      </c>
    </row>
    <row r="40194" spans="1:1">
      <c r="A40194" s="1" t="s">
        <v>55833</v>
      </c>
    </row>
    <row r="40195" spans="1:1">
      <c r="A40195" s="1" t="s">
        <v>42562</v>
      </c>
    </row>
    <row r="40196" spans="1:1">
      <c r="A40196" s="1" t="s">
        <v>55075</v>
      </c>
    </row>
    <row r="40197" spans="1:1">
      <c r="A40197" s="1" t="s">
        <v>55834</v>
      </c>
    </row>
    <row r="40198" spans="1:1">
      <c r="A40198" s="1" t="s">
        <v>55835</v>
      </c>
    </row>
    <row r="40199" spans="1:1">
      <c r="A40199" s="1" t="s">
        <v>55836</v>
      </c>
    </row>
    <row r="40200" spans="1:1">
      <c r="A40200" s="1" t="s">
        <v>53041</v>
      </c>
    </row>
    <row r="40201" spans="1:1">
      <c r="A40201" s="1" t="s">
        <v>55837</v>
      </c>
    </row>
    <row r="40202" spans="1:1">
      <c r="A40202" s="1" t="s">
        <v>53283</v>
      </c>
    </row>
    <row r="40203" spans="1:1">
      <c r="A40203" s="1" t="s">
        <v>55838</v>
      </c>
    </row>
    <row r="40204" spans="1:1">
      <c r="A40204" s="1" t="s">
        <v>55839</v>
      </c>
    </row>
    <row r="40205" spans="1:1">
      <c r="A40205" s="1" t="s">
        <v>55840</v>
      </c>
    </row>
    <row r="40206" spans="1:1">
      <c r="A40206" s="1" t="s">
        <v>54737</v>
      </c>
    </row>
    <row r="40207" spans="1:1">
      <c r="A40207" s="1" t="s">
        <v>53107</v>
      </c>
    </row>
    <row r="40208" spans="1:1">
      <c r="A40208" s="1" t="s">
        <v>55841</v>
      </c>
    </row>
    <row r="40209" spans="1:1">
      <c r="A40209" s="1" t="s">
        <v>55842</v>
      </c>
    </row>
    <row r="40210" spans="1:1">
      <c r="A40210" s="1" t="s">
        <v>55843</v>
      </c>
    </row>
    <row r="40211" spans="1:1">
      <c r="A40211" s="1" t="s">
        <v>55802</v>
      </c>
    </row>
    <row r="40212" spans="1:1">
      <c r="A40212" s="1" t="s">
        <v>55844</v>
      </c>
    </row>
    <row r="40213" spans="1:1">
      <c r="A40213" s="1" t="s">
        <v>54763</v>
      </c>
    </row>
    <row r="40214" spans="1:1">
      <c r="A40214" s="1" t="s">
        <v>54740</v>
      </c>
    </row>
    <row r="40215" spans="1:1">
      <c r="A40215" s="1" t="s">
        <v>55845</v>
      </c>
    </row>
    <row r="40216" spans="1:1">
      <c r="A40216" s="1" t="s">
        <v>55846</v>
      </c>
    </row>
    <row r="40217" spans="1:1">
      <c r="A40217" s="1" t="s">
        <v>54735</v>
      </c>
    </row>
    <row r="40218" spans="1:1">
      <c r="A40218" s="1" t="s">
        <v>52317</v>
      </c>
    </row>
    <row r="40219" spans="1:1">
      <c r="A40219" s="1" t="s">
        <v>54756</v>
      </c>
    </row>
    <row r="40220" spans="1:1">
      <c r="A40220" s="1" t="s">
        <v>54743</v>
      </c>
    </row>
    <row r="40221" spans="1:1">
      <c r="A40221" s="1" t="s">
        <v>53212</v>
      </c>
    </row>
    <row r="40222" spans="1:1">
      <c r="A40222" s="1" t="s">
        <v>55847</v>
      </c>
    </row>
    <row r="40223" spans="1:1">
      <c r="A40223" s="1" t="s">
        <v>55848</v>
      </c>
    </row>
    <row r="40224" spans="1:1">
      <c r="A40224" s="1" t="s">
        <v>55849</v>
      </c>
    </row>
    <row r="40225" spans="1:1">
      <c r="A40225" s="1" t="s">
        <v>55801</v>
      </c>
    </row>
    <row r="40226" spans="1:1">
      <c r="A40226" s="1" t="s">
        <v>54738</v>
      </c>
    </row>
    <row r="40227" spans="1:1">
      <c r="A40227" s="1" t="s">
        <v>55850</v>
      </c>
    </row>
    <row r="40228" spans="1:1">
      <c r="A40228" s="1" t="s">
        <v>55851</v>
      </c>
    </row>
    <row r="40229" spans="1:1">
      <c r="A40229" s="1" t="s">
        <v>55836</v>
      </c>
    </row>
    <row r="40230" spans="1:1">
      <c r="A40230" s="1" t="s">
        <v>53041</v>
      </c>
    </row>
    <row r="40231" spans="1:1">
      <c r="A40231" s="1" t="s">
        <v>53283</v>
      </c>
    </row>
    <row r="40232" spans="1:1">
      <c r="A40232" s="1" t="s">
        <v>55838</v>
      </c>
    </row>
    <row r="40233" spans="1:1">
      <c r="A40233" s="1" t="s">
        <v>55839</v>
      </c>
    </row>
    <row r="40234" spans="1:1">
      <c r="A40234" s="1" t="s">
        <v>54737</v>
      </c>
    </row>
    <row r="40235" spans="1:1">
      <c r="A40235" s="1" t="s">
        <v>53107</v>
      </c>
    </row>
    <row r="40236" spans="1:1">
      <c r="A40236" s="1" t="s">
        <v>55840</v>
      </c>
    </row>
    <row r="40237" spans="1:1">
      <c r="A40237" s="1" t="s">
        <v>55802</v>
      </c>
    </row>
    <row r="40238" spans="1:1">
      <c r="A40238" s="1" t="s">
        <v>54763</v>
      </c>
    </row>
    <row r="40239" spans="1:1">
      <c r="A40239" s="1" t="s">
        <v>54764</v>
      </c>
    </row>
    <row r="40240" spans="1:1">
      <c r="A40240" s="1" t="s">
        <v>55842</v>
      </c>
    </row>
    <row r="40241" spans="1:1">
      <c r="A40241" s="1" t="s">
        <v>55852</v>
      </c>
    </row>
    <row r="40242" spans="1:1">
      <c r="A40242" s="1" t="s">
        <v>55848</v>
      </c>
    </row>
    <row r="40243" spans="1:1">
      <c r="A40243" s="1" t="s">
        <v>54740</v>
      </c>
    </row>
    <row r="40244" spans="1:1">
      <c r="A40244" s="1" t="s">
        <v>54735</v>
      </c>
    </row>
    <row r="40245" spans="1:1">
      <c r="A40245" s="1" t="s">
        <v>55853</v>
      </c>
    </row>
    <row r="40246" spans="1:1">
      <c r="A40246" s="1" t="s">
        <v>52325</v>
      </c>
    </row>
    <row r="40247" spans="1:1">
      <c r="A40247" s="1" t="s">
        <v>55847</v>
      </c>
    </row>
    <row r="40248" spans="1:1">
      <c r="A40248" s="1" t="s">
        <v>55851</v>
      </c>
    </row>
    <row r="40249" spans="1:1">
      <c r="A40249" s="1" t="s">
        <v>55845</v>
      </c>
    </row>
    <row r="40250" spans="1:1">
      <c r="A40250" s="1" t="s">
        <v>52317</v>
      </c>
    </row>
    <row r="40251" spans="1:1">
      <c r="A40251" s="1" t="s">
        <v>55854</v>
      </c>
    </row>
    <row r="40252" spans="1:1">
      <c r="A40252" s="1" t="s">
        <v>55850</v>
      </c>
    </row>
    <row r="40253" spans="1:1">
      <c r="A40253" s="1" t="s">
        <v>55855</v>
      </c>
    </row>
    <row r="40254" spans="1:1">
      <c r="A40254" s="1" t="s">
        <v>54756</v>
      </c>
    </row>
    <row r="40255" spans="1:1">
      <c r="A40255" s="1" t="s">
        <v>55856</v>
      </c>
    </row>
    <row r="40256" spans="1:1">
      <c r="A40256" s="1" t="s">
        <v>55857</v>
      </c>
    </row>
    <row r="40257" spans="1:1">
      <c r="A40257" s="1" t="s">
        <v>54761</v>
      </c>
    </row>
    <row r="40258" spans="1:1">
      <c r="A40258" s="1" t="s">
        <v>54597</v>
      </c>
    </row>
    <row r="40259" spans="1:1">
      <c r="A40259" s="1" t="s">
        <v>55836</v>
      </c>
    </row>
    <row r="40260" spans="1:1">
      <c r="A40260" s="1" t="s">
        <v>53107</v>
      </c>
    </row>
    <row r="40261" spans="1:1">
      <c r="A40261" s="1" t="s">
        <v>55858</v>
      </c>
    </row>
    <row r="40262" spans="1:1">
      <c r="A40262" s="1" t="s">
        <v>55839</v>
      </c>
    </row>
    <row r="40263" spans="1:1">
      <c r="A40263" s="1" t="s">
        <v>53283</v>
      </c>
    </row>
    <row r="40264" spans="1:1">
      <c r="A40264" s="1" t="s">
        <v>54737</v>
      </c>
    </row>
    <row r="40265" spans="1:1">
      <c r="A40265" s="1" t="s">
        <v>55840</v>
      </c>
    </row>
    <row r="40266" spans="1:1">
      <c r="A40266" s="1" t="s">
        <v>55838</v>
      </c>
    </row>
    <row r="40267" spans="1:1">
      <c r="A40267" s="1" t="s">
        <v>55841</v>
      </c>
    </row>
    <row r="40268" spans="1:1">
      <c r="A40268" s="1" t="s">
        <v>55852</v>
      </c>
    </row>
    <row r="40269" spans="1:1">
      <c r="A40269" s="1" t="s">
        <v>55801</v>
      </c>
    </row>
    <row r="40270" spans="1:1">
      <c r="A40270" s="1" t="s">
        <v>55802</v>
      </c>
    </row>
    <row r="40271" spans="1:1">
      <c r="A40271" s="1" t="s">
        <v>55854</v>
      </c>
    </row>
    <row r="40272" spans="1:1">
      <c r="A40272" s="1" t="s">
        <v>55837</v>
      </c>
    </row>
    <row r="40273" spans="1:1">
      <c r="A40273" s="1" t="s">
        <v>54756</v>
      </c>
    </row>
    <row r="40274" spans="1:1">
      <c r="A40274" s="1" t="s">
        <v>54763</v>
      </c>
    </row>
    <row r="40275" spans="1:1">
      <c r="A40275" s="1" t="s">
        <v>55843</v>
      </c>
    </row>
    <row r="40276" spans="1:1">
      <c r="A40276" s="1" t="s">
        <v>55845</v>
      </c>
    </row>
    <row r="40277" spans="1:1">
      <c r="A40277" s="1" t="s">
        <v>55850</v>
      </c>
    </row>
    <row r="40278" spans="1:1">
      <c r="A40278" s="1" t="s">
        <v>54761</v>
      </c>
    </row>
    <row r="40279" spans="1:1">
      <c r="A40279" s="1" t="s">
        <v>55859</v>
      </c>
    </row>
    <row r="40280" spans="1:1">
      <c r="A40280" s="1" t="s">
        <v>55860</v>
      </c>
    </row>
    <row r="40281" spans="1:1">
      <c r="A40281" s="1" t="s">
        <v>55861</v>
      </c>
    </row>
    <row r="40282" spans="1:1">
      <c r="A40282" s="1" t="s">
        <v>54740</v>
      </c>
    </row>
    <row r="40283" spans="1:1">
      <c r="A40283" s="1" t="s">
        <v>55847</v>
      </c>
    </row>
    <row r="40284" spans="1:1">
      <c r="A40284" s="1" t="s">
        <v>55846</v>
      </c>
    </row>
    <row r="40285" spans="1:1">
      <c r="A40285" s="1" t="s">
        <v>54597</v>
      </c>
    </row>
    <row r="40286" spans="1:1">
      <c r="A40286" s="1" t="s">
        <v>55852</v>
      </c>
    </row>
    <row r="40287" spans="1:1">
      <c r="A40287" s="1" t="s">
        <v>55801</v>
      </c>
    </row>
    <row r="40288" spans="1:1">
      <c r="A40288" s="1" t="s">
        <v>55841</v>
      </c>
    </row>
    <row r="40289" spans="1:1">
      <c r="A40289" s="1" t="s">
        <v>42251</v>
      </c>
    </row>
    <row r="40290" spans="1:1">
      <c r="A40290" s="1" t="s">
        <v>44514</v>
      </c>
    </row>
    <row r="40291" spans="1:1">
      <c r="A40291" s="1" t="s">
        <v>42430</v>
      </c>
    </row>
    <row r="40292" spans="1:1">
      <c r="A40292" s="1" t="s">
        <v>42275</v>
      </c>
    </row>
    <row r="40293" spans="1:1">
      <c r="A40293" s="1" t="s">
        <v>43780</v>
      </c>
    </row>
    <row r="40294" spans="1:1">
      <c r="A40294" s="1" t="s">
        <v>42267</v>
      </c>
    </row>
    <row r="40295" spans="1:1">
      <c r="A40295" s="1" t="s">
        <v>43725</v>
      </c>
    </row>
    <row r="40296" spans="1:1">
      <c r="A40296" s="1" t="s">
        <v>52930</v>
      </c>
    </row>
    <row r="40297" spans="1:1">
      <c r="A40297" s="1" t="s">
        <v>55862</v>
      </c>
    </row>
    <row r="40298" spans="1:1">
      <c r="A40298" s="1" t="s">
        <v>53137</v>
      </c>
    </row>
    <row r="40299" spans="1:1">
      <c r="A40299" s="1" t="s">
        <v>55863</v>
      </c>
    </row>
    <row r="40300" spans="1:1">
      <c r="A40300" s="1" t="s">
        <v>53207</v>
      </c>
    </row>
    <row r="40301" spans="1:1">
      <c r="A40301" s="1" t="s">
        <v>55864</v>
      </c>
    </row>
    <row r="40302" spans="1:1">
      <c r="A40302" s="1" t="s">
        <v>55865</v>
      </c>
    </row>
    <row r="40303" spans="1:1">
      <c r="A40303" s="1" t="s">
        <v>53112</v>
      </c>
    </row>
    <row r="40304" spans="1:1">
      <c r="A40304" s="1" t="s">
        <v>55866</v>
      </c>
    </row>
    <row r="40305" spans="1:1">
      <c r="A40305" s="1" t="s">
        <v>55867</v>
      </c>
    </row>
    <row r="40306" spans="1:1">
      <c r="A40306" s="1" t="s">
        <v>55868</v>
      </c>
    </row>
    <row r="40307" spans="1:1">
      <c r="A40307" s="1" t="s">
        <v>53117</v>
      </c>
    </row>
    <row r="40308" spans="1:1">
      <c r="A40308" s="1" t="s">
        <v>55869</v>
      </c>
    </row>
    <row r="40309" spans="1:1">
      <c r="A40309" s="1" t="s">
        <v>55870</v>
      </c>
    </row>
    <row r="40310" spans="1:1">
      <c r="A40310" s="1" t="s">
        <v>53000</v>
      </c>
    </row>
    <row r="40311" spans="1:1">
      <c r="A40311" s="1" t="s">
        <v>55871</v>
      </c>
    </row>
    <row r="40312" spans="1:1">
      <c r="A40312" s="1" t="s">
        <v>55872</v>
      </c>
    </row>
    <row r="40313" spans="1:1">
      <c r="A40313" s="1" t="s">
        <v>55873</v>
      </c>
    </row>
    <row r="40314" spans="1:1">
      <c r="A40314" s="1" t="s">
        <v>55874</v>
      </c>
    </row>
    <row r="40315" spans="1:1">
      <c r="A40315" s="1" t="s">
        <v>55875</v>
      </c>
    </row>
    <row r="40316" spans="1:1">
      <c r="A40316" s="1" t="s">
        <v>55876</v>
      </c>
    </row>
    <row r="40317" spans="1:1">
      <c r="A40317" s="1" t="s">
        <v>55877</v>
      </c>
    </row>
    <row r="40318" spans="1:1">
      <c r="A40318" s="1" t="s">
        <v>55878</v>
      </c>
    </row>
    <row r="40319" spans="1:1">
      <c r="A40319" s="1" t="s">
        <v>55879</v>
      </c>
    </row>
    <row r="40320" spans="1:1">
      <c r="A40320" s="1" t="s">
        <v>55880</v>
      </c>
    </row>
    <row r="40321" spans="1:1">
      <c r="A40321" s="1" t="s">
        <v>55881</v>
      </c>
    </row>
    <row r="40322" spans="1:1">
      <c r="A40322" s="1" t="s">
        <v>53117</v>
      </c>
    </row>
    <row r="40323" spans="1:1">
      <c r="A40323" s="1" t="s">
        <v>55869</v>
      </c>
    </row>
    <row r="40324" spans="1:1">
      <c r="A40324" s="1" t="s">
        <v>55870</v>
      </c>
    </row>
    <row r="40325" spans="1:1">
      <c r="A40325" s="1" t="s">
        <v>55867</v>
      </c>
    </row>
    <row r="40326" spans="1:1">
      <c r="A40326" s="1" t="s">
        <v>55882</v>
      </c>
    </row>
    <row r="40327" spans="1:1">
      <c r="A40327" s="1" t="s">
        <v>55883</v>
      </c>
    </row>
    <row r="40328" spans="1:1">
      <c r="A40328" s="1" t="s">
        <v>55884</v>
      </c>
    </row>
    <row r="40329" spans="1:1">
      <c r="A40329" s="1" t="s">
        <v>55885</v>
      </c>
    </row>
    <row r="40330" spans="1:1">
      <c r="A40330" s="1" t="s">
        <v>55886</v>
      </c>
    </row>
    <row r="40331" spans="1:1">
      <c r="A40331" s="1" t="s">
        <v>55887</v>
      </c>
    </row>
    <row r="40332" spans="1:1">
      <c r="A40332" s="1" t="s">
        <v>55888</v>
      </c>
    </row>
    <row r="40333" spans="1:1">
      <c r="A40333" s="1" t="s">
        <v>55889</v>
      </c>
    </row>
    <row r="40334" spans="1:1">
      <c r="A40334" s="1" t="s">
        <v>55890</v>
      </c>
    </row>
    <row r="40335" spans="1:1">
      <c r="A40335" s="1" t="s">
        <v>55891</v>
      </c>
    </row>
    <row r="40336" spans="1:1">
      <c r="A40336" s="1" t="s">
        <v>55892</v>
      </c>
    </row>
    <row r="40337" spans="1:1">
      <c r="A40337" s="1" t="s">
        <v>55893</v>
      </c>
    </row>
    <row r="40338" spans="1:1">
      <c r="A40338" s="1" t="s">
        <v>55894</v>
      </c>
    </row>
    <row r="40339" spans="1:1">
      <c r="A40339" s="1" t="s">
        <v>55895</v>
      </c>
    </row>
    <row r="40340" spans="1:1">
      <c r="A40340" s="1" t="s">
        <v>55896</v>
      </c>
    </row>
    <row r="40341" spans="1:1">
      <c r="A40341" s="1" t="s">
        <v>55897</v>
      </c>
    </row>
    <row r="40342" spans="1:1">
      <c r="A40342" s="1" t="s">
        <v>55898</v>
      </c>
    </row>
    <row r="40343" spans="1:1">
      <c r="A40343" s="1" t="s">
        <v>55899</v>
      </c>
    </row>
    <row r="40344" spans="1:1">
      <c r="A40344" s="1" t="s">
        <v>54978</v>
      </c>
    </row>
    <row r="40345" spans="1:1">
      <c r="A40345" s="1" t="s">
        <v>55900</v>
      </c>
    </row>
    <row r="40346" spans="1:1">
      <c r="A40346" s="1" t="s">
        <v>55901</v>
      </c>
    </row>
    <row r="40347" spans="1:1">
      <c r="A40347" s="1" t="s">
        <v>55902</v>
      </c>
    </row>
    <row r="40348" spans="1:1">
      <c r="A40348" s="1" t="s">
        <v>55903</v>
      </c>
    </row>
    <row r="40349" spans="1:1">
      <c r="A40349" s="1" t="s">
        <v>55904</v>
      </c>
    </row>
    <row r="40350" spans="1:1">
      <c r="A40350" s="1" t="s">
        <v>55905</v>
      </c>
    </row>
    <row r="40351" spans="1:1">
      <c r="A40351" s="1" t="s">
        <v>55906</v>
      </c>
    </row>
    <row r="40352" spans="1:1">
      <c r="A40352" s="1" t="s">
        <v>55161</v>
      </c>
    </row>
    <row r="40353" spans="1:1">
      <c r="A40353" s="1" t="s">
        <v>55907</v>
      </c>
    </row>
    <row r="40354" spans="1:1">
      <c r="A40354" s="1" t="s">
        <v>55908</v>
      </c>
    </row>
    <row r="40355" spans="1:1">
      <c r="A40355" s="1" t="s">
        <v>55909</v>
      </c>
    </row>
    <row r="40356" spans="1:1">
      <c r="A40356" s="1" t="s">
        <v>42251</v>
      </c>
    </row>
    <row r="40357" spans="1:1">
      <c r="A40357" s="1" t="s">
        <v>55910</v>
      </c>
    </row>
    <row r="40358" spans="1:1">
      <c r="A40358" s="1" t="s">
        <v>43866</v>
      </c>
    </row>
    <row r="40359" spans="1:1">
      <c r="A40359" s="1" t="s">
        <v>55911</v>
      </c>
    </row>
    <row r="40360" spans="1:1">
      <c r="A40360" s="1" t="s">
        <v>42275</v>
      </c>
    </row>
    <row r="40361" spans="1:1">
      <c r="A40361" s="1" t="s">
        <v>43868</v>
      </c>
    </row>
    <row r="40362" spans="1:1">
      <c r="A40362" s="1" t="s">
        <v>42251</v>
      </c>
    </row>
    <row r="40363" spans="1:1">
      <c r="A40363" s="1" t="s">
        <v>55910</v>
      </c>
    </row>
    <row r="40364" spans="1:1">
      <c r="A40364" s="1" t="s">
        <v>43866</v>
      </c>
    </row>
    <row r="40365" spans="1:1">
      <c r="A40365" s="1" t="s">
        <v>42275</v>
      </c>
    </row>
    <row r="40366" spans="1:1">
      <c r="A40366" s="1" t="s">
        <v>43868</v>
      </c>
    </row>
    <row r="40367" spans="1:1">
      <c r="A40367" s="1" t="s">
        <v>55912</v>
      </c>
    </row>
    <row r="40368" spans="1:1">
      <c r="A40368" s="1" t="s">
        <v>55913</v>
      </c>
    </row>
    <row r="40369" spans="1:1">
      <c r="A40369" s="1" t="s">
        <v>55914</v>
      </c>
    </row>
    <row r="40370" spans="1:1">
      <c r="A40370" s="1" t="s">
        <v>55915</v>
      </c>
    </row>
    <row r="40371" spans="1:1">
      <c r="A40371" s="1" t="s">
        <v>55916</v>
      </c>
    </row>
    <row r="40372" spans="1:1">
      <c r="A40372" s="1" t="s">
        <v>55917</v>
      </c>
    </row>
    <row r="40373" spans="1:1">
      <c r="A40373" s="1" t="s">
        <v>55918</v>
      </c>
    </row>
    <row r="40374" spans="1:1">
      <c r="A40374" s="1" t="s">
        <v>55919</v>
      </c>
    </row>
    <row r="40375" spans="1:1">
      <c r="A40375" s="1" t="s">
        <v>55920</v>
      </c>
    </row>
    <row r="40376" spans="1:1">
      <c r="A40376" s="1" t="s">
        <v>55921</v>
      </c>
    </row>
    <row r="40377" spans="1:1">
      <c r="A40377" s="1" t="s">
        <v>55922</v>
      </c>
    </row>
    <row r="40378" spans="1:1">
      <c r="A40378" s="1" t="s">
        <v>55923</v>
      </c>
    </row>
    <row r="40379" spans="1:1">
      <c r="A40379" s="1" t="s">
        <v>55924</v>
      </c>
    </row>
    <row r="40380" spans="1:1">
      <c r="A40380" s="1" t="s">
        <v>55925</v>
      </c>
    </row>
    <row r="40381" spans="1:1">
      <c r="A40381" s="1" t="s">
        <v>55926</v>
      </c>
    </row>
    <row r="40382" spans="1:1">
      <c r="A40382" s="1" t="s">
        <v>55927</v>
      </c>
    </row>
    <row r="40383" spans="1:1">
      <c r="A40383" s="1" t="s">
        <v>55928</v>
      </c>
    </row>
    <row r="40384" spans="1:1">
      <c r="A40384" s="1" t="s">
        <v>55929</v>
      </c>
    </row>
    <row r="40385" spans="1:1">
      <c r="A40385" s="1" t="s">
        <v>55930</v>
      </c>
    </row>
    <row r="40386" spans="1:1">
      <c r="A40386" s="1" t="s">
        <v>55931</v>
      </c>
    </row>
    <row r="40387" spans="1:1">
      <c r="A40387" s="1" t="s">
        <v>55932</v>
      </c>
    </row>
    <row r="40388" spans="1:1">
      <c r="A40388" s="1" t="s">
        <v>55933</v>
      </c>
    </row>
    <row r="40389" spans="1:1">
      <c r="A40389" s="1" t="s">
        <v>55934</v>
      </c>
    </row>
    <row r="40390" spans="1:1">
      <c r="A40390" s="1" t="s">
        <v>55935</v>
      </c>
    </row>
    <row r="40391" spans="1:1">
      <c r="A40391" s="1" t="s">
        <v>55936</v>
      </c>
    </row>
    <row r="40392" spans="1:1">
      <c r="A40392" s="1" t="s">
        <v>55937</v>
      </c>
    </row>
    <row r="40393" spans="1:1">
      <c r="A40393" s="1" t="s">
        <v>55938</v>
      </c>
    </row>
    <row r="40394" spans="1:1">
      <c r="A40394" s="1" t="s">
        <v>55922</v>
      </c>
    </row>
    <row r="40395" spans="1:1">
      <c r="A40395" s="1" t="s">
        <v>55927</v>
      </c>
    </row>
    <row r="40396" spans="1:1">
      <c r="A40396" s="1" t="s">
        <v>55923</v>
      </c>
    </row>
    <row r="40397" spans="1:1">
      <c r="A40397" s="1" t="s">
        <v>55939</v>
      </c>
    </row>
    <row r="40398" spans="1:1">
      <c r="A40398" s="1" t="s">
        <v>52233</v>
      </c>
    </row>
    <row r="40399" spans="1:1">
      <c r="A40399" s="1" t="s">
        <v>52246</v>
      </c>
    </row>
    <row r="40400" spans="1:1">
      <c r="A40400" s="1" t="s">
        <v>52230</v>
      </c>
    </row>
    <row r="40401" spans="1:1">
      <c r="A40401" s="1" t="s">
        <v>52236</v>
      </c>
    </row>
    <row r="40402" spans="1:1">
      <c r="A40402" s="1" t="s">
        <v>52235</v>
      </c>
    </row>
    <row r="40403" spans="1:1">
      <c r="A40403" s="1" t="s">
        <v>52195</v>
      </c>
    </row>
    <row r="40404" spans="1:1">
      <c r="A40404" s="1" t="s">
        <v>55940</v>
      </c>
    </row>
    <row r="40405" spans="1:1">
      <c r="A40405" s="1" t="s">
        <v>52239</v>
      </c>
    </row>
    <row r="40406" spans="1:1">
      <c r="A40406" s="1" t="s">
        <v>52204</v>
      </c>
    </row>
    <row r="40407" spans="1:1">
      <c r="A40407" s="1" t="s">
        <v>52237</v>
      </c>
    </row>
    <row r="40408" spans="1:1">
      <c r="A40408" s="1" t="s">
        <v>55941</v>
      </c>
    </row>
    <row r="40409" spans="1:1">
      <c r="A40409" s="1" t="s">
        <v>52234</v>
      </c>
    </row>
    <row r="40410" spans="1:1">
      <c r="A40410" s="1" t="s">
        <v>52197</v>
      </c>
    </row>
    <row r="40411" spans="1:1">
      <c r="A40411" s="1" t="s">
        <v>52241</v>
      </c>
    </row>
    <row r="40412" spans="1:1">
      <c r="A40412" s="1" t="s">
        <v>52208</v>
      </c>
    </row>
    <row r="40413" spans="1:1">
      <c r="A40413" s="1" t="s">
        <v>55942</v>
      </c>
    </row>
    <row r="40414" spans="1:1">
      <c r="A40414" s="1" t="s">
        <v>52207</v>
      </c>
    </row>
    <row r="40415" spans="1:1">
      <c r="A40415" s="1" t="s">
        <v>52243</v>
      </c>
    </row>
    <row r="40416" spans="1:1">
      <c r="A40416" s="1" t="s">
        <v>52212</v>
      </c>
    </row>
    <row r="40417" spans="1:1">
      <c r="A40417" s="1" t="s">
        <v>52245</v>
      </c>
    </row>
    <row r="40418" spans="1:1">
      <c r="A40418" s="1" t="s">
        <v>55943</v>
      </c>
    </row>
    <row r="40419" spans="1:1">
      <c r="A40419" s="1" t="s">
        <v>52240</v>
      </c>
    </row>
    <row r="40420" spans="1:1">
      <c r="A40420" s="1" t="s">
        <v>52211</v>
      </c>
    </row>
    <row r="40421" spans="1:1">
      <c r="A40421" s="1" t="s">
        <v>52238</v>
      </c>
    </row>
    <row r="40422" spans="1:1">
      <c r="A40422" s="1" t="s">
        <v>52232</v>
      </c>
    </row>
    <row r="40423" spans="1:1">
      <c r="A40423" s="1" t="s">
        <v>55944</v>
      </c>
    </row>
    <row r="40424" spans="1:1">
      <c r="A40424" s="1" t="s">
        <v>52214</v>
      </c>
    </row>
    <row r="40425" spans="1:1">
      <c r="A40425" s="1" t="s">
        <v>55945</v>
      </c>
    </row>
    <row r="40426" spans="1:1">
      <c r="A40426" s="1" t="s">
        <v>55946</v>
      </c>
    </row>
    <row r="40427" spans="1:1">
      <c r="A40427" s="1" t="s">
        <v>55947</v>
      </c>
    </row>
    <row r="40428" spans="1:1">
      <c r="A40428" s="1" t="s">
        <v>55948</v>
      </c>
    </row>
    <row r="40429" spans="1:1">
      <c r="A40429" s="1" t="s">
        <v>55949</v>
      </c>
    </row>
    <row r="40430" spans="1:1">
      <c r="A40430" s="1" t="s">
        <v>55950</v>
      </c>
    </row>
    <row r="40431" spans="1:1">
      <c r="A40431" s="1" t="s">
        <v>55951</v>
      </c>
    </row>
    <row r="40432" spans="1:1">
      <c r="A40432" s="1" t="s">
        <v>55952</v>
      </c>
    </row>
    <row r="40433" spans="1:1">
      <c r="A40433" s="1" t="s">
        <v>55953</v>
      </c>
    </row>
    <row r="40434" spans="1:1">
      <c r="A40434" s="1" t="s">
        <v>55954</v>
      </c>
    </row>
    <row r="40435" spans="1:1">
      <c r="A40435" s="1" t="s">
        <v>55955</v>
      </c>
    </row>
    <row r="40436" spans="1:1">
      <c r="A40436" s="1" t="s">
        <v>55956</v>
      </c>
    </row>
    <row r="40437" spans="1:1">
      <c r="A40437" s="1" t="s">
        <v>55957</v>
      </c>
    </row>
    <row r="40438" spans="1:1">
      <c r="A40438" s="1" t="s">
        <v>55958</v>
      </c>
    </row>
    <row r="40439" spans="1:1">
      <c r="A40439" s="1" t="s">
        <v>55959</v>
      </c>
    </row>
    <row r="40440" spans="1:1">
      <c r="A40440" s="1" t="s">
        <v>55960</v>
      </c>
    </row>
    <row r="40441" spans="1:1">
      <c r="A40441" s="1" t="s">
        <v>55961</v>
      </c>
    </row>
    <row r="40442" spans="1:1">
      <c r="A40442" s="1" t="s">
        <v>55962</v>
      </c>
    </row>
    <row r="40443" spans="1:1">
      <c r="A40443" s="1" t="s">
        <v>55963</v>
      </c>
    </row>
    <row r="40444" spans="1:1">
      <c r="A40444" s="1" t="s">
        <v>55964</v>
      </c>
    </row>
    <row r="40445" spans="1:1">
      <c r="A40445" s="1" t="s">
        <v>55965</v>
      </c>
    </row>
    <row r="40446" spans="1:1">
      <c r="A40446" s="1" t="s">
        <v>55966</v>
      </c>
    </row>
    <row r="40447" spans="1:1">
      <c r="A40447" s="1" t="s">
        <v>55967</v>
      </c>
    </row>
    <row r="40448" spans="1:1">
      <c r="A40448" s="1" t="s">
        <v>55968</v>
      </c>
    </row>
    <row r="40449" spans="1:1">
      <c r="A40449" s="1" t="s">
        <v>55969</v>
      </c>
    </row>
    <row r="40450" spans="1:1">
      <c r="A40450" s="1" t="s">
        <v>55970</v>
      </c>
    </row>
    <row r="40451" spans="1:1">
      <c r="A40451" s="1" t="s">
        <v>55971</v>
      </c>
    </row>
    <row r="40452" spans="1:1">
      <c r="A40452" s="1" t="s">
        <v>55972</v>
      </c>
    </row>
    <row r="40453" spans="1:1">
      <c r="A40453" s="1" t="s">
        <v>55973</v>
      </c>
    </row>
    <row r="40454" spans="1:1">
      <c r="A40454" s="1" t="s">
        <v>55974</v>
      </c>
    </row>
    <row r="40455" spans="1:1">
      <c r="A40455" s="1" t="s">
        <v>55975</v>
      </c>
    </row>
    <row r="40456" spans="1:1">
      <c r="A40456" s="1" t="s">
        <v>55976</v>
      </c>
    </row>
    <row r="40457" spans="1:1">
      <c r="A40457" s="1" t="s">
        <v>52931</v>
      </c>
    </row>
    <row r="40458" spans="1:1">
      <c r="A40458" s="1" t="s">
        <v>55089</v>
      </c>
    </row>
    <row r="40459" spans="1:1">
      <c r="A40459" s="1" t="s">
        <v>54839</v>
      </c>
    </row>
    <row r="40460" spans="1:1">
      <c r="A40460" s="1" t="s">
        <v>55090</v>
      </c>
    </row>
    <row r="40461" spans="1:1">
      <c r="A40461" s="1" t="s">
        <v>52371</v>
      </c>
    </row>
    <row r="40462" spans="1:1">
      <c r="A40462" s="1" t="s">
        <v>48243</v>
      </c>
    </row>
    <row r="40463" spans="1:1">
      <c r="A40463" s="1" t="s">
        <v>52935</v>
      </c>
    </row>
    <row r="40464" spans="1:1">
      <c r="A40464" s="1" t="s">
        <v>55135</v>
      </c>
    </row>
    <row r="40465" spans="1:1">
      <c r="A40465" s="1" t="s">
        <v>55134</v>
      </c>
    </row>
    <row r="40466" spans="1:1">
      <c r="A40466" s="1" t="s">
        <v>52369</v>
      </c>
    </row>
    <row r="40467" spans="1:1">
      <c r="A40467" s="1" t="s">
        <v>55094</v>
      </c>
    </row>
    <row r="40468" spans="1:1">
      <c r="A40468" s="1" t="s">
        <v>55098</v>
      </c>
    </row>
    <row r="40469" spans="1:1">
      <c r="A40469" s="1" t="s">
        <v>54840</v>
      </c>
    </row>
    <row r="40470" spans="1:1">
      <c r="A40470" s="1" t="s">
        <v>55097</v>
      </c>
    </row>
    <row r="40471" spans="1:1">
      <c r="A40471" s="1" t="s">
        <v>52372</v>
      </c>
    </row>
    <row r="40472" spans="1:1">
      <c r="A40472" s="1" t="s">
        <v>55096</v>
      </c>
    </row>
    <row r="40473" spans="1:1">
      <c r="A40473" s="1" t="s">
        <v>55977</v>
      </c>
    </row>
    <row r="40474" spans="1:1">
      <c r="A40474" s="1" t="s">
        <v>55103</v>
      </c>
    </row>
    <row r="40475" spans="1:1">
      <c r="A40475" s="1" t="s">
        <v>55210</v>
      </c>
    </row>
    <row r="40476" spans="1:1">
      <c r="A40476" s="1" t="s">
        <v>55211</v>
      </c>
    </row>
    <row r="40477" spans="1:1">
      <c r="A40477" s="1" t="s">
        <v>55978</v>
      </c>
    </row>
    <row r="40478" spans="1:1">
      <c r="A40478" s="1" t="s">
        <v>55101</v>
      </c>
    </row>
    <row r="40479" spans="1:1">
      <c r="A40479" s="1" t="s">
        <v>55104</v>
      </c>
    </row>
    <row r="40480" spans="1:1">
      <c r="A40480" s="1" t="s">
        <v>55102</v>
      </c>
    </row>
    <row r="40481" spans="1:1">
      <c r="A40481" s="1" t="s">
        <v>55141</v>
      </c>
    </row>
    <row r="40482" spans="1:1">
      <c r="A40482" s="1" t="s">
        <v>55100</v>
      </c>
    </row>
    <row r="40483" spans="1:1">
      <c r="A40483" s="1" t="s">
        <v>55979</v>
      </c>
    </row>
    <row r="40484" spans="1:1">
      <c r="A40484" s="1" t="s">
        <v>55980</v>
      </c>
    </row>
    <row r="40485" spans="1:1">
      <c r="A40485" s="1" t="s">
        <v>55981</v>
      </c>
    </row>
    <row r="40486" spans="1:1">
      <c r="A40486" s="1" t="s">
        <v>55982</v>
      </c>
    </row>
    <row r="40487" spans="1:1">
      <c r="A40487" s="1" t="s">
        <v>55983</v>
      </c>
    </row>
    <row r="40488" spans="1:1">
      <c r="A40488" s="1" t="s">
        <v>55984</v>
      </c>
    </row>
    <row r="40489" spans="1:1">
      <c r="A40489" s="1" t="s">
        <v>55985</v>
      </c>
    </row>
    <row r="40490" spans="1:1">
      <c r="A40490" s="1" t="s">
        <v>50168</v>
      </c>
    </row>
    <row r="40491" spans="1:1">
      <c r="A40491" s="1" t="s">
        <v>55986</v>
      </c>
    </row>
    <row r="40492" spans="1:1">
      <c r="A40492" s="1" t="s">
        <v>55987</v>
      </c>
    </row>
    <row r="40493" spans="1:1">
      <c r="A40493" s="1" t="s">
        <v>50172</v>
      </c>
    </row>
    <row r="40494" spans="1:1">
      <c r="A40494" s="1" t="s">
        <v>55988</v>
      </c>
    </row>
    <row r="40495" spans="1:1">
      <c r="A40495" s="1" t="s">
        <v>55989</v>
      </c>
    </row>
    <row r="40496" spans="1:1">
      <c r="A40496" s="1" t="s">
        <v>55990</v>
      </c>
    </row>
    <row r="40497" spans="1:1">
      <c r="A40497" s="1" t="s">
        <v>55991</v>
      </c>
    </row>
    <row r="40498" spans="1:1">
      <c r="A40498" s="1" t="s">
        <v>55992</v>
      </c>
    </row>
    <row r="40499" spans="1:1">
      <c r="A40499" s="1" t="s">
        <v>55993</v>
      </c>
    </row>
    <row r="40500" spans="1:1">
      <c r="A40500" s="1" t="s">
        <v>55994</v>
      </c>
    </row>
    <row r="40501" spans="1:1">
      <c r="A40501" s="1" t="s">
        <v>55995</v>
      </c>
    </row>
    <row r="40502" spans="1:1">
      <c r="A40502" s="1" t="s">
        <v>55996</v>
      </c>
    </row>
    <row r="40503" spans="1:1">
      <c r="A40503" s="1" t="s">
        <v>55997</v>
      </c>
    </row>
    <row r="40504" spans="1:1">
      <c r="A40504" s="1" t="s">
        <v>55998</v>
      </c>
    </row>
    <row r="40505" spans="1:1">
      <c r="A40505" s="1" t="s">
        <v>55999</v>
      </c>
    </row>
    <row r="40506" spans="1:1">
      <c r="A40506" s="1" t="s">
        <v>56000</v>
      </c>
    </row>
    <row r="40507" spans="1:1">
      <c r="A40507" s="1" t="s">
        <v>56001</v>
      </c>
    </row>
    <row r="40508" spans="1:1">
      <c r="A40508" s="1" t="s">
        <v>56002</v>
      </c>
    </row>
    <row r="40509" spans="1:1">
      <c r="A40509" s="1" t="s">
        <v>53329</v>
      </c>
    </row>
    <row r="40510" spans="1:1">
      <c r="A40510" s="1" t="s">
        <v>56003</v>
      </c>
    </row>
    <row r="40511" spans="1:1">
      <c r="A40511" s="1" t="s">
        <v>56004</v>
      </c>
    </row>
    <row r="40512" spans="1:1">
      <c r="A40512" s="1" t="s">
        <v>56005</v>
      </c>
    </row>
    <row r="40513" spans="1:1">
      <c r="A40513" s="1" t="s">
        <v>56006</v>
      </c>
    </row>
    <row r="40514" spans="1:1">
      <c r="A40514" s="1" t="s">
        <v>56007</v>
      </c>
    </row>
    <row r="40515" spans="1:1">
      <c r="A40515" s="1" t="s">
        <v>56008</v>
      </c>
    </row>
    <row r="40516" spans="1:1">
      <c r="A40516" s="1" t="s">
        <v>56009</v>
      </c>
    </row>
    <row r="40517" spans="1:1">
      <c r="A40517" s="1" t="s">
        <v>56010</v>
      </c>
    </row>
    <row r="40518" spans="1:1">
      <c r="A40518" s="1" t="s">
        <v>56011</v>
      </c>
    </row>
    <row r="40519" spans="1:1">
      <c r="A40519" s="1" t="s">
        <v>56012</v>
      </c>
    </row>
    <row r="40520" spans="1:1">
      <c r="A40520" s="1" t="s">
        <v>52368</v>
      </c>
    </row>
    <row r="40521" spans="1:1">
      <c r="A40521" s="1" t="s">
        <v>56013</v>
      </c>
    </row>
    <row r="40522" spans="1:1">
      <c r="A40522" s="1" t="s">
        <v>56014</v>
      </c>
    </row>
    <row r="40523" spans="1:1">
      <c r="A40523" s="1" t="s">
        <v>56015</v>
      </c>
    </row>
    <row r="40524" spans="1:1">
      <c r="A40524" s="1" t="s">
        <v>56016</v>
      </c>
    </row>
    <row r="40525" spans="1:1">
      <c r="A40525" s="1" t="s">
        <v>56017</v>
      </c>
    </row>
    <row r="40526" spans="1:1">
      <c r="A40526" s="1" t="s">
        <v>56018</v>
      </c>
    </row>
    <row r="40527" spans="1:1">
      <c r="A40527" s="1" t="s">
        <v>56019</v>
      </c>
    </row>
    <row r="40528" spans="1:1">
      <c r="A40528" s="1" t="s">
        <v>56020</v>
      </c>
    </row>
    <row r="40529" spans="1:1">
      <c r="A40529" s="1" t="s">
        <v>56021</v>
      </c>
    </row>
    <row r="40530" spans="1:1">
      <c r="A40530" s="1" t="s">
        <v>56022</v>
      </c>
    </row>
    <row r="40531" spans="1:1">
      <c r="A40531" s="1" t="s">
        <v>54931</v>
      </c>
    </row>
    <row r="40532" spans="1:1">
      <c r="A40532" s="1" t="s">
        <v>56023</v>
      </c>
    </row>
    <row r="40533" spans="1:1">
      <c r="A40533" s="1" t="s">
        <v>56024</v>
      </c>
    </row>
    <row r="40534" spans="1:1">
      <c r="A40534" s="1" t="s">
        <v>56025</v>
      </c>
    </row>
    <row r="40535" spans="1:1">
      <c r="A40535" s="1" t="s">
        <v>56026</v>
      </c>
    </row>
    <row r="40536" spans="1:1">
      <c r="A40536" s="1" t="s">
        <v>56027</v>
      </c>
    </row>
    <row r="40537" spans="1:1">
      <c r="A40537" s="1" t="s">
        <v>56028</v>
      </c>
    </row>
    <row r="40538" spans="1:1">
      <c r="A40538" s="1" t="s">
        <v>56029</v>
      </c>
    </row>
    <row r="40539" spans="1:1">
      <c r="A40539" s="1" t="s">
        <v>56030</v>
      </c>
    </row>
    <row r="40540" spans="1:1">
      <c r="A40540" s="1" t="s">
        <v>56031</v>
      </c>
    </row>
    <row r="40541" spans="1:1">
      <c r="A40541" s="1" t="s">
        <v>56032</v>
      </c>
    </row>
    <row r="40542" spans="1:1">
      <c r="A40542" s="1" t="s">
        <v>56033</v>
      </c>
    </row>
    <row r="40543" spans="1:1">
      <c r="A40543" s="1" t="s">
        <v>56034</v>
      </c>
    </row>
    <row r="40544" spans="1:1">
      <c r="A40544" s="1" t="s">
        <v>56035</v>
      </c>
    </row>
    <row r="40545" spans="1:1">
      <c r="A40545" s="1" t="s">
        <v>56036</v>
      </c>
    </row>
    <row r="40546" spans="1:1">
      <c r="A40546" s="1" t="s">
        <v>56037</v>
      </c>
    </row>
    <row r="40547" spans="1:1">
      <c r="A40547" s="1" t="s">
        <v>56038</v>
      </c>
    </row>
    <row r="40548" spans="1:1">
      <c r="A40548" s="1" t="s">
        <v>56039</v>
      </c>
    </row>
    <row r="40549" spans="1:1">
      <c r="A40549" s="1" t="s">
        <v>56040</v>
      </c>
    </row>
    <row r="40550" spans="1:1">
      <c r="A40550" s="1" t="s">
        <v>52368</v>
      </c>
    </row>
    <row r="40551" spans="1:1">
      <c r="A40551" s="1" t="s">
        <v>56013</v>
      </c>
    </row>
    <row r="40552" spans="1:1">
      <c r="A40552" s="1" t="s">
        <v>56014</v>
      </c>
    </row>
    <row r="40553" spans="1:1">
      <c r="A40553" s="1" t="s">
        <v>56041</v>
      </c>
    </row>
    <row r="40554" spans="1:1">
      <c r="A40554" s="1" t="s">
        <v>56016</v>
      </c>
    </row>
    <row r="40555" spans="1:1">
      <c r="A40555" s="1" t="s">
        <v>56019</v>
      </c>
    </row>
    <row r="40556" spans="1:1">
      <c r="A40556" s="1" t="s">
        <v>56020</v>
      </c>
    </row>
    <row r="40557" spans="1:1">
      <c r="A40557" s="1" t="s">
        <v>56017</v>
      </c>
    </row>
    <row r="40558" spans="1:1">
      <c r="A40558" s="1" t="s">
        <v>56015</v>
      </c>
    </row>
    <row r="40559" spans="1:1">
      <c r="A40559" s="1" t="s">
        <v>56022</v>
      </c>
    </row>
    <row r="40560" spans="1:1">
      <c r="A40560" s="1" t="s">
        <v>56042</v>
      </c>
    </row>
    <row r="40561" spans="1:1">
      <c r="A40561" s="1" t="s">
        <v>56043</v>
      </c>
    </row>
    <row r="40562" spans="1:1">
      <c r="A40562" s="1" t="s">
        <v>56044</v>
      </c>
    </row>
    <row r="40563" spans="1:1">
      <c r="A40563" s="1" t="s">
        <v>56045</v>
      </c>
    </row>
    <row r="40564" spans="1:1">
      <c r="A40564" s="1" t="s">
        <v>56046</v>
      </c>
    </row>
    <row r="40565" spans="1:1">
      <c r="A40565" s="1" t="s">
        <v>56047</v>
      </c>
    </row>
    <row r="40566" spans="1:1">
      <c r="A40566" s="1" t="s">
        <v>56048</v>
      </c>
    </row>
    <row r="40567" spans="1:1">
      <c r="A40567" s="1" t="s">
        <v>56049</v>
      </c>
    </row>
    <row r="40568" spans="1:1">
      <c r="A40568" s="1" t="s">
        <v>56050</v>
      </c>
    </row>
    <row r="40569" spans="1:1">
      <c r="A40569" s="1" t="s">
        <v>56051</v>
      </c>
    </row>
    <row r="40570" spans="1:1">
      <c r="A40570" s="1" t="s">
        <v>56052</v>
      </c>
    </row>
    <row r="40571" spans="1:1">
      <c r="A40571" s="1" t="s">
        <v>56053</v>
      </c>
    </row>
    <row r="40572" spans="1:1">
      <c r="A40572" s="1" t="s">
        <v>56054</v>
      </c>
    </row>
    <row r="40573" spans="1:1">
      <c r="A40573" s="1" t="s">
        <v>56055</v>
      </c>
    </row>
    <row r="40574" spans="1:1">
      <c r="A40574" s="1" t="s">
        <v>56056</v>
      </c>
    </row>
    <row r="40575" spans="1:1">
      <c r="A40575" s="1" t="s">
        <v>56057</v>
      </c>
    </row>
    <row r="40576" spans="1:1">
      <c r="A40576" s="1" t="s">
        <v>56058</v>
      </c>
    </row>
    <row r="40577" spans="1:1">
      <c r="A40577" s="1" t="s">
        <v>56059</v>
      </c>
    </row>
    <row r="40578" spans="1:1">
      <c r="A40578" s="1" t="s">
        <v>56060</v>
      </c>
    </row>
    <row r="40579" spans="1:1">
      <c r="A40579" s="1" t="s">
        <v>56061</v>
      </c>
    </row>
    <row r="40580" spans="1:1">
      <c r="A40580" s="1" t="s">
        <v>52368</v>
      </c>
    </row>
    <row r="40581" spans="1:1">
      <c r="A40581" s="1" t="s">
        <v>56013</v>
      </c>
    </row>
    <row r="40582" spans="1:1">
      <c r="A40582" s="1" t="s">
        <v>56014</v>
      </c>
    </row>
    <row r="40583" spans="1:1">
      <c r="A40583" s="1" t="s">
        <v>56017</v>
      </c>
    </row>
    <row r="40584" spans="1:1">
      <c r="A40584" s="1" t="s">
        <v>56019</v>
      </c>
    </row>
    <row r="40585" spans="1:1">
      <c r="A40585" s="1" t="s">
        <v>56021</v>
      </c>
    </row>
    <row r="40586" spans="1:1">
      <c r="A40586" s="1" t="s">
        <v>56062</v>
      </c>
    </row>
    <row r="40587" spans="1:1">
      <c r="A40587" s="1" t="s">
        <v>56016</v>
      </c>
    </row>
    <row r="40588" spans="1:1">
      <c r="A40588" s="1" t="s">
        <v>56063</v>
      </c>
    </row>
    <row r="40589" spans="1:1">
      <c r="A40589" s="1" t="s">
        <v>56064</v>
      </c>
    </row>
    <row r="40590" spans="1:1">
      <c r="A40590" s="1" t="s">
        <v>56015</v>
      </c>
    </row>
    <row r="40591" spans="1:1">
      <c r="A40591" s="1" t="s">
        <v>56041</v>
      </c>
    </row>
    <row r="40592" spans="1:1">
      <c r="A40592" s="1" t="s">
        <v>56065</v>
      </c>
    </row>
    <row r="40593" spans="1:1">
      <c r="A40593" s="1" t="s">
        <v>56066</v>
      </c>
    </row>
    <row r="40594" spans="1:1">
      <c r="A40594" s="1" t="s">
        <v>56020</v>
      </c>
    </row>
    <row r="40595" spans="1:1">
      <c r="A40595" s="1" t="s">
        <v>56067</v>
      </c>
    </row>
    <row r="40596" spans="1:1">
      <c r="A40596" s="1" t="s">
        <v>56068</v>
      </c>
    </row>
    <row r="40597" spans="1:1">
      <c r="A40597" s="1" t="s">
        <v>56069</v>
      </c>
    </row>
    <row r="40598" spans="1:1">
      <c r="A40598" s="1" t="s">
        <v>56070</v>
      </c>
    </row>
    <row r="40599" spans="1:1">
      <c r="A40599" s="1" t="s">
        <v>56071</v>
      </c>
    </row>
    <row r="40600" spans="1:1">
      <c r="A40600" s="1" t="s">
        <v>56023</v>
      </c>
    </row>
    <row r="40601" spans="1:1">
      <c r="A40601" s="1" t="s">
        <v>54931</v>
      </c>
    </row>
    <row r="40602" spans="1:1">
      <c r="A40602" s="1" t="s">
        <v>56072</v>
      </c>
    </row>
    <row r="40603" spans="1:1">
      <c r="A40603" s="1" t="s">
        <v>56033</v>
      </c>
    </row>
    <row r="40604" spans="1:1">
      <c r="A40604" s="1" t="s">
        <v>56073</v>
      </c>
    </row>
    <row r="40605" spans="1:1">
      <c r="A40605" s="1" t="s">
        <v>56025</v>
      </c>
    </row>
    <row r="40606" spans="1:1">
      <c r="A40606" s="1" t="s">
        <v>56074</v>
      </c>
    </row>
    <row r="40607" spans="1:1">
      <c r="A40607" s="1" t="s">
        <v>56024</v>
      </c>
    </row>
    <row r="40608" spans="1:1">
      <c r="A40608" s="1" t="s">
        <v>56075</v>
      </c>
    </row>
    <row r="40609" spans="1:1">
      <c r="A40609" s="1" t="s">
        <v>52368</v>
      </c>
    </row>
    <row r="40610" spans="1:1">
      <c r="A40610" s="1" t="s">
        <v>56013</v>
      </c>
    </row>
    <row r="40611" spans="1:1">
      <c r="A40611" s="1" t="s">
        <v>56014</v>
      </c>
    </row>
    <row r="40612" spans="1:1">
      <c r="A40612" s="1" t="s">
        <v>56019</v>
      </c>
    </row>
    <row r="40613" spans="1:1">
      <c r="A40613" s="1" t="s">
        <v>56016</v>
      </c>
    </row>
    <row r="40614" spans="1:1">
      <c r="A40614" s="1" t="s">
        <v>56041</v>
      </c>
    </row>
    <row r="40615" spans="1:1">
      <c r="A40615" s="1" t="s">
        <v>56015</v>
      </c>
    </row>
    <row r="40616" spans="1:1">
      <c r="A40616" s="1" t="s">
        <v>56017</v>
      </c>
    </row>
    <row r="40617" spans="1:1">
      <c r="A40617" s="1" t="s">
        <v>56020</v>
      </c>
    </row>
    <row r="40618" spans="1:1">
      <c r="A40618" s="1" t="s">
        <v>56071</v>
      </c>
    </row>
    <row r="40619" spans="1:1">
      <c r="A40619" s="1" t="s">
        <v>56076</v>
      </c>
    </row>
    <row r="40620" spans="1:1">
      <c r="A40620" s="1" t="s">
        <v>56023</v>
      </c>
    </row>
    <row r="40621" spans="1:1">
      <c r="A40621" s="1" t="s">
        <v>54931</v>
      </c>
    </row>
    <row r="40622" spans="1:1">
      <c r="A40622" s="1" t="s">
        <v>56025</v>
      </c>
    </row>
    <row r="40623" spans="1:1">
      <c r="A40623" s="1" t="s">
        <v>56024</v>
      </c>
    </row>
    <row r="40624" spans="1:1">
      <c r="A40624" s="1" t="s">
        <v>56027</v>
      </c>
    </row>
    <row r="40625" spans="1:1">
      <c r="A40625" s="1" t="s">
        <v>56031</v>
      </c>
    </row>
    <row r="40626" spans="1:1">
      <c r="A40626" s="1" t="s">
        <v>56053</v>
      </c>
    </row>
    <row r="40627" spans="1:1">
      <c r="A40627" s="1" t="s">
        <v>43618</v>
      </c>
    </row>
    <row r="40628" spans="1:1">
      <c r="A40628" s="1" t="s">
        <v>56030</v>
      </c>
    </row>
    <row r="40629" spans="1:1">
      <c r="A40629" s="1" t="s">
        <v>56039</v>
      </c>
    </row>
    <row r="40630" spans="1:1">
      <c r="A40630" s="1" t="s">
        <v>56077</v>
      </c>
    </row>
    <row r="40631" spans="1:1">
      <c r="A40631" s="1" t="s">
        <v>56075</v>
      </c>
    </row>
    <row r="40632" spans="1:1">
      <c r="A40632" s="1" t="s">
        <v>56078</v>
      </c>
    </row>
    <row r="40633" spans="1:1">
      <c r="A40633" s="1" t="s">
        <v>56036</v>
      </c>
    </row>
    <row r="40634" spans="1:1">
      <c r="A40634" s="1" t="s">
        <v>56035</v>
      </c>
    </row>
    <row r="40635" spans="1:1">
      <c r="A40635" s="1" t="s">
        <v>56038</v>
      </c>
    </row>
    <row r="40636" spans="1:1">
      <c r="A40636" s="1" t="s">
        <v>56079</v>
      </c>
    </row>
    <row r="40637" spans="1:1">
      <c r="A40637" s="1" t="s">
        <v>56040</v>
      </c>
    </row>
    <row r="40638" spans="1:1">
      <c r="A40638" s="1" t="s">
        <v>54144</v>
      </c>
    </row>
    <row r="40639" spans="1:1">
      <c r="A40639" s="1" t="s">
        <v>42048</v>
      </c>
    </row>
    <row r="40640" spans="1:1">
      <c r="A40640" s="1" t="s">
        <v>56080</v>
      </c>
    </row>
    <row r="40641" spans="1:1">
      <c r="A40641" s="1" t="s">
        <v>56081</v>
      </c>
    </row>
    <row r="40642" spans="1:1">
      <c r="A40642" s="1" t="s">
        <v>56082</v>
      </c>
    </row>
    <row r="40643" spans="1:1">
      <c r="A40643" s="1" t="s">
        <v>56083</v>
      </c>
    </row>
    <row r="40644" spans="1:1">
      <c r="A40644" s="1" t="s">
        <v>56084</v>
      </c>
    </row>
    <row r="40645" spans="1:1">
      <c r="A40645" s="1" t="s">
        <v>56085</v>
      </c>
    </row>
    <row r="40646" spans="1:1">
      <c r="A40646" s="1" t="s">
        <v>56086</v>
      </c>
    </row>
    <row r="40647" spans="1:1">
      <c r="A40647" s="1" t="s">
        <v>56087</v>
      </c>
    </row>
    <row r="40648" spans="1:1">
      <c r="A40648" s="1" t="s">
        <v>56088</v>
      </c>
    </row>
    <row r="40649" spans="1:1">
      <c r="A40649" s="1" t="s">
        <v>56089</v>
      </c>
    </row>
    <row r="40650" spans="1:1">
      <c r="A40650" s="1" t="s">
        <v>56090</v>
      </c>
    </row>
    <row r="40651" spans="1:1">
      <c r="A40651" s="1" t="s">
        <v>56091</v>
      </c>
    </row>
    <row r="40652" spans="1:1">
      <c r="A40652" s="1" t="s">
        <v>56092</v>
      </c>
    </row>
    <row r="40653" spans="1:1">
      <c r="A40653" s="1" t="s">
        <v>56093</v>
      </c>
    </row>
    <row r="40654" spans="1:1">
      <c r="A40654" s="1" t="s">
        <v>56094</v>
      </c>
    </row>
    <row r="40655" spans="1:1">
      <c r="A40655" s="1" t="s">
        <v>56095</v>
      </c>
    </row>
    <row r="40656" spans="1:1">
      <c r="A40656" s="1" t="s">
        <v>56096</v>
      </c>
    </row>
    <row r="40657" spans="1:1">
      <c r="A40657" s="1" t="s">
        <v>56097</v>
      </c>
    </row>
    <row r="40658" spans="1:1">
      <c r="A40658" s="1" t="s">
        <v>56098</v>
      </c>
    </row>
    <row r="40659" spans="1:1">
      <c r="A40659" s="1" t="s">
        <v>56096</v>
      </c>
    </row>
    <row r="40660" spans="1:1">
      <c r="A40660" s="1" t="s">
        <v>56097</v>
      </c>
    </row>
    <row r="40661" spans="1:1">
      <c r="A40661" s="1" t="s">
        <v>56098</v>
      </c>
    </row>
    <row r="40662" spans="1:1">
      <c r="A40662" s="1" t="s">
        <v>56099</v>
      </c>
    </row>
    <row r="40663" spans="1:1">
      <c r="A40663" s="1" t="s">
        <v>56100</v>
      </c>
    </row>
    <row r="40664" spans="1:1">
      <c r="A40664" s="1" t="s">
        <v>56101</v>
      </c>
    </row>
    <row r="40665" spans="1:1">
      <c r="A40665" s="1" t="s">
        <v>56100</v>
      </c>
    </row>
    <row r="40666" spans="1:1">
      <c r="A40666" s="1" t="s">
        <v>56101</v>
      </c>
    </row>
    <row r="40667" spans="1:1">
      <c r="A40667" s="1" t="s">
        <v>55106</v>
      </c>
    </row>
    <row r="40668" spans="1:1">
      <c r="A40668" s="1" t="s">
        <v>56102</v>
      </c>
    </row>
    <row r="40669" spans="1:1">
      <c r="A40669" s="1" t="s">
        <v>56103</v>
      </c>
    </row>
    <row r="40670" spans="1:1">
      <c r="A40670" s="1" t="s">
        <v>56104</v>
      </c>
    </row>
    <row r="40671" spans="1:1">
      <c r="A40671" s="1" t="s">
        <v>54169</v>
      </c>
    </row>
    <row r="40672" spans="1:1">
      <c r="A40672" s="1" t="s">
        <v>56105</v>
      </c>
    </row>
    <row r="40673" spans="1:1">
      <c r="A40673" s="1" t="s">
        <v>56106</v>
      </c>
    </row>
    <row r="40674" spans="1:1">
      <c r="A40674" s="1" t="s">
        <v>56107</v>
      </c>
    </row>
    <row r="40675" spans="1:1">
      <c r="A40675" s="1" t="s">
        <v>56108</v>
      </c>
    </row>
    <row r="40676" spans="1:1">
      <c r="A40676" s="1" t="s">
        <v>56109</v>
      </c>
    </row>
    <row r="40677" spans="1:1">
      <c r="A40677" s="1" t="s">
        <v>56110</v>
      </c>
    </row>
    <row r="40678" spans="1:1">
      <c r="A40678" s="1" t="s">
        <v>56111</v>
      </c>
    </row>
    <row r="40679" spans="1:1">
      <c r="A40679" s="1" t="s">
        <v>56112</v>
      </c>
    </row>
    <row r="40680" spans="1:1">
      <c r="A40680" s="1" t="s">
        <v>56113</v>
      </c>
    </row>
    <row r="40681" spans="1:1">
      <c r="A40681" s="1" t="s">
        <v>56114</v>
      </c>
    </row>
    <row r="40682" spans="1:1">
      <c r="A40682" s="1" t="s">
        <v>56115</v>
      </c>
    </row>
    <row r="40683" spans="1:1">
      <c r="A40683" s="1" t="s">
        <v>56116</v>
      </c>
    </row>
    <row r="40684" spans="1:1">
      <c r="A40684" s="1" t="s">
        <v>56117</v>
      </c>
    </row>
    <row r="40685" spans="1:1">
      <c r="A40685" s="1" t="s">
        <v>56118</v>
      </c>
    </row>
    <row r="40686" spans="1:1">
      <c r="A40686" s="1" t="s">
        <v>56119</v>
      </c>
    </row>
    <row r="40687" spans="1:1">
      <c r="A40687" s="1" t="s">
        <v>56120</v>
      </c>
    </row>
    <row r="40688" spans="1:1">
      <c r="A40688" s="1" t="s">
        <v>56121</v>
      </c>
    </row>
    <row r="40689" spans="1:1">
      <c r="A40689" s="1" t="s">
        <v>56122</v>
      </c>
    </row>
    <row r="40690" spans="1:1">
      <c r="A40690" s="1" t="s">
        <v>56123</v>
      </c>
    </row>
    <row r="40691" spans="1:1">
      <c r="A40691" s="1" t="s">
        <v>56124</v>
      </c>
    </row>
    <row r="40692" spans="1:1">
      <c r="A40692" s="1" t="s">
        <v>56125</v>
      </c>
    </row>
    <row r="40693" spans="1:1">
      <c r="A40693" s="1" t="s">
        <v>56126</v>
      </c>
    </row>
    <row r="40694" spans="1:1">
      <c r="A40694" s="1" t="s">
        <v>56127</v>
      </c>
    </row>
    <row r="40695" spans="1:1">
      <c r="A40695" s="1" t="s">
        <v>56128</v>
      </c>
    </row>
    <row r="40696" spans="1:1">
      <c r="A40696" s="1" t="s">
        <v>56129</v>
      </c>
    </row>
    <row r="40697" spans="1:1">
      <c r="A40697" s="1" t="s">
        <v>56130</v>
      </c>
    </row>
    <row r="40698" spans="1:1">
      <c r="A40698" s="1" t="s">
        <v>56131</v>
      </c>
    </row>
    <row r="40699" spans="1:1">
      <c r="A40699" s="1" t="s">
        <v>56132</v>
      </c>
    </row>
    <row r="40700" spans="1:1">
      <c r="A40700" s="1" t="s">
        <v>56133</v>
      </c>
    </row>
    <row r="40701" spans="1:1">
      <c r="A40701" s="1" t="s">
        <v>56134</v>
      </c>
    </row>
    <row r="40702" spans="1:1">
      <c r="A40702" s="1" t="s">
        <v>56135</v>
      </c>
    </row>
    <row r="40703" spans="1:1">
      <c r="A40703" s="1" t="s">
        <v>56127</v>
      </c>
    </row>
    <row r="40704" spans="1:1">
      <c r="A40704" s="1" t="s">
        <v>56120</v>
      </c>
    </row>
    <row r="40705" spans="1:1">
      <c r="A40705" s="1" t="s">
        <v>56136</v>
      </c>
    </row>
    <row r="40706" spans="1:1">
      <c r="A40706" s="1" t="s">
        <v>56137</v>
      </c>
    </row>
    <row r="40707" spans="1:1">
      <c r="A40707" s="1" t="s">
        <v>56138</v>
      </c>
    </row>
    <row r="40708" spans="1:1">
      <c r="A40708" s="1" t="s">
        <v>56139</v>
      </c>
    </row>
    <row r="40709" spans="1:1">
      <c r="A40709" s="1" t="s">
        <v>56140</v>
      </c>
    </row>
    <row r="40710" spans="1:1">
      <c r="A40710" s="1" t="s">
        <v>56141</v>
      </c>
    </row>
    <row r="40711" spans="1:1">
      <c r="A40711" s="1" t="s">
        <v>56142</v>
      </c>
    </row>
    <row r="40712" spans="1:1">
      <c r="A40712" s="1" t="s">
        <v>56143</v>
      </c>
    </row>
    <row r="40713" spans="1:1">
      <c r="A40713" s="1" t="s">
        <v>56144</v>
      </c>
    </row>
    <row r="40714" spans="1:1">
      <c r="A40714" s="1" t="s">
        <v>56145</v>
      </c>
    </row>
    <row r="40715" spans="1:1">
      <c r="A40715" s="1" t="s">
        <v>56146</v>
      </c>
    </row>
    <row r="40716" spans="1:1">
      <c r="A40716" s="1" t="s">
        <v>56147</v>
      </c>
    </row>
    <row r="40717" spans="1:1">
      <c r="A40717" s="1" t="s">
        <v>56148</v>
      </c>
    </row>
    <row r="40718" spans="1:1">
      <c r="A40718" s="1" t="s">
        <v>56149</v>
      </c>
    </row>
    <row r="40719" spans="1:1">
      <c r="A40719" s="1" t="s">
        <v>56150</v>
      </c>
    </row>
    <row r="40720" spans="1:1">
      <c r="A40720" s="1" t="s">
        <v>56151</v>
      </c>
    </row>
    <row r="40721" spans="1:1">
      <c r="A40721" s="1" t="s">
        <v>56152</v>
      </c>
    </row>
    <row r="40722" spans="1:1">
      <c r="A40722" s="1" t="s">
        <v>56153</v>
      </c>
    </row>
    <row r="40723" spans="1:1">
      <c r="A40723" s="1" t="s">
        <v>56154</v>
      </c>
    </row>
    <row r="40724" spans="1:1">
      <c r="A40724" s="1" t="s">
        <v>56155</v>
      </c>
    </row>
    <row r="40725" spans="1:1">
      <c r="A40725" s="1" t="s">
        <v>56156</v>
      </c>
    </row>
    <row r="40726" spans="1:1">
      <c r="A40726" s="1" t="s">
        <v>56157</v>
      </c>
    </row>
    <row r="40727" spans="1:1">
      <c r="A40727" s="1" t="s">
        <v>56158</v>
      </c>
    </row>
    <row r="40728" spans="1:1">
      <c r="A40728" s="1" t="s">
        <v>56159</v>
      </c>
    </row>
    <row r="40729" spans="1:1">
      <c r="A40729" s="1" t="s">
        <v>56160</v>
      </c>
    </row>
    <row r="40730" spans="1:1">
      <c r="A40730" s="1" t="s">
        <v>56161</v>
      </c>
    </row>
    <row r="40731" spans="1:1">
      <c r="A40731" s="1" t="s">
        <v>56162</v>
      </c>
    </row>
    <row r="40732" spans="1:1">
      <c r="A40732" s="1" t="s">
        <v>56163</v>
      </c>
    </row>
    <row r="40733" spans="1:1">
      <c r="A40733" s="1" t="s">
        <v>56164</v>
      </c>
    </row>
    <row r="40734" spans="1:1">
      <c r="A40734" s="1" t="s">
        <v>56160</v>
      </c>
    </row>
    <row r="40735" spans="1:1">
      <c r="A40735" s="1" t="s">
        <v>56158</v>
      </c>
    </row>
    <row r="40736" spans="1:1">
      <c r="A40736" s="1" t="s">
        <v>56159</v>
      </c>
    </row>
    <row r="40737" spans="1:1">
      <c r="A40737" s="1" t="s">
        <v>56161</v>
      </c>
    </row>
    <row r="40738" spans="1:1">
      <c r="A40738" s="1" t="s">
        <v>56162</v>
      </c>
    </row>
    <row r="40739" spans="1:1">
      <c r="A40739" s="1" t="s">
        <v>56163</v>
      </c>
    </row>
    <row r="40740" spans="1:1">
      <c r="A40740" s="1" t="s">
        <v>56164</v>
      </c>
    </row>
    <row r="40741" spans="1:1">
      <c r="A40741" s="1" t="s">
        <v>47677</v>
      </c>
    </row>
    <row r="40742" spans="1:1">
      <c r="A40742" s="1" t="s">
        <v>51903</v>
      </c>
    </row>
    <row r="40743" spans="1:1">
      <c r="A40743" s="1" t="s">
        <v>51902</v>
      </c>
    </row>
    <row r="40744" spans="1:1">
      <c r="A40744" s="1" t="s">
        <v>51909</v>
      </c>
    </row>
    <row r="40745" spans="1:1">
      <c r="A40745" s="1" t="s">
        <v>51907</v>
      </c>
    </row>
    <row r="40746" spans="1:1">
      <c r="A40746" s="1" t="s">
        <v>51904</v>
      </c>
    </row>
    <row r="40747" spans="1:1">
      <c r="A40747" s="1" t="s">
        <v>51911</v>
      </c>
    </row>
    <row r="40748" spans="1:1">
      <c r="A40748" s="1" t="s">
        <v>51910</v>
      </c>
    </row>
    <row r="40749" spans="1:1">
      <c r="A40749" s="1" t="s">
        <v>51913</v>
      </c>
    </row>
    <row r="40750" spans="1:1">
      <c r="A40750" s="1" t="s">
        <v>51914</v>
      </c>
    </row>
    <row r="40751" spans="1:1">
      <c r="A40751" s="1" t="s">
        <v>51912</v>
      </c>
    </row>
    <row r="40752" spans="1:1">
      <c r="A40752" s="1" t="s">
        <v>51922</v>
      </c>
    </row>
    <row r="40753" spans="1:1">
      <c r="A40753" s="1" t="s">
        <v>56165</v>
      </c>
    </row>
    <row r="40754" spans="1:1">
      <c r="A40754" s="1" t="s">
        <v>56166</v>
      </c>
    </row>
    <row r="40755" spans="1:1">
      <c r="A40755" s="1" t="s">
        <v>51926</v>
      </c>
    </row>
    <row r="40756" spans="1:1">
      <c r="A40756" s="1" t="s">
        <v>51927</v>
      </c>
    </row>
    <row r="40757" spans="1:1">
      <c r="A40757" s="1" t="s">
        <v>56167</v>
      </c>
    </row>
    <row r="40758" spans="1:1">
      <c r="A40758" s="1" t="s">
        <v>56168</v>
      </c>
    </row>
    <row r="40759" spans="1:1">
      <c r="A40759" s="1" t="s">
        <v>56169</v>
      </c>
    </row>
    <row r="40760" spans="1:1">
      <c r="A40760" s="1" t="s">
        <v>51920</v>
      </c>
    </row>
    <row r="40761" spans="1:1">
      <c r="A40761" s="1" t="s">
        <v>56170</v>
      </c>
    </row>
    <row r="40762" spans="1:1">
      <c r="A40762" s="1" t="s">
        <v>56171</v>
      </c>
    </row>
    <row r="40763" spans="1:1">
      <c r="A40763" s="1" t="s">
        <v>56172</v>
      </c>
    </row>
    <row r="40764" spans="1:1">
      <c r="A40764" s="1" t="s">
        <v>56173</v>
      </c>
    </row>
    <row r="40765" spans="1:1">
      <c r="A40765" s="1" t="s">
        <v>56174</v>
      </c>
    </row>
    <row r="40766" spans="1:1">
      <c r="A40766" s="1" t="s">
        <v>56175</v>
      </c>
    </row>
    <row r="40767" spans="1:1">
      <c r="A40767" s="1" t="s">
        <v>56176</v>
      </c>
    </row>
    <row r="40768" spans="1:1">
      <c r="A40768" s="1" t="s">
        <v>56177</v>
      </c>
    </row>
    <row r="40769" spans="1:1">
      <c r="A40769" s="1" t="s">
        <v>56178</v>
      </c>
    </row>
    <row r="40770" spans="1:1">
      <c r="A40770" s="1" t="s">
        <v>56179</v>
      </c>
    </row>
    <row r="40771" spans="1:1">
      <c r="A40771" s="1" t="s">
        <v>56180</v>
      </c>
    </row>
    <row r="40772" spans="1:1">
      <c r="A40772" s="1" t="s">
        <v>44764</v>
      </c>
    </row>
    <row r="40773" spans="1:1">
      <c r="A40773" s="1" t="s">
        <v>56181</v>
      </c>
    </row>
    <row r="40774" spans="1:1">
      <c r="A40774" s="1" t="s">
        <v>56182</v>
      </c>
    </row>
    <row r="40775" spans="1:1">
      <c r="A40775" s="1" t="s">
        <v>56183</v>
      </c>
    </row>
    <row r="40776" spans="1:1">
      <c r="A40776" s="1" t="s">
        <v>56184</v>
      </c>
    </row>
    <row r="40777" spans="1:1">
      <c r="A40777" s="1" t="s">
        <v>52718</v>
      </c>
    </row>
    <row r="40778" spans="1:1">
      <c r="A40778" s="1" t="s">
        <v>56185</v>
      </c>
    </row>
    <row r="40779" spans="1:1">
      <c r="A40779" s="1" t="s">
        <v>56186</v>
      </c>
    </row>
    <row r="40780" spans="1:1">
      <c r="A40780" s="1" t="s">
        <v>56187</v>
      </c>
    </row>
    <row r="40781" spans="1:1">
      <c r="A40781" s="1" t="s">
        <v>56188</v>
      </c>
    </row>
    <row r="40782" spans="1:1">
      <c r="A40782" s="1" t="s">
        <v>56189</v>
      </c>
    </row>
    <row r="40783" spans="1:1">
      <c r="A40783" s="1" t="s">
        <v>56190</v>
      </c>
    </row>
    <row r="40784" spans="1:1">
      <c r="A40784" s="1" t="s">
        <v>56191</v>
      </c>
    </row>
    <row r="40785" spans="1:1">
      <c r="A40785" s="1" t="s">
        <v>56192</v>
      </c>
    </row>
    <row r="40786" spans="1:1">
      <c r="A40786" s="1" t="s">
        <v>56193</v>
      </c>
    </row>
    <row r="40787" spans="1:1">
      <c r="A40787" s="1" t="s">
        <v>56194</v>
      </c>
    </row>
    <row r="40788" spans="1:1">
      <c r="A40788" s="1" t="s">
        <v>56195</v>
      </c>
    </row>
    <row r="40789" spans="1:1">
      <c r="A40789" s="1" t="s">
        <v>56196</v>
      </c>
    </row>
    <row r="40790" spans="1:1">
      <c r="A40790" s="1" t="s">
        <v>56197</v>
      </c>
    </row>
    <row r="40791" spans="1:1">
      <c r="A40791" s="1" t="s">
        <v>56198</v>
      </c>
    </row>
    <row r="40792" spans="1:1">
      <c r="A40792" s="1" t="s">
        <v>56199</v>
      </c>
    </row>
    <row r="40793" spans="1:1">
      <c r="A40793" s="1" t="s">
        <v>56200</v>
      </c>
    </row>
    <row r="40794" spans="1:1">
      <c r="A40794" s="1" t="s">
        <v>56201</v>
      </c>
    </row>
    <row r="40795" spans="1:1">
      <c r="A40795" s="1" t="s">
        <v>56202</v>
      </c>
    </row>
    <row r="40796" spans="1:1">
      <c r="A40796" s="1" t="s">
        <v>56203</v>
      </c>
    </row>
    <row r="40797" spans="1:1">
      <c r="A40797" s="1" t="s">
        <v>56204</v>
      </c>
    </row>
    <row r="40798" spans="1:1">
      <c r="A40798" s="1" t="s">
        <v>56205</v>
      </c>
    </row>
    <row r="40799" spans="1:1">
      <c r="A40799" s="1" t="s">
        <v>56206</v>
      </c>
    </row>
    <row r="40800" spans="1:1">
      <c r="A40800" s="1" t="s">
        <v>56207</v>
      </c>
    </row>
    <row r="40801" spans="1:1">
      <c r="A40801" s="1" t="s">
        <v>56198</v>
      </c>
    </row>
    <row r="40802" spans="1:1">
      <c r="A40802" s="1" t="s">
        <v>56202</v>
      </c>
    </row>
    <row r="40803" spans="1:1">
      <c r="A40803" s="1" t="s">
        <v>56208</v>
      </c>
    </row>
    <row r="40804" spans="1:1">
      <c r="A40804" s="1" t="s">
        <v>56209</v>
      </c>
    </row>
    <row r="40805" spans="1:1">
      <c r="A40805" s="1" t="s">
        <v>56210</v>
      </c>
    </row>
    <row r="40806" spans="1:1">
      <c r="A40806" s="1" t="s">
        <v>56211</v>
      </c>
    </row>
    <row r="40807" spans="1:1">
      <c r="A40807" s="1" t="s">
        <v>56212</v>
      </c>
    </row>
    <row r="40808" spans="1:1">
      <c r="A40808" s="1" t="s">
        <v>56213</v>
      </c>
    </row>
    <row r="40809" spans="1:1">
      <c r="A40809" s="1" t="s">
        <v>56214</v>
      </c>
    </row>
    <row r="40810" spans="1:1">
      <c r="A40810" s="1" t="s">
        <v>56215</v>
      </c>
    </row>
    <row r="40811" spans="1:1">
      <c r="A40811" s="1" t="s">
        <v>56216</v>
      </c>
    </row>
    <row r="40812" spans="1:1">
      <c r="A40812" s="1" t="s">
        <v>56217</v>
      </c>
    </row>
    <row r="40813" spans="1:1">
      <c r="A40813" s="1" t="s">
        <v>56218</v>
      </c>
    </row>
    <row r="40814" spans="1:1">
      <c r="A40814" s="1" t="s">
        <v>54977</v>
      </c>
    </row>
    <row r="40815" spans="1:1">
      <c r="A40815" s="1" t="s">
        <v>56219</v>
      </c>
    </row>
    <row r="40816" spans="1:1">
      <c r="A40816" s="1" t="s">
        <v>56220</v>
      </c>
    </row>
    <row r="40817" spans="1:1">
      <c r="A40817" s="1" t="s">
        <v>56102</v>
      </c>
    </row>
    <row r="40818" spans="1:1">
      <c r="A40818" s="1" t="s">
        <v>56221</v>
      </c>
    </row>
    <row r="40819" spans="1:1">
      <c r="A40819" s="1" t="s">
        <v>56222</v>
      </c>
    </row>
    <row r="40820" spans="1:1">
      <c r="A40820" s="1" t="s">
        <v>56223</v>
      </c>
    </row>
    <row r="40821" spans="1:1">
      <c r="A40821" s="1" t="s">
        <v>56224</v>
      </c>
    </row>
    <row r="40822" spans="1:1">
      <c r="A40822" s="1" t="s">
        <v>56225</v>
      </c>
    </row>
    <row r="40823" spans="1:1">
      <c r="A40823" s="1" t="s">
        <v>56226</v>
      </c>
    </row>
    <row r="40824" spans="1:1">
      <c r="A40824" s="1" t="s">
        <v>56227</v>
      </c>
    </row>
    <row r="40825" spans="1:1">
      <c r="A40825" s="1" t="s">
        <v>56228</v>
      </c>
    </row>
    <row r="40826" spans="1:1">
      <c r="A40826" s="1" t="s">
        <v>56229</v>
      </c>
    </row>
    <row r="40827" spans="1:1">
      <c r="A40827" s="1" t="s">
        <v>56230</v>
      </c>
    </row>
    <row r="40828" spans="1:1">
      <c r="A40828" s="1" t="s">
        <v>56231</v>
      </c>
    </row>
    <row r="40829" spans="1:1">
      <c r="A40829" s="1" t="s">
        <v>56232</v>
      </c>
    </row>
    <row r="40830" spans="1:1">
      <c r="A40830" s="1" t="s">
        <v>52901</v>
      </c>
    </row>
    <row r="40831" spans="1:1">
      <c r="A40831" s="1" t="s">
        <v>56233</v>
      </c>
    </row>
    <row r="40832" spans="1:1">
      <c r="A40832" s="1" t="s">
        <v>56234</v>
      </c>
    </row>
    <row r="40833" spans="1:1">
      <c r="A40833" s="1" t="s">
        <v>56235</v>
      </c>
    </row>
    <row r="40834" spans="1:1">
      <c r="A40834" s="1" t="s">
        <v>56236</v>
      </c>
    </row>
    <row r="40835" spans="1:1">
      <c r="A40835" s="1" t="s">
        <v>56237</v>
      </c>
    </row>
    <row r="40836" spans="1:1">
      <c r="A40836" s="1" t="s">
        <v>56238</v>
      </c>
    </row>
    <row r="40837" spans="1:1">
      <c r="A40837" s="1" t="s">
        <v>45108</v>
      </c>
    </row>
    <row r="40838" spans="1:1">
      <c r="A40838" s="1" t="s">
        <v>56239</v>
      </c>
    </row>
    <row r="40839" spans="1:1">
      <c r="A40839" s="1" t="s">
        <v>56240</v>
      </c>
    </row>
    <row r="40840" spans="1:1">
      <c r="A40840" s="1" t="s">
        <v>56222</v>
      </c>
    </row>
    <row r="40841" spans="1:1">
      <c r="A40841" s="1" t="s">
        <v>56214</v>
      </c>
    </row>
    <row r="40842" spans="1:1">
      <c r="A40842" s="1" t="s">
        <v>56241</v>
      </c>
    </row>
    <row r="40843" spans="1:1">
      <c r="A40843" s="1" t="s">
        <v>56242</v>
      </c>
    </row>
    <row r="40844" spans="1:1">
      <c r="A40844" s="1" t="s">
        <v>56215</v>
      </c>
    </row>
    <row r="40845" spans="1:1">
      <c r="A40845" s="1" t="s">
        <v>56243</v>
      </c>
    </row>
    <row r="40846" spans="1:1">
      <c r="A40846" s="1" t="s">
        <v>56217</v>
      </c>
    </row>
    <row r="40847" spans="1:1">
      <c r="A40847" s="1" t="s">
        <v>56244</v>
      </c>
    </row>
    <row r="40848" spans="1:1">
      <c r="A40848" s="1" t="s">
        <v>56245</v>
      </c>
    </row>
    <row r="40849" spans="1:1">
      <c r="A40849" s="1" t="s">
        <v>56219</v>
      </c>
    </row>
    <row r="40850" spans="1:1">
      <c r="A40850" s="1" t="s">
        <v>56246</v>
      </c>
    </row>
    <row r="40851" spans="1:1">
      <c r="A40851" s="1" t="s">
        <v>56234</v>
      </c>
    </row>
    <row r="40852" spans="1:1">
      <c r="A40852" s="1" t="s">
        <v>56247</v>
      </c>
    </row>
    <row r="40853" spans="1:1">
      <c r="A40853" s="1" t="s">
        <v>56226</v>
      </c>
    </row>
    <row r="40854" spans="1:1">
      <c r="A40854" s="1" t="s">
        <v>56224</v>
      </c>
    </row>
    <row r="40855" spans="1:1">
      <c r="A40855" s="1" t="s">
        <v>56248</v>
      </c>
    </row>
    <row r="40856" spans="1:1">
      <c r="A40856" s="1" t="s">
        <v>56249</v>
      </c>
    </row>
    <row r="40857" spans="1:1">
      <c r="A40857" s="1" t="s">
        <v>56233</v>
      </c>
    </row>
    <row r="40858" spans="1:1">
      <c r="A40858" s="1" t="s">
        <v>56250</v>
      </c>
    </row>
    <row r="40859" spans="1:1">
      <c r="A40859" s="1" t="s">
        <v>56251</v>
      </c>
    </row>
    <row r="40860" spans="1:1">
      <c r="A40860" s="1" t="s">
        <v>56230</v>
      </c>
    </row>
    <row r="40861" spans="1:1">
      <c r="A40861" s="1" t="s">
        <v>56225</v>
      </c>
    </row>
    <row r="40862" spans="1:1">
      <c r="A40862" s="1" t="s">
        <v>56252</v>
      </c>
    </row>
    <row r="40863" spans="1:1">
      <c r="A40863" s="1" t="s">
        <v>56253</v>
      </c>
    </row>
    <row r="40864" spans="1:1">
      <c r="A40864" s="1" t="s">
        <v>53781</v>
      </c>
    </row>
    <row r="40865" spans="1:1">
      <c r="A40865" s="1" t="s">
        <v>56254</v>
      </c>
    </row>
    <row r="40866" spans="1:1">
      <c r="A40866" s="1" t="s">
        <v>56255</v>
      </c>
    </row>
    <row r="40867" spans="1:1">
      <c r="A40867" s="1" t="s">
        <v>56256</v>
      </c>
    </row>
    <row r="40868" spans="1:1">
      <c r="A40868" s="1" t="s">
        <v>56257</v>
      </c>
    </row>
    <row r="40869" spans="1:1">
      <c r="A40869" s="1" t="s">
        <v>56229</v>
      </c>
    </row>
    <row r="40870" spans="1:1">
      <c r="A40870" s="1" t="s">
        <v>56258</v>
      </c>
    </row>
    <row r="40871" spans="1:1">
      <c r="A40871" s="1" t="s">
        <v>56259</v>
      </c>
    </row>
    <row r="40872" spans="1:1">
      <c r="A40872" s="1" t="s">
        <v>56214</v>
      </c>
    </row>
    <row r="40873" spans="1:1">
      <c r="A40873" s="1" t="s">
        <v>56220</v>
      </c>
    </row>
    <row r="40874" spans="1:1">
      <c r="A40874" s="1" t="s">
        <v>56221</v>
      </c>
    </row>
    <row r="40875" spans="1:1">
      <c r="A40875" s="1" t="s">
        <v>56215</v>
      </c>
    </row>
    <row r="40876" spans="1:1">
      <c r="A40876" s="1" t="s">
        <v>56260</v>
      </c>
    </row>
    <row r="40877" spans="1:1">
      <c r="A40877" s="1" t="s">
        <v>56243</v>
      </c>
    </row>
    <row r="40878" spans="1:1">
      <c r="A40878" s="1" t="s">
        <v>56261</v>
      </c>
    </row>
    <row r="40879" spans="1:1">
      <c r="A40879" s="1" t="s">
        <v>56217</v>
      </c>
    </row>
    <row r="40880" spans="1:1">
      <c r="A40880" s="1" t="s">
        <v>53375</v>
      </c>
    </row>
    <row r="40881" spans="1:1">
      <c r="A40881" s="1" t="s">
        <v>56226</v>
      </c>
    </row>
    <row r="40882" spans="1:1">
      <c r="A40882" s="1" t="s">
        <v>56262</v>
      </c>
    </row>
    <row r="40883" spans="1:1">
      <c r="A40883" s="1" t="s">
        <v>56263</v>
      </c>
    </row>
    <row r="40884" spans="1:1">
      <c r="A40884" s="1" t="s">
        <v>56219</v>
      </c>
    </row>
    <row r="40885" spans="1:1">
      <c r="A40885" s="1" t="s">
        <v>56264</v>
      </c>
    </row>
    <row r="40886" spans="1:1">
      <c r="A40886" s="1" t="s">
        <v>56232</v>
      </c>
    </row>
    <row r="40887" spans="1:1">
      <c r="A40887" s="1" t="s">
        <v>56223</v>
      </c>
    </row>
    <row r="40888" spans="1:1">
      <c r="A40888" s="1" t="s">
        <v>56265</v>
      </c>
    </row>
    <row r="40889" spans="1:1">
      <c r="A40889" s="1" t="s">
        <v>52901</v>
      </c>
    </row>
    <row r="40890" spans="1:1">
      <c r="A40890" s="1" t="s">
        <v>56266</v>
      </c>
    </row>
    <row r="40891" spans="1:1">
      <c r="A40891" s="1" t="s">
        <v>56230</v>
      </c>
    </row>
    <row r="40892" spans="1:1">
      <c r="A40892" s="1" t="s">
        <v>56267</v>
      </c>
    </row>
    <row r="40893" spans="1:1">
      <c r="A40893" s="1" t="s">
        <v>56268</v>
      </c>
    </row>
    <row r="40894" spans="1:1">
      <c r="A40894" s="1" t="s">
        <v>56269</v>
      </c>
    </row>
    <row r="40895" spans="1:1">
      <c r="A40895" s="1" t="s">
        <v>56270</v>
      </c>
    </row>
    <row r="40896" spans="1:1">
      <c r="A40896" s="1" t="s">
        <v>56225</v>
      </c>
    </row>
    <row r="40897" spans="1:1">
      <c r="A40897" s="1" t="s">
        <v>56234</v>
      </c>
    </row>
    <row r="40898" spans="1:1">
      <c r="A40898" s="1" t="s">
        <v>56271</v>
      </c>
    </row>
    <row r="40899" spans="1:1">
      <c r="A40899" s="1" t="s">
        <v>56272</v>
      </c>
    </row>
    <row r="40900" spans="1:1">
      <c r="A40900" s="1" t="s">
        <v>56273</v>
      </c>
    </row>
    <row r="40901" spans="1:1">
      <c r="A40901" s="1" t="s">
        <v>56267</v>
      </c>
    </row>
    <row r="40902" spans="1:1">
      <c r="A40902" s="1" t="s">
        <v>56274</v>
      </c>
    </row>
    <row r="40903" spans="1:1">
      <c r="A40903" s="1" t="s">
        <v>56262</v>
      </c>
    </row>
    <row r="40904" spans="1:1">
      <c r="A40904" s="1" t="s">
        <v>56269</v>
      </c>
    </row>
    <row r="40905" spans="1:1">
      <c r="A40905" s="1" t="s">
        <v>56264</v>
      </c>
    </row>
    <row r="40906" spans="1:1">
      <c r="A40906" s="1" t="s">
        <v>56275</v>
      </c>
    </row>
    <row r="40907" spans="1:1">
      <c r="A40907" s="1" t="s">
        <v>56258</v>
      </c>
    </row>
    <row r="40908" spans="1:1">
      <c r="A40908" s="1" t="s">
        <v>56265</v>
      </c>
    </row>
    <row r="40909" spans="1:1">
      <c r="A40909" s="1" t="s">
        <v>56276</v>
      </c>
    </row>
    <row r="40910" spans="1:1">
      <c r="A40910" s="1" t="s">
        <v>56277</v>
      </c>
    </row>
    <row r="40911" spans="1:1">
      <c r="A40911" s="1" t="s">
        <v>56278</v>
      </c>
    </row>
    <row r="40912" spans="1:1">
      <c r="A40912" s="1" t="s">
        <v>56279</v>
      </c>
    </row>
    <row r="40913" spans="1:1">
      <c r="A40913" s="1" t="s">
        <v>56280</v>
      </c>
    </row>
    <row r="40914" spans="1:1">
      <c r="A40914" s="1" t="s">
        <v>56281</v>
      </c>
    </row>
    <row r="40915" spans="1:1">
      <c r="A40915" s="1" t="s">
        <v>56282</v>
      </c>
    </row>
    <row r="40916" spans="1:1">
      <c r="A40916" s="1" t="s">
        <v>56283</v>
      </c>
    </row>
    <row r="40917" spans="1:1">
      <c r="A40917" s="1" t="s">
        <v>56284</v>
      </c>
    </row>
    <row r="40918" spans="1:1">
      <c r="A40918" s="1" t="s">
        <v>56285</v>
      </c>
    </row>
    <row r="40919" spans="1:1">
      <c r="A40919" s="1" t="s">
        <v>56286</v>
      </c>
    </row>
    <row r="40920" spans="1:1">
      <c r="A40920" s="1" t="s">
        <v>56287</v>
      </c>
    </row>
    <row r="40921" spans="1:1">
      <c r="A40921" s="1" t="s">
        <v>56288</v>
      </c>
    </row>
    <row r="40922" spans="1:1">
      <c r="A40922" s="1" t="s">
        <v>56289</v>
      </c>
    </row>
    <row r="40923" spans="1:1">
      <c r="A40923" s="1" t="s">
        <v>56290</v>
      </c>
    </row>
    <row r="40924" spans="1:1">
      <c r="A40924" s="1" t="s">
        <v>56291</v>
      </c>
    </row>
    <row r="40925" spans="1:1">
      <c r="A40925" s="1" t="s">
        <v>56292</v>
      </c>
    </row>
    <row r="40926" spans="1:1">
      <c r="A40926" s="1" t="s">
        <v>56293</v>
      </c>
    </row>
    <row r="40927" spans="1:1">
      <c r="A40927" s="1" t="s">
        <v>56219</v>
      </c>
    </row>
    <row r="40928" spans="1:1">
      <c r="A40928" s="1" t="s">
        <v>56294</v>
      </c>
    </row>
    <row r="40929" spans="1:1">
      <c r="A40929" s="1" t="s">
        <v>56295</v>
      </c>
    </row>
    <row r="40930" spans="1:1">
      <c r="A40930" s="1" t="s">
        <v>56296</v>
      </c>
    </row>
    <row r="40931" spans="1:1">
      <c r="A40931" s="1" t="s">
        <v>56297</v>
      </c>
    </row>
    <row r="40932" spans="1:1">
      <c r="A40932" s="1" t="s">
        <v>56267</v>
      </c>
    </row>
    <row r="40933" spans="1:1">
      <c r="A40933" s="1" t="s">
        <v>56298</v>
      </c>
    </row>
    <row r="40934" spans="1:1">
      <c r="A40934" s="1" t="s">
        <v>56299</v>
      </c>
    </row>
    <row r="40935" spans="1:1">
      <c r="A40935" s="1" t="s">
        <v>56300</v>
      </c>
    </row>
    <row r="40936" spans="1:1">
      <c r="A40936" s="1" t="s">
        <v>56301</v>
      </c>
    </row>
    <row r="40937" spans="1:1">
      <c r="A40937" s="1" t="s">
        <v>56302</v>
      </c>
    </row>
    <row r="40938" spans="1:1">
      <c r="A40938" s="1" t="s">
        <v>56303</v>
      </c>
    </row>
    <row r="40939" spans="1:1">
      <c r="A40939" s="1" t="s">
        <v>56304</v>
      </c>
    </row>
    <row r="40940" spans="1:1">
      <c r="A40940" s="1" t="s">
        <v>56305</v>
      </c>
    </row>
    <row r="40941" spans="1:1">
      <c r="A40941" s="1" t="s">
        <v>56306</v>
      </c>
    </row>
    <row r="40942" spans="1:1">
      <c r="A40942" s="1" t="s">
        <v>56307</v>
      </c>
    </row>
    <row r="40943" spans="1:1">
      <c r="A40943" s="1" t="s">
        <v>56308</v>
      </c>
    </row>
    <row r="40944" spans="1:1">
      <c r="A40944" s="1" t="s">
        <v>56309</v>
      </c>
    </row>
    <row r="40945" spans="1:1">
      <c r="A40945" s="1" t="s">
        <v>56310</v>
      </c>
    </row>
    <row r="40946" spans="1:1">
      <c r="A40946" s="1" t="s">
        <v>56311</v>
      </c>
    </row>
    <row r="40947" spans="1:1">
      <c r="A40947" s="1" t="s">
        <v>56312</v>
      </c>
    </row>
    <row r="40948" spans="1:1">
      <c r="A40948" s="1" t="s">
        <v>56313</v>
      </c>
    </row>
    <row r="40949" spans="1:1">
      <c r="A40949" s="1" t="s">
        <v>56314</v>
      </c>
    </row>
    <row r="40950" spans="1:1">
      <c r="A40950" s="1" t="s">
        <v>56315</v>
      </c>
    </row>
    <row r="40951" spans="1:1">
      <c r="A40951" s="1" t="s">
        <v>56316</v>
      </c>
    </row>
    <row r="40952" spans="1:1">
      <c r="A40952" s="1" t="s">
        <v>56317</v>
      </c>
    </row>
    <row r="40953" spans="1:1">
      <c r="A40953" s="1" t="s">
        <v>56318</v>
      </c>
    </row>
    <row r="40954" spans="1:1">
      <c r="A40954" s="1" t="s">
        <v>56319</v>
      </c>
    </row>
    <row r="40955" spans="1:1">
      <c r="A40955" s="1" t="s">
        <v>56259</v>
      </c>
    </row>
    <row r="40956" spans="1:1">
      <c r="A40956" s="1" t="s">
        <v>56320</v>
      </c>
    </row>
    <row r="40957" spans="1:1">
      <c r="A40957" s="1" t="s">
        <v>56299</v>
      </c>
    </row>
    <row r="40958" spans="1:1">
      <c r="A40958" s="1" t="s">
        <v>56317</v>
      </c>
    </row>
    <row r="40959" spans="1:1">
      <c r="A40959" s="1" t="s">
        <v>56321</v>
      </c>
    </row>
    <row r="40960" spans="1:1">
      <c r="A40960" s="1" t="s">
        <v>56322</v>
      </c>
    </row>
    <row r="40961" spans="1:1">
      <c r="A40961" s="1" t="s">
        <v>56319</v>
      </c>
    </row>
    <row r="40962" spans="1:1">
      <c r="A40962" s="1" t="s">
        <v>56323</v>
      </c>
    </row>
    <row r="40963" spans="1:1">
      <c r="A40963" s="1" t="s">
        <v>51571</v>
      </c>
    </row>
    <row r="40964" spans="1:1">
      <c r="A40964" s="1" t="s">
        <v>51572</v>
      </c>
    </row>
    <row r="40965" spans="1:1">
      <c r="A40965" s="1" t="s">
        <v>51573</v>
      </c>
    </row>
    <row r="40966" spans="1:1">
      <c r="A40966" s="1" t="s">
        <v>56324</v>
      </c>
    </row>
    <row r="40967" spans="1:1">
      <c r="A40967" s="1" t="s">
        <v>51576</v>
      </c>
    </row>
    <row r="40968" spans="1:1">
      <c r="A40968" s="1" t="s">
        <v>51578</v>
      </c>
    </row>
    <row r="40969" spans="1:1">
      <c r="A40969" s="1" t="s">
        <v>56122</v>
      </c>
    </row>
    <row r="40970" spans="1:1">
      <c r="A40970" s="1" t="s">
        <v>51583</v>
      </c>
    </row>
    <row r="40971" spans="1:1">
      <c r="A40971" s="1" t="s">
        <v>51574</v>
      </c>
    </row>
    <row r="40972" spans="1:1">
      <c r="A40972" s="1" t="s">
        <v>51582</v>
      </c>
    </row>
    <row r="40973" spans="1:1">
      <c r="A40973" s="1" t="s">
        <v>51579</v>
      </c>
    </row>
    <row r="40974" spans="1:1">
      <c r="A40974" s="1" t="s">
        <v>56325</v>
      </c>
    </row>
    <row r="40975" spans="1:1">
      <c r="A40975" s="1" t="s">
        <v>51575</v>
      </c>
    </row>
    <row r="40976" spans="1:1">
      <c r="A40976" s="1" t="s">
        <v>51584</v>
      </c>
    </row>
    <row r="40977" spans="1:1">
      <c r="A40977" s="1" t="s">
        <v>51581</v>
      </c>
    </row>
    <row r="40978" spans="1:1">
      <c r="A40978" s="1" t="s">
        <v>51580</v>
      </c>
    </row>
    <row r="40979" spans="1:1">
      <c r="A40979" s="1" t="s">
        <v>51588</v>
      </c>
    </row>
    <row r="40980" spans="1:1">
      <c r="A40980" s="1" t="s">
        <v>51586</v>
      </c>
    </row>
    <row r="40981" spans="1:1">
      <c r="A40981" s="1" t="s">
        <v>56326</v>
      </c>
    </row>
    <row r="40982" spans="1:1">
      <c r="A40982" s="1" t="s">
        <v>51587</v>
      </c>
    </row>
    <row r="40983" spans="1:1">
      <c r="A40983" s="1" t="s">
        <v>54977</v>
      </c>
    </row>
    <row r="40984" spans="1:1">
      <c r="A40984" s="1" t="s">
        <v>44688</v>
      </c>
    </row>
    <row r="40985" spans="1:1">
      <c r="A40985" s="1" t="s">
        <v>56327</v>
      </c>
    </row>
    <row r="40986" spans="1:1">
      <c r="A40986" s="1" t="s">
        <v>51590</v>
      </c>
    </row>
    <row r="40987" spans="1:1">
      <c r="A40987" s="1" t="s">
        <v>51577</v>
      </c>
    </row>
    <row r="40988" spans="1:1">
      <c r="A40988" s="1" t="s">
        <v>49934</v>
      </c>
    </row>
    <row r="40989" spans="1:1">
      <c r="A40989" s="1" t="s">
        <v>56325</v>
      </c>
    </row>
    <row r="40990" spans="1:1">
      <c r="A40990" s="1" t="s">
        <v>56122</v>
      </c>
    </row>
    <row r="40991" spans="1:1">
      <c r="A40991" s="1" t="s">
        <v>56328</v>
      </c>
    </row>
    <row r="40992" spans="1:1">
      <c r="A40992" s="1" t="s">
        <v>56329</v>
      </c>
    </row>
    <row r="40993" spans="1:1">
      <c r="A40993" s="1" t="s">
        <v>56330</v>
      </c>
    </row>
    <row r="40994" spans="1:1">
      <c r="A40994" s="1" t="s">
        <v>56331</v>
      </c>
    </row>
    <row r="40995" spans="1:1">
      <c r="A40995" s="1" t="s">
        <v>56114</v>
      </c>
    </row>
    <row r="40996" spans="1:1">
      <c r="A40996" s="1" t="s">
        <v>55106</v>
      </c>
    </row>
    <row r="40997" spans="1:1">
      <c r="A40997" s="1" t="s">
        <v>56332</v>
      </c>
    </row>
    <row r="40998" spans="1:1">
      <c r="A40998" s="1" t="s">
        <v>56104</v>
      </c>
    </row>
    <row r="40999" spans="1:1">
      <c r="A40999" s="1" t="s">
        <v>56333</v>
      </c>
    </row>
    <row r="41000" spans="1:1">
      <c r="A41000" s="1" t="s">
        <v>56108</v>
      </c>
    </row>
    <row r="41001" spans="1:1">
      <c r="A41001" s="1" t="s">
        <v>56109</v>
      </c>
    </row>
    <row r="41002" spans="1:1">
      <c r="A41002" s="1" t="s">
        <v>56107</v>
      </c>
    </row>
    <row r="41003" spans="1:1">
      <c r="A41003" s="1" t="s">
        <v>56112</v>
      </c>
    </row>
    <row r="41004" spans="1:1">
      <c r="A41004" s="1" t="s">
        <v>56128</v>
      </c>
    </row>
    <row r="41005" spans="1:1">
      <c r="A41005" s="1" t="s">
        <v>56334</v>
      </c>
    </row>
    <row r="41006" spans="1:1">
      <c r="A41006" s="1" t="s">
        <v>56117</v>
      </c>
    </row>
    <row r="41007" spans="1:1">
      <c r="A41007" s="1" t="s">
        <v>54169</v>
      </c>
    </row>
    <row r="41008" spans="1:1">
      <c r="A41008" s="1" t="s">
        <v>56335</v>
      </c>
    </row>
    <row r="41009" spans="1:1">
      <c r="A41009" s="1" t="s">
        <v>56111</v>
      </c>
    </row>
    <row r="41010" spans="1:1">
      <c r="A41010" s="1" t="s">
        <v>56336</v>
      </c>
    </row>
    <row r="41011" spans="1:1">
      <c r="A41011" s="1" t="s">
        <v>56337</v>
      </c>
    </row>
    <row r="41012" spans="1:1">
      <c r="A41012" s="1" t="s">
        <v>56338</v>
      </c>
    </row>
    <row r="41013" spans="1:1">
      <c r="A41013" s="1" t="s">
        <v>56339</v>
      </c>
    </row>
    <row r="41014" spans="1:1">
      <c r="A41014" s="1" t="s">
        <v>56340</v>
      </c>
    </row>
    <row r="41015" spans="1:1">
      <c r="A41015" s="1" t="s">
        <v>56341</v>
      </c>
    </row>
    <row r="41016" spans="1:1">
      <c r="A41016" s="1" t="s">
        <v>56342</v>
      </c>
    </row>
    <row r="41017" spans="1:1">
      <c r="A41017" s="1" t="s">
        <v>56343</v>
      </c>
    </row>
    <row r="41018" spans="1:1">
      <c r="A41018" s="1" t="s">
        <v>56344</v>
      </c>
    </row>
    <row r="41019" spans="1:1">
      <c r="A41019" s="1" t="s">
        <v>48325</v>
      </c>
    </row>
    <row r="41020" spans="1:1">
      <c r="A41020" s="1" t="s">
        <v>56345</v>
      </c>
    </row>
    <row r="41021" spans="1:1">
      <c r="A41021" s="1" t="s">
        <v>56346</v>
      </c>
    </row>
    <row r="41022" spans="1:1">
      <c r="A41022" s="1" t="s">
        <v>52190</v>
      </c>
    </row>
    <row r="41023" spans="1:1">
      <c r="A41023" s="1" t="s">
        <v>56347</v>
      </c>
    </row>
    <row r="41024" spans="1:1">
      <c r="A41024" s="1" t="s">
        <v>52236</v>
      </c>
    </row>
    <row r="41025" spans="1:1">
      <c r="A41025" s="1" t="s">
        <v>52246</v>
      </c>
    </row>
    <row r="41026" spans="1:1">
      <c r="A41026" s="1" t="s">
        <v>52245</v>
      </c>
    </row>
    <row r="41027" spans="1:1">
      <c r="A41027" s="1" t="s">
        <v>52230</v>
      </c>
    </row>
    <row r="41028" spans="1:1">
      <c r="A41028" s="1" t="s">
        <v>56348</v>
      </c>
    </row>
    <row r="41029" spans="1:1">
      <c r="A41029" s="1" t="s">
        <v>52235</v>
      </c>
    </row>
    <row r="41030" spans="1:1">
      <c r="A41030" s="1" t="s">
        <v>52239</v>
      </c>
    </row>
    <row r="41031" spans="1:1">
      <c r="A41031" s="1" t="s">
        <v>52204</v>
      </c>
    </row>
    <row r="41032" spans="1:1">
      <c r="A41032" s="1" t="s">
        <v>56349</v>
      </c>
    </row>
    <row r="41033" spans="1:1">
      <c r="A41033" s="1" t="s">
        <v>52219</v>
      </c>
    </row>
    <row r="41034" spans="1:1">
      <c r="A41034" s="1" t="s">
        <v>52232</v>
      </c>
    </row>
    <row r="41035" spans="1:1">
      <c r="A41035" s="1" t="s">
        <v>52240</v>
      </c>
    </row>
    <row r="41036" spans="1:1">
      <c r="A41036" s="1" t="s">
        <v>52234</v>
      </c>
    </row>
    <row r="41037" spans="1:1">
      <c r="A41037" s="1" t="s">
        <v>56350</v>
      </c>
    </row>
    <row r="41038" spans="1:1">
      <c r="A41038" s="1" t="s">
        <v>52208</v>
      </c>
    </row>
    <row r="41039" spans="1:1">
      <c r="A41039" s="1" t="s">
        <v>56351</v>
      </c>
    </row>
    <row r="41040" spans="1:1">
      <c r="A41040" s="1" t="s">
        <v>52243</v>
      </c>
    </row>
    <row r="41041" spans="1:1">
      <c r="A41041" s="1" t="s">
        <v>52237</v>
      </c>
    </row>
    <row r="41042" spans="1:1">
      <c r="A41042" s="1" t="s">
        <v>56352</v>
      </c>
    </row>
    <row r="41043" spans="1:1">
      <c r="A41043" s="1" t="s">
        <v>52214</v>
      </c>
    </row>
    <row r="41044" spans="1:1">
      <c r="A41044" s="1" t="s">
        <v>52238</v>
      </c>
    </row>
    <row r="41045" spans="1:1">
      <c r="A41045" s="1" t="s">
        <v>56353</v>
      </c>
    </row>
    <row r="41046" spans="1:1">
      <c r="A41046" s="1" t="s">
        <v>52207</v>
      </c>
    </row>
    <row r="41047" spans="1:1">
      <c r="A41047" s="1" t="s">
        <v>56354</v>
      </c>
    </row>
    <row r="41048" spans="1:1">
      <c r="A41048" s="1" t="s">
        <v>52212</v>
      </c>
    </row>
    <row r="41049" spans="1:1">
      <c r="A41049" s="1" t="s">
        <v>56345</v>
      </c>
    </row>
    <row r="41050" spans="1:1">
      <c r="A41050" s="1" t="s">
        <v>52229</v>
      </c>
    </row>
    <row r="41051" spans="1:1">
      <c r="A41051" s="1" t="s">
        <v>52190</v>
      </c>
    </row>
    <row r="41052" spans="1:1">
      <c r="A41052" s="1" t="s">
        <v>52233</v>
      </c>
    </row>
    <row r="41053" spans="1:1">
      <c r="A41053" s="1" t="s">
        <v>52236</v>
      </c>
    </row>
    <row r="41054" spans="1:1">
      <c r="A41054" s="1" t="s">
        <v>52245</v>
      </c>
    </row>
    <row r="41055" spans="1:1">
      <c r="A41055" s="1" t="s">
        <v>52230</v>
      </c>
    </row>
    <row r="41056" spans="1:1">
      <c r="A41056" s="1" t="s">
        <v>52234</v>
      </c>
    </row>
    <row r="41057" spans="1:1">
      <c r="A41057" s="1" t="s">
        <v>56348</v>
      </c>
    </row>
    <row r="41058" spans="1:1">
      <c r="A41058" s="1" t="s">
        <v>52195</v>
      </c>
    </row>
    <row r="41059" spans="1:1">
      <c r="A41059" s="1" t="s">
        <v>52232</v>
      </c>
    </row>
    <row r="41060" spans="1:1">
      <c r="A41060" s="1" t="s">
        <v>56355</v>
      </c>
    </row>
    <row r="41061" spans="1:1">
      <c r="A41061" s="1" t="s">
        <v>52240</v>
      </c>
    </row>
    <row r="41062" spans="1:1">
      <c r="A41062" s="1" t="s">
        <v>52204</v>
      </c>
    </row>
    <row r="41063" spans="1:1">
      <c r="A41063" s="1" t="s">
        <v>52243</v>
      </c>
    </row>
    <row r="41064" spans="1:1">
      <c r="A41064" s="1" t="s">
        <v>52208</v>
      </c>
    </row>
    <row r="41065" spans="1:1">
      <c r="A41065" s="1" t="s">
        <v>52211</v>
      </c>
    </row>
    <row r="41066" spans="1:1">
      <c r="A41066" s="1" t="s">
        <v>52235</v>
      </c>
    </row>
    <row r="41067" spans="1:1">
      <c r="A41067" s="1" t="s">
        <v>52210</v>
      </c>
    </row>
    <row r="41068" spans="1:1">
      <c r="A41068" s="1" t="s">
        <v>52199</v>
      </c>
    </row>
    <row r="41069" spans="1:1">
      <c r="A41069" s="1" t="s">
        <v>52238</v>
      </c>
    </row>
    <row r="41070" spans="1:1">
      <c r="A41070" s="1" t="s">
        <v>52197</v>
      </c>
    </row>
    <row r="41071" spans="1:1">
      <c r="A41071" s="1" t="s">
        <v>52237</v>
      </c>
    </row>
    <row r="41072" spans="1:1">
      <c r="A41072" s="1" t="s">
        <v>56356</v>
      </c>
    </row>
    <row r="41073" spans="1:1">
      <c r="A41073" s="1" t="s">
        <v>52214</v>
      </c>
    </row>
    <row r="41074" spans="1:1">
      <c r="A41074" s="1" t="s">
        <v>56357</v>
      </c>
    </row>
    <row r="41075" spans="1:1">
      <c r="A41075" s="1" t="s">
        <v>52223</v>
      </c>
    </row>
    <row r="41076" spans="1:1">
      <c r="A41076" s="1" t="s">
        <v>52207</v>
      </c>
    </row>
    <row r="41077" spans="1:1">
      <c r="A41077" s="1" t="s">
        <v>56358</v>
      </c>
    </row>
    <row r="41078" spans="1:1">
      <c r="A41078" s="1" t="s">
        <v>56359</v>
      </c>
    </row>
    <row r="41079" spans="1:1">
      <c r="A41079" s="1" t="s">
        <v>56360</v>
      </c>
    </row>
    <row r="41080" spans="1:1">
      <c r="A41080" s="1" t="s">
        <v>52231</v>
      </c>
    </row>
    <row r="41081" spans="1:1">
      <c r="A41081" s="1" t="s">
        <v>56361</v>
      </c>
    </row>
    <row r="41082" spans="1:1">
      <c r="A41082" s="1" t="s">
        <v>52250</v>
      </c>
    </row>
    <row r="41083" spans="1:1">
      <c r="A41083" s="1" t="s">
        <v>56362</v>
      </c>
    </row>
    <row r="41084" spans="1:1">
      <c r="A41084" s="1" t="s">
        <v>52231</v>
      </c>
    </row>
    <row r="41085" spans="1:1">
      <c r="A41085" s="1" t="s">
        <v>56360</v>
      </c>
    </row>
    <row r="41086" spans="1:1">
      <c r="A41086" s="1" t="s">
        <v>56363</v>
      </c>
    </row>
    <row r="41087" spans="1:1">
      <c r="A41087" s="1" t="s">
        <v>56362</v>
      </c>
    </row>
    <row r="41088" spans="1:1">
      <c r="A41088" s="1" t="s">
        <v>56361</v>
      </c>
    </row>
    <row r="41089" spans="1:1">
      <c r="A41089" s="1" t="s">
        <v>52250</v>
      </c>
    </row>
    <row r="41090" spans="1:1">
      <c r="A41090" s="1" t="s">
        <v>52231</v>
      </c>
    </row>
    <row r="41091" spans="1:1">
      <c r="A41091" s="1" t="s">
        <v>56360</v>
      </c>
    </row>
    <row r="41092" spans="1:1">
      <c r="A41092" s="1" t="s">
        <v>56361</v>
      </c>
    </row>
    <row r="41093" spans="1:1">
      <c r="A41093" s="1" t="s">
        <v>52250</v>
      </c>
    </row>
    <row r="41094" spans="1:1">
      <c r="A41094" s="1" t="s">
        <v>56362</v>
      </c>
    </row>
    <row r="41095" spans="1:1">
      <c r="A41095" s="1" t="s">
        <v>42251</v>
      </c>
    </row>
    <row r="41096" spans="1:1">
      <c r="A41096" s="1" t="s">
        <v>55910</v>
      </c>
    </row>
    <row r="41097" spans="1:1">
      <c r="A41097" s="1" t="s">
        <v>51477</v>
      </c>
    </row>
    <row r="41098" spans="1:1">
      <c r="A41098" s="1" t="s">
        <v>43866</v>
      </c>
    </row>
    <row r="41099" spans="1:1">
      <c r="A41099" s="1" t="s">
        <v>42275</v>
      </c>
    </row>
    <row r="41100" spans="1:1">
      <c r="A41100" s="1" t="s">
        <v>56364</v>
      </c>
    </row>
    <row r="41101" spans="1:1">
      <c r="A41101" s="1" t="s">
        <v>56365</v>
      </c>
    </row>
    <row r="41102" spans="1:1">
      <c r="A41102" s="1" t="s">
        <v>56366</v>
      </c>
    </row>
    <row r="41103" spans="1:1">
      <c r="A41103" s="1" t="s">
        <v>56367</v>
      </c>
    </row>
    <row r="41104" spans="1:1">
      <c r="A41104" s="1" t="s">
        <v>56368</v>
      </c>
    </row>
    <row r="41105" spans="1:1">
      <c r="A41105" s="1" t="s">
        <v>56369</v>
      </c>
    </row>
    <row r="41106" spans="1:1">
      <c r="A41106" s="1" t="s">
        <v>56370</v>
      </c>
    </row>
    <row r="41107" spans="1:1">
      <c r="A41107" s="1" t="s">
        <v>56371</v>
      </c>
    </row>
    <row r="41108" spans="1:1">
      <c r="A41108" s="1" t="s">
        <v>44693</v>
      </c>
    </row>
    <row r="41109" spans="1:1">
      <c r="A41109" s="1" t="s">
        <v>55941</v>
      </c>
    </row>
    <row r="41110" spans="1:1">
      <c r="A41110" s="1" t="s">
        <v>56372</v>
      </c>
    </row>
    <row r="41111" spans="1:1">
      <c r="A41111" s="1" t="s">
        <v>56373</v>
      </c>
    </row>
    <row r="41112" spans="1:1">
      <c r="A41112" s="1" t="s">
        <v>55940</v>
      </c>
    </row>
    <row r="41113" spans="1:1">
      <c r="A41113" s="1" t="s">
        <v>52199</v>
      </c>
    </row>
    <row r="41114" spans="1:1">
      <c r="A41114" s="1" t="s">
        <v>56374</v>
      </c>
    </row>
    <row r="41115" spans="1:1">
      <c r="A41115" s="1" t="s">
        <v>52231</v>
      </c>
    </row>
    <row r="41116" spans="1:1">
      <c r="A41116" s="1" t="s">
        <v>56375</v>
      </c>
    </row>
    <row r="41117" spans="1:1">
      <c r="A41117" s="1" t="s">
        <v>56376</v>
      </c>
    </row>
    <row r="41118" spans="1:1">
      <c r="A41118" s="1" t="s">
        <v>55944</v>
      </c>
    </row>
    <row r="41119" spans="1:1">
      <c r="A41119" s="1" t="s">
        <v>56377</v>
      </c>
    </row>
    <row r="41120" spans="1:1">
      <c r="A41120" s="1" t="s">
        <v>56378</v>
      </c>
    </row>
    <row r="41121" spans="1:1">
      <c r="A41121" s="1" t="s">
        <v>55942</v>
      </c>
    </row>
    <row r="41122" spans="1:1">
      <c r="A41122" s="1" t="s">
        <v>56379</v>
      </c>
    </row>
    <row r="41123" spans="1:1">
      <c r="A41123" s="1" t="s">
        <v>56380</v>
      </c>
    </row>
    <row r="41124" spans="1:1">
      <c r="A41124" s="1" t="s">
        <v>56381</v>
      </c>
    </row>
    <row r="41125" spans="1:1">
      <c r="A41125" s="1" t="s">
        <v>52201</v>
      </c>
    </row>
    <row r="41126" spans="1:1">
      <c r="A41126" s="1" t="s">
        <v>56382</v>
      </c>
    </row>
    <row r="41127" spans="1:1">
      <c r="A41127" s="1" t="s">
        <v>56383</v>
      </c>
    </row>
    <row r="41128" spans="1:1">
      <c r="A41128" s="1" t="s">
        <v>52227</v>
      </c>
    </row>
    <row r="41129" spans="1:1">
      <c r="A41129" s="1" t="s">
        <v>56384</v>
      </c>
    </row>
    <row r="41130" spans="1:1">
      <c r="A41130" s="1" t="s">
        <v>56385</v>
      </c>
    </row>
    <row r="41131" spans="1:1">
      <c r="A41131" s="1" t="s">
        <v>56376</v>
      </c>
    </row>
    <row r="41132" spans="1:1">
      <c r="A41132" s="1" t="s">
        <v>55944</v>
      </c>
    </row>
    <row r="41133" spans="1:1">
      <c r="A41133" s="1" t="s">
        <v>56377</v>
      </c>
    </row>
    <row r="41134" spans="1:1">
      <c r="A41134" s="1" t="s">
        <v>56378</v>
      </c>
    </row>
    <row r="41135" spans="1:1">
      <c r="A41135" s="1" t="s">
        <v>55942</v>
      </c>
    </row>
    <row r="41136" spans="1:1">
      <c r="A41136" s="1" t="s">
        <v>56379</v>
      </c>
    </row>
    <row r="41137" spans="1:1">
      <c r="A41137" s="1" t="s">
        <v>56371</v>
      </c>
    </row>
    <row r="41138" spans="1:1">
      <c r="A41138" s="1" t="s">
        <v>56372</v>
      </c>
    </row>
    <row r="41139" spans="1:1">
      <c r="A41139" s="1" t="s">
        <v>55941</v>
      </c>
    </row>
    <row r="41140" spans="1:1">
      <c r="A41140" s="1" t="s">
        <v>56356</v>
      </c>
    </row>
    <row r="41141" spans="1:1">
      <c r="A41141" s="1" t="s">
        <v>55940</v>
      </c>
    </row>
    <row r="41142" spans="1:1">
      <c r="A41142" s="1" t="s">
        <v>56386</v>
      </c>
    </row>
    <row r="41143" spans="1:1">
      <c r="A41143" s="1" t="s">
        <v>56376</v>
      </c>
    </row>
    <row r="41144" spans="1:1">
      <c r="A41144" s="1" t="s">
        <v>55944</v>
      </c>
    </row>
    <row r="41145" spans="1:1">
      <c r="A41145" s="1" t="s">
        <v>52199</v>
      </c>
    </row>
    <row r="41146" spans="1:1">
      <c r="A41146" s="1" t="s">
        <v>55942</v>
      </c>
    </row>
    <row r="41147" spans="1:1">
      <c r="A41147" s="1" t="s">
        <v>56387</v>
      </c>
    </row>
    <row r="41148" spans="1:1">
      <c r="A41148" s="1" t="s">
        <v>56388</v>
      </c>
    </row>
    <row r="41149" spans="1:1">
      <c r="A41149" s="1" t="s">
        <v>56389</v>
      </c>
    </row>
    <row r="41150" spans="1:1">
      <c r="A41150" s="1" t="s">
        <v>56384</v>
      </c>
    </row>
    <row r="41151" spans="1:1">
      <c r="A41151" s="1" t="s">
        <v>56383</v>
      </c>
    </row>
    <row r="41152" spans="1:1">
      <c r="A41152" s="1" t="s">
        <v>52227</v>
      </c>
    </row>
    <row r="41153" spans="1:1">
      <c r="A41153" s="1" t="s">
        <v>56387</v>
      </c>
    </row>
    <row r="41154" spans="1:1">
      <c r="A41154" s="1" t="s">
        <v>56388</v>
      </c>
    </row>
    <row r="41155" spans="1:1">
      <c r="A41155" s="1" t="s">
        <v>56389</v>
      </c>
    </row>
    <row r="41156" spans="1:1">
      <c r="A41156" s="1" t="s">
        <v>56384</v>
      </c>
    </row>
    <row r="41157" spans="1:1">
      <c r="A41157" s="1" t="s">
        <v>56383</v>
      </c>
    </row>
    <row r="41158" spans="1:1">
      <c r="A41158" s="1" t="s">
        <v>52227</v>
      </c>
    </row>
    <row r="41159" spans="1:1">
      <c r="A41159" s="1" t="s">
        <v>56371</v>
      </c>
    </row>
    <row r="41160" spans="1:1">
      <c r="A41160" s="1" t="s">
        <v>56372</v>
      </c>
    </row>
    <row r="41161" spans="1:1">
      <c r="A41161" s="1" t="s">
        <v>55941</v>
      </c>
    </row>
    <row r="41162" spans="1:1">
      <c r="A41162" s="1" t="s">
        <v>56390</v>
      </c>
    </row>
    <row r="41163" spans="1:1">
      <c r="A41163" s="1" t="s">
        <v>56391</v>
      </c>
    </row>
    <row r="41164" spans="1:1">
      <c r="A41164" s="1" t="s">
        <v>56392</v>
      </c>
    </row>
    <row r="41165" spans="1:1">
      <c r="A41165" s="1" t="s">
        <v>56393</v>
      </c>
    </row>
    <row r="41166" spans="1:1">
      <c r="A41166" s="1" t="s">
        <v>56394</v>
      </c>
    </row>
    <row r="41167" spans="1:1">
      <c r="A41167" s="1" t="s">
        <v>56395</v>
      </c>
    </row>
    <row r="41168" spans="1:1">
      <c r="A41168" s="1" t="s">
        <v>56396</v>
      </c>
    </row>
    <row r="41169" spans="1:1">
      <c r="A41169" s="1" t="s">
        <v>56397</v>
      </c>
    </row>
    <row r="41170" spans="1:1">
      <c r="A41170" s="1" t="s">
        <v>56398</v>
      </c>
    </row>
    <row r="41171" spans="1:1">
      <c r="A41171" s="1" t="s">
        <v>56399</v>
      </c>
    </row>
    <row r="41172" spans="1:1">
      <c r="A41172" s="1" t="s">
        <v>56400</v>
      </c>
    </row>
    <row r="41173" spans="1:1">
      <c r="A41173" s="1" t="s">
        <v>56401</v>
      </c>
    </row>
    <row r="41174" spans="1:1">
      <c r="A41174" s="1" t="s">
        <v>56402</v>
      </c>
    </row>
    <row r="41175" spans="1:1">
      <c r="A41175" s="1" t="s">
        <v>56403</v>
      </c>
    </row>
    <row r="41176" spans="1:1">
      <c r="A41176" s="1" t="s">
        <v>56404</v>
      </c>
    </row>
    <row r="41177" spans="1:1">
      <c r="A41177" s="1" t="s">
        <v>52231</v>
      </c>
    </row>
    <row r="41178" spans="1:1">
      <c r="A41178" s="1" t="s">
        <v>56405</v>
      </c>
    </row>
    <row r="41179" spans="1:1">
      <c r="A41179" s="1" t="s">
        <v>56406</v>
      </c>
    </row>
    <row r="41180" spans="1:1">
      <c r="A41180" s="1" t="s">
        <v>56407</v>
      </c>
    </row>
    <row r="41181" spans="1:1">
      <c r="A41181" s="1" t="s">
        <v>56408</v>
      </c>
    </row>
    <row r="41182" spans="1:1">
      <c r="A41182" s="1" t="s">
        <v>56409</v>
      </c>
    </row>
    <row r="41183" spans="1:1">
      <c r="A41183" s="1" t="s">
        <v>56410</v>
      </c>
    </row>
    <row r="41184" spans="1:1">
      <c r="A41184" s="1" t="s">
        <v>56411</v>
      </c>
    </row>
    <row r="41185" spans="1:1">
      <c r="A41185" s="1" t="s">
        <v>56412</v>
      </c>
    </row>
    <row r="41186" spans="1:1">
      <c r="A41186" s="1" t="s">
        <v>56413</v>
      </c>
    </row>
    <row r="41187" spans="1:1">
      <c r="A41187" s="1" t="s">
        <v>56414</v>
      </c>
    </row>
    <row r="41188" spans="1:1">
      <c r="A41188" s="1" t="s">
        <v>56415</v>
      </c>
    </row>
    <row r="41189" spans="1:1">
      <c r="A41189" s="1" t="s">
        <v>56372</v>
      </c>
    </row>
    <row r="41190" spans="1:1">
      <c r="A41190" s="1" t="s">
        <v>55941</v>
      </c>
    </row>
    <row r="41191" spans="1:1">
      <c r="A41191" s="1" t="s">
        <v>52231</v>
      </c>
    </row>
    <row r="41192" spans="1:1">
      <c r="A41192" s="1" t="s">
        <v>52248</v>
      </c>
    </row>
    <row r="41193" spans="1:1">
      <c r="A41193" s="1" t="s">
        <v>52250</v>
      </c>
    </row>
    <row r="41194" spans="1:1">
      <c r="A41194" s="1" t="s">
        <v>56385</v>
      </c>
    </row>
    <row r="41195" spans="1:1">
      <c r="A41195" s="1" t="s">
        <v>56416</v>
      </c>
    </row>
    <row r="41196" spans="1:1">
      <c r="A41196" s="1" t="s">
        <v>56417</v>
      </c>
    </row>
    <row r="41197" spans="1:1">
      <c r="A41197" s="1" t="s">
        <v>56418</v>
      </c>
    </row>
    <row r="41198" spans="1:1">
      <c r="A41198" s="1" t="s">
        <v>56419</v>
      </c>
    </row>
    <row r="41199" spans="1:1">
      <c r="A41199" s="1" t="s">
        <v>56420</v>
      </c>
    </row>
    <row r="41200" spans="1:1">
      <c r="A41200" s="1" t="s">
        <v>56421</v>
      </c>
    </row>
    <row r="41201" spans="1:1">
      <c r="A41201" s="1" t="s">
        <v>56422</v>
      </c>
    </row>
    <row r="41202" spans="1:1">
      <c r="A41202" s="1" t="s">
        <v>56423</v>
      </c>
    </row>
    <row r="41203" spans="1:1">
      <c r="A41203" s="1" t="s">
        <v>56424</v>
      </c>
    </row>
    <row r="41204" spans="1:1">
      <c r="A41204" s="1" t="s">
        <v>56425</v>
      </c>
    </row>
    <row r="41205" spans="1:1">
      <c r="A41205" s="1" t="s">
        <v>56426</v>
      </c>
    </row>
    <row r="41206" spans="1:1">
      <c r="A41206" s="1" t="s">
        <v>56427</v>
      </c>
    </row>
    <row r="41207" spans="1:1">
      <c r="A41207" s="1" t="s">
        <v>56428</v>
      </c>
    </row>
    <row r="41208" spans="1:1">
      <c r="A41208" s="1" t="s">
        <v>56426</v>
      </c>
    </row>
    <row r="41209" spans="1:1">
      <c r="A41209" s="1" t="s">
        <v>56427</v>
      </c>
    </row>
    <row r="41210" spans="1:1">
      <c r="A41210" s="1" t="s">
        <v>56428</v>
      </c>
    </row>
    <row r="41211" spans="1:1">
      <c r="A41211" s="1" t="s">
        <v>56429</v>
      </c>
    </row>
    <row r="41212" spans="1:1">
      <c r="A41212" s="1" t="s">
        <v>56430</v>
      </c>
    </row>
    <row r="41213" spans="1:1">
      <c r="A41213" s="1" t="s">
        <v>56431</v>
      </c>
    </row>
    <row r="41214" spans="1:1">
      <c r="A41214" s="1" t="s">
        <v>56432</v>
      </c>
    </row>
    <row r="41215" spans="1:1">
      <c r="A41215" s="1" t="s">
        <v>56433</v>
      </c>
    </row>
    <row r="41216" spans="1:1">
      <c r="A41216" s="1" t="s">
        <v>56434</v>
      </c>
    </row>
    <row r="41217" spans="1:1">
      <c r="A41217" s="1" t="s">
        <v>56435</v>
      </c>
    </row>
    <row r="41218" spans="1:1">
      <c r="A41218" s="1" t="s">
        <v>56436</v>
      </c>
    </row>
    <row r="41219" spans="1:1">
      <c r="A41219" s="1" t="s">
        <v>56429</v>
      </c>
    </row>
    <row r="41220" spans="1:1">
      <c r="A41220" s="1" t="s">
        <v>56437</v>
      </c>
    </row>
    <row r="41221" spans="1:1">
      <c r="A41221" s="1" t="s">
        <v>56433</v>
      </c>
    </row>
    <row r="41222" spans="1:1">
      <c r="A41222" s="1" t="s">
        <v>56430</v>
      </c>
    </row>
    <row r="41223" spans="1:1">
      <c r="A41223" s="1" t="s">
        <v>56434</v>
      </c>
    </row>
    <row r="41224" spans="1:1">
      <c r="A41224" s="1" t="s">
        <v>56435</v>
      </c>
    </row>
    <row r="41225" spans="1:1">
      <c r="A41225" s="1" t="s">
        <v>56438</v>
      </c>
    </row>
    <row r="41226" spans="1:1">
      <c r="A41226" s="1" t="s">
        <v>56436</v>
      </c>
    </row>
    <row r="41227" spans="1:1">
      <c r="A41227" s="1" t="s">
        <v>56439</v>
      </c>
    </row>
    <row r="41228" spans="1:1">
      <c r="A41228" s="1" t="s">
        <v>56440</v>
      </c>
    </row>
    <row r="41229" spans="1:1">
      <c r="A41229" s="1" t="s">
        <v>56441</v>
      </c>
    </row>
    <row r="41230" spans="1:1">
      <c r="A41230" s="1" t="s">
        <v>56442</v>
      </c>
    </row>
    <row r="41231" spans="1:1">
      <c r="A41231" s="1" t="s">
        <v>56443</v>
      </c>
    </row>
    <row r="41232" spans="1:1">
      <c r="A41232" s="1" t="s">
        <v>56444</v>
      </c>
    </row>
    <row r="41233" spans="1:1">
      <c r="A41233" s="1" t="s">
        <v>56445</v>
      </c>
    </row>
    <row r="41234" spans="1:1">
      <c r="A41234" s="1" t="s">
        <v>56446</v>
      </c>
    </row>
    <row r="41235" spans="1:1">
      <c r="A41235" s="1" t="s">
        <v>56447</v>
      </c>
    </row>
    <row r="41236" spans="1:1">
      <c r="A41236" s="1" t="s">
        <v>56448</v>
      </c>
    </row>
    <row r="41237" spans="1:1">
      <c r="A41237" s="1" t="s">
        <v>56449</v>
      </c>
    </row>
    <row r="41238" spans="1:1">
      <c r="A41238" s="1" t="s">
        <v>56450</v>
      </c>
    </row>
    <row r="41239" spans="1:1">
      <c r="A41239" s="1" t="s">
        <v>56451</v>
      </c>
    </row>
    <row r="41240" spans="1:1">
      <c r="A41240" s="1" t="s">
        <v>56452</v>
      </c>
    </row>
    <row r="41241" spans="1:1">
      <c r="A41241" s="1" t="s">
        <v>56453</v>
      </c>
    </row>
    <row r="41242" spans="1:1">
      <c r="A41242" s="1" t="s">
        <v>56454</v>
      </c>
    </row>
    <row r="41243" spans="1:1">
      <c r="A41243" s="1" t="s">
        <v>56455</v>
      </c>
    </row>
    <row r="41244" spans="1:1">
      <c r="A41244" s="1" t="s">
        <v>56456</v>
      </c>
    </row>
    <row r="41245" spans="1:1">
      <c r="A41245" s="1" t="s">
        <v>56457</v>
      </c>
    </row>
    <row r="41246" spans="1:1">
      <c r="A41246" s="1" t="s">
        <v>56458</v>
      </c>
    </row>
    <row r="41247" spans="1:1">
      <c r="A41247" s="1" t="s">
        <v>56459</v>
      </c>
    </row>
    <row r="41248" spans="1:1">
      <c r="A41248" s="1" t="s">
        <v>56460</v>
      </c>
    </row>
    <row r="41249" spans="1:1">
      <c r="A41249" s="1" t="s">
        <v>56461</v>
      </c>
    </row>
    <row r="41250" spans="1:1">
      <c r="A41250" s="1" t="s">
        <v>56462</v>
      </c>
    </row>
    <row r="41251" spans="1:1">
      <c r="A41251" s="1" t="s">
        <v>56463</v>
      </c>
    </row>
    <row r="41252" spans="1:1">
      <c r="A41252" s="1" t="s">
        <v>56464</v>
      </c>
    </row>
    <row r="41253" spans="1:1">
      <c r="A41253" s="1" t="s">
        <v>56465</v>
      </c>
    </row>
    <row r="41254" spans="1:1">
      <c r="A41254" s="1" t="s">
        <v>56466</v>
      </c>
    </row>
    <row r="41255" spans="1:1">
      <c r="A41255" s="1" t="s">
        <v>56467</v>
      </c>
    </row>
    <row r="41256" spans="1:1">
      <c r="A41256" s="1" t="s">
        <v>56446</v>
      </c>
    </row>
    <row r="41257" spans="1:1">
      <c r="A41257" s="1" t="s">
        <v>56439</v>
      </c>
    </row>
    <row r="41258" spans="1:1">
      <c r="A41258" s="1" t="s">
        <v>56441</v>
      </c>
    </row>
    <row r="41259" spans="1:1">
      <c r="A41259" s="1" t="s">
        <v>56444</v>
      </c>
    </row>
    <row r="41260" spans="1:1">
      <c r="A41260" s="1" t="s">
        <v>56468</v>
      </c>
    </row>
    <row r="41261" spans="1:1">
      <c r="A41261" s="1" t="s">
        <v>56469</v>
      </c>
    </row>
    <row r="41262" spans="1:1">
      <c r="A41262" s="1" t="s">
        <v>56442</v>
      </c>
    </row>
    <row r="41263" spans="1:1">
      <c r="A41263" s="1" t="s">
        <v>56445</v>
      </c>
    </row>
    <row r="41264" spans="1:1">
      <c r="A41264" s="1" t="s">
        <v>56454</v>
      </c>
    </row>
    <row r="41265" spans="1:1">
      <c r="A41265" s="1" t="s">
        <v>56470</v>
      </c>
    </row>
    <row r="41266" spans="1:1">
      <c r="A41266" s="1" t="s">
        <v>56471</v>
      </c>
    </row>
    <row r="41267" spans="1:1">
      <c r="A41267" s="1" t="s">
        <v>56472</v>
      </c>
    </row>
    <row r="41268" spans="1:1">
      <c r="A41268" s="1" t="s">
        <v>56473</v>
      </c>
    </row>
    <row r="41269" spans="1:1">
      <c r="A41269" s="1" t="s">
        <v>56474</v>
      </c>
    </row>
    <row r="41270" spans="1:1">
      <c r="A41270" s="1" t="s">
        <v>56447</v>
      </c>
    </row>
    <row r="41271" spans="1:1">
      <c r="A41271" s="1" t="s">
        <v>56451</v>
      </c>
    </row>
    <row r="41272" spans="1:1">
      <c r="A41272" s="1" t="s">
        <v>56475</v>
      </c>
    </row>
    <row r="41273" spans="1:1">
      <c r="A41273" s="1" t="s">
        <v>56476</v>
      </c>
    </row>
    <row r="41274" spans="1:1">
      <c r="A41274" s="1" t="s">
        <v>56449</v>
      </c>
    </row>
    <row r="41275" spans="1:1">
      <c r="A41275" s="1" t="s">
        <v>56448</v>
      </c>
    </row>
    <row r="41276" spans="1:1">
      <c r="A41276" s="1" t="s">
        <v>52601</v>
      </c>
    </row>
    <row r="41277" spans="1:1">
      <c r="A41277" s="1" t="s">
        <v>56450</v>
      </c>
    </row>
    <row r="41278" spans="1:1">
      <c r="A41278" s="1" t="s">
        <v>56477</v>
      </c>
    </row>
    <row r="41279" spans="1:1">
      <c r="A41279" s="1" t="s">
        <v>56442</v>
      </c>
    </row>
    <row r="41280" spans="1:1">
      <c r="A41280" s="1" t="s">
        <v>56464</v>
      </c>
    </row>
    <row r="41281" spans="1:1">
      <c r="A41281" s="1" t="s">
        <v>56443</v>
      </c>
    </row>
    <row r="41282" spans="1:1">
      <c r="A41282" s="1" t="s">
        <v>56445</v>
      </c>
    </row>
    <row r="41283" spans="1:1">
      <c r="A41283" s="1" t="s">
        <v>56447</v>
      </c>
    </row>
    <row r="41284" spans="1:1">
      <c r="A41284" s="1" t="s">
        <v>56444</v>
      </c>
    </row>
    <row r="41285" spans="1:1">
      <c r="A41285" s="1" t="s">
        <v>56458</v>
      </c>
    </row>
    <row r="41286" spans="1:1">
      <c r="A41286" s="1" t="s">
        <v>56451</v>
      </c>
    </row>
    <row r="41287" spans="1:1">
      <c r="A41287" s="1" t="s">
        <v>56453</v>
      </c>
    </row>
    <row r="41288" spans="1:1">
      <c r="A41288" s="1" t="s">
        <v>56454</v>
      </c>
    </row>
    <row r="41289" spans="1:1">
      <c r="A41289" s="1" t="s">
        <v>56457</v>
      </c>
    </row>
    <row r="41290" spans="1:1">
      <c r="A41290" s="1" t="s">
        <v>56456</v>
      </c>
    </row>
    <row r="41291" spans="1:1">
      <c r="A41291" s="1" t="s">
        <v>56466</v>
      </c>
    </row>
    <row r="41292" spans="1:1">
      <c r="A41292" s="1" t="s">
        <v>56478</v>
      </c>
    </row>
    <row r="41293" spans="1:1">
      <c r="A41293" s="1" t="s">
        <v>56479</v>
      </c>
    </row>
    <row r="41294" spans="1:1">
      <c r="A41294" s="1" t="s">
        <v>42335</v>
      </c>
    </row>
    <row r="41295" spans="1:1">
      <c r="A41295" s="1" t="s">
        <v>56480</v>
      </c>
    </row>
    <row r="41296" spans="1:1">
      <c r="A41296" s="1" t="s">
        <v>56481</v>
      </c>
    </row>
    <row r="41297" spans="1:1">
      <c r="A41297" s="1" t="s">
        <v>56482</v>
      </c>
    </row>
    <row r="41298" spans="1:1">
      <c r="A41298" s="1" t="s">
        <v>56483</v>
      </c>
    </row>
    <row r="41299" spans="1:1">
      <c r="A41299" s="1" t="s">
        <v>56449</v>
      </c>
    </row>
    <row r="41300" spans="1:1">
      <c r="A41300" s="1" t="s">
        <v>56484</v>
      </c>
    </row>
    <row r="41301" spans="1:1">
      <c r="A41301" s="1" t="s">
        <v>56460</v>
      </c>
    </row>
    <row r="41302" spans="1:1">
      <c r="A41302" s="1" t="s">
        <v>56485</v>
      </c>
    </row>
    <row r="41303" spans="1:1">
      <c r="A41303" s="1" t="s">
        <v>56486</v>
      </c>
    </row>
    <row r="41304" spans="1:1">
      <c r="A41304" s="1" t="s">
        <v>56452</v>
      </c>
    </row>
    <row r="41305" spans="1:1">
      <c r="A41305" s="1" t="s">
        <v>53829</v>
      </c>
    </row>
    <row r="41306" spans="1:1">
      <c r="A41306" s="1" t="s">
        <v>56487</v>
      </c>
    </row>
    <row r="41307" spans="1:1">
      <c r="A41307" s="1" t="s">
        <v>56488</v>
      </c>
    </row>
    <row r="41308" spans="1:1">
      <c r="A41308" s="1" t="s">
        <v>56489</v>
      </c>
    </row>
    <row r="41309" spans="1:1">
      <c r="A41309" s="1" t="s">
        <v>56488</v>
      </c>
    </row>
    <row r="41310" spans="1:1">
      <c r="A41310" s="1" t="s">
        <v>56489</v>
      </c>
    </row>
    <row r="41311" spans="1:1">
      <c r="A41311" s="1" t="s">
        <v>43780</v>
      </c>
    </row>
    <row r="41312" spans="1:1">
      <c r="A41312" s="1" t="s">
        <v>43724</v>
      </c>
    </row>
    <row r="41313" spans="1:1">
      <c r="A41313" s="1" t="s">
        <v>42430</v>
      </c>
    </row>
    <row r="41314" spans="1:1">
      <c r="A41314" s="1" t="s">
        <v>42275</v>
      </c>
    </row>
    <row r="41315" spans="1:1">
      <c r="A41315" s="1" t="s">
        <v>43726</v>
      </c>
    </row>
    <row r="41316" spans="1:1">
      <c r="A41316" s="1" t="s">
        <v>56439</v>
      </c>
    </row>
    <row r="41317" spans="1:1">
      <c r="A41317" s="1" t="s">
        <v>56442</v>
      </c>
    </row>
    <row r="41318" spans="1:1">
      <c r="A41318" s="1" t="s">
        <v>56443</v>
      </c>
    </row>
    <row r="41319" spans="1:1">
      <c r="A41319" s="1" t="s">
        <v>56456</v>
      </c>
    </row>
    <row r="41320" spans="1:1">
      <c r="A41320" s="1" t="s">
        <v>56444</v>
      </c>
    </row>
    <row r="41321" spans="1:1">
      <c r="A41321" s="1" t="s">
        <v>56454</v>
      </c>
    </row>
    <row r="41322" spans="1:1">
      <c r="A41322" s="1" t="s">
        <v>56447</v>
      </c>
    </row>
    <row r="41323" spans="1:1">
      <c r="A41323" s="1" t="s">
        <v>56458</v>
      </c>
    </row>
    <row r="41324" spans="1:1">
      <c r="A41324" s="1" t="s">
        <v>56457</v>
      </c>
    </row>
    <row r="41325" spans="1:1">
      <c r="A41325" s="1" t="s">
        <v>56445</v>
      </c>
    </row>
    <row r="41326" spans="1:1">
      <c r="A41326" s="1" t="s">
        <v>56451</v>
      </c>
    </row>
    <row r="41327" spans="1:1">
      <c r="A41327" s="1" t="s">
        <v>56459</v>
      </c>
    </row>
    <row r="41328" spans="1:1">
      <c r="A41328" s="1" t="s">
        <v>56464</v>
      </c>
    </row>
    <row r="41329" spans="1:1">
      <c r="A41329" s="1" t="s">
        <v>56448</v>
      </c>
    </row>
    <row r="41330" spans="1:1">
      <c r="A41330" s="1" t="s">
        <v>56490</v>
      </c>
    </row>
    <row r="41331" spans="1:1">
      <c r="A41331" s="1" t="s">
        <v>56460</v>
      </c>
    </row>
    <row r="41332" spans="1:1">
      <c r="A41332" s="1" t="s">
        <v>56452</v>
      </c>
    </row>
    <row r="41333" spans="1:1">
      <c r="A41333" s="1" t="s">
        <v>56449</v>
      </c>
    </row>
    <row r="41334" spans="1:1">
      <c r="A41334" s="1" t="s">
        <v>56483</v>
      </c>
    </row>
    <row r="41335" spans="1:1">
      <c r="A41335" s="1" t="s">
        <v>56455</v>
      </c>
    </row>
    <row r="41336" spans="1:1">
      <c r="A41336" s="1" t="s">
        <v>56491</v>
      </c>
    </row>
    <row r="41337" spans="1:1">
      <c r="A41337" s="1" t="s">
        <v>56492</v>
      </c>
    </row>
    <row r="41338" spans="1:1">
      <c r="A41338" s="1" t="s">
        <v>56482</v>
      </c>
    </row>
    <row r="41339" spans="1:1">
      <c r="A41339" s="1" t="s">
        <v>42335</v>
      </c>
    </row>
    <row r="41340" spans="1:1">
      <c r="A41340" s="1" t="s">
        <v>56493</v>
      </c>
    </row>
    <row r="41341" spans="1:1">
      <c r="A41341" s="1" t="s">
        <v>56494</v>
      </c>
    </row>
    <row r="41342" spans="1:1">
      <c r="A41342" s="1" t="s">
        <v>56495</v>
      </c>
    </row>
    <row r="41343" spans="1:1">
      <c r="A41343" s="1" t="s">
        <v>56496</v>
      </c>
    </row>
    <row r="41344" spans="1:1">
      <c r="A41344" s="1" t="s">
        <v>56497</v>
      </c>
    </row>
    <row r="41345" spans="1:1">
      <c r="A41345" s="1" t="s">
        <v>56498</v>
      </c>
    </row>
    <row r="41346" spans="1:1">
      <c r="A41346" s="1" t="s">
        <v>56499</v>
      </c>
    </row>
    <row r="41347" spans="1:1">
      <c r="A41347" s="1" t="s">
        <v>56500</v>
      </c>
    </row>
    <row r="41348" spans="1:1">
      <c r="A41348" s="1" t="s">
        <v>56501</v>
      </c>
    </row>
    <row r="41349" spans="1:1">
      <c r="A41349" s="1" t="s">
        <v>56502</v>
      </c>
    </row>
    <row r="41350" spans="1:1">
      <c r="A41350" s="1" t="s">
        <v>56503</v>
      </c>
    </row>
    <row r="41351" spans="1:1">
      <c r="A41351" s="1" t="s">
        <v>56504</v>
      </c>
    </row>
    <row r="41352" spans="1:1">
      <c r="A41352" s="1" t="s">
        <v>56505</v>
      </c>
    </row>
    <row r="41353" spans="1:1">
      <c r="A41353" s="1" t="s">
        <v>56506</v>
      </c>
    </row>
    <row r="41354" spans="1:1">
      <c r="A41354" s="1" t="s">
        <v>56507</v>
      </c>
    </row>
    <row r="41355" spans="1:1">
      <c r="A41355" s="1" t="s">
        <v>56508</v>
      </c>
    </row>
    <row r="41356" spans="1:1">
      <c r="A41356" s="1" t="s">
        <v>56509</v>
      </c>
    </row>
    <row r="41357" spans="1:1">
      <c r="A41357" s="1" t="s">
        <v>56510</v>
      </c>
    </row>
    <row r="41358" spans="1:1">
      <c r="A41358" s="1" t="s">
        <v>48595</v>
      </c>
    </row>
    <row r="41359" spans="1:1">
      <c r="A41359" s="1" t="s">
        <v>56511</v>
      </c>
    </row>
    <row r="41360" spans="1:1">
      <c r="A41360" s="1" t="s">
        <v>47049</v>
      </c>
    </row>
    <row r="41361" spans="1:1">
      <c r="A41361" s="1" t="s">
        <v>56512</v>
      </c>
    </row>
    <row r="41362" spans="1:1">
      <c r="A41362" s="1" t="s">
        <v>56513</v>
      </c>
    </row>
    <row r="41363" spans="1:1">
      <c r="A41363" s="1" t="s">
        <v>51946</v>
      </c>
    </row>
    <row r="41364" spans="1:1">
      <c r="A41364" s="1" t="s">
        <v>55075</v>
      </c>
    </row>
    <row r="41365" spans="1:1">
      <c r="A41365" s="1" t="s">
        <v>53688</v>
      </c>
    </row>
    <row r="41366" spans="1:1">
      <c r="A41366" s="1" t="s">
        <v>56514</v>
      </c>
    </row>
    <row r="41367" spans="1:1">
      <c r="A41367" s="1" t="s">
        <v>56497</v>
      </c>
    </row>
    <row r="41368" spans="1:1">
      <c r="A41368" s="1" t="s">
        <v>56515</v>
      </c>
    </row>
    <row r="41369" spans="1:1">
      <c r="A41369" s="1" t="s">
        <v>56499</v>
      </c>
    </row>
    <row r="41370" spans="1:1">
      <c r="A41370" s="1" t="s">
        <v>56498</v>
      </c>
    </row>
    <row r="41371" spans="1:1">
      <c r="A41371" s="1" t="s">
        <v>56500</v>
      </c>
    </row>
    <row r="41372" spans="1:1">
      <c r="A41372" s="1" t="s">
        <v>56497</v>
      </c>
    </row>
    <row r="41373" spans="1:1">
      <c r="A41373" s="1" t="s">
        <v>56499</v>
      </c>
    </row>
    <row r="41374" spans="1:1">
      <c r="A41374" s="1" t="s">
        <v>44068</v>
      </c>
    </row>
    <row r="41375" spans="1:1">
      <c r="A41375" s="1" t="s">
        <v>43922</v>
      </c>
    </row>
    <row r="41376" spans="1:1">
      <c r="A41376" s="1" t="s">
        <v>42275</v>
      </c>
    </row>
    <row r="41377" spans="1:1">
      <c r="A41377" s="1" t="s">
        <v>56516</v>
      </c>
    </row>
    <row r="41378" spans="1:1">
      <c r="A41378" s="1" t="s">
        <v>42430</v>
      </c>
    </row>
    <row r="41379" spans="1:1">
      <c r="A41379" s="1" t="s">
        <v>56517</v>
      </c>
    </row>
    <row r="41380" spans="1:1">
      <c r="A41380" s="1" t="s">
        <v>42267</v>
      </c>
    </row>
    <row r="41381" spans="1:1">
      <c r="A41381" s="1" t="s">
        <v>42429</v>
      </c>
    </row>
    <row r="41382" spans="1:1">
      <c r="A41382" s="1" t="s">
        <v>43725</v>
      </c>
    </row>
    <row r="41383" spans="1:1">
      <c r="A41383" s="1" t="s">
        <v>43780</v>
      </c>
    </row>
    <row r="41384" spans="1:1">
      <c r="A41384" s="1" t="s">
        <v>43724</v>
      </c>
    </row>
    <row r="41385" spans="1:1">
      <c r="A41385" s="1" t="s">
        <v>42430</v>
      </c>
    </row>
    <row r="41386" spans="1:1">
      <c r="A41386" s="1" t="s">
        <v>43726</v>
      </c>
    </row>
    <row r="41387" spans="1:1">
      <c r="A41387" s="1" t="s">
        <v>42429</v>
      </c>
    </row>
    <row r="41388" spans="1:1">
      <c r="A41388" s="1" t="s">
        <v>56518</v>
      </c>
    </row>
    <row r="41389" spans="1:1">
      <c r="A41389" s="1" t="s">
        <v>56519</v>
      </c>
    </row>
    <row r="41390" spans="1:1">
      <c r="A41390" s="1" t="s">
        <v>56520</v>
      </c>
    </row>
    <row r="41391" spans="1:1">
      <c r="A41391" s="1" t="s">
        <v>56521</v>
      </c>
    </row>
    <row r="41392" spans="1:1">
      <c r="A41392" s="1" t="s">
        <v>56522</v>
      </c>
    </row>
    <row r="41393" spans="1:1">
      <c r="A41393" s="1" t="s">
        <v>56523</v>
      </c>
    </row>
    <row r="41394" spans="1:1">
      <c r="A41394" s="1" t="s">
        <v>56524</v>
      </c>
    </row>
    <row r="41395" spans="1:1">
      <c r="A41395" s="1" t="s">
        <v>56525</v>
      </c>
    </row>
    <row r="41396" spans="1:1">
      <c r="A41396" s="1" t="s">
        <v>56526</v>
      </c>
    </row>
    <row r="41397" spans="1:1">
      <c r="A41397" s="1" t="s">
        <v>56527</v>
      </c>
    </row>
    <row r="41398" spans="1:1">
      <c r="A41398" s="1" t="s">
        <v>56528</v>
      </c>
    </row>
    <row r="41399" spans="1:1">
      <c r="A41399" s="1" t="s">
        <v>56529</v>
      </c>
    </row>
    <row r="41400" spans="1:1">
      <c r="A41400" s="1" t="s">
        <v>56530</v>
      </c>
    </row>
    <row r="41401" spans="1:1">
      <c r="A41401" s="1" t="s">
        <v>56531</v>
      </c>
    </row>
    <row r="41402" spans="1:1">
      <c r="A41402" s="1" t="s">
        <v>56532</v>
      </c>
    </row>
    <row r="41403" spans="1:1">
      <c r="A41403" s="1" t="s">
        <v>56533</v>
      </c>
    </row>
    <row r="41404" spans="1:1">
      <c r="A41404" s="1" t="s">
        <v>56534</v>
      </c>
    </row>
    <row r="41405" spans="1:1">
      <c r="A41405" s="1" t="s">
        <v>56535</v>
      </c>
    </row>
    <row r="41406" spans="1:1">
      <c r="A41406" s="1" t="s">
        <v>56536</v>
      </c>
    </row>
    <row r="41407" spans="1:1">
      <c r="A41407" s="1" t="s">
        <v>56537</v>
      </c>
    </row>
    <row r="41408" spans="1:1">
      <c r="A41408" s="1" t="s">
        <v>56538</v>
      </c>
    </row>
    <row r="41409" spans="1:1">
      <c r="A41409" s="1" t="s">
        <v>56539</v>
      </c>
    </row>
    <row r="41410" spans="1:1">
      <c r="A41410" s="1" t="s">
        <v>56540</v>
      </c>
    </row>
    <row r="41411" spans="1:1">
      <c r="A41411" s="1" t="s">
        <v>56541</v>
      </c>
    </row>
    <row r="41412" spans="1:1">
      <c r="A41412" s="1" t="s">
        <v>56542</v>
      </c>
    </row>
    <row r="41413" spans="1:1">
      <c r="A41413" s="1" t="s">
        <v>56543</v>
      </c>
    </row>
    <row r="41414" spans="1:1">
      <c r="A41414" s="1" t="s">
        <v>56544</v>
      </c>
    </row>
    <row r="41415" spans="1:1">
      <c r="A41415" s="1" t="s">
        <v>56545</v>
      </c>
    </row>
    <row r="41416" spans="1:1">
      <c r="A41416" s="1" t="s">
        <v>56546</v>
      </c>
    </row>
    <row r="41417" spans="1:1">
      <c r="A41417" s="1" t="s">
        <v>56547</v>
      </c>
    </row>
    <row r="41418" spans="1:1">
      <c r="A41418" s="1" t="s">
        <v>56548</v>
      </c>
    </row>
    <row r="41419" spans="1:1">
      <c r="A41419" s="1" t="s">
        <v>56549</v>
      </c>
    </row>
    <row r="41420" spans="1:1">
      <c r="A41420" s="1" t="s">
        <v>56522</v>
      </c>
    </row>
    <row r="41421" spans="1:1">
      <c r="A41421" s="1" t="s">
        <v>56520</v>
      </c>
    </row>
    <row r="41422" spans="1:1">
      <c r="A41422" s="1" t="s">
        <v>56550</v>
      </c>
    </row>
    <row r="41423" spans="1:1">
      <c r="A41423" s="1" t="s">
        <v>56523</v>
      </c>
    </row>
    <row r="41424" spans="1:1">
      <c r="A41424" s="1" t="s">
        <v>56525</v>
      </c>
    </row>
    <row r="41425" spans="1:1">
      <c r="A41425" s="1" t="s">
        <v>56526</v>
      </c>
    </row>
    <row r="41426" spans="1:1">
      <c r="A41426" s="1" t="s">
        <v>56521</v>
      </c>
    </row>
    <row r="41427" spans="1:1">
      <c r="A41427" s="1" t="s">
        <v>56530</v>
      </c>
    </row>
    <row r="41428" spans="1:1">
      <c r="A41428" s="1" t="s">
        <v>56528</v>
      </c>
    </row>
    <row r="41429" spans="1:1">
      <c r="A41429" s="1" t="s">
        <v>56539</v>
      </c>
    </row>
    <row r="41430" spans="1:1">
      <c r="A41430" s="1" t="s">
        <v>56551</v>
      </c>
    </row>
    <row r="41431" spans="1:1">
      <c r="A41431" s="1" t="s">
        <v>56541</v>
      </c>
    </row>
    <row r="41432" spans="1:1">
      <c r="A41432" s="1" t="s">
        <v>56552</v>
      </c>
    </row>
    <row r="41433" spans="1:1">
      <c r="A41433" s="1" t="s">
        <v>56532</v>
      </c>
    </row>
    <row r="41434" spans="1:1">
      <c r="A41434" s="1" t="s">
        <v>56533</v>
      </c>
    </row>
    <row r="41435" spans="1:1">
      <c r="A41435" s="1" t="s">
        <v>56553</v>
      </c>
    </row>
    <row r="41436" spans="1:1">
      <c r="A41436" s="1" t="s">
        <v>56542</v>
      </c>
    </row>
    <row r="41437" spans="1:1">
      <c r="A41437" s="1" t="s">
        <v>56544</v>
      </c>
    </row>
    <row r="41438" spans="1:1">
      <c r="A41438" s="1" t="s">
        <v>56554</v>
      </c>
    </row>
    <row r="41439" spans="1:1">
      <c r="A41439" s="1" t="s">
        <v>56546</v>
      </c>
    </row>
    <row r="41440" spans="1:1">
      <c r="A41440" s="1" t="s">
        <v>56545</v>
      </c>
    </row>
    <row r="41441" spans="1:1">
      <c r="A41441" s="1" t="s">
        <v>56555</v>
      </c>
    </row>
    <row r="41442" spans="1:1">
      <c r="A41442" s="1" t="s">
        <v>56556</v>
      </c>
    </row>
    <row r="41443" spans="1:1">
      <c r="A41443" s="1" t="s">
        <v>56557</v>
      </c>
    </row>
    <row r="41444" spans="1:1">
      <c r="A41444" s="1" t="s">
        <v>56547</v>
      </c>
    </row>
    <row r="41445" spans="1:1">
      <c r="A41445" s="1" t="s">
        <v>56558</v>
      </c>
    </row>
    <row r="41446" spans="1:1">
      <c r="A41446" s="1" t="s">
        <v>56548</v>
      </c>
    </row>
    <row r="41447" spans="1:1">
      <c r="A41447" s="1" t="s">
        <v>56538</v>
      </c>
    </row>
    <row r="41448" spans="1:1">
      <c r="A41448" s="1" t="s">
        <v>56559</v>
      </c>
    </row>
    <row r="41449" spans="1:1">
      <c r="A41449" s="1" t="s">
        <v>56560</v>
      </c>
    </row>
    <row r="41450" spans="1:1">
      <c r="A41450" s="1" t="s">
        <v>56561</v>
      </c>
    </row>
    <row r="41451" spans="1:1">
      <c r="A41451" s="1" t="s">
        <v>56562</v>
      </c>
    </row>
    <row r="41452" spans="1:1">
      <c r="A41452" s="1" t="s">
        <v>56563</v>
      </c>
    </row>
    <row r="41453" spans="1:1">
      <c r="A41453" s="1" t="s">
        <v>56564</v>
      </c>
    </row>
    <row r="41454" spans="1:1">
      <c r="A41454" s="1" t="s">
        <v>56561</v>
      </c>
    </row>
    <row r="41455" spans="1:1">
      <c r="A41455" s="1" t="s">
        <v>56563</v>
      </c>
    </row>
    <row r="41456" spans="1:1">
      <c r="A41456" s="1" t="s">
        <v>56565</v>
      </c>
    </row>
    <row r="41457" spans="1:1">
      <c r="A41457" s="1" t="s">
        <v>56565</v>
      </c>
    </row>
    <row r="41458" spans="1:1">
      <c r="A41458" s="1" t="s">
        <v>56565</v>
      </c>
    </row>
    <row r="41459" spans="1:1">
      <c r="A41459" s="1" t="s">
        <v>44512</v>
      </c>
    </row>
    <row r="41460" spans="1:1">
      <c r="A41460" s="1" t="s">
        <v>44517</v>
      </c>
    </row>
    <row r="41461" spans="1:1">
      <c r="A41461" s="1" t="s">
        <v>42275</v>
      </c>
    </row>
    <row r="41462" spans="1:1">
      <c r="A41462" s="1" t="s">
        <v>42430</v>
      </c>
    </row>
    <row r="41463" spans="1:1">
      <c r="A41463" s="1" t="s">
        <v>44513</v>
      </c>
    </row>
    <row r="41464" spans="1:1">
      <c r="A41464" s="1" t="s">
        <v>51441</v>
      </c>
    </row>
    <row r="41465" spans="1:1">
      <c r="A41465" s="1" t="s">
        <v>43402</v>
      </c>
    </row>
    <row r="41466" spans="1:1">
      <c r="A41466" s="1" t="s">
        <v>51237</v>
      </c>
    </row>
    <row r="41467" spans="1:1">
      <c r="A41467" s="1" t="s">
        <v>56566</v>
      </c>
    </row>
    <row r="41468" spans="1:1">
      <c r="A41468" s="1" t="s">
        <v>56567</v>
      </c>
    </row>
    <row r="41469" spans="1:1">
      <c r="A41469" s="1" t="s">
        <v>56568</v>
      </c>
    </row>
    <row r="41470" spans="1:1">
      <c r="A41470" s="1" t="s">
        <v>56569</v>
      </c>
    </row>
    <row r="41471" spans="1:1">
      <c r="A41471" s="1" t="s">
        <v>56570</v>
      </c>
    </row>
    <row r="41472" spans="1:1">
      <c r="A41472" s="1" t="s">
        <v>56571</v>
      </c>
    </row>
    <row r="41473" spans="1:1">
      <c r="A41473" s="1" t="s">
        <v>56572</v>
      </c>
    </row>
    <row r="41474" spans="1:1">
      <c r="A41474" s="1" t="s">
        <v>56573</v>
      </c>
    </row>
    <row r="41475" spans="1:1">
      <c r="A41475" s="1" t="s">
        <v>56574</v>
      </c>
    </row>
    <row r="41476" spans="1:1">
      <c r="A41476" s="1" t="s">
        <v>56575</v>
      </c>
    </row>
    <row r="41477" spans="1:1">
      <c r="A41477" s="1" t="s">
        <v>56576</v>
      </c>
    </row>
    <row r="41478" spans="1:1">
      <c r="A41478" s="1" t="s">
        <v>56577</v>
      </c>
    </row>
    <row r="41479" spans="1:1">
      <c r="A41479" s="1" t="s">
        <v>56578</v>
      </c>
    </row>
    <row r="41480" spans="1:1">
      <c r="A41480" s="1" t="s">
        <v>56579</v>
      </c>
    </row>
    <row r="41481" spans="1:1">
      <c r="A41481" s="1" t="s">
        <v>56580</v>
      </c>
    </row>
    <row r="41482" spans="1:1">
      <c r="A41482" s="1" t="s">
        <v>56581</v>
      </c>
    </row>
    <row r="41483" spans="1:1">
      <c r="A41483" s="1" t="s">
        <v>56582</v>
      </c>
    </row>
    <row r="41484" spans="1:1">
      <c r="A41484" s="1" t="s">
        <v>56583</v>
      </c>
    </row>
    <row r="41485" spans="1:1">
      <c r="A41485" s="1" t="s">
        <v>56584</v>
      </c>
    </row>
    <row r="41486" spans="1:1">
      <c r="A41486" s="1" t="s">
        <v>56585</v>
      </c>
    </row>
    <row r="41487" spans="1:1">
      <c r="A41487" s="1" t="s">
        <v>56586</v>
      </c>
    </row>
    <row r="41488" spans="1:1">
      <c r="A41488" s="1" t="s">
        <v>56587</v>
      </c>
    </row>
    <row r="41489" spans="1:1">
      <c r="A41489" s="1" t="s">
        <v>56588</v>
      </c>
    </row>
    <row r="41490" spans="1:1">
      <c r="A41490" s="1" t="s">
        <v>56589</v>
      </c>
    </row>
    <row r="41491" spans="1:1">
      <c r="A41491" s="1" t="s">
        <v>56590</v>
      </c>
    </row>
    <row r="41492" spans="1:1">
      <c r="A41492" s="1" t="s">
        <v>56591</v>
      </c>
    </row>
    <row r="41493" spans="1:1">
      <c r="A41493" s="1" t="s">
        <v>56592</v>
      </c>
    </row>
    <row r="41494" spans="1:1">
      <c r="A41494" s="1" t="s">
        <v>56593</v>
      </c>
    </row>
    <row r="41495" spans="1:1">
      <c r="A41495" s="1" t="s">
        <v>56594</v>
      </c>
    </row>
    <row r="41496" spans="1:1">
      <c r="A41496" s="1" t="s">
        <v>56595</v>
      </c>
    </row>
    <row r="41497" spans="1:1">
      <c r="A41497" s="1" t="s">
        <v>56596</v>
      </c>
    </row>
    <row r="41498" spans="1:1">
      <c r="A41498" s="1" t="s">
        <v>56569</v>
      </c>
    </row>
    <row r="41499" spans="1:1">
      <c r="A41499" s="1" t="s">
        <v>56572</v>
      </c>
    </row>
    <row r="41500" spans="1:1">
      <c r="A41500" s="1" t="s">
        <v>56573</v>
      </c>
    </row>
    <row r="41501" spans="1:1">
      <c r="A41501" s="1" t="s">
        <v>56576</v>
      </c>
    </row>
    <row r="41502" spans="1:1">
      <c r="A41502" s="1" t="s">
        <v>56574</v>
      </c>
    </row>
    <row r="41503" spans="1:1">
      <c r="A41503" s="1" t="s">
        <v>56575</v>
      </c>
    </row>
    <row r="41504" spans="1:1">
      <c r="A41504" s="1" t="s">
        <v>56581</v>
      </c>
    </row>
    <row r="41505" spans="1:1">
      <c r="A41505" s="1" t="s">
        <v>56585</v>
      </c>
    </row>
    <row r="41506" spans="1:1">
      <c r="A41506" s="1" t="s">
        <v>56582</v>
      </c>
    </row>
    <row r="41507" spans="1:1">
      <c r="A41507" s="1" t="s">
        <v>56571</v>
      </c>
    </row>
    <row r="41508" spans="1:1">
      <c r="A41508" s="1" t="s">
        <v>56587</v>
      </c>
    </row>
    <row r="41509" spans="1:1">
      <c r="A41509" s="1" t="s">
        <v>56591</v>
      </c>
    </row>
    <row r="41510" spans="1:1">
      <c r="A41510" s="1" t="s">
        <v>56590</v>
      </c>
    </row>
    <row r="41511" spans="1:1">
      <c r="A41511" s="1" t="s">
        <v>56579</v>
      </c>
    </row>
    <row r="41512" spans="1:1">
      <c r="A41512" s="1" t="s">
        <v>56578</v>
      </c>
    </row>
    <row r="41513" spans="1:1">
      <c r="A41513" s="1" t="s">
        <v>56584</v>
      </c>
    </row>
    <row r="41514" spans="1:1">
      <c r="A41514" s="1" t="s">
        <v>56586</v>
      </c>
    </row>
    <row r="41515" spans="1:1">
      <c r="A41515" s="1" t="s">
        <v>56592</v>
      </c>
    </row>
    <row r="41516" spans="1:1">
      <c r="A41516" s="1" t="s">
        <v>56580</v>
      </c>
    </row>
    <row r="41517" spans="1:1">
      <c r="A41517" s="1" t="s">
        <v>56597</v>
      </c>
    </row>
    <row r="41518" spans="1:1">
      <c r="A41518" s="1" t="s">
        <v>56598</v>
      </c>
    </row>
    <row r="41519" spans="1:1">
      <c r="A41519" s="1" t="s">
        <v>56599</v>
      </c>
    </row>
    <row r="41520" spans="1:1">
      <c r="A41520" s="1" t="s">
        <v>56600</v>
      </c>
    </row>
    <row r="41521" spans="1:1">
      <c r="A41521" s="1" t="s">
        <v>56601</v>
      </c>
    </row>
    <row r="41522" spans="1:1">
      <c r="A41522" s="1" t="s">
        <v>56602</v>
      </c>
    </row>
    <row r="41523" spans="1:1">
      <c r="A41523" s="1" t="s">
        <v>56588</v>
      </c>
    </row>
    <row r="41524" spans="1:1">
      <c r="A41524" s="1" t="s">
        <v>56603</v>
      </c>
    </row>
    <row r="41525" spans="1:1">
      <c r="A41525" s="1" t="s">
        <v>56604</v>
      </c>
    </row>
    <row r="41526" spans="1:1">
      <c r="A41526" s="1" t="s">
        <v>50693</v>
      </c>
    </row>
    <row r="41527" spans="1:1">
      <c r="A41527" s="1" t="s">
        <v>56605</v>
      </c>
    </row>
    <row r="41528" spans="1:1">
      <c r="A41528" s="1" t="s">
        <v>56606</v>
      </c>
    </row>
    <row r="41529" spans="1:1">
      <c r="A41529" s="1" t="s">
        <v>56607</v>
      </c>
    </row>
    <row r="41530" spans="1:1">
      <c r="A41530" s="1" t="s">
        <v>56608</v>
      </c>
    </row>
    <row r="41531" spans="1:1">
      <c r="A41531" s="1" t="s">
        <v>56609</v>
      </c>
    </row>
    <row r="41532" spans="1:1">
      <c r="A41532" s="1" t="s">
        <v>56610</v>
      </c>
    </row>
    <row r="41533" spans="1:1">
      <c r="A41533" s="1" t="s">
        <v>56611</v>
      </c>
    </row>
    <row r="41534" spans="1:1">
      <c r="A41534" s="1" t="s">
        <v>56612</v>
      </c>
    </row>
    <row r="41535" spans="1:1">
      <c r="A41535" s="1" t="s">
        <v>56613</v>
      </c>
    </row>
    <row r="41536" spans="1:1">
      <c r="A41536" s="1" t="s">
        <v>56614</v>
      </c>
    </row>
    <row r="41537" spans="1:1">
      <c r="A41537" s="1" t="s">
        <v>56615</v>
      </c>
    </row>
    <row r="41538" spans="1:1">
      <c r="A41538" s="1" t="s">
        <v>56616</v>
      </c>
    </row>
    <row r="41539" spans="1:1">
      <c r="A41539" s="1" t="s">
        <v>56617</v>
      </c>
    </row>
    <row r="41540" spans="1:1">
      <c r="A41540" s="1" t="s">
        <v>56618</v>
      </c>
    </row>
    <row r="41541" spans="1:1">
      <c r="A41541" s="1" t="s">
        <v>56619</v>
      </c>
    </row>
    <row r="41542" spans="1:1">
      <c r="A41542" s="1" t="s">
        <v>56620</v>
      </c>
    </row>
    <row r="41543" spans="1:1">
      <c r="A41543" s="1" t="s">
        <v>56621</v>
      </c>
    </row>
    <row r="41544" spans="1:1">
      <c r="A41544" s="1" t="s">
        <v>56622</v>
      </c>
    </row>
    <row r="41545" spans="1:1">
      <c r="A41545" s="1" t="s">
        <v>56623</v>
      </c>
    </row>
    <row r="41546" spans="1:1">
      <c r="A41546" s="1" t="s">
        <v>56624</v>
      </c>
    </row>
    <row r="41547" spans="1:1">
      <c r="A41547" s="1" t="s">
        <v>56625</v>
      </c>
    </row>
    <row r="41548" spans="1:1">
      <c r="A41548" s="1" t="s">
        <v>56626</v>
      </c>
    </row>
    <row r="41549" spans="1:1">
      <c r="A41549" s="1" t="s">
        <v>56627</v>
      </c>
    </row>
    <row r="41550" spans="1:1">
      <c r="A41550" s="1" t="s">
        <v>56628</v>
      </c>
    </row>
    <row r="41551" spans="1:1">
      <c r="A41551" s="1" t="s">
        <v>56629</v>
      </c>
    </row>
    <row r="41552" spans="1:1">
      <c r="A41552" s="1" t="s">
        <v>56630</v>
      </c>
    </row>
    <row r="41553" spans="1:1">
      <c r="A41553" s="1" t="s">
        <v>56617</v>
      </c>
    </row>
    <row r="41554" spans="1:1">
      <c r="A41554" s="1" t="s">
        <v>56619</v>
      </c>
    </row>
    <row r="41555" spans="1:1">
      <c r="A41555" s="1" t="s">
        <v>56618</v>
      </c>
    </row>
    <row r="41556" spans="1:1">
      <c r="A41556" s="1" t="s">
        <v>56620</v>
      </c>
    </row>
    <row r="41557" spans="1:1">
      <c r="A41557" s="1" t="s">
        <v>56544</v>
      </c>
    </row>
    <row r="41558" spans="1:1">
      <c r="A41558" s="1" t="s">
        <v>56631</v>
      </c>
    </row>
    <row r="41559" spans="1:1">
      <c r="A41559" s="1" t="s">
        <v>56632</v>
      </c>
    </row>
    <row r="41560" spans="1:1">
      <c r="A41560" s="1" t="s">
        <v>56633</v>
      </c>
    </row>
    <row r="41561" spans="1:1">
      <c r="A41561" s="1" t="s">
        <v>56634</v>
      </c>
    </row>
    <row r="41562" spans="1:1">
      <c r="A41562" s="1" t="s">
        <v>52873</v>
      </c>
    </row>
    <row r="41563" spans="1:1">
      <c r="A41563" s="1" t="s">
        <v>52875</v>
      </c>
    </row>
    <row r="41564" spans="1:1">
      <c r="A41564" s="1" t="s">
        <v>56635</v>
      </c>
    </row>
    <row r="41565" spans="1:1">
      <c r="A41565" s="1" t="s">
        <v>52879</v>
      </c>
    </row>
    <row r="41566" spans="1:1">
      <c r="A41566" s="1" t="s">
        <v>52887</v>
      </c>
    </row>
    <row r="41567" spans="1:1">
      <c r="A41567" s="1" t="s">
        <v>56636</v>
      </c>
    </row>
    <row r="41568" spans="1:1">
      <c r="A41568" s="1" t="s">
        <v>52888</v>
      </c>
    </row>
    <row r="41569" spans="1:1">
      <c r="A41569" s="1" t="s">
        <v>56636</v>
      </c>
    </row>
    <row r="41570" spans="1:1">
      <c r="A41570" s="1" t="s">
        <v>52888</v>
      </c>
    </row>
    <row r="41571" spans="1:1">
      <c r="A41571" s="1" t="s">
        <v>56636</v>
      </c>
    </row>
    <row r="41572" spans="1:1">
      <c r="A41572" s="1" t="s">
        <v>56637</v>
      </c>
    </row>
    <row r="41573" spans="1:1">
      <c r="A41573" s="1" t="s">
        <v>56638</v>
      </c>
    </row>
    <row r="41574" spans="1:1">
      <c r="A41574" s="1" t="s">
        <v>56631</v>
      </c>
    </row>
    <row r="41575" spans="1:1">
      <c r="A41575" s="1" t="s">
        <v>56544</v>
      </c>
    </row>
    <row r="41576" spans="1:1">
      <c r="A41576" s="1" t="s">
        <v>56639</v>
      </c>
    </row>
    <row r="41577" spans="1:1">
      <c r="A41577" s="1" t="s">
        <v>56632</v>
      </c>
    </row>
    <row r="41578" spans="1:1">
      <c r="A41578" s="1" t="s">
        <v>56640</v>
      </c>
    </row>
    <row r="41579" spans="1:1">
      <c r="A41579" s="1" t="s">
        <v>56641</v>
      </c>
    </row>
    <row r="41580" spans="1:1">
      <c r="A41580" s="1" t="s">
        <v>52873</v>
      </c>
    </row>
    <row r="41581" spans="1:1">
      <c r="A41581" s="1" t="s">
        <v>56642</v>
      </c>
    </row>
    <row r="41582" spans="1:1">
      <c r="A41582" s="1" t="s">
        <v>52875</v>
      </c>
    </row>
    <row r="41583" spans="1:1">
      <c r="A41583" s="1" t="s">
        <v>56635</v>
      </c>
    </row>
    <row r="41584" spans="1:1">
      <c r="A41584" s="1" t="s">
        <v>52893</v>
      </c>
    </row>
    <row r="41585" spans="1:1">
      <c r="A41585" s="1" t="s">
        <v>52879</v>
      </c>
    </row>
    <row r="41586" spans="1:1">
      <c r="A41586" s="1" t="s">
        <v>52894</v>
      </c>
    </row>
    <row r="41587" spans="1:1">
      <c r="A41587" s="1" t="s">
        <v>52888</v>
      </c>
    </row>
    <row r="41588" spans="1:1">
      <c r="A41588" s="1" t="s">
        <v>52875</v>
      </c>
    </row>
    <row r="41589" spans="1:1">
      <c r="A41589" s="1" t="s">
        <v>56635</v>
      </c>
    </row>
    <row r="41590" spans="1:1">
      <c r="A41590" s="1" t="s">
        <v>52893</v>
      </c>
    </row>
    <row r="41591" spans="1:1">
      <c r="A41591" s="1" t="s">
        <v>52879</v>
      </c>
    </row>
    <row r="41592" spans="1:1">
      <c r="A41592" s="1" t="s">
        <v>52894</v>
      </c>
    </row>
    <row r="41593" spans="1:1">
      <c r="A41593" s="1" t="s">
        <v>52888</v>
      </c>
    </row>
    <row r="41594" spans="1:1">
      <c r="A41594" s="1" t="s">
        <v>56643</v>
      </c>
    </row>
    <row r="41595" spans="1:1">
      <c r="A41595" s="1" t="s">
        <v>56644</v>
      </c>
    </row>
    <row r="41596" spans="1:1">
      <c r="A41596" s="1" t="s">
        <v>56645</v>
      </c>
    </row>
    <row r="41597" spans="1:1">
      <c r="A41597" s="1" t="s">
        <v>56646</v>
      </c>
    </row>
    <row r="41598" spans="1:1">
      <c r="A41598" s="1" t="s">
        <v>56647</v>
      </c>
    </row>
    <row r="41599" spans="1:1">
      <c r="A41599" s="1" t="s">
        <v>56648</v>
      </c>
    </row>
    <row r="41600" spans="1:1">
      <c r="A41600" s="1" t="s">
        <v>56649</v>
      </c>
    </row>
    <row r="41601" spans="1:1">
      <c r="A41601" s="1" t="s">
        <v>56650</v>
      </c>
    </row>
    <row r="41602" spans="1:1">
      <c r="A41602" s="1" t="s">
        <v>56651</v>
      </c>
    </row>
    <row r="41603" spans="1:1">
      <c r="A41603" s="1" t="s">
        <v>56652</v>
      </c>
    </row>
    <row r="41604" spans="1:1">
      <c r="A41604" s="1" t="s">
        <v>56653</v>
      </c>
    </row>
    <row r="41605" spans="1:1">
      <c r="A41605" s="1" t="s">
        <v>56654</v>
      </c>
    </row>
    <row r="41606" spans="1:1">
      <c r="A41606" s="1" t="s">
        <v>56655</v>
      </c>
    </row>
    <row r="41607" spans="1:1">
      <c r="A41607" s="1" t="s">
        <v>56656</v>
      </c>
    </row>
    <row r="41608" spans="1:1">
      <c r="A41608" s="1" t="s">
        <v>56657</v>
      </c>
    </row>
    <row r="41609" spans="1:1">
      <c r="A41609" s="1" t="s">
        <v>56658</v>
      </c>
    </row>
    <row r="41610" spans="1:1">
      <c r="A41610" s="1" t="s">
        <v>56659</v>
      </c>
    </row>
    <row r="41611" spans="1:1">
      <c r="A41611" s="1" t="s">
        <v>56660</v>
      </c>
    </row>
    <row r="41612" spans="1:1">
      <c r="A41612" s="1" t="s">
        <v>56661</v>
      </c>
    </row>
    <row r="41613" spans="1:1">
      <c r="A41613" s="1" t="s">
        <v>56662</v>
      </c>
    </row>
    <row r="41614" spans="1:1">
      <c r="A41614" s="1" t="s">
        <v>56663</v>
      </c>
    </row>
    <row r="41615" spans="1:1">
      <c r="A41615" s="1" t="s">
        <v>56664</v>
      </c>
    </row>
    <row r="41616" spans="1:1">
      <c r="A41616" s="1" t="s">
        <v>56665</v>
      </c>
    </row>
    <row r="41617" spans="1:1">
      <c r="A41617" s="1" t="s">
        <v>56666</v>
      </c>
    </row>
    <row r="41618" spans="1:1">
      <c r="A41618" s="1" t="s">
        <v>56667</v>
      </c>
    </row>
    <row r="41619" spans="1:1">
      <c r="A41619" s="1" t="s">
        <v>56668</v>
      </c>
    </row>
    <row r="41620" spans="1:1">
      <c r="A41620" s="1" t="s">
        <v>56669</v>
      </c>
    </row>
    <row r="41621" spans="1:1">
      <c r="A41621" s="1" t="s">
        <v>56670</v>
      </c>
    </row>
    <row r="41622" spans="1:1">
      <c r="A41622" s="1" t="s">
        <v>56671</v>
      </c>
    </row>
    <row r="41623" spans="1:1">
      <c r="A41623" s="1" t="s">
        <v>56671</v>
      </c>
    </row>
    <row r="41624" spans="1:1">
      <c r="A41624" s="1" t="s">
        <v>56672</v>
      </c>
    </row>
    <row r="41625" spans="1:1">
      <c r="A41625" s="1" t="s">
        <v>56673</v>
      </c>
    </row>
    <row r="41626" spans="1:1">
      <c r="A41626" s="1" t="s">
        <v>56674</v>
      </c>
    </row>
    <row r="41627" spans="1:1">
      <c r="A41627" s="1" t="s">
        <v>56675</v>
      </c>
    </row>
    <row r="41628" spans="1:1">
      <c r="A41628" s="1" t="s">
        <v>56676</v>
      </c>
    </row>
    <row r="41629" spans="1:1">
      <c r="A41629" s="1" t="s">
        <v>56677</v>
      </c>
    </row>
    <row r="41630" spans="1:1">
      <c r="A41630" s="1" t="s">
        <v>56678</v>
      </c>
    </row>
    <row r="41631" spans="1:1">
      <c r="A41631" s="1" t="s">
        <v>56679</v>
      </c>
    </row>
    <row r="41632" spans="1:1">
      <c r="A41632" s="1" t="s">
        <v>56680</v>
      </c>
    </row>
    <row r="41633" spans="1:1">
      <c r="A41633" s="1" t="s">
        <v>56681</v>
      </c>
    </row>
    <row r="41634" spans="1:1">
      <c r="A41634" s="1" t="s">
        <v>56682</v>
      </c>
    </row>
    <row r="41635" spans="1:1">
      <c r="A41635" s="1" t="s">
        <v>56683</v>
      </c>
    </row>
    <row r="41636" spans="1:1">
      <c r="A41636" s="1" t="s">
        <v>56684</v>
      </c>
    </row>
    <row r="41637" spans="1:1">
      <c r="A41637" s="1" t="s">
        <v>56685</v>
      </c>
    </row>
    <row r="41638" spans="1:1">
      <c r="A41638" s="1" t="s">
        <v>56686</v>
      </c>
    </row>
    <row r="41639" spans="1:1">
      <c r="A41639" s="1" t="s">
        <v>56687</v>
      </c>
    </row>
    <row r="41640" spans="1:1">
      <c r="A41640" s="1" t="s">
        <v>56649</v>
      </c>
    </row>
    <row r="41641" spans="1:1">
      <c r="A41641" s="1" t="s">
        <v>56688</v>
      </c>
    </row>
    <row r="41642" spans="1:1">
      <c r="A41642" s="1" t="s">
        <v>56689</v>
      </c>
    </row>
    <row r="41643" spans="1:1">
      <c r="A41643" s="1" t="s">
        <v>56690</v>
      </c>
    </row>
    <row r="41644" spans="1:1">
      <c r="A41644" s="1" t="s">
        <v>56691</v>
      </c>
    </row>
    <row r="41645" spans="1:1">
      <c r="A41645" s="1" t="s">
        <v>56692</v>
      </c>
    </row>
    <row r="41646" spans="1:1">
      <c r="A41646" s="1" t="s">
        <v>56693</v>
      </c>
    </row>
    <row r="41647" spans="1:1">
      <c r="A41647" s="1" t="s">
        <v>56694</v>
      </c>
    </row>
    <row r="41648" spans="1:1">
      <c r="A41648" s="1" t="s">
        <v>56695</v>
      </c>
    </row>
    <row r="41649" spans="1:1">
      <c r="A41649" s="1" t="s">
        <v>56696</v>
      </c>
    </row>
    <row r="41650" spans="1:1">
      <c r="A41650" s="1" t="s">
        <v>56697</v>
      </c>
    </row>
    <row r="41651" spans="1:1">
      <c r="A41651" s="1" t="s">
        <v>56698</v>
      </c>
    </row>
    <row r="41652" spans="1:1">
      <c r="A41652" s="1" t="s">
        <v>56699</v>
      </c>
    </row>
    <row r="41653" spans="1:1">
      <c r="A41653" s="1" t="s">
        <v>56700</v>
      </c>
    </row>
    <row r="41654" spans="1:1">
      <c r="A41654" s="1" t="s">
        <v>56701</v>
      </c>
    </row>
    <row r="41655" spans="1:1">
      <c r="A41655" s="1" t="s">
        <v>56675</v>
      </c>
    </row>
    <row r="41656" spans="1:1">
      <c r="A41656" s="1" t="s">
        <v>56676</v>
      </c>
    </row>
    <row r="41657" spans="1:1">
      <c r="A41657" s="1" t="s">
        <v>56678</v>
      </c>
    </row>
    <row r="41658" spans="1:1">
      <c r="A41658" s="1" t="s">
        <v>56677</v>
      </c>
    </row>
    <row r="41659" spans="1:1">
      <c r="A41659" s="1" t="s">
        <v>56679</v>
      </c>
    </row>
    <row r="41660" spans="1:1">
      <c r="A41660" s="1" t="s">
        <v>56680</v>
      </c>
    </row>
    <row r="41661" spans="1:1">
      <c r="A41661" s="1" t="s">
        <v>56681</v>
      </c>
    </row>
    <row r="41662" spans="1:1">
      <c r="A41662" s="1" t="s">
        <v>56682</v>
      </c>
    </row>
    <row r="41663" spans="1:1">
      <c r="A41663" s="1" t="s">
        <v>56683</v>
      </c>
    </row>
    <row r="41664" spans="1:1">
      <c r="A41664" s="1" t="s">
        <v>56687</v>
      </c>
    </row>
    <row r="41665" spans="1:1">
      <c r="A41665" s="1" t="s">
        <v>56702</v>
      </c>
    </row>
    <row r="41666" spans="1:1">
      <c r="A41666" s="1" t="s">
        <v>56685</v>
      </c>
    </row>
    <row r="41667" spans="1:1">
      <c r="A41667" s="1" t="s">
        <v>56686</v>
      </c>
    </row>
    <row r="41668" spans="1:1">
      <c r="A41668" s="1" t="s">
        <v>56703</v>
      </c>
    </row>
    <row r="41669" spans="1:1">
      <c r="A41669" s="1" t="s">
        <v>56689</v>
      </c>
    </row>
    <row r="41670" spans="1:1">
      <c r="A41670" s="1" t="s">
        <v>56704</v>
      </c>
    </row>
    <row r="41671" spans="1:1">
      <c r="A41671" s="1" t="s">
        <v>56649</v>
      </c>
    </row>
    <row r="41672" spans="1:1">
      <c r="A41672" s="1" t="s">
        <v>56705</v>
      </c>
    </row>
    <row r="41673" spans="1:1">
      <c r="A41673" s="1" t="s">
        <v>56706</v>
      </c>
    </row>
    <row r="41674" spans="1:1">
      <c r="A41674" s="1" t="s">
        <v>56694</v>
      </c>
    </row>
    <row r="41675" spans="1:1">
      <c r="A41675" s="1" t="s">
        <v>56696</v>
      </c>
    </row>
    <row r="41676" spans="1:1">
      <c r="A41676" s="1" t="s">
        <v>56707</v>
      </c>
    </row>
    <row r="41677" spans="1:1">
      <c r="A41677" s="1" t="s">
        <v>56708</v>
      </c>
    </row>
    <row r="41678" spans="1:1">
      <c r="A41678" s="1" t="s">
        <v>56698</v>
      </c>
    </row>
    <row r="41679" spans="1:1">
      <c r="A41679" s="1" t="s">
        <v>56709</v>
      </c>
    </row>
    <row r="41680" spans="1:1">
      <c r="A41680" s="1" t="s">
        <v>56699</v>
      </c>
    </row>
    <row r="41681" spans="1:1">
      <c r="A41681" s="1" t="s">
        <v>56710</v>
      </c>
    </row>
    <row r="41682" spans="1:1">
      <c r="A41682" s="1" t="s">
        <v>56688</v>
      </c>
    </row>
    <row r="41683" spans="1:1">
      <c r="A41683" s="1" t="s">
        <v>56711</v>
      </c>
    </row>
    <row r="41684" spans="1:1">
      <c r="A41684" s="1" t="s">
        <v>56712</v>
      </c>
    </row>
    <row r="41685" spans="1:1">
      <c r="A41685" s="1" t="s">
        <v>56713</v>
      </c>
    </row>
    <row r="41686" spans="1:1">
      <c r="A41686" s="1" t="s">
        <v>56714</v>
      </c>
    </row>
    <row r="41687" spans="1:1">
      <c r="A41687" s="1" t="s">
        <v>56715</v>
      </c>
    </row>
    <row r="41688" spans="1:1">
      <c r="A41688" s="1" t="s">
        <v>56716</v>
      </c>
    </row>
    <row r="41689" spans="1:1">
      <c r="A41689" s="1" t="s">
        <v>56717</v>
      </c>
    </row>
    <row r="41690" spans="1:1">
      <c r="A41690" s="1" t="s">
        <v>56718</v>
      </c>
    </row>
    <row r="41691" spans="1:1">
      <c r="A41691" s="1" t="s">
        <v>56719</v>
      </c>
    </row>
    <row r="41692" spans="1:1">
      <c r="A41692" s="1" t="s">
        <v>56720</v>
      </c>
    </row>
    <row r="41693" spans="1:1">
      <c r="A41693" s="1" t="s">
        <v>56721</v>
      </c>
    </row>
    <row r="41694" spans="1:1">
      <c r="A41694" s="1" t="s">
        <v>56722</v>
      </c>
    </row>
    <row r="41695" spans="1:1">
      <c r="A41695" s="1" t="s">
        <v>56723</v>
      </c>
    </row>
    <row r="41696" spans="1:1">
      <c r="A41696" s="1" t="s">
        <v>56724</v>
      </c>
    </row>
    <row r="41697" spans="1:1">
      <c r="A41697" s="1" t="s">
        <v>56725</v>
      </c>
    </row>
    <row r="41698" spans="1:1">
      <c r="A41698" s="1" t="s">
        <v>56726</v>
      </c>
    </row>
    <row r="41699" spans="1:1">
      <c r="A41699" s="1" t="s">
        <v>56727</v>
      </c>
    </row>
    <row r="41700" spans="1:1">
      <c r="A41700" s="1" t="s">
        <v>56728</v>
      </c>
    </row>
    <row r="41701" spans="1:1">
      <c r="A41701" s="1" t="s">
        <v>56729</v>
      </c>
    </row>
    <row r="41702" spans="1:1">
      <c r="A41702" s="1" t="s">
        <v>56730</v>
      </c>
    </row>
    <row r="41703" spans="1:1">
      <c r="A41703" s="1" t="s">
        <v>56731</v>
      </c>
    </row>
    <row r="41704" spans="1:1">
      <c r="A41704" s="1" t="s">
        <v>56732</v>
      </c>
    </row>
    <row r="41705" spans="1:1">
      <c r="A41705" s="1" t="s">
        <v>56733</v>
      </c>
    </row>
    <row r="41706" spans="1:1">
      <c r="A41706" s="1" t="s">
        <v>56734</v>
      </c>
    </row>
    <row r="41707" spans="1:1">
      <c r="A41707" s="1" t="s">
        <v>56735</v>
      </c>
    </row>
    <row r="41708" spans="1:1">
      <c r="A41708" s="1" t="s">
        <v>56736</v>
      </c>
    </row>
    <row r="41709" spans="1:1">
      <c r="A41709" s="1" t="s">
        <v>56737</v>
      </c>
    </row>
    <row r="41710" spans="1:1">
      <c r="A41710" s="1" t="s">
        <v>56738</v>
      </c>
    </row>
    <row r="41711" spans="1:1">
      <c r="A41711" s="1" t="s">
        <v>56739</v>
      </c>
    </row>
    <row r="41712" spans="1:1">
      <c r="A41712" s="1" t="s">
        <v>56740</v>
      </c>
    </row>
    <row r="41713" spans="1:1">
      <c r="A41713" s="1" t="s">
        <v>42827</v>
      </c>
    </row>
    <row r="41714" spans="1:1">
      <c r="A41714" s="1" t="s">
        <v>56741</v>
      </c>
    </row>
    <row r="41715" spans="1:1">
      <c r="A41715" s="1" t="s">
        <v>48146</v>
      </c>
    </row>
    <row r="41716" spans="1:1">
      <c r="A41716" s="1" t="s">
        <v>56742</v>
      </c>
    </row>
    <row r="41717" spans="1:1">
      <c r="A41717" s="1" t="s">
        <v>48137</v>
      </c>
    </row>
    <row r="41718" spans="1:1">
      <c r="A41718" s="1" t="s">
        <v>56743</v>
      </c>
    </row>
    <row r="41719" spans="1:1">
      <c r="A41719" s="1" t="s">
        <v>56744</v>
      </c>
    </row>
    <row r="41720" spans="1:1">
      <c r="A41720" s="1" t="s">
        <v>48142</v>
      </c>
    </row>
    <row r="41721" spans="1:1">
      <c r="A41721" s="1" t="s">
        <v>56745</v>
      </c>
    </row>
    <row r="41722" spans="1:1">
      <c r="A41722" s="1" t="s">
        <v>56746</v>
      </c>
    </row>
    <row r="41723" spans="1:1">
      <c r="A41723" s="1" t="s">
        <v>56747</v>
      </c>
    </row>
    <row r="41724" spans="1:1">
      <c r="A41724" s="1" t="s">
        <v>56748</v>
      </c>
    </row>
    <row r="41725" spans="1:1">
      <c r="A41725" s="1" t="s">
        <v>56749</v>
      </c>
    </row>
    <row r="41726" spans="1:1">
      <c r="A41726" s="1" t="s">
        <v>56750</v>
      </c>
    </row>
    <row r="41727" spans="1:1">
      <c r="A41727" s="1" t="s">
        <v>56751</v>
      </c>
    </row>
    <row r="41728" spans="1:1">
      <c r="A41728" s="1" t="s">
        <v>56752</v>
      </c>
    </row>
    <row r="41729" spans="1:1">
      <c r="A41729" s="1" t="s">
        <v>56753</v>
      </c>
    </row>
    <row r="41730" spans="1:1">
      <c r="A41730" s="1" t="s">
        <v>56754</v>
      </c>
    </row>
    <row r="41731" spans="1:1">
      <c r="A41731" s="1" t="s">
        <v>56755</v>
      </c>
    </row>
    <row r="41732" spans="1:1">
      <c r="A41732" s="1" t="s">
        <v>56756</v>
      </c>
    </row>
    <row r="41733" spans="1:1">
      <c r="A41733" s="1" t="s">
        <v>56757</v>
      </c>
    </row>
    <row r="41734" spans="1:1">
      <c r="A41734" s="1" t="s">
        <v>56758</v>
      </c>
    </row>
    <row r="41735" spans="1:1">
      <c r="A41735" s="1" t="s">
        <v>56759</v>
      </c>
    </row>
    <row r="41736" spans="1:1">
      <c r="A41736" s="1" t="s">
        <v>56760</v>
      </c>
    </row>
    <row r="41737" spans="1:1">
      <c r="A41737" s="1" t="s">
        <v>56761</v>
      </c>
    </row>
    <row r="41738" spans="1:1">
      <c r="A41738" s="1" t="s">
        <v>56762</v>
      </c>
    </row>
    <row r="41739" spans="1:1">
      <c r="A41739" s="1" t="s">
        <v>56763</v>
      </c>
    </row>
    <row r="41740" spans="1:1">
      <c r="A41740" s="1" t="s">
        <v>56764</v>
      </c>
    </row>
    <row r="41741" spans="1:1">
      <c r="A41741" s="1" t="s">
        <v>56765</v>
      </c>
    </row>
    <row r="41742" spans="1:1">
      <c r="A41742" s="1" t="s">
        <v>56766</v>
      </c>
    </row>
    <row r="41743" spans="1:1">
      <c r="A41743" s="1" t="s">
        <v>42827</v>
      </c>
    </row>
    <row r="41744" spans="1:1">
      <c r="A41744" s="1" t="s">
        <v>56741</v>
      </c>
    </row>
    <row r="41745" spans="1:1">
      <c r="A41745" s="1" t="s">
        <v>56744</v>
      </c>
    </row>
    <row r="41746" spans="1:1">
      <c r="A41746" s="1" t="s">
        <v>48146</v>
      </c>
    </row>
    <row r="41747" spans="1:1">
      <c r="A41747" s="1" t="s">
        <v>48142</v>
      </c>
    </row>
    <row r="41748" spans="1:1">
      <c r="A41748" s="1" t="s">
        <v>48137</v>
      </c>
    </row>
    <row r="41749" spans="1:1">
      <c r="A41749" s="1" t="s">
        <v>56743</v>
      </c>
    </row>
    <row r="41750" spans="1:1">
      <c r="A41750" s="1" t="s">
        <v>56742</v>
      </c>
    </row>
    <row r="41751" spans="1:1">
      <c r="A41751" s="1" t="s">
        <v>56745</v>
      </c>
    </row>
    <row r="41752" spans="1:1">
      <c r="A41752" s="1" t="s">
        <v>56767</v>
      </c>
    </row>
    <row r="41753" spans="1:1">
      <c r="A41753" s="1" t="s">
        <v>56746</v>
      </c>
    </row>
    <row r="41754" spans="1:1">
      <c r="A41754" s="1" t="s">
        <v>56761</v>
      </c>
    </row>
    <row r="41755" spans="1:1">
      <c r="A41755" s="1" t="s">
        <v>56768</v>
      </c>
    </row>
    <row r="41756" spans="1:1">
      <c r="A41756" s="1" t="s">
        <v>56749</v>
      </c>
    </row>
    <row r="41757" spans="1:1">
      <c r="A41757" s="1" t="s">
        <v>56755</v>
      </c>
    </row>
    <row r="41758" spans="1:1">
      <c r="A41758" s="1" t="s">
        <v>56769</v>
      </c>
    </row>
    <row r="41759" spans="1:1">
      <c r="A41759" s="1" t="s">
        <v>56751</v>
      </c>
    </row>
    <row r="41760" spans="1:1">
      <c r="A41760" s="1" t="s">
        <v>56756</v>
      </c>
    </row>
    <row r="41761" spans="1:1">
      <c r="A41761" s="1" t="s">
        <v>56764</v>
      </c>
    </row>
    <row r="41762" spans="1:1">
      <c r="A41762" s="1" t="s">
        <v>56759</v>
      </c>
    </row>
    <row r="41763" spans="1:1">
      <c r="A41763" s="1" t="s">
        <v>56758</v>
      </c>
    </row>
    <row r="41764" spans="1:1">
      <c r="A41764" s="1" t="s">
        <v>56753</v>
      </c>
    </row>
    <row r="41765" spans="1:1">
      <c r="A41765" s="1" t="s">
        <v>56770</v>
      </c>
    </row>
    <row r="41766" spans="1:1">
      <c r="A41766" s="1" t="s">
        <v>56757</v>
      </c>
    </row>
    <row r="41767" spans="1:1">
      <c r="A41767" s="1" t="s">
        <v>56762</v>
      </c>
    </row>
    <row r="41768" spans="1:1">
      <c r="A41768" s="1" t="s">
        <v>56771</v>
      </c>
    </row>
    <row r="41769" spans="1:1">
      <c r="A41769" s="1" t="s">
        <v>56772</v>
      </c>
    </row>
    <row r="41770" spans="1:1">
      <c r="A41770" s="1" t="s">
        <v>56773</v>
      </c>
    </row>
    <row r="41771" spans="1:1">
      <c r="A41771" s="1" t="s">
        <v>56774</v>
      </c>
    </row>
    <row r="41772" spans="1:1">
      <c r="A41772" s="1" t="s">
        <v>56775</v>
      </c>
    </row>
    <row r="41773" spans="1:1">
      <c r="A41773" s="1" t="s">
        <v>42827</v>
      </c>
    </row>
    <row r="41774" spans="1:1">
      <c r="A41774" s="1" t="s">
        <v>56741</v>
      </c>
    </row>
    <row r="41775" spans="1:1">
      <c r="A41775" s="1" t="s">
        <v>48146</v>
      </c>
    </row>
    <row r="41776" spans="1:1">
      <c r="A41776" s="1" t="s">
        <v>48142</v>
      </c>
    </row>
    <row r="41777" spans="1:1">
      <c r="A41777" s="1" t="s">
        <v>48137</v>
      </c>
    </row>
    <row r="41778" spans="1:1">
      <c r="A41778" s="1" t="s">
        <v>56742</v>
      </c>
    </row>
    <row r="41779" spans="1:1">
      <c r="A41779" s="1" t="s">
        <v>56746</v>
      </c>
    </row>
    <row r="41780" spans="1:1">
      <c r="A41780" s="1" t="s">
        <v>56747</v>
      </c>
    </row>
    <row r="41781" spans="1:1">
      <c r="A41781" s="1" t="s">
        <v>56743</v>
      </c>
    </row>
    <row r="41782" spans="1:1">
      <c r="A41782" s="1" t="s">
        <v>56776</v>
      </c>
    </row>
    <row r="41783" spans="1:1">
      <c r="A41783" s="1" t="s">
        <v>56745</v>
      </c>
    </row>
    <row r="41784" spans="1:1">
      <c r="A41784" s="1" t="s">
        <v>56777</v>
      </c>
    </row>
    <row r="41785" spans="1:1">
      <c r="A41785" s="1" t="s">
        <v>56755</v>
      </c>
    </row>
    <row r="41786" spans="1:1">
      <c r="A41786" s="1" t="s">
        <v>56750</v>
      </c>
    </row>
    <row r="41787" spans="1:1">
      <c r="A41787" s="1" t="s">
        <v>56761</v>
      </c>
    </row>
    <row r="41788" spans="1:1">
      <c r="A41788" s="1" t="s">
        <v>56752</v>
      </c>
    </row>
    <row r="41789" spans="1:1">
      <c r="A41789" s="1" t="s">
        <v>56760</v>
      </c>
    </row>
    <row r="41790" spans="1:1">
      <c r="A41790" s="1" t="s">
        <v>56757</v>
      </c>
    </row>
    <row r="41791" spans="1:1">
      <c r="A41791" s="1" t="s">
        <v>56749</v>
      </c>
    </row>
    <row r="41792" spans="1:1">
      <c r="A41792" s="1" t="s">
        <v>56756</v>
      </c>
    </row>
    <row r="41793" spans="1:1">
      <c r="A41793" s="1" t="s">
        <v>56753</v>
      </c>
    </row>
    <row r="41794" spans="1:1">
      <c r="A41794" s="1" t="s">
        <v>56751</v>
      </c>
    </row>
    <row r="41795" spans="1:1">
      <c r="A41795" s="1" t="s">
        <v>56759</v>
      </c>
    </row>
    <row r="41796" spans="1:1">
      <c r="A41796" s="1" t="s">
        <v>56754</v>
      </c>
    </row>
    <row r="41797" spans="1:1">
      <c r="A41797" s="1" t="s">
        <v>56770</v>
      </c>
    </row>
    <row r="41798" spans="1:1">
      <c r="A41798" s="1" t="s">
        <v>56758</v>
      </c>
    </row>
    <row r="41799" spans="1:1">
      <c r="A41799" s="1" t="s">
        <v>56778</v>
      </c>
    </row>
    <row r="41800" spans="1:1">
      <c r="A41800" s="1" t="s">
        <v>56764</v>
      </c>
    </row>
    <row r="41801" spans="1:1">
      <c r="A41801" s="1" t="s">
        <v>56771</v>
      </c>
    </row>
    <row r="41802" spans="1:1">
      <c r="A41802" s="1" t="s">
        <v>56765</v>
      </c>
    </row>
    <row r="41803" spans="1:1">
      <c r="A41803" s="1" t="s">
        <v>42827</v>
      </c>
    </row>
    <row r="41804" spans="1:1">
      <c r="A41804" s="1" t="s">
        <v>56742</v>
      </c>
    </row>
    <row r="41805" spans="1:1">
      <c r="A41805" s="1" t="s">
        <v>56741</v>
      </c>
    </row>
    <row r="41806" spans="1:1">
      <c r="A41806" s="1" t="s">
        <v>56743</v>
      </c>
    </row>
    <row r="41807" spans="1:1">
      <c r="A41807" s="1" t="s">
        <v>48146</v>
      </c>
    </row>
    <row r="41808" spans="1:1">
      <c r="A41808" s="1" t="s">
        <v>48137</v>
      </c>
    </row>
    <row r="41809" spans="1:1">
      <c r="A41809" s="1" t="s">
        <v>56747</v>
      </c>
    </row>
    <row r="41810" spans="1:1">
      <c r="A41810" s="1" t="s">
        <v>56767</v>
      </c>
    </row>
    <row r="41811" spans="1:1">
      <c r="A41811" s="1" t="s">
        <v>56745</v>
      </c>
    </row>
    <row r="41812" spans="1:1">
      <c r="A41812" s="1" t="s">
        <v>48142</v>
      </c>
    </row>
    <row r="41813" spans="1:1">
      <c r="A41813" s="1" t="s">
        <v>56768</v>
      </c>
    </row>
    <row r="41814" spans="1:1">
      <c r="A41814" s="1" t="s">
        <v>56750</v>
      </c>
    </row>
    <row r="41815" spans="1:1">
      <c r="A41815" s="1" t="s">
        <v>56749</v>
      </c>
    </row>
    <row r="41816" spans="1:1">
      <c r="A41816" s="1" t="s">
        <v>56752</v>
      </c>
    </row>
    <row r="41817" spans="1:1">
      <c r="A41817" s="1" t="s">
        <v>56759</v>
      </c>
    </row>
    <row r="41818" spans="1:1">
      <c r="A41818" s="1" t="s">
        <v>56755</v>
      </c>
    </row>
    <row r="41819" spans="1:1">
      <c r="A41819" s="1" t="s">
        <v>56751</v>
      </c>
    </row>
    <row r="41820" spans="1:1">
      <c r="A41820" s="1" t="s">
        <v>56753</v>
      </c>
    </row>
    <row r="41821" spans="1:1">
      <c r="A41821" s="1" t="s">
        <v>56766</v>
      </c>
    </row>
    <row r="41822" spans="1:1">
      <c r="A41822" s="1" t="s">
        <v>56754</v>
      </c>
    </row>
    <row r="41823" spans="1:1">
      <c r="A41823" s="1" t="s">
        <v>56761</v>
      </c>
    </row>
    <row r="41824" spans="1:1">
      <c r="A41824" s="1" t="s">
        <v>56770</v>
      </c>
    </row>
    <row r="41825" spans="1:1">
      <c r="A41825" s="1" t="s">
        <v>56757</v>
      </c>
    </row>
    <row r="41826" spans="1:1">
      <c r="A41826" s="1" t="s">
        <v>56777</v>
      </c>
    </row>
    <row r="41827" spans="1:1">
      <c r="A41827" s="1" t="s">
        <v>56758</v>
      </c>
    </row>
    <row r="41828" spans="1:1">
      <c r="A41828" s="1" t="s">
        <v>56760</v>
      </c>
    </row>
    <row r="41829" spans="1:1">
      <c r="A41829" s="1" t="s">
        <v>56765</v>
      </c>
    </row>
    <row r="41830" spans="1:1">
      <c r="A41830" s="1" t="s">
        <v>56779</v>
      </c>
    </row>
    <row r="41831" spans="1:1">
      <c r="A41831" s="1" t="s">
        <v>56764</v>
      </c>
    </row>
    <row r="41832" spans="1:1">
      <c r="A41832" s="1" t="s">
        <v>56778</v>
      </c>
    </row>
    <row r="41833" spans="1:1">
      <c r="A41833" s="1" t="s">
        <v>51441</v>
      </c>
    </row>
    <row r="41834" spans="1:1">
      <c r="A41834" s="1" t="s">
        <v>44517</v>
      </c>
    </row>
    <row r="41835" spans="1:1">
      <c r="A41835" s="1" t="s">
        <v>42275</v>
      </c>
    </row>
    <row r="41836" spans="1:1">
      <c r="A41836" s="1" t="s">
        <v>56780</v>
      </c>
    </row>
    <row r="41837" spans="1:1">
      <c r="A41837" s="1" t="s">
        <v>50671</v>
      </c>
    </row>
    <row r="41838" spans="1:1">
      <c r="A41838" s="1" t="s">
        <v>42430</v>
      </c>
    </row>
    <row r="41839" spans="1:1">
      <c r="A41839" s="1" t="s">
        <v>42267</v>
      </c>
    </row>
    <row r="41840" spans="1:1">
      <c r="A41840" s="1" t="s">
        <v>56781</v>
      </c>
    </row>
    <row r="41841" spans="1:1">
      <c r="A41841" s="1" t="s">
        <v>54434</v>
      </c>
    </row>
    <row r="41842" spans="1:1">
      <c r="A41842" s="1" t="s">
        <v>42827</v>
      </c>
    </row>
    <row r="41843" spans="1:1">
      <c r="A41843" s="1" t="s">
        <v>48142</v>
      </c>
    </row>
    <row r="41844" spans="1:1">
      <c r="A41844" s="1" t="s">
        <v>56741</v>
      </c>
    </row>
    <row r="41845" spans="1:1">
      <c r="A41845" s="1" t="s">
        <v>56742</v>
      </c>
    </row>
    <row r="41846" spans="1:1">
      <c r="A41846" s="1" t="s">
        <v>48137</v>
      </c>
    </row>
    <row r="41847" spans="1:1">
      <c r="A41847" s="1" t="s">
        <v>56746</v>
      </c>
    </row>
    <row r="41848" spans="1:1">
      <c r="A41848" s="1" t="s">
        <v>48146</v>
      </c>
    </row>
    <row r="41849" spans="1:1">
      <c r="A41849" s="1" t="s">
        <v>56745</v>
      </c>
    </row>
    <row r="41850" spans="1:1">
      <c r="A41850" s="1" t="s">
        <v>56743</v>
      </c>
    </row>
    <row r="41851" spans="1:1">
      <c r="A41851" s="1" t="s">
        <v>56747</v>
      </c>
    </row>
    <row r="41852" spans="1:1">
      <c r="A41852" s="1" t="s">
        <v>56748</v>
      </c>
    </row>
    <row r="41853" spans="1:1">
      <c r="A41853" s="1" t="s">
        <v>56761</v>
      </c>
    </row>
    <row r="41854" spans="1:1">
      <c r="A41854" s="1" t="s">
        <v>56750</v>
      </c>
    </row>
    <row r="41855" spans="1:1">
      <c r="A41855" s="1" t="s">
        <v>56755</v>
      </c>
    </row>
    <row r="41856" spans="1:1">
      <c r="A41856" s="1" t="s">
        <v>56752</v>
      </c>
    </row>
    <row r="41857" spans="1:1">
      <c r="A41857" s="1" t="s">
        <v>56749</v>
      </c>
    </row>
    <row r="41858" spans="1:1">
      <c r="A41858" s="1" t="s">
        <v>56777</v>
      </c>
    </row>
    <row r="41859" spans="1:1">
      <c r="A41859" s="1" t="s">
        <v>56760</v>
      </c>
    </row>
    <row r="41860" spans="1:1">
      <c r="A41860" s="1" t="s">
        <v>56751</v>
      </c>
    </row>
    <row r="41861" spans="1:1">
      <c r="A41861" s="1" t="s">
        <v>56759</v>
      </c>
    </row>
    <row r="41862" spans="1:1">
      <c r="A41862" s="1" t="s">
        <v>56757</v>
      </c>
    </row>
    <row r="41863" spans="1:1">
      <c r="A41863" s="1" t="s">
        <v>56753</v>
      </c>
    </row>
    <row r="41864" spans="1:1">
      <c r="A41864" s="1" t="s">
        <v>56770</v>
      </c>
    </row>
    <row r="41865" spans="1:1">
      <c r="A41865" s="1" t="s">
        <v>56754</v>
      </c>
    </row>
    <row r="41866" spans="1:1">
      <c r="A41866" s="1" t="s">
        <v>56756</v>
      </c>
    </row>
    <row r="41867" spans="1:1">
      <c r="A41867" s="1" t="s">
        <v>56758</v>
      </c>
    </row>
    <row r="41868" spans="1:1">
      <c r="A41868" s="1" t="s">
        <v>56771</v>
      </c>
    </row>
    <row r="41869" spans="1:1">
      <c r="A41869" s="1" t="s">
        <v>56764</v>
      </c>
    </row>
    <row r="41870" spans="1:1">
      <c r="A41870" s="1" t="s">
        <v>56778</v>
      </c>
    </row>
    <row r="41871" spans="1:1">
      <c r="A41871" s="1" t="s">
        <v>56765</v>
      </c>
    </row>
    <row r="41872" spans="1:1">
      <c r="A41872" s="1" t="s">
        <v>44514</v>
      </c>
    </row>
    <row r="41873" spans="1:1">
      <c r="A41873" s="1" t="s">
        <v>42257</v>
      </c>
    </row>
    <row r="41874" spans="1:1">
      <c r="A41874" s="1" t="s">
        <v>42275</v>
      </c>
    </row>
    <row r="41875" spans="1:1">
      <c r="A41875" s="1" t="s">
        <v>56780</v>
      </c>
    </row>
    <row r="41876" spans="1:1">
      <c r="A41876" s="1" t="s">
        <v>56517</v>
      </c>
    </row>
    <row r="41877" spans="1:1">
      <c r="A41877" s="1" t="s">
        <v>42430</v>
      </c>
    </row>
    <row r="41878" spans="1:1">
      <c r="A41878" s="1" t="s">
        <v>44075</v>
      </c>
    </row>
    <row r="41879" spans="1:1">
      <c r="A41879" s="1" t="s">
        <v>56781</v>
      </c>
    </row>
    <row r="41880" spans="1:1">
      <c r="A41880" s="1" t="s">
        <v>43417</v>
      </c>
    </row>
    <row r="41881" spans="1:1">
      <c r="A41881" s="1" t="s">
        <v>43726</v>
      </c>
    </row>
    <row r="41882" spans="1:1">
      <c r="A41882" s="1" t="s">
        <v>42251</v>
      </c>
    </row>
    <row r="41883" spans="1:1">
      <c r="A41883" s="1" t="s">
        <v>43866</v>
      </c>
    </row>
    <row r="41884" spans="1:1">
      <c r="A41884" s="1" t="s">
        <v>42275</v>
      </c>
    </row>
    <row r="41885" spans="1:1">
      <c r="A41885" s="1" t="s">
        <v>43868</v>
      </c>
    </row>
    <row r="41886" spans="1:1">
      <c r="A41886" s="1" t="s">
        <v>42430</v>
      </c>
    </row>
    <row r="41887" spans="1:1">
      <c r="A41887" s="1" t="s">
        <v>56782</v>
      </c>
    </row>
    <row r="41888" spans="1:1">
      <c r="A41888" s="1" t="s">
        <v>44514</v>
      </c>
    </row>
    <row r="41889" spans="1:1">
      <c r="A41889" s="1" t="s">
        <v>43866</v>
      </c>
    </row>
    <row r="41890" spans="1:1">
      <c r="A41890" s="1" t="s">
        <v>43726</v>
      </c>
    </row>
    <row r="41891" spans="1:1">
      <c r="A41891" s="1" t="s">
        <v>51237</v>
      </c>
    </row>
    <row r="41892" spans="1:1">
      <c r="A41892" s="1" t="s">
        <v>42275</v>
      </c>
    </row>
    <row r="41893" spans="1:1">
      <c r="A41893" s="1" t="s">
        <v>56783</v>
      </c>
    </row>
    <row r="41894" spans="1:1">
      <c r="A41894" s="1" t="s">
        <v>56784</v>
      </c>
    </row>
    <row r="41895" spans="1:1">
      <c r="A41895" s="1" t="s">
        <v>56785</v>
      </c>
    </row>
    <row r="41896" spans="1:1">
      <c r="A41896" s="1" t="s">
        <v>56786</v>
      </c>
    </row>
    <row r="41897" spans="1:1">
      <c r="A41897" s="1" t="s">
        <v>56787</v>
      </c>
    </row>
    <row r="41898" spans="1:1">
      <c r="A41898" s="1" t="s">
        <v>56788</v>
      </c>
    </row>
    <row r="41899" spans="1:1">
      <c r="A41899" s="1" t="s">
        <v>56785</v>
      </c>
    </row>
    <row r="41900" spans="1:1">
      <c r="A41900" s="1" t="s">
        <v>56786</v>
      </c>
    </row>
    <row r="41901" spans="1:1">
      <c r="A41901" s="1" t="s">
        <v>56789</v>
      </c>
    </row>
    <row r="41902" spans="1:1">
      <c r="A41902" s="1" t="s">
        <v>56790</v>
      </c>
    </row>
    <row r="41903" spans="1:1">
      <c r="A41903" s="1" t="s">
        <v>56791</v>
      </c>
    </row>
    <row r="41904" spans="1:1">
      <c r="A41904" s="1" t="s">
        <v>56792</v>
      </c>
    </row>
    <row r="41905" spans="1:1">
      <c r="A41905" s="1" t="s">
        <v>56793</v>
      </c>
    </row>
    <row r="41906" spans="1:1">
      <c r="A41906" s="1" t="s">
        <v>56794</v>
      </c>
    </row>
    <row r="41907" spans="1:1">
      <c r="A41907" s="1" t="s">
        <v>56795</v>
      </c>
    </row>
    <row r="41908" spans="1:1">
      <c r="A41908" s="1" t="s">
        <v>56796</v>
      </c>
    </row>
    <row r="41909" spans="1:1">
      <c r="A41909" s="1" t="s">
        <v>56797</v>
      </c>
    </row>
    <row r="41910" spans="1:1">
      <c r="A41910" s="1" t="s">
        <v>56798</v>
      </c>
    </row>
    <row r="41911" spans="1:1">
      <c r="A41911" s="1" t="s">
        <v>56799</v>
      </c>
    </row>
    <row r="41912" spans="1:1">
      <c r="A41912" s="1" t="s">
        <v>56800</v>
      </c>
    </row>
    <row r="41913" spans="1:1">
      <c r="A41913" s="1" t="s">
        <v>56801</v>
      </c>
    </row>
    <row r="41914" spans="1:1">
      <c r="A41914" s="1" t="s">
        <v>56802</v>
      </c>
    </row>
    <row r="41915" spans="1:1">
      <c r="A41915" s="1" t="s">
        <v>56803</v>
      </c>
    </row>
    <row r="41916" spans="1:1">
      <c r="A41916" s="1" t="s">
        <v>56804</v>
      </c>
    </row>
    <row r="41917" spans="1:1">
      <c r="A41917" s="1" t="s">
        <v>56805</v>
      </c>
    </row>
    <row r="41918" spans="1:1">
      <c r="A41918" s="1" t="s">
        <v>56806</v>
      </c>
    </row>
    <row r="41919" spans="1:1">
      <c r="A41919" s="1" t="s">
        <v>56807</v>
      </c>
    </row>
    <row r="41920" spans="1:1">
      <c r="A41920" s="1" t="s">
        <v>56808</v>
      </c>
    </row>
    <row r="41921" spans="1:1">
      <c r="A41921" s="1" t="s">
        <v>56809</v>
      </c>
    </row>
    <row r="41922" spans="1:1">
      <c r="A41922" s="1" t="s">
        <v>56810</v>
      </c>
    </row>
    <row r="41923" spans="1:1">
      <c r="A41923" s="1" t="s">
        <v>56811</v>
      </c>
    </row>
    <row r="41924" spans="1:1">
      <c r="A41924" s="1" t="s">
        <v>56812</v>
      </c>
    </row>
    <row r="41925" spans="1:1">
      <c r="A41925" s="1" t="s">
        <v>56813</v>
      </c>
    </row>
    <row r="41926" spans="1:1">
      <c r="A41926" s="1" t="s">
        <v>56814</v>
      </c>
    </row>
    <row r="41927" spans="1:1">
      <c r="A41927" s="1" t="s">
        <v>56815</v>
      </c>
    </row>
    <row r="41928" spans="1:1">
      <c r="A41928" s="1" t="s">
        <v>56816</v>
      </c>
    </row>
    <row r="41929" spans="1:1">
      <c r="A41929" s="1" t="s">
        <v>56817</v>
      </c>
    </row>
    <row r="41930" spans="1:1">
      <c r="A41930" s="1" t="s">
        <v>56818</v>
      </c>
    </row>
    <row r="41931" spans="1:1">
      <c r="A41931" s="1" t="s">
        <v>56789</v>
      </c>
    </row>
    <row r="41932" spans="1:1">
      <c r="A41932" s="1" t="s">
        <v>54100</v>
      </c>
    </row>
    <row r="41933" spans="1:1">
      <c r="A41933" s="1" t="s">
        <v>56819</v>
      </c>
    </row>
    <row r="41934" spans="1:1">
      <c r="A41934" s="1" t="s">
        <v>56820</v>
      </c>
    </row>
    <row r="41935" spans="1:1">
      <c r="A41935" s="1" t="s">
        <v>56791</v>
      </c>
    </row>
    <row r="41936" spans="1:1">
      <c r="A41936" s="1" t="s">
        <v>56821</v>
      </c>
    </row>
    <row r="41937" spans="1:1">
      <c r="A41937" s="1" t="s">
        <v>56822</v>
      </c>
    </row>
    <row r="41938" spans="1:1">
      <c r="A41938" s="1" t="s">
        <v>56795</v>
      </c>
    </row>
    <row r="41939" spans="1:1">
      <c r="A41939" s="1" t="s">
        <v>56799</v>
      </c>
    </row>
    <row r="41940" spans="1:1">
      <c r="A41940" s="1" t="s">
        <v>56823</v>
      </c>
    </row>
    <row r="41941" spans="1:1">
      <c r="A41941" s="1" t="s">
        <v>56796</v>
      </c>
    </row>
    <row r="41942" spans="1:1">
      <c r="A41942" s="1" t="s">
        <v>56800</v>
      </c>
    </row>
    <row r="41943" spans="1:1">
      <c r="A41943" s="1" t="s">
        <v>56804</v>
      </c>
    </row>
    <row r="41944" spans="1:1">
      <c r="A41944" s="1" t="s">
        <v>56824</v>
      </c>
    </row>
    <row r="41945" spans="1:1">
      <c r="A41945" s="1" t="s">
        <v>56798</v>
      </c>
    </row>
    <row r="41946" spans="1:1">
      <c r="A41946" s="1" t="s">
        <v>56825</v>
      </c>
    </row>
    <row r="41947" spans="1:1">
      <c r="A41947" s="1" t="s">
        <v>56826</v>
      </c>
    </row>
    <row r="41948" spans="1:1">
      <c r="A41948" s="1" t="s">
        <v>56803</v>
      </c>
    </row>
    <row r="41949" spans="1:1">
      <c r="A41949" s="1" t="s">
        <v>56827</v>
      </c>
    </row>
    <row r="41950" spans="1:1">
      <c r="A41950" s="1" t="s">
        <v>42094</v>
      </c>
    </row>
    <row r="41951" spans="1:1">
      <c r="A41951" s="1" t="s">
        <v>56828</v>
      </c>
    </row>
    <row r="41952" spans="1:1">
      <c r="A41952" s="1" t="s">
        <v>56811</v>
      </c>
    </row>
    <row r="41953" spans="1:1">
      <c r="A41953" s="1" t="s">
        <v>56829</v>
      </c>
    </row>
    <row r="41954" spans="1:1">
      <c r="A41954" s="1" t="s">
        <v>56830</v>
      </c>
    </row>
    <row r="41955" spans="1:1">
      <c r="A41955" s="1" t="s">
        <v>56806</v>
      </c>
    </row>
    <row r="41956" spans="1:1">
      <c r="A41956" s="1" t="s">
        <v>56831</v>
      </c>
    </row>
    <row r="41957" spans="1:1">
      <c r="A41957" s="1" t="s">
        <v>56832</v>
      </c>
    </row>
    <row r="41958" spans="1:1">
      <c r="A41958" s="1" t="s">
        <v>56812</v>
      </c>
    </row>
    <row r="41959" spans="1:1">
      <c r="A41959" s="1" t="s">
        <v>56789</v>
      </c>
    </row>
    <row r="41960" spans="1:1">
      <c r="A41960" s="1" t="s">
        <v>56792</v>
      </c>
    </row>
    <row r="41961" spans="1:1">
      <c r="A41961" s="1" t="s">
        <v>56833</v>
      </c>
    </row>
    <row r="41962" spans="1:1">
      <c r="A41962" s="1" t="s">
        <v>56799</v>
      </c>
    </row>
    <row r="41963" spans="1:1">
      <c r="A41963" s="1" t="s">
        <v>56834</v>
      </c>
    </row>
    <row r="41964" spans="1:1">
      <c r="A41964" s="1" t="s">
        <v>56793</v>
      </c>
    </row>
    <row r="41965" spans="1:1">
      <c r="A41965" s="1" t="s">
        <v>56807</v>
      </c>
    </row>
    <row r="41966" spans="1:1">
      <c r="A41966" s="1" t="s">
        <v>56790</v>
      </c>
    </row>
    <row r="41967" spans="1:1">
      <c r="A41967" s="1" t="s">
        <v>56791</v>
      </c>
    </row>
    <row r="41968" spans="1:1">
      <c r="A41968" s="1" t="s">
        <v>56796</v>
      </c>
    </row>
    <row r="41969" spans="1:1">
      <c r="A41969" s="1" t="s">
        <v>56798</v>
      </c>
    </row>
    <row r="41970" spans="1:1">
      <c r="A41970" s="1" t="s">
        <v>56803</v>
      </c>
    </row>
    <row r="41971" spans="1:1">
      <c r="A41971" s="1" t="s">
        <v>56835</v>
      </c>
    </row>
    <row r="41972" spans="1:1">
      <c r="A41972" s="1" t="s">
        <v>56813</v>
      </c>
    </row>
    <row r="41973" spans="1:1">
      <c r="A41973" s="1" t="s">
        <v>56809</v>
      </c>
    </row>
    <row r="41974" spans="1:1">
      <c r="A41974" s="1" t="s">
        <v>56806</v>
      </c>
    </row>
    <row r="41975" spans="1:1">
      <c r="A41975" s="1" t="s">
        <v>56800</v>
      </c>
    </row>
    <row r="41976" spans="1:1">
      <c r="A41976" s="1" t="s">
        <v>56795</v>
      </c>
    </row>
    <row r="41977" spans="1:1">
      <c r="A41977" s="1" t="s">
        <v>56836</v>
      </c>
    </row>
    <row r="41978" spans="1:1">
      <c r="A41978" s="1" t="s">
        <v>56805</v>
      </c>
    </row>
    <row r="41979" spans="1:1">
      <c r="A41979" s="1" t="s">
        <v>56814</v>
      </c>
    </row>
    <row r="41980" spans="1:1">
      <c r="A41980" s="1" t="s">
        <v>54343</v>
      </c>
    </row>
    <row r="41981" spans="1:1">
      <c r="A41981" s="1" t="s">
        <v>54342</v>
      </c>
    </row>
    <row r="41982" spans="1:1">
      <c r="A41982" s="1" t="s">
        <v>56837</v>
      </c>
    </row>
    <row r="41983" spans="1:1">
      <c r="A41983" s="1" t="s">
        <v>56812</v>
      </c>
    </row>
    <row r="41984" spans="1:1">
      <c r="A41984" s="1" t="s">
        <v>56838</v>
      </c>
    </row>
    <row r="41985" spans="1:1">
      <c r="A41985" s="1" t="s">
        <v>56801</v>
      </c>
    </row>
    <row r="41986" spans="1:1">
      <c r="A41986" s="1" t="s">
        <v>56804</v>
      </c>
    </row>
    <row r="41987" spans="1:1">
      <c r="A41987" s="1" t="s">
        <v>56808</v>
      </c>
    </row>
    <row r="41988" spans="1:1">
      <c r="A41988" s="1" t="s">
        <v>56829</v>
      </c>
    </row>
    <row r="41989" spans="1:1">
      <c r="A41989" s="1" t="s">
        <v>44514</v>
      </c>
    </row>
    <row r="41990" spans="1:1">
      <c r="A41990" s="1" t="s">
        <v>56839</v>
      </c>
    </row>
    <row r="41991" spans="1:1">
      <c r="A41991" s="1" t="s">
        <v>56840</v>
      </c>
    </row>
    <row r="41992" spans="1:1">
      <c r="A41992" s="1" t="s">
        <v>44075</v>
      </c>
    </row>
    <row r="41993" spans="1:1">
      <c r="A41993" s="1" t="s">
        <v>56841</v>
      </c>
    </row>
    <row r="41994" spans="1:1">
      <c r="A41994" s="1" t="s">
        <v>42275</v>
      </c>
    </row>
    <row r="41995" spans="1:1">
      <c r="A41995" s="1" t="s">
        <v>42267</v>
      </c>
    </row>
    <row r="41996" spans="1:1">
      <c r="A41996" s="1" t="s">
        <v>56842</v>
      </c>
    </row>
    <row r="41997" spans="1:1">
      <c r="A41997" s="1" t="s">
        <v>56843</v>
      </c>
    </row>
    <row r="41998" spans="1:1">
      <c r="A41998" s="1" t="s">
        <v>56844</v>
      </c>
    </row>
    <row r="41999" spans="1:1">
      <c r="A41999" s="1" t="s">
        <v>42429</v>
      </c>
    </row>
    <row r="42000" spans="1:1">
      <c r="A42000" s="1" t="s">
        <v>56845</v>
      </c>
    </row>
    <row r="42001" spans="1:1">
      <c r="A42001" s="1" t="s">
        <v>56846</v>
      </c>
    </row>
    <row r="42002" spans="1:1">
      <c r="A42002" s="1" t="s">
        <v>56847</v>
      </c>
    </row>
    <row r="42003" spans="1:1">
      <c r="A42003" s="1" t="s">
        <v>56848</v>
      </c>
    </row>
    <row r="42004" spans="1:1">
      <c r="A42004" s="1" t="s">
        <v>56849</v>
      </c>
    </row>
    <row r="42005" spans="1:1">
      <c r="A42005" s="1" t="s">
        <v>56850</v>
      </c>
    </row>
    <row r="42006" spans="1:1">
      <c r="A42006" s="1" t="s">
        <v>56851</v>
      </c>
    </row>
    <row r="42007" spans="1:1">
      <c r="A42007" s="1" t="s">
        <v>56852</v>
      </c>
    </row>
    <row r="42008" spans="1:1">
      <c r="A42008" s="1" t="s">
        <v>56853</v>
      </c>
    </row>
    <row r="42009" spans="1:1">
      <c r="A42009" s="1" t="s">
        <v>56854</v>
      </c>
    </row>
    <row r="42010" spans="1:1">
      <c r="A42010" s="1" t="s">
        <v>56855</v>
      </c>
    </row>
    <row r="42011" spans="1:1">
      <c r="A42011" s="1" t="s">
        <v>56856</v>
      </c>
    </row>
    <row r="42012" spans="1:1">
      <c r="A42012" s="1" t="s">
        <v>56857</v>
      </c>
    </row>
    <row r="42013" spans="1:1">
      <c r="A42013" s="1" t="s">
        <v>56858</v>
      </c>
    </row>
    <row r="42014" spans="1:1">
      <c r="A42014" s="1" t="s">
        <v>56859</v>
      </c>
    </row>
    <row r="42015" spans="1:1">
      <c r="A42015" s="1" t="s">
        <v>56860</v>
      </c>
    </row>
    <row r="42016" spans="1:1">
      <c r="A42016" s="1" t="s">
        <v>56861</v>
      </c>
    </row>
    <row r="42017" spans="1:1">
      <c r="A42017" s="1" t="s">
        <v>56862</v>
      </c>
    </row>
    <row r="42018" spans="1:1">
      <c r="A42018" s="1" t="s">
        <v>56863</v>
      </c>
    </row>
    <row r="42019" spans="1:1">
      <c r="A42019" s="1" t="s">
        <v>56864</v>
      </c>
    </row>
    <row r="42020" spans="1:1">
      <c r="A42020" s="1" t="s">
        <v>56865</v>
      </c>
    </row>
    <row r="42021" spans="1:1">
      <c r="A42021" s="1" t="s">
        <v>56866</v>
      </c>
    </row>
    <row r="42022" spans="1:1">
      <c r="A42022" s="1" t="s">
        <v>56867</v>
      </c>
    </row>
    <row r="42023" spans="1:1">
      <c r="A42023" s="1" t="s">
        <v>56868</v>
      </c>
    </row>
    <row r="42024" spans="1:1">
      <c r="A42024" s="1" t="s">
        <v>56869</v>
      </c>
    </row>
    <row r="42025" spans="1:1">
      <c r="A42025" s="1" t="s">
        <v>56870</v>
      </c>
    </row>
    <row r="42026" spans="1:1">
      <c r="A42026" s="1" t="s">
        <v>56871</v>
      </c>
    </row>
    <row r="42027" spans="1:1">
      <c r="A42027" s="1" t="s">
        <v>56872</v>
      </c>
    </row>
    <row r="42028" spans="1:1">
      <c r="A42028" s="1" t="s">
        <v>56873</v>
      </c>
    </row>
    <row r="42029" spans="1:1">
      <c r="A42029" s="1" t="s">
        <v>56847</v>
      </c>
    </row>
    <row r="42030" spans="1:1">
      <c r="A42030" s="1" t="s">
        <v>56851</v>
      </c>
    </row>
    <row r="42031" spans="1:1">
      <c r="A42031" s="1" t="s">
        <v>56854</v>
      </c>
    </row>
    <row r="42032" spans="1:1">
      <c r="A42032" s="1" t="s">
        <v>56871</v>
      </c>
    </row>
    <row r="42033" spans="1:1">
      <c r="A42033" s="1" t="s">
        <v>56874</v>
      </c>
    </row>
    <row r="42034" spans="1:1">
      <c r="A42034" s="1" t="s">
        <v>56875</v>
      </c>
    </row>
    <row r="42035" spans="1:1">
      <c r="A42035" s="1" t="s">
        <v>56876</v>
      </c>
    </row>
    <row r="42036" spans="1:1">
      <c r="A42036" s="1" t="s">
        <v>56877</v>
      </c>
    </row>
    <row r="42037" spans="1:1">
      <c r="A42037" s="1" t="s">
        <v>56878</v>
      </c>
    </row>
    <row r="42038" spans="1:1">
      <c r="A42038" s="1" t="s">
        <v>56879</v>
      </c>
    </row>
    <row r="42039" spans="1:1">
      <c r="A42039" s="1" t="s">
        <v>56880</v>
      </c>
    </row>
    <row r="42040" spans="1:1">
      <c r="A42040" s="1" t="s">
        <v>56881</v>
      </c>
    </row>
    <row r="42041" spans="1:1">
      <c r="A42041" s="1" t="s">
        <v>56882</v>
      </c>
    </row>
    <row r="42042" spans="1:1">
      <c r="A42042" s="1" t="s">
        <v>56883</v>
      </c>
    </row>
    <row r="42043" spans="1:1">
      <c r="A42043" s="1" t="s">
        <v>56884</v>
      </c>
    </row>
    <row r="42044" spans="1:1">
      <c r="A42044" s="1" t="s">
        <v>56885</v>
      </c>
    </row>
    <row r="42045" spans="1:1">
      <c r="A42045" s="1" t="s">
        <v>56886</v>
      </c>
    </row>
    <row r="42046" spans="1:1">
      <c r="A42046" s="1" t="s">
        <v>56887</v>
      </c>
    </row>
    <row r="42047" spans="1:1">
      <c r="A42047" s="1" t="s">
        <v>56888</v>
      </c>
    </row>
    <row r="42048" spans="1:1">
      <c r="A42048" s="1" t="s">
        <v>52278</v>
      </c>
    </row>
    <row r="42049" spans="1:1">
      <c r="A42049" s="1" t="s">
        <v>47718</v>
      </c>
    </row>
    <row r="42050" spans="1:1">
      <c r="A42050" s="1" t="s">
        <v>56889</v>
      </c>
    </row>
    <row r="42051" spans="1:1">
      <c r="A42051" s="1" t="s">
        <v>56890</v>
      </c>
    </row>
    <row r="42052" spans="1:1">
      <c r="A42052" s="1" t="s">
        <v>56891</v>
      </c>
    </row>
    <row r="42053" spans="1:1">
      <c r="A42053" s="1" t="s">
        <v>56892</v>
      </c>
    </row>
    <row r="42054" spans="1:1">
      <c r="A42054" s="1" t="s">
        <v>56893</v>
      </c>
    </row>
    <row r="42055" spans="1:1">
      <c r="A42055" s="1" t="s">
        <v>56894</v>
      </c>
    </row>
    <row r="42056" spans="1:1">
      <c r="A42056" s="1" t="s">
        <v>56895</v>
      </c>
    </row>
    <row r="42057" spans="1:1">
      <c r="A42057" s="1" t="s">
        <v>56896</v>
      </c>
    </row>
    <row r="42058" spans="1:1">
      <c r="A42058" s="1" t="s">
        <v>56897</v>
      </c>
    </row>
    <row r="42059" spans="1:1">
      <c r="A42059" s="1" t="s">
        <v>56898</v>
      </c>
    </row>
    <row r="42060" spans="1:1">
      <c r="A42060" s="1" t="s">
        <v>56899</v>
      </c>
    </row>
    <row r="42061" spans="1:1">
      <c r="A42061" s="1" t="s">
        <v>56900</v>
      </c>
    </row>
    <row r="42062" spans="1:1">
      <c r="A42062" s="1" t="s">
        <v>56901</v>
      </c>
    </row>
    <row r="42063" spans="1:1">
      <c r="A42063" s="1" t="s">
        <v>56902</v>
      </c>
    </row>
    <row r="42064" spans="1:1">
      <c r="A42064" s="1" t="s">
        <v>56875</v>
      </c>
    </row>
    <row r="42065" spans="1:1">
      <c r="A42065" s="1" t="s">
        <v>56876</v>
      </c>
    </row>
    <row r="42066" spans="1:1">
      <c r="A42066" s="1" t="s">
        <v>56879</v>
      </c>
    </row>
    <row r="42067" spans="1:1">
      <c r="A42067" s="1" t="s">
        <v>56877</v>
      </c>
    </row>
    <row r="42068" spans="1:1">
      <c r="A42068" s="1" t="s">
        <v>56878</v>
      </c>
    </row>
    <row r="42069" spans="1:1">
      <c r="A42069" s="1" t="s">
        <v>56903</v>
      </c>
    </row>
    <row r="42070" spans="1:1">
      <c r="A42070" s="1" t="s">
        <v>56904</v>
      </c>
    </row>
    <row r="42071" spans="1:1">
      <c r="A42071" s="1" t="s">
        <v>56881</v>
      </c>
    </row>
    <row r="42072" spans="1:1">
      <c r="A42072" s="1" t="s">
        <v>56882</v>
      </c>
    </row>
    <row r="42073" spans="1:1">
      <c r="A42073" s="1" t="s">
        <v>56905</v>
      </c>
    </row>
    <row r="42074" spans="1:1">
      <c r="A42074" s="1" t="s">
        <v>56885</v>
      </c>
    </row>
    <row r="42075" spans="1:1">
      <c r="A42075" s="1" t="s">
        <v>56883</v>
      </c>
    </row>
    <row r="42076" spans="1:1">
      <c r="A42076" s="1" t="s">
        <v>56890</v>
      </c>
    </row>
    <row r="42077" spans="1:1">
      <c r="A42077" s="1" t="s">
        <v>56891</v>
      </c>
    </row>
    <row r="42078" spans="1:1">
      <c r="A42078" s="1" t="s">
        <v>56896</v>
      </c>
    </row>
    <row r="42079" spans="1:1">
      <c r="A42079" s="1" t="s">
        <v>56906</v>
      </c>
    </row>
    <row r="42080" spans="1:1">
      <c r="A42080" s="1" t="s">
        <v>56907</v>
      </c>
    </row>
    <row r="42081" spans="1:1">
      <c r="A42081" s="1" t="s">
        <v>56895</v>
      </c>
    </row>
    <row r="42082" spans="1:1">
      <c r="A42082" s="1" t="s">
        <v>56901</v>
      </c>
    </row>
    <row r="42083" spans="1:1">
      <c r="A42083" s="1" t="s">
        <v>56908</v>
      </c>
    </row>
    <row r="42084" spans="1:1">
      <c r="A42084" s="1" t="s">
        <v>52278</v>
      </c>
    </row>
    <row r="42085" spans="1:1">
      <c r="A42085" s="1" t="s">
        <v>56909</v>
      </c>
    </row>
    <row r="42086" spans="1:1">
      <c r="A42086" s="1" t="s">
        <v>56894</v>
      </c>
    </row>
    <row r="42087" spans="1:1">
      <c r="A42087" s="1" t="s">
        <v>47718</v>
      </c>
    </row>
    <row r="42088" spans="1:1">
      <c r="A42088" s="1" t="s">
        <v>56910</v>
      </c>
    </row>
    <row r="42089" spans="1:1">
      <c r="A42089" s="1" t="s">
        <v>56911</v>
      </c>
    </row>
    <row r="42090" spans="1:1">
      <c r="A42090" s="1" t="s">
        <v>56897</v>
      </c>
    </row>
    <row r="42091" spans="1:1">
      <c r="A42091" s="1" t="s">
        <v>56912</v>
      </c>
    </row>
    <row r="42092" spans="1:1">
      <c r="A42092" s="1" t="s">
        <v>56899</v>
      </c>
    </row>
    <row r="42093" spans="1:1">
      <c r="A42093" s="1" t="s">
        <v>56913</v>
      </c>
    </row>
    <row r="42094" spans="1:1">
      <c r="A42094" s="1" t="s">
        <v>56878</v>
      </c>
    </row>
    <row r="42095" spans="1:1">
      <c r="A42095" s="1" t="s">
        <v>56876</v>
      </c>
    </row>
    <row r="42096" spans="1:1">
      <c r="A42096" s="1" t="s">
        <v>56877</v>
      </c>
    </row>
    <row r="42097" spans="1:1">
      <c r="A42097" s="1" t="s">
        <v>56879</v>
      </c>
    </row>
    <row r="42098" spans="1:1">
      <c r="A42098" s="1" t="s">
        <v>56914</v>
      </c>
    </row>
    <row r="42099" spans="1:1">
      <c r="A42099" s="1" t="s">
        <v>56888</v>
      </c>
    </row>
    <row r="42100" spans="1:1">
      <c r="A42100" s="1" t="s">
        <v>56915</v>
      </c>
    </row>
    <row r="42101" spans="1:1">
      <c r="A42101" s="1" t="s">
        <v>56889</v>
      </c>
    </row>
    <row r="42102" spans="1:1">
      <c r="A42102" s="1" t="s">
        <v>56893</v>
      </c>
    </row>
    <row r="42103" spans="1:1">
      <c r="A42103" s="1" t="s">
        <v>56916</v>
      </c>
    </row>
    <row r="42104" spans="1:1">
      <c r="A42104" s="1" t="s">
        <v>56917</v>
      </c>
    </row>
    <row r="42105" spans="1:1">
      <c r="A42105" s="1" t="s">
        <v>56918</v>
      </c>
    </row>
    <row r="42106" spans="1:1">
      <c r="A42106" s="1" t="s">
        <v>56919</v>
      </c>
    </row>
    <row r="42107" spans="1:1">
      <c r="A42107" s="1" t="s">
        <v>56917</v>
      </c>
    </row>
    <row r="42108" spans="1:1">
      <c r="A42108" s="1" t="s">
        <v>56918</v>
      </c>
    </row>
    <row r="42109" spans="1:1">
      <c r="A42109" s="1" t="s">
        <v>56919</v>
      </c>
    </row>
    <row r="42110" spans="1:1">
      <c r="A42110" s="1" t="s">
        <v>56920</v>
      </c>
    </row>
    <row r="42111" spans="1:1">
      <c r="A42111" s="1" t="s">
        <v>56921</v>
      </c>
    </row>
    <row r="42112" spans="1:1">
      <c r="A42112" s="1" t="s">
        <v>56922</v>
      </c>
    </row>
    <row r="42113" spans="1:1">
      <c r="A42113" s="1" t="s">
        <v>56923</v>
      </c>
    </row>
    <row r="42114" spans="1:1">
      <c r="A42114" s="1" t="s">
        <v>56924</v>
      </c>
    </row>
    <row r="42115" spans="1:1">
      <c r="A42115" s="1" t="s">
        <v>56925</v>
      </c>
    </row>
    <row r="42116" spans="1:1">
      <c r="A42116" s="1" t="s">
        <v>56926</v>
      </c>
    </row>
    <row r="42117" spans="1:1">
      <c r="A42117" s="1" t="s">
        <v>56927</v>
      </c>
    </row>
    <row r="42118" spans="1:1">
      <c r="A42118" s="1" t="s">
        <v>56928</v>
      </c>
    </row>
    <row r="42119" spans="1:1">
      <c r="A42119" s="1" t="s">
        <v>56929</v>
      </c>
    </row>
    <row r="42120" spans="1:1">
      <c r="A42120" s="1" t="s">
        <v>56930</v>
      </c>
    </row>
    <row r="42121" spans="1:1">
      <c r="A42121" s="1" t="s">
        <v>56931</v>
      </c>
    </row>
    <row r="42122" spans="1:1">
      <c r="A42122" s="1" t="s">
        <v>56932</v>
      </c>
    </row>
    <row r="42123" spans="1:1">
      <c r="A42123" s="1" t="s">
        <v>56933</v>
      </c>
    </row>
    <row r="42124" spans="1:1">
      <c r="A42124" s="1" t="s">
        <v>56934</v>
      </c>
    </row>
    <row r="42125" spans="1:1">
      <c r="A42125" s="1" t="s">
        <v>56935</v>
      </c>
    </row>
    <row r="42126" spans="1:1">
      <c r="A42126" s="1" t="s">
        <v>56936</v>
      </c>
    </row>
    <row r="42127" spans="1:1">
      <c r="A42127" s="1" t="s">
        <v>56937</v>
      </c>
    </row>
    <row r="42128" spans="1:1">
      <c r="A42128" s="1" t="s">
        <v>56938</v>
      </c>
    </row>
    <row r="42129" spans="1:1">
      <c r="A42129" s="1" t="s">
        <v>56939</v>
      </c>
    </row>
    <row r="42130" spans="1:1">
      <c r="A42130" s="1" t="s">
        <v>56940</v>
      </c>
    </row>
    <row r="42131" spans="1:1">
      <c r="A42131" s="1" t="s">
        <v>56941</v>
      </c>
    </row>
    <row r="42132" spans="1:1">
      <c r="A42132" s="1" t="s">
        <v>56942</v>
      </c>
    </row>
    <row r="42133" spans="1:1">
      <c r="A42133" s="1" t="s">
        <v>56943</v>
      </c>
    </row>
    <row r="42134" spans="1:1">
      <c r="A42134" s="1" t="s">
        <v>56944</v>
      </c>
    </row>
    <row r="42135" spans="1:1">
      <c r="A42135" s="1" t="s">
        <v>56945</v>
      </c>
    </row>
    <row r="42136" spans="1:1">
      <c r="A42136" s="1" t="s">
        <v>56946</v>
      </c>
    </row>
    <row r="42137" spans="1:1">
      <c r="A42137" s="1" t="s">
        <v>56947</v>
      </c>
    </row>
    <row r="42138" spans="1:1">
      <c r="A42138" s="1" t="s">
        <v>56948</v>
      </c>
    </row>
    <row r="42139" spans="1:1">
      <c r="A42139" s="1" t="s">
        <v>56949</v>
      </c>
    </row>
    <row r="42140" spans="1:1">
      <c r="A42140" s="1" t="s">
        <v>56928</v>
      </c>
    </row>
    <row r="42141" spans="1:1">
      <c r="A42141" s="1" t="s">
        <v>56925</v>
      </c>
    </row>
    <row r="42142" spans="1:1">
      <c r="A42142" s="1" t="s">
        <v>56920</v>
      </c>
    </row>
    <row r="42143" spans="1:1">
      <c r="A42143" s="1" t="s">
        <v>56950</v>
      </c>
    </row>
    <row r="42144" spans="1:1">
      <c r="A42144" s="1" t="s">
        <v>56934</v>
      </c>
    </row>
    <row r="42145" spans="1:1">
      <c r="A42145" s="1" t="s">
        <v>56923</v>
      </c>
    </row>
    <row r="42146" spans="1:1">
      <c r="A42146" s="1" t="s">
        <v>56929</v>
      </c>
    </row>
    <row r="42147" spans="1:1">
      <c r="A42147" s="1" t="s">
        <v>56926</v>
      </c>
    </row>
    <row r="42148" spans="1:1">
      <c r="A42148" s="1" t="s">
        <v>56924</v>
      </c>
    </row>
    <row r="42149" spans="1:1">
      <c r="A42149" s="1" t="s">
        <v>56932</v>
      </c>
    </row>
    <row r="42150" spans="1:1">
      <c r="A42150" s="1" t="s">
        <v>56935</v>
      </c>
    </row>
    <row r="42151" spans="1:1">
      <c r="A42151" s="1" t="s">
        <v>56937</v>
      </c>
    </row>
    <row r="42152" spans="1:1">
      <c r="A42152" s="1" t="s">
        <v>56951</v>
      </c>
    </row>
    <row r="42153" spans="1:1">
      <c r="A42153" s="1" t="s">
        <v>56952</v>
      </c>
    </row>
    <row r="42154" spans="1:1">
      <c r="A42154" s="1" t="s">
        <v>56944</v>
      </c>
    </row>
    <row r="42155" spans="1:1">
      <c r="A42155" s="1" t="s">
        <v>56948</v>
      </c>
    </row>
    <row r="42156" spans="1:1">
      <c r="A42156" s="1" t="s">
        <v>56937</v>
      </c>
    </row>
    <row r="42157" spans="1:1">
      <c r="A42157" s="1" t="s">
        <v>56951</v>
      </c>
    </row>
    <row r="42158" spans="1:1">
      <c r="A42158" s="1" t="s">
        <v>56952</v>
      </c>
    </row>
    <row r="42159" spans="1:1">
      <c r="A42159" s="1" t="s">
        <v>56944</v>
      </c>
    </row>
    <row r="42160" spans="1:1">
      <c r="A42160" s="1" t="s">
        <v>56948</v>
      </c>
    </row>
    <row r="42161" spans="1:1">
      <c r="A42161" s="1" t="s">
        <v>56953</v>
      </c>
    </row>
    <row r="42162" spans="1:1">
      <c r="A42162" s="1" t="s">
        <v>56954</v>
      </c>
    </row>
    <row r="42163" spans="1:1">
      <c r="A42163" s="1" t="s">
        <v>56923</v>
      </c>
    </row>
    <row r="42164" spans="1:1">
      <c r="A42164" s="1" t="s">
        <v>56955</v>
      </c>
    </row>
    <row r="42165" spans="1:1">
      <c r="A42165" s="1" t="s">
        <v>56921</v>
      </c>
    </row>
    <row r="42166" spans="1:1">
      <c r="A42166" s="1" t="s">
        <v>56956</v>
      </c>
    </row>
    <row r="42167" spans="1:1">
      <c r="A42167" s="1" t="s">
        <v>56920</v>
      </c>
    </row>
    <row r="42168" spans="1:1">
      <c r="A42168" s="1" t="s">
        <v>56922</v>
      </c>
    </row>
    <row r="42169" spans="1:1">
      <c r="A42169" s="1" t="s">
        <v>56924</v>
      </c>
    </row>
    <row r="42170" spans="1:1">
      <c r="A42170" s="1" t="s">
        <v>56957</v>
      </c>
    </row>
    <row r="42171" spans="1:1">
      <c r="A42171" s="1" t="s">
        <v>56930</v>
      </c>
    </row>
    <row r="42172" spans="1:1">
      <c r="A42172" s="1" t="s">
        <v>56931</v>
      </c>
    </row>
    <row r="42173" spans="1:1">
      <c r="A42173" s="1" t="s">
        <v>56927</v>
      </c>
    </row>
    <row r="42174" spans="1:1">
      <c r="A42174" s="1" t="s">
        <v>56929</v>
      </c>
    </row>
    <row r="42175" spans="1:1">
      <c r="A42175" s="1" t="s">
        <v>56932</v>
      </c>
    </row>
    <row r="42176" spans="1:1">
      <c r="A42176" s="1" t="s">
        <v>56936</v>
      </c>
    </row>
    <row r="42177" spans="1:1">
      <c r="A42177" s="1" t="s">
        <v>56937</v>
      </c>
    </row>
    <row r="42178" spans="1:1">
      <c r="A42178" s="1" t="s">
        <v>56926</v>
      </c>
    </row>
    <row r="42179" spans="1:1">
      <c r="A42179" s="1" t="s">
        <v>56958</v>
      </c>
    </row>
    <row r="42180" spans="1:1">
      <c r="A42180" s="1" t="s">
        <v>56928</v>
      </c>
    </row>
    <row r="42181" spans="1:1">
      <c r="A42181" s="1" t="s">
        <v>56935</v>
      </c>
    </row>
    <row r="42182" spans="1:1">
      <c r="A42182" s="1" t="s">
        <v>56959</v>
      </c>
    </row>
    <row r="42183" spans="1:1">
      <c r="A42183" s="1" t="s">
        <v>56938</v>
      </c>
    </row>
    <row r="42184" spans="1:1">
      <c r="A42184" s="1" t="s">
        <v>56941</v>
      </c>
    </row>
    <row r="42185" spans="1:1">
      <c r="A42185" s="1" t="s">
        <v>56951</v>
      </c>
    </row>
    <row r="42186" spans="1:1">
      <c r="A42186" s="1" t="s">
        <v>56960</v>
      </c>
    </row>
    <row r="42187" spans="1:1">
      <c r="A42187" s="1" t="s">
        <v>56961</v>
      </c>
    </row>
    <row r="42188" spans="1:1">
      <c r="A42188" s="1" t="s">
        <v>56962</v>
      </c>
    </row>
    <row r="42189" spans="1:1">
      <c r="A42189" s="1" t="s">
        <v>56963</v>
      </c>
    </row>
    <row r="42190" spans="1:1">
      <c r="A42190" s="1" t="s">
        <v>56964</v>
      </c>
    </row>
    <row r="42191" spans="1:1">
      <c r="A42191" s="1" t="s">
        <v>56965</v>
      </c>
    </row>
    <row r="42192" spans="1:1">
      <c r="A42192" s="1" t="s">
        <v>56966</v>
      </c>
    </row>
    <row r="42193" spans="1:1">
      <c r="A42193" s="1" t="s">
        <v>56967</v>
      </c>
    </row>
    <row r="42194" spans="1:1">
      <c r="A42194" s="1" t="s">
        <v>56968</v>
      </c>
    </row>
    <row r="42195" spans="1:1">
      <c r="A42195" s="1" t="s">
        <v>56969</v>
      </c>
    </row>
    <row r="42196" spans="1:1">
      <c r="A42196" s="1" t="s">
        <v>56970</v>
      </c>
    </row>
    <row r="42197" spans="1:1">
      <c r="A42197" s="1" t="s">
        <v>56971</v>
      </c>
    </row>
    <row r="42198" spans="1:1">
      <c r="A42198" s="1" t="s">
        <v>56972</v>
      </c>
    </row>
    <row r="42199" spans="1:1">
      <c r="A42199" s="1" t="s">
        <v>56973</v>
      </c>
    </row>
    <row r="42200" spans="1:1">
      <c r="A42200" s="1" t="s">
        <v>56974</v>
      </c>
    </row>
    <row r="42201" spans="1:1">
      <c r="A42201" s="1" t="s">
        <v>56975</v>
      </c>
    </row>
    <row r="42202" spans="1:1">
      <c r="A42202" s="1" t="s">
        <v>56976</v>
      </c>
    </row>
    <row r="42203" spans="1:1">
      <c r="A42203" s="1" t="s">
        <v>56977</v>
      </c>
    </row>
    <row r="42204" spans="1:1">
      <c r="A42204" s="1" t="s">
        <v>56974</v>
      </c>
    </row>
    <row r="42205" spans="1:1">
      <c r="A42205" s="1" t="s">
        <v>56976</v>
      </c>
    </row>
    <row r="42206" spans="1:1">
      <c r="A42206" s="1" t="s">
        <v>56977</v>
      </c>
    </row>
    <row r="42207" spans="1:1">
      <c r="A42207" s="1" t="s">
        <v>56978</v>
      </c>
    </row>
    <row r="42208" spans="1:1">
      <c r="A42208" s="1" t="s">
        <v>56965</v>
      </c>
    </row>
    <row r="42209" spans="1:1">
      <c r="A42209" s="1" t="s">
        <v>56969</v>
      </c>
    </row>
    <row r="42210" spans="1:1">
      <c r="A42210" s="1" t="s">
        <v>56966</v>
      </c>
    </row>
    <row r="42211" spans="1:1">
      <c r="A42211" s="1" t="s">
        <v>56967</v>
      </c>
    </row>
    <row r="42212" spans="1:1">
      <c r="A42212" s="1" t="s">
        <v>56979</v>
      </c>
    </row>
    <row r="42213" spans="1:1">
      <c r="A42213" s="1" t="s">
        <v>56980</v>
      </c>
    </row>
    <row r="42214" spans="1:1">
      <c r="A42214" s="1" t="s">
        <v>56970</v>
      </c>
    </row>
    <row r="42215" spans="1:1">
      <c r="A42215" s="1" t="s">
        <v>56981</v>
      </c>
    </row>
    <row r="42216" spans="1:1">
      <c r="A42216" s="1" t="s">
        <v>56971</v>
      </c>
    </row>
    <row r="42217" spans="1:1">
      <c r="A42217" s="1" t="s">
        <v>56982</v>
      </c>
    </row>
    <row r="42218" spans="1:1">
      <c r="A42218" s="1" t="s">
        <v>56976</v>
      </c>
    </row>
    <row r="42219" spans="1:1">
      <c r="A42219" s="1" t="s">
        <v>56973</v>
      </c>
    </row>
    <row r="42220" spans="1:1">
      <c r="A42220" s="1" t="s">
        <v>56975</v>
      </c>
    </row>
    <row r="42221" spans="1:1">
      <c r="A42221" s="1" t="s">
        <v>56974</v>
      </c>
    </row>
    <row r="42222" spans="1:1">
      <c r="A42222" s="1" t="s">
        <v>56972</v>
      </c>
    </row>
    <row r="42223" spans="1:1">
      <c r="A42223" s="1" t="s">
        <v>56977</v>
      </c>
    </row>
    <row r="42224" spans="1:1">
      <c r="A42224" s="1" t="s">
        <v>56982</v>
      </c>
    </row>
    <row r="42225" spans="1:1">
      <c r="A42225" s="1" t="s">
        <v>56976</v>
      </c>
    </row>
    <row r="42226" spans="1:1">
      <c r="A42226" s="1" t="s">
        <v>56973</v>
      </c>
    </row>
    <row r="42227" spans="1:1">
      <c r="A42227" s="1" t="s">
        <v>56975</v>
      </c>
    </row>
    <row r="42228" spans="1:1">
      <c r="A42228" s="1" t="s">
        <v>56974</v>
      </c>
    </row>
    <row r="42229" spans="1:1">
      <c r="A42229" s="1" t="s">
        <v>56972</v>
      </c>
    </row>
    <row r="42230" spans="1:1">
      <c r="A42230" s="1" t="s">
        <v>56977</v>
      </c>
    </row>
    <row r="42231" spans="1:1">
      <c r="A42231" s="1" t="s">
        <v>56965</v>
      </c>
    </row>
    <row r="42232" spans="1:1">
      <c r="A42232" s="1" t="s">
        <v>56966</v>
      </c>
    </row>
    <row r="42233" spans="1:1">
      <c r="A42233" s="1" t="s">
        <v>56967</v>
      </c>
    </row>
    <row r="42234" spans="1:1">
      <c r="A42234" s="1" t="s">
        <v>56969</v>
      </c>
    </row>
    <row r="42235" spans="1:1">
      <c r="A42235" s="1" t="s">
        <v>56968</v>
      </c>
    </row>
    <row r="42236" spans="1:1">
      <c r="A42236" s="1" t="s">
        <v>56976</v>
      </c>
    </row>
    <row r="42237" spans="1:1">
      <c r="A42237" s="1" t="s">
        <v>56970</v>
      </c>
    </row>
    <row r="42238" spans="1:1">
      <c r="A42238" s="1" t="s">
        <v>56983</v>
      </c>
    </row>
    <row r="42239" spans="1:1">
      <c r="A42239" s="1" t="s">
        <v>56982</v>
      </c>
    </row>
    <row r="42240" spans="1:1">
      <c r="A42240" s="1" t="s">
        <v>56974</v>
      </c>
    </row>
    <row r="42241" spans="1:1">
      <c r="A42241" s="1" t="s">
        <v>56973</v>
      </c>
    </row>
    <row r="42242" spans="1:1">
      <c r="A42242" s="1" t="s">
        <v>56911</v>
      </c>
    </row>
    <row r="42243" spans="1:1">
      <c r="A42243" s="1" t="s">
        <v>44257</v>
      </c>
    </row>
    <row r="42244" spans="1:1">
      <c r="A42244" s="1" t="s">
        <v>56984</v>
      </c>
    </row>
    <row r="42245" spans="1:1">
      <c r="A42245" s="1" t="s">
        <v>56977</v>
      </c>
    </row>
    <row r="42246" spans="1:1">
      <c r="A42246" s="1" t="s">
        <v>56972</v>
      </c>
    </row>
    <row r="42247" spans="1:1">
      <c r="A42247" s="1" t="s">
        <v>56974</v>
      </c>
    </row>
    <row r="42248" spans="1:1">
      <c r="A42248" s="1" t="s">
        <v>56911</v>
      </c>
    </row>
    <row r="42249" spans="1:1">
      <c r="A42249" s="1" t="s">
        <v>44257</v>
      </c>
    </row>
    <row r="42250" spans="1:1">
      <c r="A42250" s="1" t="s">
        <v>56984</v>
      </c>
    </row>
    <row r="42251" spans="1:1">
      <c r="A42251" s="1" t="s">
        <v>56977</v>
      </c>
    </row>
    <row r="42252" spans="1:1">
      <c r="A42252" s="1" t="s">
        <v>56985</v>
      </c>
    </row>
    <row r="42253" spans="1:1">
      <c r="A42253" s="1" t="s">
        <v>56986</v>
      </c>
    </row>
    <row r="42254" spans="1:1">
      <c r="A42254" s="1" t="s">
        <v>56987</v>
      </c>
    </row>
    <row r="42255" spans="1:1">
      <c r="A42255" s="1" t="s">
        <v>56988</v>
      </c>
    </row>
    <row r="42256" spans="1:1">
      <c r="A42256" s="1" t="s">
        <v>56989</v>
      </c>
    </row>
    <row r="42257" spans="1:1">
      <c r="A42257" s="1" t="s">
        <v>56990</v>
      </c>
    </row>
    <row r="42258" spans="1:1">
      <c r="A42258" s="1" t="s">
        <v>56988</v>
      </c>
    </row>
    <row r="42259" spans="1:1">
      <c r="A42259" s="1" t="s">
        <v>56986</v>
      </c>
    </row>
    <row r="42260" spans="1:1">
      <c r="A42260" s="1" t="s">
        <v>56987</v>
      </c>
    </row>
    <row r="42261" spans="1:1">
      <c r="A42261" s="1" t="s">
        <v>56991</v>
      </c>
    </row>
    <row r="42262" spans="1:1">
      <c r="A42262" s="1" t="s">
        <v>56992</v>
      </c>
    </row>
    <row r="42263" spans="1:1">
      <c r="A42263" s="1" t="s">
        <v>56993</v>
      </c>
    </row>
    <row r="42264" spans="1:1">
      <c r="A42264" s="1" t="s">
        <v>56994</v>
      </c>
    </row>
    <row r="42265" spans="1:1">
      <c r="A42265" s="1" t="s">
        <v>56989</v>
      </c>
    </row>
    <row r="42266" spans="1:1">
      <c r="A42266" s="1" t="s">
        <v>56990</v>
      </c>
    </row>
    <row r="42267" spans="1:1">
      <c r="A42267" s="1" t="s">
        <v>56995</v>
      </c>
    </row>
    <row r="42268" spans="1:1">
      <c r="A42268" s="1" t="s">
        <v>56996</v>
      </c>
    </row>
    <row r="42269" spans="1:1">
      <c r="A42269" s="1" t="s">
        <v>56997</v>
      </c>
    </row>
    <row r="42270" spans="1:1">
      <c r="A42270" s="1" t="s">
        <v>56998</v>
      </c>
    </row>
    <row r="42271" spans="1:1">
      <c r="A42271" s="1" t="s">
        <v>56999</v>
      </c>
    </row>
    <row r="42272" spans="1:1">
      <c r="A42272" s="1" t="s">
        <v>57000</v>
      </c>
    </row>
    <row r="42273" spans="1:1">
      <c r="A42273" s="1" t="s">
        <v>57001</v>
      </c>
    </row>
    <row r="42274" spans="1:1">
      <c r="A42274" s="1" t="s">
        <v>57002</v>
      </c>
    </row>
    <row r="42275" spans="1:1">
      <c r="A42275" s="1" t="s">
        <v>57003</v>
      </c>
    </row>
    <row r="42276" spans="1:1">
      <c r="A42276" s="1" t="s">
        <v>56995</v>
      </c>
    </row>
    <row r="42277" spans="1:1">
      <c r="A42277" s="1" t="s">
        <v>56996</v>
      </c>
    </row>
    <row r="42278" spans="1:1">
      <c r="A42278" s="1" t="s">
        <v>56999</v>
      </c>
    </row>
    <row r="42279" spans="1:1">
      <c r="A42279" s="1" t="s">
        <v>56997</v>
      </c>
    </row>
    <row r="42280" spans="1:1">
      <c r="A42280" s="1" t="s">
        <v>57000</v>
      </c>
    </row>
    <row r="42281" spans="1:1">
      <c r="A42281" s="1" t="s">
        <v>57002</v>
      </c>
    </row>
    <row r="42282" spans="1:1">
      <c r="A42282" s="1" t="s">
        <v>57003</v>
      </c>
    </row>
    <row r="42283" spans="1:1">
      <c r="A42283" s="1" t="s">
        <v>57004</v>
      </c>
    </row>
    <row r="42284" spans="1:1">
      <c r="A42284" s="1" t="s">
        <v>57005</v>
      </c>
    </row>
    <row r="42285" spans="1:1">
      <c r="A42285" s="1" t="s">
        <v>57006</v>
      </c>
    </row>
    <row r="42286" spans="1:1">
      <c r="A42286" s="1" t="s">
        <v>57007</v>
      </c>
    </row>
    <row r="42287" spans="1:1">
      <c r="A42287" s="1" t="s">
        <v>57008</v>
      </c>
    </row>
    <row r="42288" spans="1:1">
      <c r="A42288" s="1" t="s">
        <v>57009</v>
      </c>
    </row>
    <row r="42289" spans="1:1">
      <c r="A42289" s="1" t="s">
        <v>57004</v>
      </c>
    </row>
    <row r="42290" spans="1:1">
      <c r="A42290" s="1" t="s">
        <v>57010</v>
      </c>
    </row>
    <row r="42291" spans="1:1">
      <c r="A42291" s="1" t="s">
        <v>57006</v>
      </c>
    </row>
    <row r="42292" spans="1:1">
      <c r="A42292" s="1" t="s">
        <v>57011</v>
      </c>
    </row>
    <row r="42293" spans="1:1">
      <c r="A42293" s="1" t="s">
        <v>57004</v>
      </c>
    </row>
    <row r="42294" spans="1:1">
      <c r="A42294" s="1" t="s">
        <v>57005</v>
      </c>
    </row>
    <row r="42295" spans="1:1">
      <c r="A42295" s="1" t="s">
        <v>57007</v>
      </c>
    </row>
    <row r="42296" spans="1:1">
      <c r="A42296" s="1" t="s">
        <v>57012</v>
      </c>
    </row>
    <row r="42297" spans="1:1">
      <c r="A42297" s="1" t="s">
        <v>57013</v>
      </c>
    </row>
    <row r="42298" spans="1:1">
      <c r="A42298" s="1" t="s">
        <v>57014</v>
      </c>
    </row>
    <row r="42299" spans="1:1">
      <c r="A42299" s="1" t="s">
        <v>57015</v>
      </c>
    </row>
    <row r="42300" spans="1:1">
      <c r="A42300" s="1" t="s">
        <v>42894</v>
      </c>
    </row>
    <row r="42301" spans="1:1">
      <c r="A42301" s="1" t="s">
        <v>57016</v>
      </c>
    </row>
    <row r="42302" spans="1:1">
      <c r="A42302" s="1" t="s">
        <v>57017</v>
      </c>
    </row>
    <row r="42303" spans="1:1">
      <c r="A42303" s="1" t="s">
        <v>57018</v>
      </c>
    </row>
    <row r="42304" spans="1:1">
      <c r="A42304" s="1" t="s">
        <v>57019</v>
      </c>
    </row>
    <row r="42305" spans="1:1">
      <c r="A42305" s="1" t="s">
        <v>57020</v>
      </c>
    </row>
    <row r="42306" spans="1:1">
      <c r="A42306" s="1" t="s">
        <v>57021</v>
      </c>
    </row>
    <row r="42307" spans="1:1">
      <c r="A42307" s="1" t="s">
        <v>57022</v>
      </c>
    </row>
    <row r="42308" spans="1:1">
      <c r="A42308" s="1" t="s">
        <v>57023</v>
      </c>
    </row>
    <row r="42309" spans="1:1">
      <c r="A42309" s="1" t="s">
        <v>57024</v>
      </c>
    </row>
    <row r="42310" spans="1:1">
      <c r="A42310" s="1" t="s">
        <v>57025</v>
      </c>
    </row>
    <row r="42311" spans="1:1">
      <c r="A42311" s="1" t="s">
        <v>57026</v>
      </c>
    </row>
    <row r="42312" spans="1:1">
      <c r="A42312" s="1" t="s">
        <v>57027</v>
      </c>
    </row>
    <row r="42313" spans="1:1">
      <c r="A42313" s="1" t="s">
        <v>57028</v>
      </c>
    </row>
    <row r="42314" spans="1:1">
      <c r="A42314" s="1" t="s">
        <v>57021</v>
      </c>
    </row>
    <row r="42315" spans="1:1">
      <c r="A42315" s="1" t="s">
        <v>57022</v>
      </c>
    </row>
    <row r="42316" spans="1:1">
      <c r="A42316" s="1" t="s">
        <v>57023</v>
      </c>
    </row>
    <row r="42317" spans="1:1">
      <c r="A42317" s="1" t="s">
        <v>57024</v>
      </c>
    </row>
    <row r="42318" spans="1:1">
      <c r="A42318" s="1" t="s">
        <v>57025</v>
      </c>
    </row>
    <row r="42319" spans="1:1">
      <c r="A42319" s="1" t="s">
        <v>57026</v>
      </c>
    </row>
    <row r="42320" spans="1:1">
      <c r="A42320" s="1" t="s">
        <v>57027</v>
      </c>
    </row>
    <row r="42321" spans="1:1">
      <c r="A42321" s="1" t="s">
        <v>57028</v>
      </c>
    </row>
    <row r="42322" spans="1:1">
      <c r="A42322" s="1" t="s">
        <v>42894</v>
      </c>
    </row>
    <row r="42323" spans="1:1">
      <c r="A42323" s="1" t="s">
        <v>57020</v>
      </c>
    </row>
    <row r="42324" spans="1:1">
      <c r="A42324" s="1" t="s">
        <v>57029</v>
      </c>
    </row>
    <row r="42325" spans="1:1">
      <c r="A42325" s="1" t="s">
        <v>57030</v>
      </c>
    </row>
    <row r="42326" spans="1:1">
      <c r="A42326" s="1" t="s">
        <v>57031</v>
      </c>
    </row>
    <row r="42327" spans="1:1">
      <c r="A42327" s="1" t="s">
        <v>57018</v>
      </c>
    </row>
    <row r="42328" spans="1:1">
      <c r="A42328" s="1" t="s">
        <v>57022</v>
      </c>
    </row>
    <row r="42329" spans="1:1">
      <c r="A42329" s="1" t="s">
        <v>57024</v>
      </c>
    </row>
    <row r="42330" spans="1:1">
      <c r="A42330" s="1" t="s">
        <v>57032</v>
      </c>
    </row>
    <row r="42331" spans="1:1">
      <c r="A42331" s="1" t="s">
        <v>57023</v>
      </c>
    </row>
    <row r="42332" spans="1:1">
      <c r="A42332" s="1" t="s">
        <v>57025</v>
      </c>
    </row>
    <row r="42333" spans="1:1">
      <c r="A42333" s="1" t="s">
        <v>57033</v>
      </c>
    </row>
    <row r="42334" spans="1:1">
      <c r="A42334" s="1" t="s">
        <v>57034</v>
      </c>
    </row>
    <row r="42335" spans="1:1">
      <c r="A42335" s="1" t="s">
        <v>57035</v>
      </c>
    </row>
    <row r="42336" spans="1:1">
      <c r="A42336" s="1" t="s">
        <v>57025</v>
      </c>
    </row>
    <row r="42337" spans="1:1">
      <c r="A42337" s="1" t="s">
        <v>57033</v>
      </c>
    </row>
    <row r="42338" spans="1:1">
      <c r="A42338" s="1" t="s">
        <v>57034</v>
      </c>
    </row>
    <row r="42339" spans="1:1">
      <c r="A42339" s="1" t="s">
        <v>57035</v>
      </c>
    </row>
    <row r="42340" spans="1:1">
      <c r="A42340" s="1" t="s">
        <v>44512</v>
      </c>
    </row>
    <row r="42341" spans="1:1">
      <c r="A42341" s="1" t="s">
        <v>44517</v>
      </c>
    </row>
    <row r="42342" spans="1:1">
      <c r="A42342" s="1" t="s">
        <v>57036</v>
      </c>
    </row>
    <row r="42343" spans="1:1">
      <c r="A42343" s="1" t="s">
        <v>47754</v>
      </c>
    </row>
    <row r="42344" spans="1:1">
      <c r="A42344" s="1" t="s">
        <v>42275</v>
      </c>
    </row>
    <row r="42345" spans="1:1">
      <c r="A42345" s="1" t="s">
        <v>42430</v>
      </c>
    </row>
    <row r="42346" spans="1:1">
      <c r="A42346" s="1" t="s">
        <v>51441</v>
      </c>
    </row>
    <row r="42347" spans="1:1">
      <c r="A42347" s="1" t="s">
        <v>57037</v>
      </c>
    </row>
    <row r="42348" spans="1:1">
      <c r="A42348" s="1" t="s">
        <v>57038</v>
      </c>
    </row>
    <row r="42349" spans="1:1">
      <c r="A42349" s="1" t="s">
        <v>57039</v>
      </c>
    </row>
    <row r="42350" spans="1:1">
      <c r="A42350" s="1" t="s">
        <v>57040</v>
      </c>
    </row>
    <row r="42351" spans="1:1">
      <c r="A42351" s="1" t="s">
        <v>57041</v>
      </c>
    </row>
    <row r="42352" spans="1:1">
      <c r="A42352" s="1" t="s">
        <v>57042</v>
      </c>
    </row>
    <row r="42353" spans="1:1">
      <c r="A42353" s="1" t="s">
        <v>57043</v>
      </c>
    </row>
    <row r="42354" spans="1:1">
      <c r="A42354" s="1" t="s">
        <v>57044</v>
      </c>
    </row>
    <row r="42355" spans="1:1">
      <c r="A42355" s="1" t="s">
        <v>57045</v>
      </c>
    </row>
    <row r="42356" spans="1:1">
      <c r="A42356" s="1" t="s">
        <v>57046</v>
      </c>
    </row>
    <row r="42357" spans="1:1">
      <c r="A42357" s="1" t="s">
        <v>57047</v>
      </c>
    </row>
    <row r="42358" spans="1:1">
      <c r="A42358" s="1" t="s">
        <v>57048</v>
      </c>
    </row>
    <row r="42359" spans="1:1">
      <c r="A42359" s="1" t="s">
        <v>54906</v>
      </c>
    </row>
    <row r="42360" spans="1:1">
      <c r="A42360" s="1" t="s">
        <v>57049</v>
      </c>
    </row>
    <row r="42361" spans="1:1">
      <c r="A42361" s="1" t="s">
        <v>57050</v>
      </c>
    </row>
    <row r="42362" spans="1:1">
      <c r="A42362" s="1" t="s">
        <v>57051</v>
      </c>
    </row>
    <row r="42363" spans="1:1">
      <c r="A42363" s="1" t="s">
        <v>57052</v>
      </c>
    </row>
    <row r="42364" spans="1:1">
      <c r="A42364" s="1" t="s">
        <v>57053</v>
      </c>
    </row>
    <row r="42365" spans="1:1">
      <c r="A42365" s="1" t="s">
        <v>57054</v>
      </c>
    </row>
    <row r="42366" spans="1:1">
      <c r="A42366" s="1" t="s">
        <v>57055</v>
      </c>
    </row>
    <row r="42367" spans="1:1">
      <c r="A42367" s="1" t="s">
        <v>57056</v>
      </c>
    </row>
    <row r="42368" spans="1:1">
      <c r="A42368" s="1" t="s">
        <v>57057</v>
      </c>
    </row>
    <row r="42369" spans="1:1">
      <c r="A42369" s="1" t="s">
        <v>57058</v>
      </c>
    </row>
    <row r="42370" spans="1:1">
      <c r="A42370" s="1" t="s">
        <v>57059</v>
      </c>
    </row>
    <row r="42371" spans="1:1">
      <c r="A42371" s="1" t="s">
        <v>57060</v>
      </c>
    </row>
    <row r="42372" spans="1:1">
      <c r="A42372" s="1" t="s">
        <v>57061</v>
      </c>
    </row>
    <row r="42373" spans="1:1">
      <c r="A42373" s="1" t="s">
        <v>57062</v>
      </c>
    </row>
    <row r="42374" spans="1:1">
      <c r="A42374" s="1" t="s">
        <v>57063</v>
      </c>
    </row>
    <row r="42375" spans="1:1">
      <c r="A42375" s="1" t="s">
        <v>57064</v>
      </c>
    </row>
    <row r="42376" spans="1:1">
      <c r="A42376" s="1" t="s">
        <v>57065</v>
      </c>
    </row>
    <row r="42377" spans="1:1">
      <c r="A42377" s="1" t="s">
        <v>57066</v>
      </c>
    </row>
    <row r="42378" spans="1:1">
      <c r="A42378" s="1" t="s">
        <v>57067</v>
      </c>
    </row>
    <row r="42379" spans="1:1">
      <c r="A42379" s="1" t="s">
        <v>57068</v>
      </c>
    </row>
    <row r="42380" spans="1:1">
      <c r="A42380" s="1" t="s">
        <v>57069</v>
      </c>
    </row>
    <row r="42381" spans="1:1">
      <c r="A42381" s="1" t="s">
        <v>57070</v>
      </c>
    </row>
    <row r="42382" spans="1:1">
      <c r="A42382" s="1" t="s">
        <v>57071</v>
      </c>
    </row>
    <row r="42383" spans="1:1">
      <c r="A42383" s="1" t="s">
        <v>57054</v>
      </c>
    </row>
    <row r="42384" spans="1:1">
      <c r="A42384" s="1" t="s">
        <v>54906</v>
      </c>
    </row>
    <row r="42385" spans="1:1">
      <c r="A42385" s="1" t="s">
        <v>57072</v>
      </c>
    </row>
    <row r="42386" spans="1:1">
      <c r="A42386" s="1" t="s">
        <v>57073</v>
      </c>
    </row>
    <row r="42387" spans="1:1">
      <c r="A42387" s="1" t="s">
        <v>42527</v>
      </c>
    </row>
    <row r="42388" spans="1:1">
      <c r="A42388" s="1" t="s">
        <v>57049</v>
      </c>
    </row>
    <row r="42389" spans="1:1">
      <c r="A42389" s="1" t="s">
        <v>57074</v>
      </c>
    </row>
    <row r="42390" spans="1:1">
      <c r="A42390" s="1" t="s">
        <v>57051</v>
      </c>
    </row>
    <row r="42391" spans="1:1">
      <c r="A42391" s="1" t="s">
        <v>57062</v>
      </c>
    </row>
    <row r="42392" spans="1:1">
      <c r="A42392" s="1" t="s">
        <v>57075</v>
      </c>
    </row>
    <row r="42393" spans="1:1">
      <c r="A42393" s="1" t="s">
        <v>57076</v>
      </c>
    </row>
    <row r="42394" spans="1:1">
      <c r="A42394" s="1" t="s">
        <v>57077</v>
      </c>
    </row>
    <row r="42395" spans="1:1">
      <c r="A42395" s="1" t="s">
        <v>57061</v>
      </c>
    </row>
    <row r="42396" spans="1:1">
      <c r="A42396" s="1" t="s">
        <v>57078</v>
      </c>
    </row>
    <row r="42397" spans="1:1">
      <c r="A42397" s="1" t="s">
        <v>57079</v>
      </c>
    </row>
    <row r="42398" spans="1:1">
      <c r="A42398" s="1" t="s">
        <v>57040</v>
      </c>
    </row>
    <row r="42399" spans="1:1">
      <c r="A42399" s="1" t="s">
        <v>57080</v>
      </c>
    </row>
    <row r="42400" spans="1:1">
      <c r="A42400" s="1" t="s">
        <v>57081</v>
      </c>
    </row>
    <row r="42401" spans="1:1">
      <c r="A42401" s="1" t="s">
        <v>57082</v>
      </c>
    </row>
    <row r="42402" spans="1:1">
      <c r="A42402" s="1" t="s">
        <v>57083</v>
      </c>
    </row>
    <row r="42403" spans="1:1">
      <c r="A42403" s="1" t="s">
        <v>57056</v>
      </c>
    </row>
    <row r="42404" spans="1:1">
      <c r="A42404" s="1" t="s">
        <v>42527</v>
      </c>
    </row>
    <row r="42405" spans="1:1">
      <c r="A42405" s="1" t="s">
        <v>57058</v>
      </c>
    </row>
    <row r="42406" spans="1:1">
      <c r="A42406" s="1" t="s">
        <v>57070</v>
      </c>
    </row>
    <row r="42407" spans="1:1">
      <c r="A42407" s="1" t="s">
        <v>57084</v>
      </c>
    </row>
    <row r="42408" spans="1:1">
      <c r="A42408" s="1" t="s">
        <v>57085</v>
      </c>
    </row>
    <row r="42409" spans="1:1">
      <c r="A42409" s="1" t="s">
        <v>57086</v>
      </c>
    </row>
    <row r="42410" spans="1:1">
      <c r="A42410" s="1" t="s">
        <v>57073</v>
      </c>
    </row>
    <row r="42411" spans="1:1">
      <c r="A42411" s="1" t="s">
        <v>57059</v>
      </c>
    </row>
    <row r="42412" spans="1:1">
      <c r="A42412" s="1" t="s">
        <v>57087</v>
      </c>
    </row>
    <row r="42413" spans="1:1">
      <c r="A42413" s="1" t="s">
        <v>57047</v>
      </c>
    </row>
    <row r="42414" spans="1:1">
      <c r="A42414" s="1" t="s">
        <v>57055</v>
      </c>
    </row>
    <row r="42415" spans="1:1">
      <c r="A42415" s="1" t="s">
        <v>57042</v>
      </c>
    </row>
    <row r="42416" spans="1:1">
      <c r="A42416" s="1" t="s">
        <v>57057</v>
      </c>
    </row>
    <row r="42417" spans="1:1">
      <c r="A42417" s="1" t="s">
        <v>57088</v>
      </c>
    </row>
    <row r="42418" spans="1:1">
      <c r="A42418" s="1" t="s">
        <v>57064</v>
      </c>
    </row>
    <row r="42419" spans="1:1">
      <c r="A42419" s="1" t="s">
        <v>57089</v>
      </c>
    </row>
    <row r="42420" spans="1:1">
      <c r="A42420" s="1" t="s">
        <v>57090</v>
      </c>
    </row>
    <row r="42421" spans="1:1">
      <c r="A42421" s="1" t="s">
        <v>57091</v>
      </c>
    </row>
    <row r="42422" spans="1:1">
      <c r="A42422" s="1" t="s">
        <v>57077</v>
      </c>
    </row>
    <row r="42423" spans="1:1">
      <c r="A42423" s="1" t="s">
        <v>57092</v>
      </c>
    </row>
    <row r="42424" spans="1:1">
      <c r="A42424" s="1" t="s">
        <v>57080</v>
      </c>
    </row>
    <row r="42425" spans="1:1">
      <c r="A42425" s="1" t="s">
        <v>57043</v>
      </c>
    </row>
    <row r="42426" spans="1:1">
      <c r="A42426" s="1" t="s">
        <v>57046</v>
      </c>
    </row>
    <row r="42427" spans="1:1">
      <c r="A42427" s="1" t="s">
        <v>57041</v>
      </c>
    </row>
    <row r="42428" spans="1:1">
      <c r="A42428" s="1" t="s">
        <v>57093</v>
      </c>
    </row>
    <row r="42429" spans="1:1">
      <c r="A42429" s="1" t="s">
        <v>57094</v>
      </c>
    </row>
    <row r="42430" spans="1:1">
      <c r="A42430" s="1" t="s">
        <v>57040</v>
      </c>
    </row>
    <row r="42431" spans="1:1">
      <c r="A42431" s="1" t="s">
        <v>57095</v>
      </c>
    </row>
    <row r="42432" spans="1:1">
      <c r="A42432" s="1" t="s">
        <v>57096</v>
      </c>
    </row>
    <row r="42433" spans="1:1">
      <c r="A42433" s="1" t="s">
        <v>57097</v>
      </c>
    </row>
    <row r="42434" spans="1:1">
      <c r="A42434" s="1" t="s">
        <v>57098</v>
      </c>
    </row>
    <row r="42435" spans="1:1">
      <c r="A42435" s="1" t="s">
        <v>57099</v>
      </c>
    </row>
    <row r="42436" spans="1:1">
      <c r="A42436" s="1" t="s">
        <v>57100</v>
      </c>
    </row>
    <row r="42437" spans="1:1">
      <c r="A42437" s="1" t="s">
        <v>57101</v>
      </c>
    </row>
    <row r="42438" spans="1:1">
      <c r="A42438" s="1" t="s">
        <v>57102</v>
      </c>
    </row>
    <row r="42439" spans="1:1">
      <c r="A42439" s="1" t="s">
        <v>57103</v>
      </c>
    </row>
    <row r="42440" spans="1:1">
      <c r="A42440" s="1" t="s">
        <v>57104</v>
      </c>
    </row>
    <row r="42441" spans="1:1">
      <c r="A42441" s="1" t="s">
        <v>46488</v>
      </c>
    </row>
    <row r="42442" spans="1:1">
      <c r="A42442" s="1" t="s">
        <v>57105</v>
      </c>
    </row>
    <row r="42443" spans="1:1">
      <c r="A42443" s="1" t="s">
        <v>57106</v>
      </c>
    </row>
    <row r="42444" spans="1:1">
      <c r="A42444" s="1" t="s">
        <v>57107</v>
      </c>
    </row>
    <row r="42445" spans="1:1">
      <c r="A42445" s="1" t="s">
        <v>57108</v>
      </c>
    </row>
    <row r="42446" spans="1:1">
      <c r="A42446" s="1" t="s">
        <v>57109</v>
      </c>
    </row>
    <row r="42447" spans="1:1">
      <c r="A42447" s="1" t="s">
        <v>57110</v>
      </c>
    </row>
    <row r="42448" spans="1:1">
      <c r="A42448" s="1" t="s">
        <v>57111</v>
      </c>
    </row>
    <row r="42449" spans="1:1">
      <c r="A42449" s="1" t="s">
        <v>57112</v>
      </c>
    </row>
    <row r="42450" spans="1:1">
      <c r="A42450" s="1" t="s">
        <v>57113</v>
      </c>
    </row>
    <row r="42451" spans="1:1">
      <c r="A42451" s="1" t="s">
        <v>57114</v>
      </c>
    </row>
    <row r="42452" spans="1:1">
      <c r="A42452" s="1" t="s">
        <v>57115</v>
      </c>
    </row>
    <row r="42453" spans="1:1">
      <c r="A42453" s="1" t="s">
        <v>57116</v>
      </c>
    </row>
    <row r="42454" spans="1:1">
      <c r="A42454" s="1" t="s">
        <v>57117</v>
      </c>
    </row>
    <row r="42455" spans="1:1">
      <c r="A42455" s="1" t="s">
        <v>57118</v>
      </c>
    </row>
    <row r="42456" spans="1:1">
      <c r="A42456" s="1" t="s">
        <v>57119</v>
      </c>
    </row>
    <row r="42457" spans="1:1">
      <c r="A42457" s="1" t="s">
        <v>57120</v>
      </c>
    </row>
    <row r="42458" spans="1:1">
      <c r="A42458" s="1" t="s">
        <v>57121</v>
      </c>
    </row>
    <row r="42459" spans="1:1">
      <c r="A42459" s="1" t="s">
        <v>57122</v>
      </c>
    </row>
    <row r="42460" spans="1:1">
      <c r="A42460" s="1" t="s">
        <v>57123</v>
      </c>
    </row>
    <row r="42461" spans="1:1">
      <c r="A42461" s="1" t="s">
        <v>57048</v>
      </c>
    </row>
    <row r="42462" spans="1:1">
      <c r="A42462" s="1" t="s">
        <v>57080</v>
      </c>
    </row>
    <row r="42463" spans="1:1">
      <c r="A42463" s="1" t="s">
        <v>57069</v>
      </c>
    </row>
    <row r="42464" spans="1:1">
      <c r="A42464" s="1" t="s">
        <v>57045</v>
      </c>
    </row>
    <row r="42465" spans="1:1">
      <c r="A42465" s="1" t="s">
        <v>57041</v>
      </c>
    </row>
    <row r="42466" spans="1:1">
      <c r="A42466" s="1" t="s">
        <v>57057</v>
      </c>
    </row>
    <row r="42467" spans="1:1">
      <c r="A42467" s="1" t="s">
        <v>57043</v>
      </c>
    </row>
    <row r="42468" spans="1:1">
      <c r="A42468" s="1" t="s">
        <v>57124</v>
      </c>
    </row>
    <row r="42469" spans="1:1">
      <c r="A42469" s="1" t="s">
        <v>57047</v>
      </c>
    </row>
    <row r="42470" spans="1:1">
      <c r="A42470" s="1" t="s">
        <v>57058</v>
      </c>
    </row>
    <row r="42471" spans="1:1">
      <c r="A42471" s="1" t="s">
        <v>57064</v>
      </c>
    </row>
    <row r="42472" spans="1:1">
      <c r="A42472" s="1" t="s">
        <v>57040</v>
      </c>
    </row>
    <row r="42473" spans="1:1">
      <c r="A42473" s="1" t="s">
        <v>57125</v>
      </c>
    </row>
    <row r="42474" spans="1:1">
      <c r="A42474" s="1" t="s">
        <v>57126</v>
      </c>
    </row>
    <row r="42475" spans="1:1">
      <c r="A42475" s="1" t="s">
        <v>57127</v>
      </c>
    </row>
    <row r="42476" spans="1:1">
      <c r="A42476" s="1" t="s">
        <v>57061</v>
      </c>
    </row>
    <row r="42477" spans="1:1">
      <c r="A42477" s="1" t="s">
        <v>57084</v>
      </c>
    </row>
    <row r="42478" spans="1:1">
      <c r="A42478" s="1" t="s">
        <v>57074</v>
      </c>
    </row>
    <row r="42479" spans="1:1">
      <c r="A42479" s="1" t="s">
        <v>57128</v>
      </c>
    </row>
    <row r="42480" spans="1:1">
      <c r="A42480" s="1" t="s">
        <v>57046</v>
      </c>
    </row>
    <row r="42481" spans="1:1">
      <c r="A42481" s="1" t="s">
        <v>54906</v>
      </c>
    </row>
    <row r="42482" spans="1:1">
      <c r="A42482" s="1" t="s">
        <v>42527</v>
      </c>
    </row>
    <row r="42483" spans="1:1">
      <c r="A42483" s="1" t="s">
        <v>57060</v>
      </c>
    </row>
    <row r="42484" spans="1:1">
      <c r="A42484" s="1" t="s">
        <v>57129</v>
      </c>
    </row>
    <row r="42485" spans="1:1">
      <c r="A42485" s="1" t="s">
        <v>57130</v>
      </c>
    </row>
    <row r="42486" spans="1:1">
      <c r="A42486" s="1" t="s">
        <v>57088</v>
      </c>
    </row>
    <row r="42487" spans="1:1">
      <c r="A42487" s="1" t="s">
        <v>57086</v>
      </c>
    </row>
    <row r="42488" spans="1:1">
      <c r="A42488" s="1" t="s">
        <v>57091</v>
      </c>
    </row>
    <row r="42489" spans="1:1">
      <c r="A42489" s="1" t="s">
        <v>57131</v>
      </c>
    </row>
    <row r="42490" spans="1:1">
      <c r="A42490" s="1" t="s">
        <v>57132</v>
      </c>
    </row>
    <row r="42491" spans="1:1">
      <c r="A42491" s="1" t="s">
        <v>57133</v>
      </c>
    </row>
    <row r="42492" spans="1:1">
      <c r="A42492" s="1" t="s">
        <v>57134</v>
      </c>
    </row>
    <row r="42493" spans="1:1">
      <c r="A42493" s="1" t="s">
        <v>57135</v>
      </c>
    </row>
    <row r="42494" spans="1:1">
      <c r="A42494" s="1" t="s">
        <v>57136</v>
      </c>
    </row>
    <row r="42495" spans="1:1">
      <c r="A42495" s="1" t="s">
        <v>57137</v>
      </c>
    </row>
    <row r="42496" spans="1:1">
      <c r="A42496" s="1" t="s">
        <v>57138</v>
      </c>
    </row>
    <row r="42497" spans="1:1">
      <c r="A42497" s="1" t="s">
        <v>57139</v>
      </c>
    </row>
    <row r="42498" spans="1:1">
      <c r="A42498" s="1" t="s">
        <v>57140</v>
      </c>
    </row>
    <row r="42499" spans="1:1">
      <c r="A42499" s="1" t="s">
        <v>57141</v>
      </c>
    </row>
    <row r="42500" spans="1:1">
      <c r="A42500" s="1" t="s">
        <v>57142</v>
      </c>
    </row>
    <row r="42501" spans="1:1">
      <c r="A42501" s="1" t="s">
        <v>57143</v>
      </c>
    </row>
    <row r="42502" spans="1:1">
      <c r="A42502" s="1" t="s">
        <v>57144</v>
      </c>
    </row>
    <row r="42503" spans="1:1">
      <c r="A42503" s="1" t="s">
        <v>57145</v>
      </c>
    </row>
    <row r="42504" spans="1:1">
      <c r="A42504" s="1" t="s">
        <v>57146</v>
      </c>
    </row>
    <row r="42505" spans="1:1">
      <c r="A42505" s="1" t="s">
        <v>57147</v>
      </c>
    </row>
    <row r="42506" spans="1:1">
      <c r="A42506" s="1" t="s">
        <v>57148</v>
      </c>
    </row>
    <row r="42507" spans="1:1">
      <c r="A42507" s="1" t="s">
        <v>57149</v>
      </c>
    </row>
    <row r="42508" spans="1:1">
      <c r="A42508" s="1" t="s">
        <v>57150</v>
      </c>
    </row>
    <row r="42509" spans="1:1">
      <c r="A42509" s="1" t="s">
        <v>57151</v>
      </c>
    </row>
    <row r="42510" spans="1:1">
      <c r="A42510" s="1" t="s">
        <v>57152</v>
      </c>
    </row>
    <row r="42511" spans="1:1">
      <c r="A42511" s="1" t="s">
        <v>57153</v>
      </c>
    </row>
    <row r="42512" spans="1:1">
      <c r="A42512" s="1" t="s">
        <v>57154</v>
      </c>
    </row>
    <row r="42513" spans="1:1">
      <c r="A42513" s="1" t="s">
        <v>57155</v>
      </c>
    </row>
    <row r="42514" spans="1:1">
      <c r="A42514" s="1" t="s">
        <v>52753</v>
      </c>
    </row>
    <row r="42515" spans="1:1">
      <c r="A42515" s="1" t="s">
        <v>57156</v>
      </c>
    </row>
    <row r="42516" spans="1:1">
      <c r="A42516" s="1" t="s">
        <v>57157</v>
      </c>
    </row>
    <row r="42517" spans="1:1">
      <c r="A42517" s="1" t="s">
        <v>57158</v>
      </c>
    </row>
    <row r="42518" spans="1:1">
      <c r="A42518" s="1" t="s">
        <v>57159</v>
      </c>
    </row>
    <row r="42519" spans="1:1">
      <c r="A42519" s="1" t="s">
        <v>57154</v>
      </c>
    </row>
    <row r="42520" spans="1:1">
      <c r="A42520" s="1" t="s">
        <v>57133</v>
      </c>
    </row>
    <row r="42521" spans="1:1">
      <c r="A42521" s="1" t="s">
        <v>57139</v>
      </c>
    </row>
    <row r="42522" spans="1:1">
      <c r="A42522" s="1" t="s">
        <v>57160</v>
      </c>
    </row>
    <row r="42523" spans="1:1">
      <c r="A42523" s="1" t="s">
        <v>57161</v>
      </c>
    </row>
    <row r="42524" spans="1:1">
      <c r="A42524" s="1" t="s">
        <v>57157</v>
      </c>
    </row>
    <row r="42525" spans="1:1">
      <c r="A42525" s="1" t="s">
        <v>57162</v>
      </c>
    </row>
    <row r="42526" spans="1:1">
      <c r="A42526" s="1" t="s">
        <v>57163</v>
      </c>
    </row>
    <row r="42527" spans="1:1">
      <c r="A42527" s="1" t="s">
        <v>57164</v>
      </c>
    </row>
    <row r="42528" spans="1:1">
      <c r="A42528" s="1" t="s">
        <v>57165</v>
      </c>
    </row>
    <row r="42529" spans="1:1">
      <c r="A42529" s="1" t="s">
        <v>57166</v>
      </c>
    </row>
    <row r="42530" spans="1:1">
      <c r="A42530" s="1" t="s">
        <v>57167</v>
      </c>
    </row>
    <row r="42531" spans="1:1">
      <c r="A42531" s="1" t="s">
        <v>57168</v>
      </c>
    </row>
    <row r="42532" spans="1:1">
      <c r="A42532" s="1" t="s">
        <v>57169</v>
      </c>
    </row>
    <row r="42533" spans="1:1">
      <c r="A42533" s="1" t="s">
        <v>57170</v>
      </c>
    </row>
    <row r="42534" spans="1:1">
      <c r="A42534" s="1" t="s">
        <v>57171</v>
      </c>
    </row>
    <row r="42535" spans="1:1">
      <c r="A42535" s="1" t="s">
        <v>57172</v>
      </c>
    </row>
    <row r="42536" spans="1:1">
      <c r="A42536" s="1" t="s">
        <v>57173</v>
      </c>
    </row>
    <row r="42537" spans="1:1">
      <c r="A42537" s="1" t="s">
        <v>57174</v>
      </c>
    </row>
    <row r="42538" spans="1:1">
      <c r="A42538" s="1" t="s">
        <v>57175</v>
      </c>
    </row>
    <row r="42539" spans="1:1">
      <c r="A42539" s="1" t="s">
        <v>57176</v>
      </c>
    </row>
    <row r="42540" spans="1:1">
      <c r="A42540" s="1" t="s">
        <v>57177</v>
      </c>
    </row>
    <row r="42541" spans="1:1">
      <c r="A42541" s="1" t="s">
        <v>57178</v>
      </c>
    </row>
    <row r="42542" spans="1:1">
      <c r="A42542" s="1" t="s">
        <v>48297</v>
      </c>
    </row>
    <row r="42543" spans="1:1">
      <c r="A42543" s="1" t="s">
        <v>57179</v>
      </c>
    </row>
    <row r="42544" spans="1:1">
      <c r="A42544" s="1" t="s">
        <v>57180</v>
      </c>
    </row>
    <row r="42545" spans="1:1">
      <c r="A42545" s="1" t="s">
        <v>57181</v>
      </c>
    </row>
    <row r="42546" spans="1:1">
      <c r="A42546" s="1" t="s">
        <v>57182</v>
      </c>
    </row>
    <row r="42547" spans="1:1">
      <c r="A42547" s="1" t="s">
        <v>57181</v>
      </c>
    </row>
    <row r="42548" spans="1:1">
      <c r="A42548" s="1" t="s">
        <v>57183</v>
      </c>
    </row>
    <row r="42549" spans="1:1">
      <c r="A42549" s="1" t="s">
        <v>57184</v>
      </c>
    </row>
    <row r="42550" spans="1:1">
      <c r="A42550" s="1" t="s">
        <v>57185</v>
      </c>
    </row>
    <row r="42551" spans="1:1">
      <c r="A42551" s="1" t="s">
        <v>57186</v>
      </c>
    </row>
    <row r="42552" spans="1:1">
      <c r="A42552" s="1" t="s">
        <v>57187</v>
      </c>
    </row>
    <row r="42553" spans="1:1">
      <c r="A42553" s="1" t="s">
        <v>57188</v>
      </c>
    </row>
    <row r="42554" spans="1:1">
      <c r="A42554" s="1" t="s">
        <v>57189</v>
      </c>
    </row>
    <row r="42555" spans="1:1">
      <c r="A42555" s="1" t="s">
        <v>57190</v>
      </c>
    </row>
    <row r="42556" spans="1:1">
      <c r="A42556" s="1" t="s">
        <v>57191</v>
      </c>
    </row>
    <row r="42557" spans="1:1">
      <c r="A42557" s="1" t="s">
        <v>57192</v>
      </c>
    </row>
    <row r="42558" spans="1:1">
      <c r="A42558" s="1" t="s">
        <v>57193</v>
      </c>
    </row>
    <row r="42559" spans="1:1">
      <c r="A42559" s="1" t="s">
        <v>57194</v>
      </c>
    </row>
    <row r="42560" spans="1:1">
      <c r="A42560" s="1" t="s">
        <v>57195</v>
      </c>
    </row>
    <row r="42561" spans="1:1">
      <c r="A42561" s="1" t="s">
        <v>57196</v>
      </c>
    </row>
    <row r="42562" spans="1:1">
      <c r="A42562" s="1" t="s">
        <v>57197</v>
      </c>
    </row>
    <row r="42563" spans="1:1">
      <c r="A42563" s="1" t="s">
        <v>57198</v>
      </c>
    </row>
    <row r="42564" spans="1:1">
      <c r="A42564" s="1" t="s">
        <v>57199</v>
      </c>
    </row>
    <row r="42565" spans="1:1">
      <c r="A42565" s="1" t="s">
        <v>57200</v>
      </c>
    </row>
    <row r="42566" spans="1:1">
      <c r="A42566" s="1" t="s">
        <v>57201</v>
      </c>
    </row>
    <row r="42567" spans="1:1">
      <c r="A42567" s="1" t="s">
        <v>57202</v>
      </c>
    </row>
    <row r="42568" spans="1:1">
      <c r="A42568" s="1" t="s">
        <v>57203</v>
      </c>
    </row>
    <row r="42569" spans="1:1">
      <c r="A42569" s="1" t="s">
        <v>57204</v>
      </c>
    </row>
    <row r="42570" spans="1:1">
      <c r="A42570" s="1" t="s">
        <v>57205</v>
      </c>
    </row>
    <row r="42571" spans="1:1">
      <c r="A42571" s="1" t="s">
        <v>57206</v>
      </c>
    </row>
    <row r="42572" spans="1:1">
      <c r="A42572" s="1" t="s">
        <v>57207</v>
      </c>
    </row>
    <row r="42573" spans="1:1">
      <c r="A42573" s="1" t="s">
        <v>57208</v>
      </c>
    </row>
    <row r="42574" spans="1:1">
      <c r="A42574" s="1" t="s">
        <v>57209</v>
      </c>
    </row>
    <row r="42575" spans="1:1">
      <c r="A42575" s="1" t="s">
        <v>57210</v>
      </c>
    </row>
    <row r="42576" spans="1:1">
      <c r="A42576" s="1" t="s">
        <v>57211</v>
      </c>
    </row>
    <row r="42577" spans="1:1">
      <c r="A42577" s="1" t="s">
        <v>57212</v>
      </c>
    </row>
    <row r="42578" spans="1:1">
      <c r="A42578" s="1" t="s">
        <v>57213</v>
      </c>
    </row>
    <row r="42579" spans="1:1">
      <c r="A42579" s="1" t="s">
        <v>57214</v>
      </c>
    </row>
    <row r="42580" spans="1:1">
      <c r="A42580" s="1" t="s">
        <v>57215</v>
      </c>
    </row>
    <row r="42581" spans="1:1">
      <c r="A42581" s="1" t="s">
        <v>57216</v>
      </c>
    </row>
    <row r="42582" spans="1:1">
      <c r="A42582" s="1" t="s">
        <v>57194</v>
      </c>
    </row>
    <row r="42583" spans="1:1">
      <c r="A42583" s="1" t="s">
        <v>57217</v>
      </c>
    </row>
    <row r="42584" spans="1:1">
      <c r="A42584" s="1" t="s">
        <v>57218</v>
      </c>
    </row>
    <row r="42585" spans="1:1">
      <c r="A42585" s="1" t="s">
        <v>57189</v>
      </c>
    </row>
    <row r="42586" spans="1:1">
      <c r="A42586" s="1" t="s">
        <v>57219</v>
      </c>
    </row>
    <row r="42587" spans="1:1">
      <c r="A42587" s="1" t="s">
        <v>57220</v>
      </c>
    </row>
    <row r="42588" spans="1:1">
      <c r="A42588" s="1" t="s">
        <v>57221</v>
      </c>
    </row>
    <row r="42589" spans="1:1">
      <c r="A42589" s="1" t="s">
        <v>57222</v>
      </c>
    </row>
    <row r="42590" spans="1:1">
      <c r="A42590" s="1" t="s">
        <v>57223</v>
      </c>
    </row>
    <row r="42591" spans="1:1">
      <c r="A42591" s="1" t="s">
        <v>57191</v>
      </c>
    </row>
    <row r="42592" spans="1:1">
      <c r="A42592" s="1" t="s">
        <v>57224</v>
      </c>
    </row>
    <row r="42593" spans="1:1">
      <c r="A42593" s="1" t="s">
        <v>57225</v>
      </c>
    </row>
    <row r="42594" spans="1:1">
      <c r="A42594" s="1" t="s">
        <v>57226</v>
      </c>
    </row>
    <row r="42595" spans="1:1">
      <c r="A42595" s="1" t="s">
        <v>57227</v>
      </c>
    </row>
    <row r="42596" spans="1:1">
      <c r="A42596" s="1" t="s">
        <v>57228</v>
      </c>
    </row>
    <row r="42597" spans="1:1">
      <c r="A42597" s="1" t="s">
        <v>57229</v>
      </c>
    </row>
    <row r="42598" spans="1:1">
      <c r="A42598" s="1" t="s">
        <v>57230</v>
      </c>
    </row>
    <row r="42599" spans="1:1">
      <c r="A42599" s="1" t="s">
        <v>57231</v>
      </c>
    </row>
    <row r="42600" spans="1:1">
      <c r="A42600" s="1" t="s">
        <v>57232</v>
      </c>
    </row>
    <row r="42601" spans="1:1">
      <c r="A42601" s="1" t="s">
        <v>57233</v>
      </c>
    </row>
    <row r="42602" spans="1:1">
      <c r="A42602" s="1" t="s">
        <v>57234</v>
      </c>
    </row>
    <row r="42603" spans="1:1">
      <c r="A42603" s="1" t="s">
        <v>57235</v>
      </c>
    </row>
    <row r="42604" spans="1:1">
      <c r="A42604" s="1" t="s">
        <v>57190</v>
      </c>
    </row>
    <row r="42605" spans="1:1">
      <c r="A42605" s="1" t="s">
        <v>57236</v>
      </c>
    </row>
    <row r="42606" spans="1:1">
      <c r="A42606" s="1" t="s">
        <v>57195</v>
      </c>
    </row>
    <row r="42607" spans="1:1">
      <c r="A42607" s="1" t="s">
        <v>57237</v>
      </c>
    </row>
    <row r="42608" spans="1:1">
      <c r="A42608" s="1" t="s">
        <v>57238</v>
      </c>
    </row>
    <row r="42609" spans="1:1">
      <c r="A42609" s="1" t="s">
        <v>57239</v>
      </c>
    </row>
    <row r="42610" spans="1:1">
      <c r="A42610" s="1" t="s">
        <v>57240</v>
      </c>
    </row>
    <row r="42611" spans="1:1">
      <c r="A42611" s="1" t="s">
        <v>57241</v>
      </c>
    </row>
    <row r="42612" spans="1:1">
      <c r="A42612" s="1" t="s">
        <v>57242</v>
      </c>
    </row>
    <row r="42613" spans="1:1">
      <c r="A42613" s="1" t="s">
        <v>57243</v>
      </c>
    </row>
    <row r="42614" spans="1:1">
      <c r="A42614" s="1" t="s">
        <v>57244</v>
      </c>
    </row>
    <row r="42615" spans="1:1">
      <c r="A42615" s="1" t="s">
        <v>57245</v>
      </c>
    </row>
    <row r="42616" spans="1:1">
      <c r="A42616" s="1" t="s">
        <v>57246</v>
      </c>
    </row>
    <row r="42617" spans="1:1">
      <c r="A42617" s="1" t="s">
        <v>57247</v>
      </c>
    </row>
    <row r="42618" spans="1:1">
      <c r="A42618" s="1" t="s">
        <v>57248</v>
      </c>
    </row>
    <row r="42619" spans="1:1">
      <c r="A42619" s="1" t="s">
        <v>51028</v>
      </c>
    </row>
    <row r="42620" spans="1:1">
      <c r="A42620" s="1" t="s">
        <v>57249</v>
      </c>
    </row>
    <row r="42621" spans="1:1">
      <c r="A42621" s="1" t="s">
        <v>57250</v>
      </c>
    </row>
    <row r="42622" spans="1:1">
      <c r="A42622" s="1" t="s">
        <v>57251</v>
      </c>
    </row>
    <row r="42623" spans="1:1">
      <c r="A42623" s="1" t="s">
        <v>57252</v>
      </c>
    </row>
    <row r="42624" spans="1:1">
      <c r="A42624" s="1" t="s">
        <v>57253</v>
      </c>
    </row>
    <row r="42625" spans="1:1">
      <c r="A42625" s="1" t="s">
        <v>57254</v>
      </c>
    </row>
    <row r="42626" spans="1:1">
      <c r="A42626" s="1" t="s">
        <v>57255</v>
      </c>
    </row>
    <row r="42627" spans="1:1">
      <c r="A42627" s="1" t="s">
        <v>57256</v>
      </c>
    </row>
    <row r="42628" spans="1:1">
      <c r="A42628" s="1" t="s">
        <v>57257</v>
      </c>
    </row>
    <row r="42629" spans="1:1">
      <c r="A42629" s="1" t="s">
        <v>57258</v>
      </c>
    </row>
    <row r="42630" spans="1:1">
      <c r="A42630" s="1" t="s">
        <v>56973</v>
      </c>
    </row>
    <row r="42631" spans="1:1">
      <c r="A42631" s="1" t="s">
        <v>57259</v>
      </c>
    </row>
    <row r="42632" spans="1:1">
      <c r="A42632" s="1" t="s">
        <v>57260</v>
      </c>
    </row>
    <row r="42633" spans="1:1">
      <c r="A42633" s="1" t="s">
        <v>57261</v>
      </c>
    </row>
    <row r="42634" spans="1:1">
      <c r="A42634" s="1" t="s">
        <v>57262</v>
      </c>
    </row>
    <row r="42635" spans="1:1">
      <c r="A42635" s="1" t="s">
        <v>57257</v>
      </c>
    </row>
    <row r="42636" spans="1:1">
      <c r="A42636" s="1" t="s">
        <v>57258</v>
      </c>
    </row>
    <row r="42637" spans="1:1">
      <c r="A42637" s="1" t="s">
        <v>56973</v>
      </c>
    </row>
    <row r="42638" spans="1:1">
      <c r="A42638" s="1" t="s">
        <v>57259</v>
      </c>
    </row>
    <row r="42639" spans="1:1">
      <c r="A42639" s="1" t="s">
        <v>57260</v>
      </c>
    </row>
    <row r="42640" spans="1:1">
      <c r="A42640" s="1" t="s">
        <v>57261</v>
      </c>
    </row>
    <row r="42641" spans="1:1">
      <c r="A42641" s="1" t="s">
        <v>57262</v>
      </c>
    </row>
    <row r="42642" spans="1:1">
      <c r="A42642" s="1" t="s">
        <v>57248</v>
      </c>
    </row>
    <row r="42643" spans="1:1">
      <c r="A42643" s="1" t="s">
        <v>51028</v>
      </c>
    </row>
    <row r="42644" spans="1:1">
      <c r="A42644" s="1" t="s">
        <v>57263</v>
      </c>
    </row>
    <row r="42645" spans="1:1">
      <c r="A42645" s="1" t="s">
        <v>57249</v>
      </c>
    </row>
    <row r="42646" spans="1:1">
      <c r="A42646" s="1" t="s">
        <v>57250</v>
      </c>
    </row>
    <row r="42647" spans="1:1">
      <c r="A42647" s="1" t="s">
        <v>57252</v>
      </c>
    </row>
    <row r="42648" spans="1:1">
      <c r="A42648" s="1" t="s">
        <v>57251</v>
      </c>
    </row>
    <row r="42649" spans="1:1">
      <c r="A42649" s="1" t="s">
        <v>57255</v>
      </c>
    </row>
    <row r="42650" spans="1:1">
      <c r="A42650" s="1" t="s">
        <v>57264</v>
      </c>
    </row>
    <row r="42651" spans="1:1">
      <c r="A42651" s="1" t="s">
        <v>57258</v>
      </c>
    </row>
    <row r="42652" spans="1:1">
      <c r="A42652" s="1" t="s">
        <v>57265</v>
      </c>
    </row>
    <row r="42653" spans="1:1">
      <c r="A42653" s="1" t="s">
        <v>57260</v>
      </c>
    </row>
    <row r="42654" spans="1:1">
      <c r="A42654" s="1" t="s">
        <v>57259</v>
      </c>
    </row>
    <row r="42655" spans="1:1">
      <c r="A42655" s="1" t="s">
        <v>57266</v>
      </c>
    </row>
    <row r="42656" spans="1:1">
      <c r="A42656" s="1" t="s">
        <v>57264</v>
      </c>
    </row>
    <row r="42657" spans="1:1">
      <c r="A42657" s="1" t="s">
        <v>57258</v>
      </c>
    </row>
    <row r="42658" spans="1:1">
      <c r="A42658" s="1" t="s">
        <v>57265</v>
      </c>
    </row>
    <row r="42659" spans="1:1">
      <c r="A42659" s="1" t="s">
        <v>57260</v>
      </c>
    </row>
    <row r="42660" spans="1:1">
      <c r="A42660" s="1" t="s">
        <v>57267</v>
      </c>
    </row>
    <row r="42661" spans="1:1">
      <c r="A42661" s="1" t="s">
        <v>57259</v>
      </c>
    </row>
    <row r="42662" spans="1:1">
      <c r="A42662" s="1" t="s">
        <v>57268</v>
      </c>
    </row>
    <row r="42663" spans="1:1">
      <c r="A42663" s="1" t="s">
        <v>54906</v>
      </c>
    </row>
    <row r="42664" spans="1:1">
      <c r="A42664" s="1" t="s">
        <v>57269</v>
      </c>
    </row>
    <row r="42665" spans="1:1">
      <c r="A42665" s="1" t="s">
        <v>57270</v>
      </c>
    </row>
    <row r="42666" spans="1:1">
      <c r="A42666" s="1" t="s">
        <v>56575</v>
      </c>
    </row>
    <row r="42667" spans="1:1">
      <c r="A42667" s="1" t="s">
        <v>57271</v>
      </c>
    </row>
    <row r="42668" spans="1:1">
      <c r="A42668" s="1" t="s">
        <v>57272</v>
      </c>
    </row>
    <row r="42669" spans="1:1">
      <c r="A42669" s="1" t="s">
        <v>57273</v>
      </c>
    </row>
    <row r="42670" spans="1:1">
      <c r="A42670" s="1" t="s">
        <v>47652</v>
      </c>
    </row>
    <row r="42671" spans="1:1">
      <c r="A42671" s="1" t="s">
        <v>57274</v>
      </c>
    </row>
    <row r="42672" spans="1:1">
      <c r="A42672" s="1" t="s">
        <v>57275</v>
      </c>
    </row>
    <row r="42673" spans="1:1">
      <c r="A42673" s="1" t="s">
        <v>57276</v>
      </c>
    </row>
    <row r="42674" spans="1:1">
      <c r="A42674" s="1" t="s">
        <v>57277</v>
      </c>
    </row>
    <row r="42675" spans="1:1">
      <c r="A42675" s="1" t="s">
        <v>57278</v>
      </c>
    </row>
    <row r="42676" spans="1:1">
      <c r="A42676" s="1" t="s">
        <v>57279</v>
      </c>
    </row>
    <row r="42677" spans="1:1">
      <c r="A42677" s="1" t="s">
        <v>57280</v>
      </c>
    </row>
    <row r="42678" spans="1:1">
      <c r="A42678" s="1" t="s">
        <v>57281</v>
      </c>
    </row>
    <row r="42679" spans="1:1">
      <c r="A42679" s="1" t="s">
        <v>57282</v>
      </c>
    </row>
    <row r="42680" spans="1:1">
      <c r="A42680" s="1" t="s">
        <v>57283</v>
      </c>
    </row>
    <row r="42681" spans="1:1">
      <c r="A42681" s="1" t="s">
        <v>57284</v>
      </c>
    </row>
    <row r="42682" spans="1:1">
      <c r="A42682" s="1" t="s">
        <v>57285</v>
      </c>
    </row>
    <row r="42683" spans="1:1">
      <c r="A42683" s="1" t="s">
        <v>57286</v>
      </c>
    </row>
    <row r="42684" spans="1:1">
      <c r="A42684" s="1" t="s">
        <v>57287</v>
      </c>
    </row>
    <row r="42685" spans="1:1">
      <c r="A42685" s="1" t="s">
        <v>57288</v>
      </c>
    </row>
    <row r="42686" spans="1:1">
      <c r="A42686" s="1" t="s">
        <v>57289</v>
      </c>
    </row>
    <row r="42687" spans="1:1">
      <c r="A42687" s="1" t="s">
        <v>57290</v>
      </c>
    </row>
    <row r="42688" spans="1:1">
      <c r="A42688" s="1" t="s">
        <v>57291</v>
      </c>
    </row>
    <row r="42689" spans="1:1">
      <c r="A42689" s="1" t="s">
        <v>57292</v>
      </c>
    </row>
    <row r="42690" spans="1:1">
      <c r="A42690" s="1" t="s">
        <v>57293</v>
      </c>
    </row>
    <row r="42691" spans="1:1">
      <c r="A42691" s="1" t="s">
        <v>57294</v>
      </c>
    </row>
    <row r="42692" spans="1:1">
      <c r="A42692" s="1" t="s">
        <v>57268</v>
      </c>
    </row>
    <row r="42693" spans="1:1">
      <c r="A42693" s="1" t="s">
        <v>54906</v>
      </c>
    </row>
    <row r="42694" spans="1:1">
      <c r="A42694" s="1" t="s">
        <v>57270</v>
      </c>
    </row>
    <row r="42695" spans="1:1">
      <c r="A42695" s="1" t="s">
        <v>57269</v>
      </c>
    </row>
    <row r="42696" spans="1:1">
      <c r="A42696" s="1" t="s">
        <v>56575</v>
      </c>
    </row>
    <row r="42697" spans="1:1">
      <c r="A42697" s="1" t="s">
        <v>47652</v>
      </c>
    </row>
    <row r="42698" spans="1:1">
      <c r="A42698" s="1" t="s">
        <v>57273</v>
      </c>
    </row>
    <row r="42699" spans="1:1">
      <c r="A42699" s="1" t="s">
        <v>57277</v>
      </c>
    </row>
    <row r="42700" spans="1:1">
      <c r="A42700" s="1" t="s">
        <v>57272</v>
      </c>
    </row>
    <row r="42701" spans="1:1">
      <c r="A42701" s="1" t="s">
        <v>57275</v>
      </c>
    </row>
    <row r="42702" spans="1:1">
      <c r="A42702" s="1" t="s">
        <v>57274</v>
      </c>
    </row>
    <row r="42703" spans="1:1">
      <c r="A42703" s="1" t="s">
        <v>57281</v>
      </c>
    </row>
    <row r="42704" spans="1:1">
      <c r="A42704" s="1" t="s">
        <v>57276</v>
      </c>
    </row>
    <row r="42705" spans="1:1">
      <c r="A42705" s="1" t="s">
        <v>57285</v>
      </c>
    </row>
    <row r="42706" spans="1:1">
      <c r="A42706" s="1" t="s">
        <v>57295</v>
      </c>
    </row>
    <row r="42707" spans="1:1">
      <c r="A42707" s="1" t="s">
        <v>57282</v>
      </c>
    </row>
    <row r="42708" spans="1:1">
      <c r="A42708" s="1" t="s">
        <v>57284</v>
      </c>
    </row>
    <row r="42709" spans="1:1">
      <c r="A42709" s="1" t="s">
        <v>57279</v>
      </c>
    </row>
    <row r="42710" spans="1:1">
      <c r="A42710" s="1" t="s">
        <v>57296</v>
      </c>
    </row>
    <row r="42711" spans="1:1">
      <c r="A42711" s="1" t="s">
        <v>57288</v>
      </c>
    </row>
    <row r="42712" spans="1:1">
      <c r="A42712" s="1" t="s">
        <v>57297</v>
      </c>
    </row>
    <row r="42713" spans="1:1">
      <c r="A42713" s="1" t="s">
        <v>57294</v>
      </c>
    </row>
    <row r="42714" spans="1:1">
      <c r="A42714" s="1" t="s">
        <v>57298</v>
      </c>
    </row>
    <row r="42715" spans="1:1">
      <c r="A42715" s="1" t="s">
        <v>57283</v>
      </c>
    </row>
    <row r="42716" spans="1:1">
      <c r="A42716" s="1" t="s">
        <v>57299</v>
      </c>
    </row>
    <row r="42717" spans="1:1">
      <c r="A42717" s="1" t="s">
        <v>57300</v>
      </c>
    </row>
    <row r="42718" spans="1:1">
      <c r="A42718" s="1" t="s">
        <v>57286</v>
      </c>
    </row>
    <row r="42719" spans="1:1">
      <c r="A42719" s="1" t="s">
        <v>57292</v>
      </c>
    </row>
    <row r="42720" spans="1:1">
      <c r="A42720" s="1" t="s">
        <v>57301</v>
      </c>
    </row>
    <row r="42721" spans="1:1">
      <c r="A42721" s="1" t="s">
        <v>57302</v>
      </c>
    </row>
    <row r="42722" spans="1:1">
      <c r="A42722" s="1" t="s">
        <v>57303</v>
      </c>
    </row>
    <row r="42723" spans="1:1">
      <c r="A42723" s="1" t="s">
        <v>57304</v>
      </c>
    </row>
    <row r="42724" spans="1:1">
      <c r="A42724" s="1" t="s">
        <v>57305</v>
      </c>
    </row>
    <row r="42725" spans="1:1">
      <c r="A42725" s="1" t="s">
        <v>57306</v>
      </c>
    </row>
    <row r="42726" spans="1:1">
      <c r="A42726" s="1" t="s">
        <v>57307</v>
      </c>
    </row>
    <row r="42727" spans="1:1">
      <c r="A42727" s="1" t="s">
        <v>57308</v>
      </c>
    </row>
    <row r="42728" spans="1:1">
      <c r="A42728" s="1" t="s">
        <v>57309</v>
      </c>
    </row>
    <row r="42729" spans="1:1">
      <c r="A42729" s="1" t="s">
        <v>57310</v>
      </c>
    </row>
    <row r="42730" spans="1:1">
      <c r="A42730" s="1" t="s">
        <v>57311</v>
      </c>
    </row>
    <row r="42731" spans="1:1">
      <c r="A42731" s="1" t="s">
        <v>57312</v>
      </c>
    </row>
    <row r="42732" spans="1:1">
      <c r="A42732" s="1" t="s">
        <v>57313</v>
      </c>
    </row>
    <row r="42733" spans="1:1">
      <c r="A42733" s="1" t="s">
        <v>57314</v>
      </c>
    </row>
    <row r="42734" spans="1:1">
      <c r="A42734" s="1" t="s">
        <v>57315</v>
      </c>
    </row>
    <row r="42735" spans="1:1">
      <c r="A42735" s="1" t="s">
        <v>57316</v>
      </c>
    </row>
    <row r="42736" spans="1:1">
      <c r="A42736" s="1" t="s">
        <v>57317</v>
      </c>
    </row>
    <row r="42737" spans="1:1">
      <c r="A42737" s="1" t="s">
        <v>57318</v>
      </c>
    </row>
    <row r="42738" spans="1:1">
      <c r="A42738" s="1" t="s">
        <v>57319</v>
      </c>
    </row>
    <row r="42739" spans="1:1">
      <c r="A42739" s="1" t="s">
        <v>57320</v>
      </c>
    </row>
    <row r="42740" spans="1:1">
      <c r="A42740" s="1" t="s">
        <v>57321</v>
      </c>
    </row>
    <row r="42741" spans="1:1">
      <c r="A42741" s="1" t="s">
        <v>57322</v>
      </c>
    </row>
    <row r="42742" spans="1:1">
      <c r="A42742" s="1" t="s">
        <v>57323</v>
      </c>
    </row>
    <row r="42743" spans="1:1">
      <c r="A42743" s="1" t="s">
        <v>57324</v>
      </c>
    </row>
    <row r="42744" spans="1:1">
      <c r="A42744" s="1" t="s">
        <v>57325</v>
      </c>
    </row>
    <row r="42745" spans="1:1">
      <c r="A42745" s="1" t="s">
        <v>57326</v>
      </c>
    </row>
    <row r="42746" spans="1:1">
      <c r="A42746" s="1" t="s">
        <v>57327</v>
      </c>
    </row>
    <row r="42747" spans="1:1">
      <c r="A42747" s="1" t="s">
        <v>57328</v>
      </c>
    </row>
    <row r="42748" spans="1:1">
      <c r="A42748" s="1" t="s">
        <v>57329</v>
      </c>
    </row>
    <row r="42749" spans="1:1">
      <c r="A42749" s="1" t="s">
        <v>57330</v>
      </c>
    </row>
    <row r="42750" spans="1:1">
      <c r="A42750" s="1" t="s">
        <v>57331</v>
      </c>
    </row>
    <row r="42751" spans="1:1">
      <c r="A42751" s="1" t="s">
        <v>57332</v>
      </c>
    </row>
    <row r="42752" spans="1:1">
      <c r="A42752" s="1" t="s">
        <v>57303</v>
      </c>
    </row>
    <row r="42753" spans="1:1">
      <c r="A42753" s="1" t="s">
        <v>57304</v>
      </c>
    </row>
    <row r="42754" spans="1:1">
      <c r="A42754" s="1" t="s">
        <v>57306</v>
      </c>
    </row>
    <row r="42755" spans="1:1">
      <c r="A42755" s="1" t="s">
        <v>57308</v>
      </c>
    </row>
    <row r="42756" spans="1:1">
      <c r="A42756" s="1" t="s">
        <v>57312</v>
      </c>
    </row>
    <row r="42757" spans="1:1">
      <c r="A42757" s="1" t="s">
        <v>57305</v>
      </c>
    </row>
    <row r="42758" spans="1:1">
      <c r="A42758" s="1" t="s">
        <v>57333</v>
      </c>
    </row>
    <row r="42759" spans="1:1">
      <c r="A42759" s="1" t="s">
        <v>57309</v>
      </c>
    </row>
    <row r="42760" spans="1:1">
      <c r="A42760" s="1" t="s">
        <v>57310</v>
      </c>
    </row>
    <row r="42761" spans="1:1">
      <c r="A42761" s="1" t="s">
        <v>57334</v>
      </c>
    </row>
    <row r="42762" spans="1:1">
      <c r="A42762" s="1" t="s">
        <v>57307</v>
      </c>
    </row>
    <row r="42763" spans="1:1">
      <c r="A42763" s="1" t="s">
        <v>57316</v>
      </c>
    </row>
    <row r="42764" spans="1:1">
      <c r="A42764" s="1" t="s">
        <v>57320</v>
      </c>
    </row>
    <row r="42765" spans="1:1">
      <c r="A42765" s="1" t="s">
        <v>57322</v>
      </c>
    </row>
    <row r="42766" spans="1:1">
      <c r="A42766" s="1" t="s">
        <v>57311</v>
      </c>
    </row>
    <row r="42767" spans="1:1">
      <c r="A42767" s="1" t="s">
        <v>57313</v>
      </c>
    </row>
    <row r="42768" spans="1:1">
      <c r="A42768" s="1" t="s">
        <v>57318</v>
      </c>
    </row>
    <row r="42769" spans="1:1">
      <c r="A42769" s="1" t="s">
        <v>57321</v>
      </c>
    </row>
    <row r="42770" spans="1:1">
      <c r="A42770" s="1" t="s">
        <v>57335</v>
      </c>
    </row>
    <row r="42771" spans="1:1">
      <c r="A42771" s="1" t="s">
        <v>57324</v>
      </c>
    </row>
    <row r="42772" spans="1:1">
      <c r="A42772" s="1" t="s">
        <v>57336</v>
      </c>
    </row>
    <row r="42773" spans="1:1">
      <c r="A42773" s="1" t="s">
        <v>57328</v>
      </c>
    </row>
    <row r="42774" spans="1:1">
      <c r="A42774" s="1" t="s">
        <v>57337</v>
      </c>
    </row>
    <row r="42775" spans="1:1">
      <c r="A42775" s="1" t="s">
        <v>57338</v>
      </c>
    </row>
    <row r="42776" spans="1:1">
      <c r="A42776" s="1" t="s">
        <v>57332</v>
      </c>
    </row>
    <row r="42777" spans="1:1">
      <c r="A42777" s="1" t="s">
        <v>42556</v>
      </c>
    </row>
    <row r="42778" spans="1:1">
      <c r="A42778" s="1" t="s">
        <v>57329</v>
      </c>
    </row>
    <row r="42779" spans="1:1">
      <c r="A42779" s="1" t="s">
        <v>57331</v>
      </c>
    </row>
    <row r="42780" spans="1:1">
      <c r="A42780" s="1" t="s">
        <v>57339</v>
      </c>
    </row>
    <row r="42781" spans="1:1">
      <c r="A42781" s="1" t="s">
        <v>57340</v>
      </c>
    </row>
    <row r="42782" spans="1:1">
      <c r="A42782" s="1" t="s">
        <v>57341</v>
      </c>
    </row>
    <row r="42783" spans="1:1">
      <c r="A42783" s="1" t="s">
        <v>57342</v>
      </c>
    </row>
    <row r="42784" spans="1:1">
      <c r="A42784" s="1" t="s">
        <v>57343</v>
      </c>
    </row>
    <row r="42785" spans="1:1">
      <c r="A42785" s="1" t="s">
        <v>57344</v>
      </c>
    </row>
    <row r="42786" spans="1:1">
      <c r="A42786" s="1" t="s">
        <v>57345</v>
      </c>
    </row>
    <row r="42787" spans="1:1">
      <c r="A42787" s="1" t="s">
        <v>57346</v>
      </c>
    </row>
    <row r="42788" spans="1:1">
      <c r="A42788" s="1" t="s">
        <v>57347</v>
      </c>
    </row>
    <row r="42789" spans="1:1">
      <c r="A42789" s="1" t="s">
        <v>57348</v>
      </c>
    </row>
    <row r="42790" spans="1:1">
      <c r="A42790" s="1" t="s">
        <v>57349</v>
      </c>
    </row>
    <row r="42791" spans="1:1">
      <c r="A42791" s="1" t="s">
        <v>57350</v>
      </c>
    </row>
    <row r="42792" spans="1:1">
      <c r="A42792" s="1" t="s">
        <v>57351</v>
      </c>
    </row>
    <row r="42793" spans="1:1">
      <c r="A42793" s="1" t="s">
        <v>57352</v>
      </c>
    </row>
    <row r="42794" spans="1:1">
      <c r="A42794" s="1" t="s">
        <v>57353</v>
      </c>
    </row>
    <row r="42795" spans="1:1">
      <c r="A42795" s="1" t="s">
        <v>57354</v>
      </c>
    </row>
    <row r="42796" spans="1:1">
      <c r="A42796" s="1" t="s">
        <v>57355</v>
      </c>
    </row>
    <row r="42797" spans="1:1">
      <c r="A42797" s="1" t="s">
        <v>57356</v>
      </c>
    </row>
    <row r="42798" spans="1:1">
      <c r="A42798" s="1" t="s">
        <v>57357</v>
      </c>
    </row>
    <row r="42799" spans="1:1">
      <c r="A42799" s="1" t="s">
        <v>57358</v>
      </c>
    </row>
    <row r="42800" spans="1:1">
      <c r="A42800" s="1" t="s">
        <v>57359</v>
      </c>
    </row>
    <row r="42801" spans="1:1">
      <c r="A42801" s="1" t="s">
        <v>57360</v>
      </c>
    </row>
    <row r="42802" spans="1:1">
      <c r="A42802" s="1" t="s">
        <v>57361</v>
      </c>
    </row>
    <row r="42803" spans="1:1">
      <c r="A42803" s="1" t="s">
        <v>57362</v>
      </c>
    </row>
    <row r="42804" spans="1:1">
      <c r="A42804" s="1" t="s">
        <v>57363</v>
      </c>
    </row>
    <row r="42805" spans="1:1">
      <c r="A42805" s="1" t="s">
        <v>57364</v>
      </c>
    </row>
    <row r="42806" spans="1:1">
      <c r="A42806" s="1" t="s">
        <v>57365</v>
      </c>
    </row>
    <row r="42807" spans="1:1">
      <c r="A42807" s="1" t="s">
        <v>57366</v>
      </c>
    </row>
    <row r="42808" spans="1:1">
      <c r="A42808" s="1" t="s">
        <v>57367</v>
      </c>
    </row>
    <row r="42809" spans="1:1">
      <c r="A42809" s="1" t="s">
        <v>57368</v>
      </c>
    </row>
    <row r="42810" spans="1:1">
      <c r="A42810" s="1" t="s">
        <v>57369</v>
      </c>
    </row>
    <row r="42811" spans="1:1">
      <c r="A42811" s="1" t="s">
        <v>57365</v>
      </c>
    </row>
    <row r="42812" spans="1:1">
      <c r="A42812" s="1" t="s">
        <v>57370</v>
      </c>
    </row>
    <row r="42813" spans="1:1">
      <c r="A42813" s="1" t="s">
        <v>57371</v>
      </c>
    </row>
    <row r="42814" spans="1:1">
      <c r="A42814" s="1" t="s">
        <v>57372</v>
      </c>
    </row>
    <row r="42815" spans="1:1">
      <c r="A42815" s="1" t="s">
        <v>57340</v>
      </c>
    </row>
    <row r="42816" spans="1:1">
      <c r="A42816" s="1" t="s">
        <v>57342</v>
      </c>
    </row>
    <row r="42817" spans="1:1">
      <c r="A42817" s="1" t="s">
        <v>57345</v>
      </c>
    </row>
    <row r="42818" spans="1:1">
      <c r="A42818" s="1" t="s">
        <v>57344</v>
      </c>
    </row>
    <row r="42819" spans="1:1">
      <c r="A42819" s="1" t="s">
        <v>57373</v>
      </c>
    </row>
    <row r="42820" spans="1:1">
      <c r="A42820" s="1" t="s">
        <v>57374</v>
      </c>
    </row>
    <row r="42821" spans="1:1">
      <c r="A42821" s="1" t="s">
        <v>57352</v>
      </c>
    </row>
    <row r="42822" spans="1:1">
      <c r="A42822" s="1" t="s">
        <v>57343</v>
      </c>
    </row>
    <row r="42823" spans="1:1">
      <c r="A42823" s="1" t="s">
        <v>57351</v>
      </c>
    </row>
    <row r="42824" spans="1:1">
      <c r="A42824" s="1" t="s">
        <v>57355</v>
      </c>
    </row>
    <row r="42825" spans="1:1">
      <c r="A42825" s="1" t="s">
        <v>57353</v>
      </c>
    </row>
    <row r="42826" spans="1:1">
      <c r="A42826" s="1" t="s">
        <v>57375</v>
      </c>
    </row>
    <row r="42827" spans="1:1">
      <c r="A42827" s="1" t="s">
        <v>57376</v>
      </c>
    </row>
    <row r="42828" spans="1:1">
      <c r="A42828" s="1" t="s">
        <v>57377</v>
      </c>
    </row>
    <row r="42829" spans="1:1">
      <c r="A42829" s="1" t="s">
        <v>57378</v>
      </c>
    </row>
    <row r="42830" spans="1:1">
      <c r="A42830" s="1" t="s">
        <v>57369</v>
      </c>
    </row>
    <row r="42831" spans="1:1">
      <c r="A42831" s="1" t="s">
        <v>57379</v>
      </c>
    </row>
    <row r="42832" spans="1:1">
      <c r="A42832" s="1" t="s">
        <v>57380</v>
      </c>
    </row>
    <row r="42833" spans="1:1">
      <c r="A42833" s="1" t="s">
        <v>57381</v>
      </c>
    </row>
    <row r="42834" spans="1:1">
      <c r="A42834" s="1" t="s">
        <v>57382</v>
      </c>
    </row>
    <row r="42835" spans="1:1">
      <c r="A42835" s="1" t="s">
        <v>57383</v>
      </c>
    </row>
    <row r="42836" spans="1:1">
      <c r="A42836" s="1" t="s">
        <v>57366</v>
      </c>
    </row>
    <row r="42837" spans="1:1">
      <c r="A42837" s="1" t="s">
        <v>57361</v>
      </c>
    </row>
    <row r="42838" spans="1:1">
      <c r="A42838" s="1" t="s">
        <v>57363</v>
      </c>
    </row>
    <row r="42839" spans="1:1">
      <c r="A42839" s="1" t="s">
        <v>57364</v>
      </c>
    </row>
    <row r="42840" spans="1:1">
      <c r="A42840" s="1" t="s">
        <v>57384</v>
      </c>
    </row>
    <row r="42841" spans="1:1">
      <c r="A42841" s="1" t="s">
        <v>57385</v>
      </c>
    </row>
    <row r="42842" spans="1:1">
      <c r="A42842" s="1" t="s">
        <v>57386</v>
      </c>
    </row>
    <row r="42843" spans="1:1">
      <c r="A42843" s="1" t="s">
        <v>57387</v>
      </c>
    </row>
    <row r="42844" spans="1:1">
      <c r="A42844" s="1" t="s">
        <v>57388</v>
      </c>
    </row>
    <row r="42845" spans="1:1">
      <c r="A42845" s="1" t="s">
        <v>57389</v>
      </c>
    </row>
    <row r="42846" spans="1:1">
      <c r="A42846" s="1" t="s">
        <v>57390</v>
      </c>
    </row>
    <row r="42847" spans="1:1">
      <c r="A42847" s="1" t="s">
        <v>57391</v>
      </c>
    </row>
    <row r="42848" spans="1:1">
      <c r="A42848" s="1" t="s">
        <v>57392</v>
      </c>
    </row>
    <row r="42849" spans="1:1">
      <c r="A42849" s="1" t="s">
        <v>57393</v>
      </c>
    </row>
    <row r="42850" spans="1:1">
      <c r="A42850" s="1" t="s">
        <v>57394</v>
      </c>
    </row>
    <row r="42851" spans="1:1">
      <c r="A42851" s="1" t="s">
        <v>57395</v>
      </c>
    </row>
    <row r="42852" spans="1:1">
      <c r="A42852" s="1" t="s">
        <v>57396</v>
      </c>
    </row>
    <row r="42853" spans="1:1">
      <c r="A42853" s="1" t="s">
        <v>57397</v>
      </c>
    </row>
    <row r="42854" spans="1:1">
      <c r="A42854" s="1" t="s">
        <v>57398</v>
      </c>
    </row>
    <row r="42855" spans="1:1">
      <c r="A42855" s="1" t="s">
        <v>57399</v>
      </c>
    </row>
    <row r="42856" spans="1:1">
      <c r="A42856" s="1" t="s">
        <v>57400</v>
      </c>
    </row>
    <row r="42857" spans="1:1">
      <c r="A42857" s="1" t="s">
        <v>57401</v>
      </c>
    </row>
    <row r="42858" spans="1:1">
      <c r="A42858" s="1" t="s">
        <v>57402</v>
      </c>
    </row>
    <row r="42859" spans="1:1">
      <c r="A42859" s="1" t="s">
        <v>57403</v>
      </c>
    </row>
    <row r="42860" spans="1:1">
      <c r="A42860" s="1" t="s">
        <v>57404</v>
      </c>
    </row>
    <row r="42861" spans="1:1">
      <c r="A42861" s="1" t="s">
        <v>57405</v>
      </c>
    </row>
    <row r="42862" spans="1:1">
      <c r="A42862" s="1" t="s">
        <v>57406</v>
      </c>
    </row>
    <row r="42863" spans="1:1">
      <c r="A42863" s="1" t="s">
        <v>57407</v>
      </c>
    </row>
    <row r="42864" spans="1:1">
      <c r="A42864" s="1" t="s">
        <v>57408</v>
      </c>
    </row>
    <row r="42865" spans="1:1">
      <c r="A42865" s="1" t="s">
        <v>57409</v>
      </c>
    </row>
    <row r="42866" spans="1:1">
      <c r="A42866" s="1" t="s">
        <v>57410</v>
      </c>
    </row>
    <row r="42867" spans="1:1">
      <c r="A42867" s="1" t="s">
        <v>57411</v>
      </c>
    </row>
    <row r="42868" spans="1:1">
      <c r="A42868" s="1" t="s">
        <v>57412</v>
      </c>
    </row>
    <row r="42869" spans="1:1">
      <c r="A42869" s="1" t="s">
        <v>57413</v>
      </c>
    </row>
    <row r="42870" spans="1:1">
      <c r="A42870" s="1" t="s">
        <v>57385</v>
      </c>
    </row>
    <row r="42871" spans="1:1">
      <c r="A42871" s="1" t="s">
        <v>57388</v>
      </c>
    </row>
    <row r="42872" spans="1:1">
      <c r="A42872" s="1" t="s">
        <v>57414</v>
      </c>
    </row>
    <row r="42873" spans="1:1">
      <c r="A42873" s="1" t="s">
        <v>57386</v>
      </c>
    </row>
    <row r="42874" spans="1:1">
      <c r="A42874" s="1" t="s">
        <v>57395</v>
      </c>
    </row>
    <row r="42875" spans="1:1">
      <c r="A42875" s="1" t="s">
        <v>57390</v>
      </c>
    </row>
    <row r="42876" spans="1:1">
      <c r="A42876" s="1" t="s">
        <v>57415</v>
      </c>
    </row>
    <row r="42877" spans="1:1">
      <c r="A42877" s="1" t="s">
        <v>57392</v>
      </c>
    </row>
    <row r="42878" spans="1:1">
      <c r="A42878" s="1" t="s">
        <v>57416</v>
      </c>
    </row>
    <row r="42879" spans="1:1">
      <c r="A42879" s="1" t="s">
        <v>57417</v>
      </c>
    </row>
    <row r="42880" spans="1:1">
      <c r="A42880" s="1" t="s">
        <v>57397</v>
      </c>
    </row>
    <row r="42881" spans="1:1">
      <c r="A42881" s="1" t="s">
        <v>57393</v>
      </c>
    </row>
    <row r="42882" spans="1:1">
      <c r="A42882" s="1" t="s">
        <v>57418</v>
      </c>
    </row>
    <row r="42883" spans="1:1">
      <c r="A42883" s="1" t="s">
        <v>57419</v>
      </c>
    </row>
    <row r="42884" spans="1:1">
      <c r="A42884" s="1" t="s">
        <v>57399</v>
      </c>
    </row>
    <row r="42885" spans="1:1">
      <c r="A42885" s="1" t="s">
        <v>57391</v>
      </c>
    </row>
    <row r="42886" spans="1:1">
      <c r="A42886" s="1" t="s">
        <v>57420</v>
      </c>
    </row>
    <row r="42887" spans="1:1">
      <c r="A42887" s="1" t="s">
        <v>57421</v>
      </c>
    </row>
    <row r="42888" spans="1:1">
      <c r="A42888" s="1" t="s">
        <v>57387</v>
      </c>
    </row>
    <row r="42889" spans="1:1">
      <c r="A42889" s="1" t="s">
        <v>57422</v>
      </c>
    </row>
    <row r="42890" spans="1:1">
      <c r="A42890" s="1" t="s">
        <v>57423</v>
      </c>
    </row>
    <row r="42891" spans="1:1">
      <c r="A42891" s="1" t="s">
        <v>57398</v>
      </c>
    </row>
    <row r="42892" spans="1:1">
      <c r="A42892" s="1" t="s">
        <v>57424</v>
      </c>
    </row>
    <row r="42893" spans="1:1">
      <c r="A42893" s="1" t="s">
        <v>57425</v>
      </c>
    </row>
    <row r="42894" spans="1:1">
      <c r="A42894" s="1" t="s">
        <v>57426</v>
      </c>
    </row>
    <row r="42895" spans="1:1">
      <c r="A42895" s="1" t="s">
        <v>57405</v>
      </c>
    </row>
    <row r="42896" spans="1:1">
      <c r="A42896" s="1" t="s">
        <v>57427</v>
      </c>
    </row>
    <row r="42897" spans="1:1">
      <c r="A42897" s="1" t="s">
        <v>57428</v>
      </c>
    </row>
    <row r="42898" spans="1:1">
      <c r="A42898" s="1" t="s">
        <v>57385</v>
      </c>
    </row>
    <row r="42899" spans="1:1">
      <c r="A42899" s="1" t="s">
        <v>57387</v>
      </c>
    </row>
    <row r="42900" spans="1:1">
      <c r="A42900" s="1" t="s">
        <v>57390</v>
      </c>
    </row>
    <row r="42901" spans="1:1">
      <c r="A42901" s="1" t="s">
        <v>57429</v>
      </c>
    </row>
    <row r="42902" spans="1:1">
      <c r="A42902" s="1" t="s">
        <v>57430</v>
      </c>
    </row>
    <row r="42903" spans="1:1">
      <c r="A42903" s="1" t="s">
        <v>57388</v>
      </c>
    </row>
    <row r="42904" spans="1:1">
      <c r="A42904" s="1" t="s">
        <v>57398</v>
      </c>
    </row>
    <row r="42905" spans="1:1">
      <c r="A42905" s="1" t="s">
        <v>57400</v>
      </c>
    </row>
    <row r="42906" spans="1:1">
      <c r="A42906" s="1" t="s">
        <v>57389</v>
      </c>
    </row>
    <row r="42907" spans="1:1">
      <c r="A42907" s="1" t="s">
        <v>57392</v>
      </c>
    </row>
    <row r="42908" spans="1:1">
      <c r="A42908" s="1" t="s">
        <v>57413</v>
      </c>
    </row>
    <row r="42909" spans="1:1">
      <c r="A42909" s="1" t="s">
        <v>57421</v>
      </c>
    </row>
    <row r="42910" spans="1:1">
      <c r="A42910" s="1" t="s">
        <v>57425</v>
      </c>
    </row>
    <row r="42911" spans="1:1">
      <c r="A42911" s="1" t="s">
        <v>57405</v>
      </c>
    </row>
    <row r="42912" spans="1:1">
      <c r="A42912" s="1" t="s">
        <v>57410</v>
      </c>
    </row>
    <row r="42913" spans="1:1">
      <c r="A42913" s="1" t="s">
        <v>57428</v>
      </c>
    </row>
    <row r="42914" spans="1:1">
      <c r="A42914" s="1" t="s">
        <v>57401</v>
      </c>
    </row>
    <row r="42915" spans="1:1">
      <c r="A42915" s="1" t="s">
        <v>57431</v>
      </c>
    </row>
    <row r="42916" spans="1:1">
      <c r="A42916" s="1" t="s">
        <v>57404</v>
      </c>
    </row>
    <row r="42917" spans="1:1">
      <c r="A42917" s="1" t="s">
        <v>57432</v>
      </c>
    </row>
    <row r="42918" spans="1:1">
      <c r="A42918" s="1" t="s">
        <v>57433</v>
      </c>
    </row>
    <row r="42919" spans="1:1">
      <c r="A42919" s="1" t="s">
        <v>57434</v>
      </c>
    </row>
    <row r="42920" spans="1:1">
      <c r="A42920" s="1" t="s">
        <v>57435</v>
      </c>
    </row>
    <row r="42921" spans="1:1">
      <c r="A42921" s="1" t="s">
        <v>57436</v>
      </c>
    </row>
    <row r="42922" spans="1:1">
      <c r="A42922" s="1" t="s">
        <v>57437</v>
      </c>
    </row>
    <row r="42923" spans="1:1">
      <c r="A42923" s="1" t="s">
        <v>57438</v>
      </c>
    </row>
    <row r="42924" spans="1:1">
      <c r="A42924" s="1" t="s">
        <v>57439</v>
      </c>
    </row>
    <row r="42925" spans="1:1">
      <c r="A42925" s="1" t="s">
        <v>57440</v>
      </c>
    </row>
    <row r="42926" spans="1:1">
      <c r="A42926" s="1" t="s">
        <v>57441</v>
      </c>
    </row>
    <row r="42927" spans="1:1">
      <c r="A42927" s="1" t="s">
        <v>57442</v>
      </c>
    </row>
    <row r="42928" spans="1:1">
      <c r="A42928" s="1" t="s">
        <v>57443</v>
      </c>
    </row>
    <row r="42929" spans="1:1">
      <c r="A42929" s="1" t="s">
        <v>57444</v>
      </c>
    </row>
    <row r="42930" spans="1:1">
      <c r="A42930" s="1" t="s">
        <v>57445</v>
      </c>
    </row>
    <row r="42931" spans="1:1">
      <c r="A42931" s="1" t="s">
        <v>57446</v>
      </c>
    </row>
    <row r="42932" spans="1:1">
      <c r="A42932" s="1" t="s">
        <v>57447</v>
      </c>
    </row>
    <row r="42933" spans="1:1">
      <c r="A42933" s="1" t="s">
        <v>57448</v>
      </c>
    </row>
    <row r="42934" spans="1:1">
      <c r="A42934" s="1" t="s">
        <v>57449</v>
      </c>
    </row>
    <row r="42935" spans="1:1">
      <c r="A42935" s="1" t="s">
        <v>57450</v>
      </c>
    </row>
    <row r="42936" spans="1:1">
      <c r="A42936" s="1" t="s">
        <v>57451</v>
      </c>
    </row>
    <row r="42937" spans="1:1">
      <c r="A42937" s="1" t="s">
        <v>57452</v>
      </c>
    </row>
    <row r="42938" spans="1:1">
      <c r="A42938" s="1" t="s">
        <v>57453</v>
      </c>
    </row>
    <row r="42939" spans="1:1">
      <c r="A42939" s="1" t="s">
        <v>57454</v>
      </c>
    </row>
    <row r="42940" spans="1:1">
      <c r="A42940" s="1" t="s">
        <v>57455</v>
      </c>
    </row>
    <row r="42941" spans="1:1">
      <c r="A42941" s="1" t="s">
        <v>57456</v>
      </c>
    </row>
    <row r="42942" spans="1:1">
      <c r="A42942" s="1" t="s">
        <v>57457</v>
      </c>
    </row>
    <row r="42943" spans="1:1">
      <c r="A42943" s="1" t="s">
        <v>57458</v>
      </c>
    </row>
    <row r="42944" spans="1:1">
      <c r="A42944" s="1" t="s">
        <v>57459</v>
      </c>
    </row>
    <row r="42945" spans="1:1">
      <c r="A42945" s="1" t="s">
        <v>57460</v>
      </c>
    </row>
    <row r="42946" spans="1:1">
      <c r="A42946" s="1" t="s">
        <v>57461</v>
      </c>
    </row>
    <row r="42947" spans="1:1">
      <c r="A42947" s="1" t="s">
        <v>57462</v>
      </c>
    </row>
    <row r="42948" spans="1:1">
      <c r="A42948" s="1" t="s">
        <v>57463</v>
      </c>
    </row>
    <row r="42949" spans="1:1">
      <c r="A42949" s="1" t="s">
        <v>57464</v>
      </c>
    </row>
    <row r="42950" spans="1:1">
      <c r="A42950" s="1" t="s">
        <v>57465</v>
      </c>
    </row>
    <row r="42951" spans="1:1">
      <c r="A42951" s="1" t="s">
        <v>57466</v>
      </c>
    </row>
    <row r="42952" spans="1:1">
      <c r="A42952" s="1" t="s">
        <v>57467</v>
      </c>
    </row>
    <row r="42953" spans="1:1">
      <c r="A42953" s="1" t="s">
        <v>57468</v>
      </c>
    </row>
    <row r="42954" spans="1:1">
      <c r="A42954" s="1" t="s">
        <v>57469</v>
      </c>
    </row>
    <row r="42955" spans="1:1">
      <c r="A42955" s="1" t="s">
        <v>57470</v>
      </c>
    </row>
    <row r="42956" spans="1:1">
      <c r="A42956" s="1" t="s">
        <v>41957</v>
      </c>
    </row>
    <row r="42957" spans="1:1">
      <c r="A42957" s="1" t="s">
        <v>57411</v>
      </c>
    </row>
    <row r="42958" spans="1:1">
      <c r="A42958" s="1" t="s">
        <v>57444</v>
      </c>
    </row>
    <row r="42959" spans="1:1">
      <c r="A42959" s="1" t="s">
        <v>57443</v>
      </c>
    </row>
    <row r="42960" spans="1:1">
      <c r="A42960" s="1" t="s">
        <v>57452</v>
      </c>
    </row>
    <row r="42961" spans="1:1">
      <c r="A42961" s="1" t="s">
        <v>57471</v>
      </c>
    </row>
    <row r="42962" spans="1:1">
      <c r="A42962" s="1" t="s">
        <v>57449</v>
      </c>
    </row>
    <row r="42963" spans="1:1">
      <c r="A42963" s="1" t="s">
        <v>57472</v>
      </c>
    </row>
    <row r="42964" spans="1:1">
      <c r="A42964" s="1" t="s">
        <v>57456</v>
      </c>
    </row>
    <row r="42965" spans="1:1">
      <c r="A42965" s="1" t="s">
        <v>57473</v>
      </c>
    </row>
    <row r="42966" spans="1:1">
      <c r="A42966" s="1" t="s">
        <v>57445</v>
      </c>
    </row>
    <row r="42967" spans="1:1">
      <c r="A42967" s="1" t="s">
        <v>57451</v>
      </c>
    </row>
    <row r="42968" spans="1:1">
      <c r="A42968" s="1" t="s">
        <v>57459</v>
      </c>
    </row>
    <row r="42969" spans="1:1">
      <c r="A42969" s="1" t="s">
        <v>57455</v>
      </c>
    </row>
    <row r="42970" spans="1:1">
      <c r="A42970" s="1" t="s">
        <v>57474</v>
      </c>
    </row>
    <row r="42971" spans="1:1">
      <c r="A42971" s="1" t="s">
        <v>57469</v>
      </c>
    </row>
    <row r="42972" spans="1:1">
      <c r="A42972" s="1" t="s">
        <v>57466</v>
      </c>
    </row>
    <row r="42973" spans="1:1">
      <c r="A42973" s="1" t="s">
        <v>57460</v>
      </c>
    </row>
    <row r="42974" spans="1:1">
      <c r="A42974" s="1" t="s">
        <v>57467</v>
      </c>
    </row>
    <row r="42975" spans="1:1">
      <c r="A42975" s="1" t="s">
        <v>57468</v>
      </c>
    </row>
    <row r="42976" spans="1:1">
      <c r="A42976" s="1" t="s">
        <v>57475</v>
      </c>
    </row>
    <row r="42977" spans="1:1">
      <c r="A42977" s="1" t="s">
        <v>57465</v>
      </c>
    </row>
    <row r="42978" spans="1:1">
      <c r="A42978" s="1" t="s">
        <v>41957</v>
      </c>
    </row>
    <row r="42979" spans="1:1">
      <c r="A42979" s="1" t="s">
        <v>47229</v>
      </c>
    </row>
    <row r="42980" spans="1:1">
      <c r="A42980" s="1" t="s">
        <v>55983</v>
      </c>
    </row>
    <row r="42981" spans="1:1">
      <c r="A42981" s="1" t="s">
        <v>57476</v>
      </c>
    </row>
    <row r="42982" spans="1:1">
      <c r="A42982" s="1" t="s">
        <v>57477</v>
      </c>
    </row>
    <row r="42983" spans="1:1">
      <c r="A42983" s="1" t="s">
        <v>57478</v>
      </c>
    </row>
    <row r="42984" spans="1:1">
      <c r="A42984" s="1" t="s">
        <v>42527</v>
      </c>
    </row>
    <row r="42985" spans="1:1">
      <c r="A42985" s="1" t="s">
        <v>52341</v>
      </c>
    </row>
    <row r="42986" spans="1:1">
      <c r="A42986" s="1" t="s">
        <v>57479</v>
      </c>
    </row>
    <row r="42987" spans="1:1">
      <c r="A42987" s="1" t="s">
        <v>57480</v>
      </c>
    </row>
    <row r="42988" spans="1:1">
      <c r="A42988" s="1" t="s">
        <v>57481</v>
      </c>
    </row>
    <row r="42989" spans="1:1">
      <c r="A42989" s="1" t="s">
        <v>57450</v>
      </c>
    </row>
    <row r="42990" spans="1:1">
      <c r="A42990" s="1" t="s">
        <v>57444</v>
      </c>
    </row>
    <row r="42991" spans="1:1">
      <c r="A42991" s="1" t="s">
        <v>57456</v>
      </c>
    </row>
    <row r="42992" spans="1:1">
      <c r="A42992" s="1" t="s">
        <v>57447</v>
      </c>
    </row>
    <row r="42993" spans="1:1">
      <c r="A42993" s="1" t="s">
        <v>57454</v>
      </c>
    </row>
    <row r="42994" spans="1:1">
      <c r="A42994" s="1" t="s">
        <v>57452</v>
      </c>
    </row>
    <row r="42995" spans="1:1">
      <c r="A42995" s="1" t="s">
        <v>57482</v>
      </c>
    </row>
    <row r="42996" spans="1:1">
      <c r="A42996" s="1" t="s">
        <v>57458</v>
      </c>
    </row>
    <row r="42997" spans="1:1">
      <c r="A42997" s="1" t="s">
        <v>57483</v>
      </c>
    </row>
    <row r="42998" spans="1:1">
      <c r="A42998" s="1" t="s">
        <v>57451</v>
      </c>
    </row>
    <row r="42999" spans="1:1">
      <c r="A42999" s="1" t="s">
        <v>57463</v>
      </c>
    </row>
    <row r="43000" spans="1:1">
      <c r="A43000" s="1" t="s">
        <v>57446</v>
      </c>
    </row>
    <row r="43001" spans="1:1">
      <c r="A43001" s="1" t="s">
        <v>57462</v>
      </c>
    </row>
    <row r="43002" spans="1:1">
      <c r="A43002" s="1" t="s">
        <v>57455</v>
      </c>
    </row>
    <row r="43003" spans="1:1">
      <c r="A43003" s="1" t="s">
        <v>57484</v>
      </c>
    </row>
    <row r="43004" spans="1:1">
      <c r="A43004" s="1" t="s">
        <v>57445</v>
      </c>
    </row>
    <row r="43005" spans="1:1">
      <c r="A43005" s="1" t="s">
        <v>57460</v>
      </c>
    </row>
    <row r="43006" spans="1:1">
      <c r="A43006" s="1" t="s">
        <v>57457</v>
      </c>
    </row>
    <row r="43007" spans="1:1">
      <c r="A43007" s="1" t="s">
        <v>57466</v>
      </c>
    </row>
    <row r="43008" spans="1:1">
      <c r="A43008" s="1" t="s">
        <v>47229</v>
      </c>
    </row>
    <row r="43009" spans="1:1">
      <c r="A43009" s="1" t="s">
        <v>41957</v>
      </c>
    </row>
    <row r="43010" spans="1:1">
      <c r="A43010" s="1" t="s">
        <v>57459</v>
      </c>
    </row>
    <row r="43011" spans="1:1">
      <c r="A43011" s="1" t="s">
        <v>55983</v>
      </c>
    </row>
    <row r="43012" spans="1:1">
      <c r="A43012" s="1" t="s">
        <v>57485</v>
      </c>
    </row>
    <row r="43013" spans="1:1">
      <c r="A43013" s="1" t="s">
        <v>57468</v>
      </c>
    </row>
    <row r="43014" spans="1:1">
      <c r="A43014" s="1" t="s">
        <v>57469</v>
      </c>
    </row>
    <row r="43015" spans="1:1">
      <c r="A43015" s="1" t="s">
        <v>57465</v>
      </c>
    </row>
    <row r="43016" spans="1:1">
      <c r="A43016" s="1" t="s">
        <v>57486</v>
      </c>
    </row>
    <row r="43017" spans="1:1">
      <c r="A43017" s="1" t="s">
        <v>42527</v>
      </c>
    </row>
    <row r="43018" spans="1:1">
      <c r="A43018" s="1" t="s">
        <v>57487</v>
      </c>
    </row>
    <row r="43019" spans="1:1">
      <c r="A43019" s="1" t="s">
        <v>57488</v>
      </c>
    </row>
    <row r="43020" spans="1:1">
      <c r="A43020" s="1" t="s">
        <v>57489</v>
      </c>
    </row>
    <row r="43021" spans="1:1">
      <c r="A43021" s="1" t="s">
        <v>57490</v>
      </c>
    </row>
    <row r="43022" spans="1:1">
      <c r="A43022" s="1" t="s">
        <v>57491</v>
      </c>
    </row>
    <row r="43023" spans="1:1">
      <c r="A43023" s="1" t="s">
        <v>57492</v>
      </c>
    </row>
    <row r="43024" spans="1:1">
      <c r="A43024" s="1" t="s">
        <v>57491</v>
      </c>
    </row>
    <row r="43025" spans="1:1">
      <c r="A43025" s="1" t="s">
        <v>57493</v>
      </c>
    </row>
    <row r="43026" spans="1:1">
      <c r="A43026" s="1" t="s">
        <v>57494</v>
      </c>
    </row>
    <row r="43027" spans="1:1">
      <c r="A43027" s="1" t="s">
        <v>43922</v>
      </c>
    </row>
    <row r="43028" spans="1:1">
      <c r="A43028" s="1" t="s">
        <v>42275</v>
      </c>
    </row>
    <row r="43029" spans="1:1">
      <c r="A43029" s="1" t="s">
        <v>43417</v>
      </c>
    </row>
    <row r="43030" spans="1:1">
      <c r="A43030" s="1" t="s">
        <v>42430</v>
      </c>
    </row>
    <row r="43031" spans="1:1">
      <c r="A43031" s="1" t="s">
        <v>42273</v>
      </c>
    </row>
    <row r="43032" spans="1:1">
      <c r="A43032" s="1" t="s">
        <v>49100</v>
      </c>
    </row>
    <row r="43033" spans="1:1">
      <c r="A43033" s="1" t="s">
        <v>57495</v>
      </c>
    </row>
    <row r="43034" spans="1:1">
      <c r="A43034" s="1" t="s">
        <v>57496</v>
      </c>
    </row>
    <row r="43035" spans="1:1">
      <c r="A43035" s="1" t="s">
        <v>57497</v>
      </c>
    </row>
    <row r="43036" spans="1:1">
      <c r="A43036" s="1" t="s">
        <v>57498</v>
      </c>
    </row>
    <row r="43037" spans="1:1">
      <c r="A43037" s="1" t="s">
        <v>57499</v>
      </c>
    </row>
    <row r="43038" spans="1:1">
      <c r="A43038" s="1" t="s">
        <v>57500</v>
      </c>
    </row>
    <row r="43039" spans="1:1">
      <c r="A43039" s="1" t="s">
        <v>57501</v>
      </c>
    </row>
    <row r="43040" spans="1:1">
      <c r="A43040" s="1" t="s">
        <v>57502</v>
      </c>
    </row>
    <row r="43041" spans="1:1">
      <c r="A43041" s="1" t="s">
        <v>57503</v>
      </c>
    </row>
    <row r="43042" spans="1:1">
      <c r="A43042" s="1" t="s">
        <v>57504</v>
      </c>
    </row>
    <row r="43043" spans="1:1">
      <c r="A43043" s="1" t="s">
        <v>57505</v>
      </c>
    </row>
    <row r="43044" spans="1:1">
      <c r="A43044" s="1" t="s">
        <v>57506</v>
      </c>
    </row>
    <row r="43045" spans="1:1">
      <c r="A43045" s="1" t="s">
        <v>57507</v>
      </c>
    </row>
    <row r="43046" spans="1:1">
      <c r="A43046" s="1" t="s">
        <v>57508</v>
      </c>
    </row>
    <row r="43047" spans="1:1">
      <c r="A43047" s="1" t="s">
        <v>57509</v>
      </c>
    </row>
    <row r="43048" spans="1:1">
      <c r="A43048" s="1" t="s">
        <v>57510</v>
      </c>
    </row>
    <row r="43049" spans="1:1">
      <c r="A43049" s="1" t="s">
        <v>57511</v>
      </c>
    </row>
    <row r="43050" spans="1:1">
      <c r="A43050" s="1" t="s">
        <v>57512</v>
      </c>
    </row>
    <row r="43051" spans="1:1">
      <c r="A43051" s="1" t="s">
        <v>57513</v>
      </c>
    </row>
    <row r="43052" spans="1:1">
      <c r="A43052" s="1" t="s">
        <v>57514</v>
      </c>
    </row>
    <row r="43053" spans="1:1">
      <c r="A43053" s="1" t="s">
        <v>57515</v>
      </c>
    </row>
    <row r="43054" spans="1:1">
      <c r="A43054" s="1" t="s">
        <v>57516</v>
      </c>
    </row>
    <row r="43055" spans="1:1">
      <c r="A43055" s="1" t="s">
        <v>57517</v>
      </c>
    </row>
    <row r="43056" spans="1:1">
      <c r="A43056" s="1" t="s">
        <v>57518</v>
      </c>
    </row>
    <row r="43057" spans="1:1">
      <c r="A43057" s="1" t="s">
        <v>57519</v>
      </c>
    </row>
    <row r="43058" spans="1:1">
      <c r="A43058" s="1" t="s">
        <v>57520</v>
      </c>
    </row>
    <row r="43059" spans="1:1">
      <c r="A43059" s="1" t="s">
        <v>57521</v>
      </c>
    </row>
    <row r="43060" spans="1:1">
      <c r="A43060" s="1" t="s">
        <v>57522</v>
      </c>
    </row>
    <row r="43061" spans="1:1">
      <c r="A43061" s="1" t="s">
        <v>57523</v>
      </c>
    </row>
    <row r="43062" spans="1:1">
      <c r="A43062" s="1" t="s">
        <v>57524</v>
      </c>
    </row>
    <row r="43063" spans="1:1">
      <c r="A43063" s="1" t="s">
        <v>57495</v>
      </c>
    </row>
    <row r="43064" spans="1:1">
      <c r="A43064" s="1" t="s">
        <v>57525</v>
      </c>
    </row>
    <row r="43065" spans="1:1">
      <c r="A43065" s="1" t="s">
        <v>57526</v>
      </c>
    </row>
    <row r="43066" spans="1:1">
      <c r="A43066" s="1" t="s">
        <v>57527</v>
      </c>
    </row>
    <row r="43067" spans="1:1">
      <c r="A43067" s="1" t="s">
        <v>57528</v>
      </c>
    </row>
    <row r="43068" spans="1:1">
      <c r="A43068" s="1" t="s">
        <v>57529</v>
      </c>
    </row>
    <row r="43069" spans="1:1">
      <c r="A43069" s="1" t="s">
        <v>57530</v>
      </c>
    </row>
    <row r="43070" spans="1:1">
      <c r="A43070" s="1" t="s">
        <v>57531</v>
      </c>
    </row>
    <row r="43071" spans="1:1">
      <c r="A43071" s="1" t="s">
        <v>57532</v>
      </c>
    </row>
    <row r="43072" spans="1:1">
      <c r="A43072" s="1" t="s">
        <v>57533</v>
      </c>
    </row>
    <row r="43073" spans="1:1">
      <c r="A43073" s="1" t="s">
        <v>57534</v>
      </c>
    </row>
    <row r="43074" spans="1:1">
      <c r="A43074" s="1" t="s">
        <v>57535</v>
      </c>
    </row>
    <row r="43075" spans="1:1">
      <c r="A43075" s="1" t="s">
        <v>57536</v>
      </c>
    </row>
    <row r="43076" spans="1:1">
      <c r="A43076" s="1" t="s">
        <v>57537</v>
      </c>
    </row>
    <row r="43077" spans="1:1">
      <c r="A43077" s="1" t="s">
        <v>57538</v>
      </c>
    </row>
    <row r="43078" spans="1:1">
      <c r="A43078" s="1" t="s">
        <v>57539</v>
      </c>
    </row>
    <row r="43079" spans="1:1">
      <c r="A43079" s="1" t="s">
        <v>57540</v>
      </c>
    </row>
    <row r="43080" spans="1:1">
      <c r="A43080" s="1" t="s">
        <v>57541</v>
      </c>
    </row>
    <row r="43081" spans="1:1">
      <c r="A43081" s="1" t="s">
        <v>57542</v>
      </c>
    </row>
    <row r="43082" spans="1:1">
      <c r="A43082" s="1" t="s">
        <v>57543</v>
      </c>
    </row>
    <row r="43083" spans="1:1">
      <c r="A43083" s="1" t="s">
        <v>57544</v>
      </c>
    </row>
    <row r="43084" spans="1:1">
      <c r="A43084" s="1" t="s">
        <v>57545</v>
      </c>
    </row>
    <row r="43085" spans="1:1">
      <c r="A43085" s="1" t="s">
        <v>57546</v>
      </c>
    </row>
    <row r="43086" spans="1:1">
      <c r="A43086" s="1" t="s">
        <v>57547</v>
      </c>
    </row>
    <row r="43087" spans="1:1">
      <c r="A43087" s="1" t="s">
        <v>57548</v>
      </c>
    </row>
    <row r="43088" spans="1:1">
      <c r="A43088" s="1" t="s">
        <v>57549</v>
      </c>
    </row>
    <row r="43089" spans="1:1">
      <c r="A43089" s="1" t="s">
        <v>57550</v>
      </c>
    </row>
    <row r="43090" spans="1:1">
      <c r="A43090" s="1" t="s">
        <v>57551</v>
      </c>
    </row>
    <row r="43091" spans="1:1">
      <c r="A43091" s="1" t="s">
        <v>57552</v>
      </c>
    </row>
    <row r="43092" spans="1:1">
      <c r="A43092" s="1" t="s">
        <v>57553</v>
      </c>
    </row>
    <row r="43093" spans="1:1">
      <c r="A43093" s="1" t="s">
        <v>57554</v>
      </c>
    </row>
    <row r="43094" spans="1:1">
      <c r="A43094" s="1" t="s">
        <v>42079</v>
      </c>
    </row>
    <row r="43095" spans="1:1">
      <c r="A43095" s="1" t="s">
        <v>55857</v>
      </c>
    </row>
    <row r="43096" spans="1:1">
      <c r="A43096" s="1" t="s">
        <v>57555</v>
      </c>
    </row>
    <row r="43097" spans="1:1">
      <c r="A43097" s="1" t="s">
        <v>57556</v>
      </c>
    </row>
    <row r="43098" spans="1:1">
      <c r="A43098" s="1" t="s">
        <v>57557</v>
      </c>
    </row>
    <row r="43099" spans="1:1">
      <c r="A43099" s="1" t="s">
        <v>57558</v>
      </c>
    </row>
    <row r="43100" spans="1:1">
      <c r="A43100" s="1" t="s">
        <v>57559</v>
      </c>
    </row>
    <row r="43101" spans="1:1">
      <c r="A43101" s="1" t="s">
        <v>57560</v>
      </c>
    </row>
    <row r="43102" spans="1:1">
      <c r="A43102" s="1" t="s">
        <v>44503</v>
      </c>
    </row>
    <row r="43103" spans="1:1">
      <c r="A43103" s="1" t="s">
        <v>57561</v>
      </c>
    </row>
    <row r="43104" spans="1:1">
      <c r="A43104" s="1" t="s">
        <v>57562</v>
      </c>
    </row>
    <row r="43105" spans="1:1">
      <c r="A43105" s="1" t="s">
        <v>57563</v>
      </c>
    </row>
    <row r="43106" spans="1:1">
      <c r="A43106" s="1" t="s">
        <v>57564</v>
      </c>
    </row>
    <row r="43107" spans="1:1">
      <c r="A43107" s="1" t="s">
        <v>57565</v>
      </c>
    </row>
    <row r="43108" spans="1:1">
      <c r="A43108" s="1" t="s">
        <v>57566</v>
      </c>
    </row>
    <row r="43109" spans="1:1">
      <c r="A43109" s="1" t="s">
        <v>57567</v>
      </c>
    </row>
    <row r="43110" spans="1:1">
      <c r="A43110" s="1" t="s">
        <v>57568</v>
      </c>
    </row>
    <row r="43111" spans="1:1">
      <c r="A43111" s="1" t="s">
        <v>57569</v>
      </c>
    </row>
    <row r="43112" spans="1:1">
      <c r="A43112" s="1" t="s">
        <v>57570</v>
      </c>
    </row>
    <row r="43113" spans="1:1">
      <c r="A43113" s="1" t="s">
        <v>57571</v>
      </c>
    </row>
    <row r="43114" spans="1:1">
      <c r="A43114" s="1" t="s">
        <v>57572</v>
      </c>
    </row>
    <row r="43115" spans="1:1">
      <c r="A43115" s="1" t="s">
        <v>57573</v>
      </c>
    </row>
    <row r="43116" spans="1:1">
      <c r="A43116" s="1" t="s">
        <v>57574</v>
      </c>
    </row>
    <row r="43117" spans="1:1">
      <c r="A43117" s="1" t="s">
        <v>57575</v>
      </c>
    </row>
    <row r="43118" spans="1:1">
      <c r="A43118" s="1" t="s">
        <v>57576</v>
      </c>
    </row>
    <row r="43119" spans="1:1">
      <c r="A43119" s="1" t="s">
        <v>57577</v>
      </c>
    </row>
    <row r="43120" spans="1:1">
      <c r="A43120" s="1" t="s">
        <v>57578</v>
      </c>
    </row>
    <row r="43121" spans="1:1">
      <c r="A43121" s="1" t="s">
        <v>57579</v>
      </c>
    </row>
    <row r="43122" spans="1:1">
      <c r="A43122" s="1" t="s">
        <v>57580</v>
      </c>
    </row>
    <row r="43123" spans="1:1">
      <c r="A43123" s="1" t="s">
        <v>42079</v>
      </c>
    </row>
    <row r="43124" spans="1:1">
      <c r="A43124" s="1" t="s">
        <v>57554</v>
      </c>
    </row>
    <row r="43125" spans="1:1">
      <c r="A43125" s="1" t="s">
        <v>55857</v>
      </c>
    </row>
    <row r="43126" spans="1:1">
      <c r="A43126" s="1" t="s">
        <v>57559</v>
      </c>
    </row>
    <row r="43127" spans="1:1">
      <c r="A43127" s="1" t="s">
        <v>57581</v>
      </c>
    </row>
    <row r="43128" spans="1:1">
      <c r="A43128" s="1" t="s">
        <v>57561</v>
      </c>
    </row>
    <row r="43129" spans="1:1">
      <c r="A43129" s="1" t="s">
        <v>57582</v>
      </c>
    </row>
    <row r="43130" spans="1:1">
      <c r="A43130" s="1" t="s">
        <v>57583</v>
      </c>
    </row>
    <row r="43131" spans="1:1">
      <c r="A43131" s="1" t="s">
        <v>57584</v>
      </c>
    </row>
    <row r="43132" spans="1:1">
      <c r="A43132" s="1" t="s">
        <v>57566</v>
      </c>
    </row>
    <row r="43133" spans="1:1">
      <c r="A43133" s="1" t="s">
        <v>57556</v>
      </c>
    </row>
    <row r="43134" spans="1:1">
      <c r="A43134" s="1" t="s">
        <v>57585</v>
      </c>
    </row>
    <row r="43135" spans="1:1">
      <c r="A43135" s="1" t="s">
        <v>57586</v>
      </c>
    </row>
    <row r="43136" spans="1:1">
      <c r="A43136" s="1" t="s">
        <v>57587</v>
      </c>
    </row>
    <row r="43137" spans="1:1">
      <c r="A43137" s="1" t="s">
        <v>57588</v>
      </c>
    </row>
    <row r="43138" spans="1:1">
      <c r="A43138" s="1" t="s">
        <v>47145</v>
      </c>
    </row>
    <row r="43139" spans="1:1">
      <c r="A43139" s="1" t="s">
        <v>57589</v>
      </c>
    </row>
    <row r="43140" spans="1:1">
      <c r="A43140" s="1" t="s">
        <v>57590</v>
      </c>
    </row>
    <row r="43141" spans="1:1">
      <c r="A43141" s="1" t="s">
        <v>57591</v>
      </c>
    </row>
    <row r="43142" spans="1:1">
      <c r="A43142" s="1" t="s">
        <v>57592</v>
      </c>
    </row>
    <row r="43143" spans="1:1">
      <c r="A43143" s="1" t="s">
        <v>57563</v>
      </c>
    </row>
    <row r="43144" spans="1:1">
      <c r="A43144" s="1" t="s">
        <v>57576</v>
      </c>
    </row>
    <row r="43145" spans="1:1">
      <c r="A43145" s="1" t="s">
        <v>57578</v>
      </c>
    </row>
    <row r="43146" spans="1:1">
      <c r="A43146" s="1" t="s">
        <v>57568</v>
      </c>
    </row>
    <row r="43147" spans="1:1">
      <c r="A43147" s="1" t="s">
        <v>57593</v>
      </c>
    </row>
    <row r="43148" spans="1:1">
      <c r="A43148" s="1" t="s">
        <v>57594</v>
      </c>
    </row>
    <row r="43149" spans="1:1">
      <c r="A43149" s="1" t="s">
        <v>57575</v>
      </c>
    </row>
    <row r="43150" spans="1:1">
      <c r="A43150" s="1" t="s">
        <v>57595</v>
      </c>
    </row>
    <row r="43151" spans="1:1">
      <c r="A43151" s="1" t="s">
        <v>57596</v>
      </c>
    </row>
    <row r="43152" spans="1:1">
      <c r="A43152" s="1" t="s">
        <v>57597</v>
      </c>
    </row>
    <row r="43153" spans="1:1">
      <c r="A43153" s="1" t="s">
        <v>42079</v>
      </c>
    </row>
    <row r="43154" spans="1:1">
      <c r="A43154" s="1" t="s">
        <v>57554</v>
      </c>
    </row>
    <row r="43155" spans="1:1">
      <c r="A43155" s="1" t="s">
        <v>55857</v>
      </c>
    </row>
    <row r="43156" spans="1:1">
      <c r="A43156" s="1" t="s">
        <v>57556</v>
      </c>
    </row>
    <row r="43157" spans="1:1">
      <c r="A43157" s="1" t="s">
        <v>57561</v>
      </c>
    </row>
    <row r="43158" spans="1:1">
      <c r="A43158" s="1" t="s">
        <v>57562</v>
      </c>
    </row>
    <row r="43159" spans="1:1">
      <c r="A43159" s="1" t="s">
        <v>57598</v>
      </c>
    </row>
    <row r="43160" spans="1:1">
      <c r="A43160" s="1" t="s">
        <v>57599</v>
      </c>
    </row>
    <row r="43161" spans="1:1">
      <c r="A43161" s="1" t="s">
        <v>44503</v>
      </c>
    </row>
    <row r="43162" spans="1:1">
      <c r="A43162" s="1" t="s">
        <v>57560</v>
      </c>
    </row>
    <row r="43163" spans="1:1">
      <c r="A43163" s="1" t="s">
        <v>57600</v>
      </c>
    </row>
    <row r="43164" spans="1:1">
      <c r="A43164" s="1" t="s">
        <v>57567</v>
      </c>
    </row>
    <row r="43165" spans="1:1">
      <c r="A43165" s="1" t="s">
        <v>57588</v>
      </c>
    </row>
    <row r="43166" spans="1:1">
      <c r="A43166" s="1" t="s">
        <v>57601</v>
      </c>
    </row>
    <row r="43167" spans="1:1">
      <c r="A43167" s="1" t="s">
        <v>57575</v>
      </c>
    </row>
    <row r="43168" spans="1:1">
      <c r="A43168" s="1" t="s">
        <v>57602</v>
      </c>
    </row>
    <row r="43169" spans="1:1">
      <c r="A43169" s="1" t="s">
        <v>57572</v>
      </c>
    </row>
    <row r="43170" spans="1:1">
      <c r="A43170" s="1" t="s">
        <v>57587</v>
      </c>
    </row>
    <row r="43171" spans="1:1">
      <c r="A43171" s="1" t="s">
        <v>53537</v>
      </c>
    </row>
    <row r="43172" spans="1:1">
      <c r="A43172" s="1" t="s">
        <v>57565</v>
      </c>
    </row>
    <row r="43173" spans="1:1">
      <c r="A43173" s="1" t="s">
        <v>57577</v>
      </c>
    </row>
    <row r="43174" spans="1:1">
      <c r="A43174" s="1" t="s">
        <v>57559</v>
      </c>
    </row>
    <row r="43175" spans="1:1">
      <c r="A43175" s="1" t="s">
        <v>57574</v>
      </c>
    </row>
    <row r="43176" spans="1:1">
      <c r="A43176" s="1" t="s">
        <v>57570</v>
      </c>
    </row>
    <row r="43177" spans="1:1">
      <c r="A43177" s="1" t="s">
        <v>57564</v>
      </c>
    </row>
    <row r="43178" spans="1:1">
      <c r="A43178" s="1" t="s">
        <v>57568</v>
      </c>
    </row>
    <row r="43179" spans="1:1">
      <c r="A43179" s="1" t="s">
        <v>57594</v>
      </c>
    </row>
    <row r="43180" spans="1:1">
      <c r="A43180" s="1" t="s">
        <v>57563</v>
      </c>
    </row>
    <row r="43181" spans="1:1">
      <c r="A43181" s="1" t="s">
        <v>57603</v>
      </c>
    </row>
    <row r="43182" spans="1:1">
      <c r="A43182" s="1" t="s">
        <v>57558</v>
      </c>
    </row>
    <row r="43183" spans="1:1">
      <c r="A43183" s="1" t="s">
        <v>57604</v>
      </c>
    </row>
    <row r="43184" spans="1:1">
      <c r="A43184" s="1" t="s">
        <v>57605</v>
      </c>
    </row>
    <row r="43185" spans="1:1">
      <c r="A43185" s="1" t="s">
        <v>57606</v>
      </c>
    </row>
    <row r="43186" spans="1:1">
      <c r="A43186" s="1" t="s">
        <v>57607</v>
      </c>
    </row>
    <row r="43187" spans="1:1">
      <c r="A43187" s="1" t="s">
        <v>57608</v>
      </c>
    </row>
    <row r="43188" spans="1:1">
      <c r="A43188" s="1" t="s">
        <v>57609</v>
      </c>
    </row>
    <row r="43189" spans="1:1">
      <c r="A43189" s="1" t="s">
        <v>57610</v>
      </c>
    </row>
    <row r="43190" spans="1:1">
      <c r="A43190" s="1" t="s">
        <v>57611</v>
      </c>
    </row>
    <row r="43191" spans="1:1">
      <c r="A43191" s="1" t="s">
        <v>57612</v>
      </c>
    </row>
    <row r="43192" spans="1:1">
      <c r="A43192" s="1" t="s">
        <v>57613</v>
      </c>
    </row>
    <row r="43193" spans="1:1">
      <c r="A43193" s="1" t="s">
        <v>57614</v>
      </c>
    </row>
    <row r="43194" spans="1:1">
      <c r="A43194" s="1" t="s">
        <v>57615</v>
      </c>
    </row>
    <row r="43195" spans="1:1">
      <c r="A43195" s="1" t="s">
        <v>57616</v>
      </c>
    </row>
    <row r="43196" spans="1:1">
      <c r="A43196" s="1" t="s">
        <v>57617</v>
      </c>
    </row>
    <row r="43197" spans="1:1">
      <c r="A43197" s="1" t="s">
        <v>57618</v>
      </c>
    </row>
    <row r="43198" spans="1:1">
      <c r="A43198" s="1" t="s">
        <v>57619</v>
      </c>
    </row>
    <row r="43199" spans="1:1">
      <c r="A43199" s="1" t="s">
        <v>57620</v>
      </c>
    </row>
    <row r="43200" spans="1:1">
      <c r="A43200" s="1" t="s">
        <v>57621</v>
      </c>
    </row>
    <row r="43201" spans="1:1">
      <c r="A43201" s="1" t="s">
        <v>57622</v>
      </c>
    </row>
    <row r="43202" spans="1:1">
      <c r="A43202" s="1" t="s">
        <v>57614</v>
      </c>
    </row>
    <row r="43203" spans="1:1">
      <c r="A43203" s="1" t="s">
        <v>57623</v>
      </c>
    </row>
    <row r="43204" spans="1:1">
      <c r="A43204" s="1" t="s">
        <v>57616</v>
      </c>
    </row>
    <row r="43205" spans="1:1">
      <c r="A43205" s="1" t="s">
        <v>57617</v>
      </c>
    </row>
    <row r="43206" spans="1:1">
      <c r="A43206" s="1" t="s">
        <v>57618</v>
      </c>
    </row>
    <row r="43207" spans="1:1">
      <c r="A43207" s="1" t="s">
        <v>57619</v>
      </c>
    </row>
    <row r="43208" spans="1:1">
      <c r="A43208" s="1" t="s">
        <v>57620</v>
      </c>
    </row>
    <row r="43209" spans="1:1">
      <c r="A43209" s="1" t="s">
        <v>57621</v>
      </c>
    </row>
    <row r="43210" spans="1:1">
      <c r="A43210" s="1" t="s">
        <v>57622</v>
      </c>
    </row>
    <row r="43211" spans="1:1">
      <c r="A43211" s="1" t="s">
        <v>42079</v>
      </c>
    </row>
    <row r="43212" spans="1:1">
      <c r="A43212" s="1" t="s">
        <v>57554</v>
      </c>
    </row>
    <row r="43213" spans="1:1">
      <c r="A43213" s="1" t="s">
        <v>57624</v>
      </c>
    </row>
    <row r="43214" spans="1:1">
      <c r="A43214" s="1" t="s">
        <v>55857</v>
      </c>
    </row>
    <row r="43215" spans="1:1">
      <c r="A43215" s="1" t="s">
        <v>57556</v>
      </c>
    </row>
    <row r="43216" spans="1:1">
      <c r="A43216" s="1" t="s">
        <v>57561</v>
      </c>
    </row>
    <row r="43217" spans="1:1">
      <c r="A43217" s="1" t="s">
        <v>57557</v>
      </c>
    </row>
    <row r="43218" spans="1:1">
      <c r="A43218" s="1" t="s">
        <v>57560</v>
      </c>
    </row>
    <row r="43219" spans="1:1">
      <c r="A43219" s="1" t="s">
        <v>57562</v>
      </c>
    </row>
    <row r="43220" spans="1:1">
      <c r="A43220" s="1" t="s">
        <v>57625</v>
      </c>
    </row>
    <row r="43221" spans="1:1">
      <c r="A43221" s="1" t="s">
        <v>57601</v>
      </c>
    </row>
    <row r="43222" spans="1:1">
      <c r="A43222" s="1" t="s">
        <v>57566</v>
      </c>
    </row>
    <row r="43223" spans="1:1">
      <c r="A43223" s="1" t="s">
        <v>57587</v>
      </c>
    </row>
    <row r="43224" spans="1:1">
      <c r="A43224" s="1" t="s">
        <v>57559</v>
      </c>
    </row>
    <row r="43225" spans="1:1">
      <c r="A43225" s="1" t="s">
        <v>57626</v>
      </c>
    </row>
    <row r="43226" spans="1:1">
      <c r="A43226" s="1" t="s">
        <v>57603</v>
      </c>
    </row>
    <row r="43227" spans="1:1">
      <c r="A43227" s="1" t="s">
        <v>57627</v>
      </c>
    </row>
    <row r="43228" spans="1:1">
      <c r="A43228" s="1" t="s">
        <v>57628</v>
      </c>
    </row>
    <row r="43229" spans="1:1">
      <c r="A43229" s="1" t="s">
        <v>57629</v>
      </c>
    </row>
    <row r="43230" spans="1:1">
      <c r="A43230" s="1" t="s">
        <v>57565</v>
      </c>
    </row>
    <row r="43231" spans="1:1">
      <c r="A43231" s="1" t="s">
        <v>57577</v>
      </c>
    </row>
    <row r="43232" spans="1:1">
      <c r="A43232" s="1" t="s">
        <v>57630</v>
      </c>
    </row>
    <row r="43233" spans="1:1">
      <c r="A43233" s="1" t="s">
        <v>57597</v>
      </c>
    </row>
    <row r="43234" spans="1:1">
      <c r="A43234" s="1" t="s">
        <v>57564</v>
      </c>
    </row>
    <row r="43235" spans="1:1">
      <c r="A43235" s="1" t="s">
        <v>57631</v>
      </c>
    </row>
    <row r="43236" spans="1:1">
      <c r="A43236" s="1" t="s">
        <v>57579</v>
      </c>
    </row>
    <row r="43237" spans="1:1">
      <c r="A43237" s="1" t="s">
        <v>57632</v>
      </c>
    </row>
    <row r="43238" spans="1:1">
      <c r="A43238" s="1" t="s">
        <v>57568</v>
      </c>
    </row>
    <row r="43239" spans="1:1">
      <c r="A43239" s="1" t="s">
        <v>57584</v>
      </c>
    </row>
    <row r="43240" spans="1:1">
      <c r="A43240" s="1" t="s">
        <v>44503</v>
      </c>
    </row>
    <row r="43241" spans="1:1">
      <c r="A43241" s="1" t="s">
        <v>57633</v>
      </c>
    </row>
    <row r="43242" spans="1:1">
      <c r="A43242" s="1" t="s">
        <v>57634</v>
      </c>
    </row>
    <row r="43243" spans="1:1">
      <c r="A43243" s="1" t="s">
        <v>57444</v>
      </c>
    </row>
    <row r="43244" spans="1:1">
      <c r="A43244" s="1" t="s">
        <v>55983</v>
      </c>
    </row>
    <row r="43245" spans="1:1">
      <c r="A43245" s="1" t="s">
        <v>42527</v>
      </c>
    </row>
    <row r="43246" spans="1:1">
      <c r="A43246" s="1" t="s">
        <v>57481</v>
      </c>
    </row>
    <row r="43247" spans="1:1">
      <c r="A43247" s="1" t="s">
        <v>57450</v>
      </c>
    </row>
    <row r="43248" spans="1:1">
      <c r="A43248" s="1" t="s">
        <v>57449</v>
      </c>
    </row>
    <row r="43249" spans="1:1">
      <c r="A43249" s="1" t="s">
        <v>57466</v>
      </c>
    </row>
    <row r="43250" spans="1:1">
      <c r="A43250" s="1" t="s">
        <v>47229</v>
      </c>
    </row>
    <row r="43251" spans="1:1">
      <c r="A43251" s="1" t="s">
        <v>57635</v>
      </c>
    </row>
    <row r="43252" spans="1:1">
      <c r="A43252" s="1" t="s">
        <v>57463</v>
      </c>
    </row>
    <row r="43253" spans="1:1">
      <c r="A43253" s="1" t="s">
        <v>57452</v>
      </c>
    </row>
    <row r="43254" spans="1:1">
      <c r="A43254" s="1" t="s">
        <v>57636</v>
      </c>
    </row>
    <row r="43255" spans="1:1">
      <c r="A43255" s="1" t="s">
        <v>57443</v>
      </c>
    </row>
    <row r="43256" spans="1:1">
      <c r="A43256" s="1" t="s">
        <v>57469</v>
      </c>
    </row>
    <row r="43257" spans="1:1">
      <c r="A43257" s="1" t="s">
        <v>41957</v>
      </c>
    </row>
    <row r="43258" spans="1:1">
      <c r="A43258" s="1" t="s">
        <v>57637</v>
      </c>
    </row>
    <row r="43259" spans="1:1">
      <c r="A43259" s="1" t="s">
        <v>57457</v>
      </c>
    </row>
    <row r="43260" spans="1:1">
      <c r="A43260" s="1" t="s">
        <v>57476</v>
      </c>
    </row>
    <row r="43261" spans="1:1">
      <c r="A43261" s="1" t="s">
        <v>57455</v>
      </c>
    </row>
    <row r="43262" spans="1:1">
      <c r="A43262" s="1" t="s">
        <v>57458</v>
      </c>
    </row>
    <row r="43263" spans="1:1">
      <c r="A43263" s="1" t="s">
        <v>57446</v>
      </c>
    </row>
    <row r="43264" spans="1:1">
      <c r="A43264" s="1" t="s">
        <v>57465</v>
      </c>
    </row>
    <row r="43265" spans="1:1">
      <c r="A43265" s="1" t="s">
        <v>57459</v>
      </c>
    </row>
    <row r="43266" spans="1:1">
      <c r="A43266" s="1" t="s">
        <v>57638</v>
      </c>
    </row>
    <row r="43267" spans="1:1">
      <c r="A43267" s="1" t="s">
        <v>57486</v>
      </c>
    </row>
    <row r="43268" spans="1:1">
      <c r="A43268" s="1" t="s">
        <v>57445</v>
      </c>
    </row>
    <row r="43269" spans="1:1">
      <c r="A43269" s="1" t="s">
        <v>57639</v>
      </c>
    </row>
    <row r="43270" spans="1:1">
      <c r="A43270" s="1" t="s">
        <v>57640</v>
      </c>
    </row>
    <row r="43271" spans="1:1">
      <c r="A43271" s="1" t="s">
        <v>57460</v>
      </c>
    </row>
    <row r="43272" spans="1:1">
      <c r="A43272" s="1" t="s">
        <v>57554</v>
      </c>
    </row>
    <row r="43273" spans="1:1">
      <c r="A43273" s="1" t="s">
        <v>42079</v>
      </c>
    </row>
    <row r="43274" spans="1:1">
      <c r="A43274" s="1" t="s">
        <v>55857</v>
      </c>
    </row>
    <row r="43275" spans="1:1">
      <c r="A43275" s="1" t="s">
        <v>57555</v>
      </c>
    </row>
    <row r="43276" spans="1:1">
      <c r="A43276" s="1" t="s">
        <v>57556</v>
      </c>
    </row>
    <row r="43277" spans="1:1">
      <c r="A43277" s="1" t="s">
        <v>57557</v>
      </c>
    </row>
    <row r="43278" spans="1:1">
      <c r="A43278" s="1" t="s">
        <v>57559</v>
      </c>
    </row>
    <row r="43279" spans="1:1">
      <c r="A43279" s="1" t="s">
        <v>57558</v>
      </c>
    </row>
    <row r="43280" spans="1:1">
      <c r="A43280" s="1" t="s">
        <v>57560</v>
      </c>
    </row>
    <row r="43281" spans="1:1">
      <c r="A43281" s="1" t="s">
        <v>57561</v>
      </c>
    </row>
    <row r="43282" spans="1:1">
      <c r="A43282" s="1" t="s">
        <v>57562</v>
      </c>
    </row>
    <row r="43283" spans="1:1">
      <c r="A43283" s="1" t="s">
        <v>44503</v>
      </c>
    </row>
    <row r="43284" spans="1:1">
      <c r="A43284" s="1" t="s">
        <v>57563</v>
      </c>
    </row>
    <row r="43285" spans="1:1">
      <c r="A43285" s="1" t="s">
        <v>57564</v>
      </c>
    </row>
    <row r="43286" spans="1:1">
      <c r="A43286" s="1" t="s">
        <v>57565</v>
      </c>
    </row>
    <row r="43287" spans="1:1">
      <c r="A43287" s="1" t="s">
        <v>57566</v>
      </c>
    </row>
    <row r="43288" spans="1:1">
      <c r="A43288" s="1" t="s">
        <v>57567</v>
      </c>
    </row>
    <row r="43289" spans="1:1">
      <c r="A43289" s="1" t="s">
        <v>57568</v>
      </c>
    </row>
    <row r="43290" spans="1:1">
      <c r="A43290" s="1" t="s">
        <v>57572</v>
      </c>
    </row>
    <row r="43291" spans="1:1">
      <c r="A43291" s="1" t="s">
        <v>57573</v>
      </c>
    </row>
    <row r="43292" spans="1:1">
      <c r="A43292" s="1" t="s">
        <v>57569</v>
      </c>
    </row>
    <row r="43293" spans="1:1">
      <c r="A43293" s="1" t="s">
        <v>57570</v>
      </c>
    </row>
    <row r="43294" spans="1:1">
      <c r="A43294" s="1" t="s">
        <v>57571</v>
      </c>
    </row>
    <row r="43295" spans="1:1">
      <c r="A43295" s="1" t="s">
        <v>57575</v>
      </c>
    </row>
    <row r="43296" spans="1:1">
      <c r="A43296" s="1" t="s">
        <v>57576</v>
      </c>
    </row>
    <row r="43297" spans="1:1">
      <c r="A43297" s="1" t="s">
        <v>57577</v>
      </c>
    </row>
    <row r="43298" spans="1:1">
      <c r="A43298" s="1" t="s">
        <v>57578</v>
      </c>
    </row>
    <row r="43299" spans="1:1">
      <c r="A43299" s="1" t="s">
        <v>57579</v>
      </c>
    </row>
    <row r="43300" spans="1:1">
      <c r="A43300" s="1" t="s">
        <v>57584</v>
      </c>
    </row>
    <row r="43301" spans="1:1">
      <c r="A43301" s="1" t="s">
        <v>57594</v>
      </c>
    </row>
    <row r="43302" spans="1:1">
      <c r="A43302" s="1" t="s">
        <v>44072</v>
      </c>
    </row>
    <row r="43303" spans="1:1">
      <c r="A43303" s="1" t="s">
        <v>42251</v>
      </c>
    </row>
    <row r="43304" spans="1:1">
      <c r="A43304" s="1" t="s">
        <v>57641</v>
      </c>
    </row>
    <row r="43305" spans="1:1">
      <c r="A43305" s="1" t="s">
        <v>57642</v>
      </c>
    </row>
    <row r="43306" spans="1:1">
      <c r="A43306" s="1" t="s">
        <v>57643</v>
      </c>
    </row>
    <row r="43307" spans="1:1">
      <c r="A43307" s="1" t="s">
        <v>57644</v>
      </c>
    </row>
    <row r="43308" spans="1:1">
      <c r="A43308" s="1" t="s">
        <v>44068</v>
      </c>
    </row>
    <row r="43309" spans="1:1">
      <c r="A43309" s="1" t="s">
        <v>57645</v>
      </c>
    </row>
    <row r="43310" spans="1:1">
      <c r="A43310" s="1" t="s">
        <v>57646</v>
      </c>
    </row>
    <row r="43311" spans="1:1">
      <c r="A43311" s="1" t="s">
        <v>57647</v>
      </c>
    </row>
    <row r="43312" spans="1:1">
      <c r="A43312" s="1" t="s">
        <v>44779</v>
      </c>
    </row>
    <row r="43313" spans="1:1">
      <c r="A43313" s="1" t="s">
        <v>44770</v>
      </c>
    </row>
    <row r="43314" spans="1:1">
      <c r="A43314" s="1" t="s">
        <v>42752</v>
      </c>
    </row>
    <row r="43315" spans="1:1">
      <c r="A43315" s="1" t="s">
        <v>57648</v>
      </c>
    </row>
    <row r="43316" spans="1:1">
      <c r="A43316" s="1" t="s">
        <v>57649</v>
      </c>
    </row>
    <row r="43317" spans="1:1">
      <c r="A43317" s="1" t="s">
        <v>57650</v>
      </c>
    </row>
    <row r="43318" spans="1:1">
      <c r="A43318" s="1" t="s">
        <v>55911</v>
      </c>
    </row>
    <row r="43319" spans="1:1">
      <c r="A43319" s="1" t="s">
        <v>57651</v>
      </c>
    </row>
    <row r="43320" spans="1:1">
      <c r="A43320" s="1" t="s">
        <v>57652</v>
      </c>
    </row>
    <row r="43321" spans="1:1">
      <c r="A43321" s="1" t="s">
        <v>57653</v>
      </c>
    </row>
    <row r="43322" spans="1:1">
      <c r="A43322" s="1" t="s">
        <v>57654</v>
      </c>
    </row>
    <row r="43323" spans="1:1">
      <c r="A43323" s="1" t="s">
        <v>57655</v>
      </c>
    </row>
    <row r="43324" spans="1:1">
      <c r="A43324" s="1" t="s">
        <v>57656</v>
      </c>
    </row>
    <row r="43325" spans="1:1">
      <c r="A43325" s="1" t="s">
        <v>57657</v>
      </c>
    </row>
    <row r="43326" spans="1:1">
      <c r="A43326" s="1" t="s">
        <v>57658</v>
      </c>
    </row>
    <row r="43327" spans="1:1">
      <c r="A43327" s="1" t="s">
        <v>43159</v>
      </c>
    </row>
    <row r="43328" spans="1:1">
      <c r="A43328" s="1" t="s">
        <v>57659</v>
      </c>
    </row>
    <row r="43329" spans="1:1">
      <c r="A43329" s="1" t="s">
        <v>46659</v>
      </c>
    </row>
    <row r="43330" spans="1:1">
      <c r="A43330" s="1" t="s">
        <v>57660</v>
      </c>
    </row>
    <row r="43331" spans="1:1">
      <c r="A43331" s="1" t="s">
        <v>42420</v>
      </c>
    </row>
    <row r="43332" spans="1:1">
      <c r="A43332" s="1" t="s">
        <v>57661</v>
      </c>
    </row>
    <row r="43333" spans="1:1">
      <c r="A43333" s="1" t="s">
        <v>57662</v>
      </c>
    </row>
    <row r="43334" spans="1:1">
      <c r="A43334" s="1" t="s">
        <v>42417</v>
      </c>
    </row>
    <row r="43335" spans="1:1">
      <c r="A43335" s="1" t="s">
        <v>57663</v>
      </c>
    </row>
    <row r="43336" spans="1:1">
      <c r="A43336" s="1" t="s">
        <v>57664</v>
      </c>
    </row>
    <row r="43337" spans="1:1">
      <c r="A43337" s="1" t="s">
        <v>44075</v>
      </c>
    </row>
    <row r="43338" spans="1:1">
      <c r="A43338" s="1" t="s">
        <v>57665</v>
      </c>
    </row>
    <row r="43339" spans="1:1">
      <c r="A43339" s="1" t="s">
        <v>57666</v>
      </c>
    </row>
    <row r="43340" spans="1:1">
      <c r="A43340" s="1" t="s">
        <v>57667</v>
      </c>
    </row>
    <row r="43341" spans="1:1">
      <c r="A43341" s="1" t="s">
        <v>44078</v>
      </c>
    </row>
    <row r="43342" spans="1:1">
      <c r="A43342" s="1" t="s">
        <v>57668</v>
      </c>
    </row>
    <row r="43343" spans="1:1">
      <c r="A43343" s="1" t="s">
        <v>42333</v>
      </c>
    </row>
    <row r="43344" spans="1:1">
      <c r="A43344" s="1" t="s">
        <v>57669</v>
      </c>
    </row>
    <row r="43345" spans="1:1">
      <c r="A43345" s="1" t="s">
        <v>57670</v>
      </c>
    </row>
    <row r="43346" spans="1:1">
      <c r="A43346" s="1" t="s">
        <v>57671</v>
      </c>
    </row>
    <row r="43347" spans="1:1">
      <c r="A43347" s="1" t="s">
        <v>42273</v>
      </c>
    </row>
    <row r="43348" spans="1:1">
      <c r="A43348" s="1" t="s">
        <v>57672</v>
      </c>
    </row>
    <row r="43349" spans="1:1">
      <c r="A43349" s="1" t="s">
        <v>57673</v>
      </c>
    </row>
    <row r="43350" spans="1:1">
      <c r="A43350" s="1" t="s">
        <v>57674</v>
      </c>
    </row>
    <row r="43351" spans="1:1">
      <c r="A43351" s="1" t="s">
        <v>57662</v>
      </c>
    </row>
    <row r="43352" spans="1:1">
      <c r="A43352" s="1" t="s">
        <v>57675</v>
      </c>
    </row>
    <row r="43353" spans="1:1">
      <c r="A43353" s="1" t="s">
        <v>57676</v>
      </c>
    </row>
    <row r="43354" spans="1:1">
      <c r="A43354" s="1" t="s">
        <v>57677</v>
      </c>
    </row>
    <row r="43355" spans="1:1">
      <c r="A43355" s="1" t="s">
        <v>57678</v>
      </c>
    </row>
    <row r="43356" spans="1:1">
      <c r="A43356" s="1" t="s">
        <v>57679</v>
      </c>
    </row>
    <row r="43357" spans="1:1">
      <c r="A43357" s="1" t="s">
        <v>57661</v>
      </c>
    </row>
    <row r="43358" spans="1:1">
      <c r="A43358" s="1" t="s">
        <v>57680</v>
      </c>
    </row>
    <row r="43359" spans="1:1">
      <c r="A43359" s="1" t="s">
        <v>57681</v>
      </c>
    </row>
    <row r="43360" spans="1:1">
      <c r="A43360" s="1" t="s">
        <v>46659</v>
      </c>
    </row>
    <row r="43361" spans="1:1">
      <c r="A43361" s="1" t="s">
        <v>57666</v>
      </c>
    </row>
    <row r="43362" spans="1:1">
      <c r="A43362" s="1" t="s">
        <v>57682</v>
      </c>
    </row>
    <row r="43363" spans="1:1">
      <c r="A43363" s="1" t="s">
        <v>57683</v>
      </c>
    </row>
    <row r="43364" spans="1:1">
      <c r="A43364" s="1" t="s">
        <v>57684</v>
      </c>
    </row>
    <row r="43365" spans="1:1">
      <c r="A43365" s="1" t="s">
        <v>57685</v>
      </c>
    </row>
    <row r="43366" spans="1:1">
      <c r="A43366" s="1" t="s">
        <v>43669</v>
      </c>
    </row>
    <row r="43367" spans="1:1">
      <c r="A43367" s="1" t="s">
        <v>57686</v>
      </c>
    </row>
    <row r="43368" spans="1:1">
      <c r="A43368" s="1" t="s">
        <v>57687</v>
      </c>
    </row>
    <row r="43369" spans="1:1">
      <c r="A43369" s="1" t="s">
        <v>57688</v>
      </c>
    </row>
    <row r="43370" spans="1:1">
      <c r="A43370" s="1" t="s">
        <v>57689</v>
      </c>
    </row>
    <row r="43371" spans="1:1">
      <c r="A43371" s="1" t="s">
        <v>57690</v>
      </c>
    </row>
    <row r="43372" spans="1:1">
      <c r="A43372" s="1" t="s">
        <v>57691</v>
      </c>
    </row>
    <row r="43373" spans="1:1">
      <c r="A43373" s="1" t="s">
        <v>57692</v>
      </c>
    </row>
    <row r="43374" spans="1:1">
      <c r="A43374" s="1" t="s">
        <v>57693</v>
      </c>
    </row>
    <row r="43375" spans="1:1">
      <c r="A43375" s="1" t="s">
        <v>57694</v>
      </c>
    </row>
    <row r="43376" spans="1:1">
      <c r="A43376" s="1" t="s">
        <v>57695</v>
      </c>
    </row>
    <row r="43377" spans="1:1">
      <c r="A43377" s="1" t="s">
        <v>57696</v>
      </c>
    </row>
    <row r="43378" spans="1:1">
      <c r="A43378" s="1" t="s">
        <v>57697</v>
      </c>
    </row>
    <row r="43379" spans="1:1">
      <c r="A43379" s="1" t="s">
        <v>57698</v>
      </c>
    </row>
    <row r="43380" spans="1:1">
      <c r="A43380" s="1" t="s">
        <v>57699</v>
      </c>
    </row>
    <row r="43381" spans="1:1">
      <c r="A43381" s="1" t="s">
        <v>57700</v>
      </c>
    </row>
    <row r="43382" spans="1:1">
      <c r="A43382" s="1" t="s">
        <v>57701</v>
      </c>
    </row>
    <row r="43383" spans="1:1">
      <c r="A43383" s="1" t="s">
        <v>57702</v>
      </c>
    </row>
    <row r="43384" spans="1:1">
      <c r="A43384" s="1" t="s">
        <v>57703</v>
      </c>
    </row>
    <row r="43385" spans="1:1">
      <c r="A43385" s="1" t="s">
        <v>57704</v>
      </c>
    </row>
    <row r="43386" spans="1:1">
      <c r="A43386" s="1" t="s">
        <v>57705</v>
      </c>
    </row>
    <row r="43387" spans="1:1">
      <c r="A43387" s="1" t="s">
        <v>57706</v>
      </c>
    </row>
    <row r="43388" spans="1:1">
      <c r="A43388" s="1" t="s">
        <v>57707</v>
      </c>
    </row>
    <row r="43389" spans="1:1">
      <c r="A43389" s="1" t="s">
        <v>57708</v>
      </c>
    </row>
    <row r="43390" spans="1:1">
      <c r="A43390" s="1" t="s">
        <v>57709</v>
      </c>
    </row>
    <row r="43391" spans="1:1">
      <c r="A43391" s="1" t="s">
        <v>57710</v>
      </c>
    </row>
    <row r="43392" spans="1:1">
      <c r="A43392" s="1" t="s">
        <v>57711</v>
      </c>
    </row>
    <row r="43393" spans="1:1">
      <c r="A43393" s="1" t="s">
        <v>57712</v>
      </c>
    </row>
    <row r="43394" spans="1:1">
      <c r="A43394" s="1" t="s">
        <v>57713</v>
      </c>
    </row>
    <row r="43395" spans="1:1">
      <c r="A43395" s="1" t="s">
        <v>57714</v>
      </c>
    </row>
    <row r="43396" spans="1:1">
      <c r="A43396" s="1" t="s">
        <v>57715</v>
      </c>
    </row>
    <row r="43397" spans="1:1">
      <c r="A43397" s="1" t="s">
        <v>57716</v>
      </c>
    </row>
    <row r="43398" spans="1:1">
      <c r="A43398" s="1" t="s">
        <v>57717</v>
      </c>
    </row>
    <row r="43399" spans="1:1">
      <c r="A43399" s="1" t="s">
        <v>57718</v>
      </c>
    </row>
    <row r="43400" spans="1:1">
      <c r="A43400" s="1" t="s">
        <v>57719</v>
      </c>
    </row>
    <row r="43401" spans="1:1">
      <c r="A43401" s="1" t="s">
        <v>52494</v>
      </c>
    </row>
    <row r="43402" spans="1:1">
      <c r="A43402" s="1" t="s">
        <v>57720</v>
      </c>
    </row>
    <row r="43403" spans="1:1">
      <c r="A43403" s="1" t="s">
        <v>57721</v>
      </c>
    </row>
    <row r="43404" spans="1:1">
      <c r="A43404" s="1" t="s">
        <v>57722</v>
      </c>
    </row>
    <row r="43405" spans="1:1">
      <c r="A43405" s="1" t="s">
        <v>57723</v>
      </c>
    </row>
    <row r="43406" spans="1:1">
      <c r="A43406" s="1" t="s">
        <v>57724</v>
      </c>
    </row>
    <row r="43407" spans="1:1">
      <c r="A43407" s="1" t="s">
        <v>46980</v>
      </c>
    </row>
    <row r="43408" spans="1:1">
      <c r="A43408" s="1" t="s">
        <v>42035</v>
      </c>
    </row>
    <row r="43409" spans="1:1">
      <c r="A43409" s="1" t="s">
        <v>57725</v>
      </c>
    </row>
    <row r="43410" spans="1:1">
      <c r="A43410" s="1" t="s">
        <v>57726</v>
      </c>
    </row>
    <row r="43411" spans="1:1">
      <c r="A43411" s="1" t="s">
        <v>57727</v>
      </c>
    </row>
    <row r="43412" spans="1:1">
      <c r="A43412" s="1" t="s">
        <v>57728</v>
      </c>
    </row>
    <row r="43413" spans="1:1">
      <c r="A43413" s="1" t="s">
        <v>57729</v>
      </c>
    </row>
    <row r="43414" spans="1:1">
      <c r="A43414" s="1" t="s">
        <v>57730</v>
      </c>
    </row>
    <row r="43415" spans="1:1">
      <c r="A43415" s="1" t="s">
        <v>57731</v>
      </c>
    </row>
    <row r="43416" spans="1:1">
      <c r="A43416" s="1" t="s">
        <v>57732</v>
      </c>
    </row>
    <row r="43417" spans="1:1">
      <c r="A43417" s="1" t="s">
        <v>57733</v>
      </c>
    </row>
    <row r="43418" spans="1:1">
      <c r="A43418" s="1" t="s">
        <v>57734</v>
      </c>
    </row>
    <row r="43419" spans="1:1">
      <c r="A43419" s="1" t="s">
        <v>57735</v>
      </c>
    </row>
    <row r="43420" spans="1:1">
      <c r="A43420" s="1" t="s">
        <v>57736</v>
      </c>
    </row>
    <row r="43421" spans="1:1">
      <c r="A43421" s="1" t="s">
        <v>57737</v>
      </c>
    </row>
    <row r="43422" spans="1:1">
      <c r="A43422" s="1" t="s">
        <v>57738</v>
      </c>
    </row>
    <row r="43423" spans="1:1">
      <c r="A43423" s="1" t="s">
        <v>57739</v>
      </c>
    </row>
    <row r="43424" spans="1:1">
      <c r="A43424" s="1" t="s">
        <v>57740</v>
      </c>
    </row>
    <row r="43425" spans="1:1">
      <c r="A43425" s="1" t="s">
        <v>57741</v>
      </c>
    </row>
    <row r="43426" spans="1:1">
      <c r="A43426" s="1" t="s">
        <v>57742</v>
      </c>
    </row>
    <row r="43427" spans="1:1">
      <c r="A43427" s="1" t="s">
        <v>57743</v>
      </c>
    </row>
    <row r="43428" spans="1:1">
      <c r="A43428" s="1" t="s">
        <v>57744</v>
      </c>
    </row>
    <row r="43429" spans="1:1">
      <c r="A43429" s="1" t="s">
        <v>57745</v>
      </c>
    </row>
    <row r="43430" spans="1:1">
      <c r="A43430" s="1" t="s">
        <v>57746</v>
      </c>
    </row>
    <row r="43431" spans="1:1">
      <c r="A43431" s="1" t="s">
        <v>57747</v>
      </c>
    </row>
    <row r="43432" spans="1:1">
      <c r="A43432" s="1" t="s">
        <v>57748</v>
      </c>
    </row>
    <row r="43433" spans="1:1">
      <c r="A43433" s="1" t="s">
        <v>57749</v>
      </c>
    </row>
    <row r="43434" spans="1:1">
      <c r="A43434" s="1" t="s">
        <v>57750</v>
      </c>
    </row>
    <row r="43435" spans="1:1">
      <c r="A43435" s="1" t="s">
        <v>57751</v>
      </c>
    </row>
    <row r="43436" spans="1:1">
      <c r="A43436" s="1" t="s">
        <v>57752</v>
      </c>
    </row>
    <row r="43437" spans="1:1">
      <c r="A43437" s="1" t="s">
        <v>57753</v>
      </c>
    </row>
    <row r="43438" spans="1:1">
      <c r="A43438" s="1" t="s">
        <v>57754</v>
      </c>
    </row>
    <row r="43439" spans="1:1">
      <c r="A43439" s="1" t="s">
        <v>57755</v>
      </c>
    </row>
    <row r="43440" spans="1:1">
      <c r="A43440" s="1" t="s">
        <v>57756</v>
      </c>
    </row>
    <row r="43441" spans="1:1">
      <c r="A43441" s="1" t="s">
        <v>57757</v>
      </c>
    </row>
    <row r="43442" spans="1:1">
      <c r="A43442" s="1" t="s">
        <v>57758</v>
      </c>
    </row>
    <row r="43443" spans="1:1">
      <c r="A43443" s="1" t="s">
        <v>57759</v>
      </c>
    </row>
    <row r="43444" spans="1:1">
      <c r="A43444" s="1" t="s">
        <v>57760</v>
      </c>
    </row>
    <row r="43445" spans="1:1">
      <c r="A43445" s="1" t="s">
        <v>57761</v>
      </c>
    </row>
    <row r="43446" spans="1:1">
      <c r="A43446" s="1" t="s">
        <v>57762</v>
      </c>
    </row>
    <row r="43447" spans="1:1">
      <c r="A43447" s="1" t="s">
        <v>57753</v>
      </c>
    </row>
    <row r="43448" spans="1:1">
      <c r="A43448" s="1" t="s">
        <v>57754</v>
      </c>
    </row>
    <row r="43449" spans="1:1">
      <c r="A43449" s="1" t="s">
        <v>57755</v>
      </c>
    </row>
    <row r="43450" spans="1:1">
      <c r="A43450" s="1" t="s">
        <v>57756</v>
      </c>
    </row>
    <row r="43451" spans="1:1">
      <c r="A43451" s="1" t="s">
        <v>57757</v>
      </c>
    </row>
    <row r="43452" spans="1:1">
      <c r="A43452" s="1" t="s">
        <v>57758</v>
      </c>
    </row>
    <row r="43453" spans="1:1">
      <c r="A43453" s="1" t="s">
        <v>57759</v>
      </c>
    </row>
    <row r="43454" spans="1:1">
      <c r="A43454" s="1" t="s">
        <v>57760</v>
      </c>
    </row>
    <row r="43455" spans="1:1">
      <c r="A43455" s="1" t="s">
        <v>57761</v>
      </c>
    </row>
    <row r="43456" spans="1:1">
      <c r="A43456" s="1" t="s">
        <v>57681</v>
      </c>
    </row>
    <row r="43457" spans="1:1">
      <c r="A43457" s="1" t="s">
        <v>57668</v>
      </c>
    </row>
    <row r="43458" spans="1:1">
      <c r="A43458" s="1" t="s">
        <v>57661</v>
      </c>
    </row>
    <row r="43459" spans="1:1">
      <c r="A43459" s="1" t="s">
        <v>57665</v>
      </c>
    </row>
    <row r="43460" spans="1:1">
      <c r="A43460" s="1" t="s">
        <v>57763</v>
      </c>
    </row>
    <row r="43461" spans="1:1">
      <c r="A43461" s="1" t="s">
        <v>57764</v>
      </c>
    </row>
    <row r="43462" spans="1:1">
      <c r="A43462" s="1" t="s">
        <v>42562</v>
      </c>
    </row>
    <row r="43463" spans="1:1">
      <c r="A43463" s="1" t="s">
        <v>57765</v>
      </c>
    </row>
    <row r="43464" spans="1:1">
      <c r="A43464" s="1" t="s">
        <v>57766</v>
      </c>
    </row>
    <row r="43465" spans="1:1">
      <c r="A43465" s="1" t="s">
        <v>57663</v>
      </c>
    </row>
    <row r="43466" spans="1:1">
      <c r="A43466" s="1" t="s">
        <v>57767</v>
      </c>
    </row>
    <row r="43467" spans="1:1">
      <c r="A43467" s="1" t="s">
        <v>57768</v>
      </c>
    </row>
    <row r="43468" spans="1:1">
      <c r="A43468" s="1" t="s">
        <v>57769</v>
      </c>
    </row>
    <row r="43469" spans="1:1">
      <c r="A43469" s="1" t="s">
        <v>42417</v>
      </c>
    </row>
    <row r="43470" spans="1:1">
      <c r="A43470" s="1" t="s">
        <v>42399</v>
      </c>
    </row>
    <row r="43471" spans="1:1">
      <c r="A43471" s="1" t="s">
        <v>57770</v>
      </c>
    </row>
    <row r="43472" spans="1:1">
      <c r="A43472" s="1" t="s">
        <v>42565</v>
      </c>
    </row>
    <row r="43473" spans="1:1">
      <c r="A43473" s="1" t="s">
        <v>43506</v>
      </c>
    </row>
    <row r="43474" spans="1:1">
      <c r="A43474" s="1" t="s">
        <v>57771</v>
      </c>
    </row>
    <row r="43475" spans="1:1">
      <c r="A43475" s="1" t="s">
        <v>57772</v>
      </c>
    </row>
    <row r="43476" spans="1:1">
      <c r="A43476" s="1" t="s">
        <v>57773</v>
      </c>
    </row>
    <row r="43477" spans="1:1">
      <c r="A43477" s="1" t="s">
        <v>57774</v>
      </c>
    </row>
    <row r="43478" spans="1:1">
      <c r="A43478" s="1" t="s">
        <v>57775</v>
      </c>
    </row>
    <row r="43479" spans="1:1">
      <c r="A43479" s="1" t="s">
        <v>57776</v>
      </c>
    </row>
    <row r="43480" spans="1:1">
      <c r="A43480" s="1" t="s">
        <v>57777</v>
      </c>
    </row>
    <row r="43481" spans="1:1">
      <c r="A43481" s="1" t="s">
        <v>57670</v>
      </c>
    </row>
    <row r="43482" spans="1:1">
      <c r="A43482" s="1" t="s">
        <v>57778</v>
      </c>
    </row>
    <row r="43483" spans="1:1">
      <c r="A43483" s="1" t="s">
        <v>57662</v>
      </c>
    </row>
    <row r="43484" spans="1:1">
      <c r="A43484" s="1" t="s">
        <v>42671</v>
      </c>
    </row>
    <row r="43485" spans="1:1">
      <c r="A43485" s="1" t="s">
        <v>42767</v>
      </c>
    </row>
    <row r="43486" spans="1:1">
      <c r="A43486" s="1" t="s">
        <v>42567</v>
      </c>
    </row>
    <row r="43487" spans="1:1">
      <c r="A43487" s="1" t="s">
        <v>42759</v>
      </c>
    </row>
    <row r="43488" spans="1:1">
      <c r="A43488" s="1" t="s">
        <v>47049</v>
      </c>
    </row>
    <row r="43489" spans="1:1">
      <c r="A43489" s="1" t="s">
        <v>57779</v>
      </c>
    </row>
    <row r="43490" spans="1:1">
      <c r="A43490" s="1" t="s">
        <v>47212</v>
      </c>
    </row>
    <row r="43491" spans="1:1">
      <c r="A43491" s="1" t="s">
        <v>45952</v>
      </c>
    </row>
    <row r="43492" spans="1:1">
      <c r="A43492" s="1" t="s">
        <v>57780</v>
      </c>
    </row>
    <row r="43493" spans="1:1">
      <c r="A43493" s="1" t="s">
        <v>57781</v>
      </c>
    </row>
    <row r="43494" spans="1:1">
      <c r="A43494" s="1" t="s">
        <v>57681</v>
      </c>
    </row>
    <row r="43495" spans="1:1">
      <c r="A43495" s="1" t="s">
        <v>57782</v>
      </c>
    </row>
    <row r="43496" spans="1:1">
      <c r="A43496" s="1" t="s">
        <v>57661</v>
      </c>
    </row>
    <row r="43497" spans="1:1">
      <c r="A43497" s="1" t="s">
        <v>57783</v>
      </c>
    </row>
    <row r="43498" spans="1:1">
      <c r="A43498" s="1" t="s">
        <v>57663</v>
      </c>
    </row>
    <row r="43499" spans="1:1">
      <c r="A43499" s="1" t="s">
        <v>57767</v>
      </c>
    </row>
    <row r="43500" spans="1:1">
      <c r="A43500" s="1" t="s">
        <v>57671</v>
      </c>
    </row>
    <row r="43501" spans="1:1">
      <c r="A43501" s="1" t="s">
        <v>57784</v>
      </c>
    </row>
    <row r="43502" spans="1:1">
      <c r="A43502" s="1" t="s">
        <v>57785</v>
      </c>
    </row>
    <row r="43503" spans="1:1">
      <c r="A43503" s="1" t="s">
        <v>57786</v>
      </c>
    </row>
    <row r="43504" spans="1:1">
      <c r="A43504" s="1" t="s">
        <v>57787</v>
      </c>
    </row>
    <row r="43505" spans="1:1">
      <c r="A43505" s="1" t="s">
        <v>57788</v>
      </c>
    </row>
    <row r="43506" spans="1:1">
      <c r="A43506" s="1" t="s">
        <v>57789</v>
      </c>
    </row>
    <row r="43507" spans="1:1">
      <c r="A43507" s="1" t="s">
        <v>57790</v>
      </c>
    </row>
    <row r="43508" spans="1:1">
      <c r="A43508" s="1" t="s">
        <v>57791</v>
      </c>
    </row>
    <row r="43509" spans="1:1">
      <c r="A43509" s="1" t="s">
        <v>57792</v>
      </c>
    </row>
    <row r="43510" spans="1:1">
      <c r="A43510" s="1" t="s">
        <v>57793</v>
      </c>
    </row>
    <row r="43511" spans="1:1">
      <c r="A43511" s="1" t="s">
        <v>57794</v>
      </c>
    </row>
    <row r="43512" spans="1:1">
      <c r="A43512" s="1" t="s">
        <v>57795</v>
      </c>
    </row>
    <row r="43513" spans="1:1">
      <c r="A43513" s="1" t="s">
        <v>57796</v>
      </c>
    </row>
    <row r="43514" spans="1:1">
      <c r="A43514" s="1" t="s">
        <v>57797</v>
      </c>
    </row>
    <row r="43515" spans="1:1">
      <c r="A43515" s="1" t="s">
        <v>57798</v>
      </c>
    </row>
    <row r="43516" spans="1:1">
      <c r="A43516" s="1" t="s">
        <v>57799</v>
      </c>
    </row>
    <row r="43517" spans="1:1">
      <c r="A43517" s="1" t="s">
        <v>57800</v>
      </c>
    </row>
    <row r="43518" spans="1:1">
      <c r="A43518" s="1" t="s">
        <v>57801</v>
      </c>
    </row>
    <row r="43519" spans="1:1">
      <c r="A43519" s="1" t="s">
        <v>57802</v>
      </c>
    </row>
    <row r="43520" spans="1:1">
      <c r="A43520" s="1" t="s">
        <v>57803</v>
      </c>
    </row>
    <row r="43521" spans="1:1">
      <c r="A43521" s="1" t="s">
        <v>57804</v>
      </c>
    </row>
    <row r="43522" spans="1:1">
      <c r="A43522" s="1" t="s">
        <v>57805</v>
      </c>
    </row>
    <row r="43523" spans="1:1">
      <c r="A43523" s="1" t="s">
        <v>57806</v>
      </c>
    </row>
    <row r="43524" spans="1:1">
      <c r="A43524" s="1" t="s">
        <v>52427</v>
      </c>
    </row>
    <row r="43525" spans="1:1">
      <c r="A43525" s="1" t="s">
        <v>57807</v>
      </c>
    </row>
    <row r="43526" spans="1:1">
      <c r="A43526" s="1" t="s">
        <v>57808</v>
      </c>
    </row>
    <row r="43527" spans="1:1">
      <c r="A43527" s="1" t="s">
        <v>57809</v>
      </c>
    </row>
    <row r="43528" spans="1:1">
      <c r="A43528" s="1" t="s">
        <v>57810</v>
      </c>
    </row>
    <row r="43529" spans="1:1">
      <c r="A43529" s="1" t="s">
        <v>57811</v>
      </c>
    </row>
    <row r="43530" spans="1:1">
      <c r="A43530" s="1" t="s">
        <v>57812</v>
      </c>
    </row>
    <row r="43531" spans="1:1">
      <c r="A43531" s="1" t="s">
        <v>50395</v>
      </c>
    </row>
    <row r="43532" spans="1:1">
      <c r="A43532" s="1" t="s">
        <v>57813</v>
      </c>
    </row>
    <row r="43533" spans="1:1">
      <c r="A43533" s="1" t="s">
        <v>42689</v>
      </c>
    </row>
    <row r="43534" spans="1:1">
      <c r="A43534" s="1" t="s">
        <v>57779</v>
      </c>
    </row>
    <row r="43535" spans="1:1">
      <c r="A43535" s="1" t="s">
        <v>42257</v>
      </c>
    </row>
    <row r="43536" spans="1:1">
      <c r="A43536" s="1" t="s">
        <v>57814</v>
      </c>
    </row>
    <row r="43537" spans="1:1">
      <c r="A43537" s="1" t="s">
        <v>57815</v>
      </c>
    </row>
    <row r="43538" spans="1:1">
      <c r="A43538" s="1" t="s">
        <v>57816</v>
      </c>
    </row>
    <row r="43539" spans="1:1">
      <c r="A43539" s="1" t="s">
        <v>57817</v>
      </c>
    </row>
    <row r="43540" spans="1:1">
      <c r="A43540" s="1" t="s">
        <v>57818</v>
      </c>
    </row>
    <row r="43541" spans="1:1">
      <c r="A43541" s="1" t="s">
        <v>57819</v>
      </c>
    </row>
    <row r="43542" spans="1:1">
      <c r="A43542" s="1" t="s">
        <v>45621</v>
      </c>
    </row>
    <row r="43543" spans="1:1">
      <c r="A43543" s="1" t="s">
        <v>50406</v>
      </c>
    </row>
    <row r="43544" spans="1:1">
      <c r="A43544" s="1" t="s">
        <v>42761</v>
      </c>
    </row>
    <row r="43545" spans="1:1">
      <c r="A43545" s="1" t="s">
        <v>57820</v>
      </c>
    </row>
    <row r="43546" spans="1:1">
      <c r="A43546" s="1" t="s">
        <v>57821</v>
      </c>
    </row>
    <row r="43547" spans="1:1">
      <c r="A43547" s="1" t="s">
        <v>44400</v>
      </c>
    </row>
    <row r="43548" spans="1:1">
      <c r="A43548" s="1" t="s">
        <v>57822</v>
      </c>
    </row>
    <row r="43549" spans="1:1">
      <c r="A43549" s="1" t="s">
        <v>44384</v>
      </c>
    </row>
    <row r="43550" spans="1:1">
      <c r="A43550" s="1" t="s">
        <v>57823</v>
      </c>
    </row>
    <row r="43551" spans="1:1">
      <c r="A43551" s="1" t="s">
        <v>57824</v>
      </c>
    </row>
    <row r="43552" spans="1:1">
      <c r="A43552" s="1" t="s">
        <v>57825</v>
      </c>
    </row>
    <row r="43553" spans="1:1">
      <c r="A43553" s="1" t="s">
        <v>57826</v>
      </c>
    </row>
    <row r="43554" spans="1:1">
      <c r="A43554" s="1" t="s">
        <v>57827</v>
      </c>
    </row>
    <row r="43555" spans="1:1">
      <c r="A43555" s="1" t="s">
        <v>57828</v>
      </c>
    </row>
    <row r="43556" spans="1:1">
      <c r="A43556" s="1" t="s">
        <v>57829</v>
      </c>
    </row>
    <row r="43557" spans="1:1">
      <c r="A43557" s="1" t="s">
        <v>57830</v>
      </c>
    </row>
    <row r="43558" spans="1:1">
      <c r="A43558" s="1" t="s">
        <v>57831</v>
      </c>
    </row>
    <row r="43559" spans="1:1">
      <c r="A43559" s="1" t="s">
        <v>57832</v>
      </c>
    </row>
    <row r="43560" spans="1:1">
      <c r="A43560" s="1" t="s">
        <v>57833</v>
      </c>
    </row>
    <row r="43561" spans="1:1">
      <c r="A43561" s="1" t="s">
        <v>57834</v>
      </c>
    </row>
    <row r="43562" spans="1:1">
      <c r="A43562" s="1" t="s">
        <v>57835</v>
      </c>
    </row>
    <row r="43563" spans="1:1">
      <c r="A43563" s="1" t="s">
        <v>57836</v>
      </c>
    </row>
    <row r="43564" spans="1:1">
      <c r="A43564" s="1" t="s">
        <v>57837</v>
      </c>
    </row>
    <row r="43565" spans="1:1">
      <c r="A43565" s="1" t="s">
        <v>57838</v>
      </c>
    </row>
    <row r="43566" spans="1:1">
      <c r="A43566" s="1" t="s">
        <v>57839</v>
      </c>
    </row>
    <row r="43567" spans="1:1">
      <c r="A43567" s="1" t="s">
        <v>57840</v>
      </c>
    </row>
    <row r="43568" spans="1:1">
      <c r="A43568" s="1" t="s">
        <v>41994</v>
      </c>
    </row>
    <row r="43569" spans="1:1">
      <c r="A43569" s="1" t="s">
        <v>57841</v>
      </c>
    </row>
    <row r="43570" spans="1:1">
      <c r="A43570" s="1" t="s">
        <v>42398</v>
      </c>
    </row>
    <row r="43571" spans="1:1">
      <c r="A43571" s="1" t="s">
        <v>43511</v>
      </c>
    </row>
    <row r="43572" spans="1:1">
      <c r="A43572" s="1" t="s">
        <v>57842</v>
      </c>
    </row>
    <row r="43573" spans="1:1">
      <c r="A43573" s="1" t="s">
        <v>57843</v>
      </c>
    </row>
    <row r="43574" spans="1:1">
      <c r="A43574" s="1" t="s">
        <v>57844</v>
      </c>
    </row>
    <row r="43575" spans="1:1">
      <c r="A43575" s="1" t="s">
        <v>57845</v>
      </c>
    </row>
    <row r="43576" spans="1:1">
      <c r="A43576" s="1" t="s">
        <v>57846</v>
      </c>
    </row>
    <row r="43577" spans="1:1">
      <c r="A43577" s="1" t="s">
        <v>57847</v>
      </c>
    </row>
    <row r="43578" spans="1:1">
      <c r="A43578" s="1" t="s">
        <v>57848</v>
      </c>
    </row>
    <row r="43579" spans="1:1">
      <c r="A43579" s="1" t="s">
        <v>45104</v>
      </c>
    </row>
    <row r="43580" spans="1:1">
      <c r="A43580" s="1" t="s">
        <v>57849</v>
      </c>
    </row>
    <row r="43581" spans="1:1">
      <c r="A43581" s="1" t="s">
        <v>57850</v>
      </c>
    </row>
    <row r="43582" spans="1:1">
      <c r="A43582" s="1" t="s">
        <v>57851</v>
      </c>
    </row>
    <row r="43583" spans="1:1">
      <c r="A43583" s="1" t="s">
        <v>57852</v>
      </c>
    </row>
    <row r="43584" spans="1:1">
      <c r="A43584" s="1" t="s">
        <v>57853</v>
      </c>
    </row>
    <row r="43585" spans="1:1">
      <c r="A43585" s="1" t="s">
        <v>57854</v>
      </c>
    </row>
    <row r="43586" spans="1:1">
      <c r="A43586" s="1" t="s">
        <v>57855</v>
      </c>
    </row>
    <row r="43587" spans="1:1">
      <c r="A43587" s="1" t="s">
        <v>57856</v>
      </c>
    </row>
    <row r="43588" spans="1:1">
      <c r="A43588" s="1" t="s">
        <v>57857</v>
      </c>
    </row>
    <row r="43589" spans="1:1">
      <c r="A43589" s="1" t="s">
        <v>57858</v>
      </c>
    </row>
    <row r="43590" spans="1:1">
      <c r="A43590" s="1" t="s">
        <v>57859</v>
      </c>
    </row>
    <row r="43591" spans="1:1">
      <c r="A43591" s="1" t="s">
        <v>57860</v>
      </c>
    </row>
    <row r="43592" spans="1:1">
      <c r="A43592" s="1" t="s">
        <v>57861</v>
      </c>
    </row>
    <row r="43593" spans="1:1">
      <c r="A43593" s="1" t="s">
        <v>57862</v>
      </c>
    </row>
    <row r="43594" spans="1:1">
      <c r="A43594" s="1" t="s">
        <v>57863</v>
      </c>
    </row>
    <row r="43595" spans="1:1">
      <c r="A43595" s="1" t="s">
        <v>57864</v>
      </c>
    </row>
    <row r="43596" spans="1:1">
      <c r="A43596" s="1" t="s">
        <v>57865</v>
      </c>
    </row>
    <row r="43597" spans="1:1">
      <c r="A43597" s="1" t="s">
        <v>57866</v>
      </c>
    </row>
    <row r="43598" spans="1:1">
      <c r="A43598" s="1" t="s">
        <v>57867</v>
      </c>
    </row>
    <row r="43599" spans="1:1">
      <c r="A43599" s="1" t="s">
        <v>57868</v>
      </c>
    </row>
    <row r="43600" spans="1:1">
      <c r="A43600" s="1" t="s">
        <v>57869</v>
      </c>
    </row>
    <row r="43601" spans="1:1">
      <c r="A43601" s="1" t="s">
        <v>57870</v>
      </c>
    </row>
    <row r="43602" spans="1:1">
      <c r="A43602" s="1" t="s">
        <v>57871</v>
      </c>
    </row>
    <row r="43603" spans="1:1">
      <c r="A43603" s="1" t="s">
        <v>57872</v>
      </c>
    </row>
    <row r="43604" spans="1:1">
      <c r="A43604" s="1" t="s">
        <v>57873</v>
      </c>
    </row>
    <row r="43605" spans="1:1">
      <c r="A43605" s="1" t="s">
        <v>57874</v>
      </c>
    </row>
    <row r="43606" spans="1:1">
      <c r="A43606" s="1" t="s">
        <v>57875</v>
      </c>
    </row>
    <row r="43607" spans="1:1">
      <c r="A43607" s="1" t="s">
        <v>57873</v>
      </c>
    </row>
    <row r="43608" spans="1:1">
      <c r="A43608" s="1" t="s">
        <v>57874</v>
      </c>
    </row>
    <row r="43609" spans="1:1">
      <c r="A43609" s="1" t="s">
        <v>57875</v>
      </c>
    </row>
    <row r="43610" spans="1:1">
      <c r="A43610" s="1" t="s">
        <v>57661</v>
      </c>
    </row>
    <row r="43611" spans="1:1">
      <c r="A43611" s="1" t="s">
        <v>57681</v>
      </c>
    </row>
    <row r="43612" spans="1:1">
      <c r="A43612" s="1" t="s">
        <v>57662</v>
      </c>
    </row>
    <row r="43613" spans="1:1">
      <c r="A43613" s="1" t="s">
        <v>42562</v>
      </c>
    </row>
    <row r="43614" spans="1:1">
      <c r="A43614" s="1" t="s">
        <v>57876</v>
      </c>
    </row>
    <row r="43615" spans="1:1">
      <c r="A43615" s="1" t="s">
        <v>57668</v>
      </c>
    </row>
    <row r="43616" spans="1:1">
      <c r="A43616" s="1" t="s">
        <v>57671</v>
      </c>
    </row>
    <row r="43617" spans="1:1">
      <c r="A43617" s="1" t="s">
        <v>57763</v>
      </c>
    </row>
    <row r="43618" spans="1:1">
      <c r="A43618" s="1" t="s">
        <v>57877</v>
      </c>
    </row>
    <row r="43619" spans="1:1">
      <c r="A43619" s="1" t="s">
        <v>42769</v>
      </c>
    </row>
    <row r="43620" spans="1:1">
      <c r="A43620" s="1" t="s">
        <v>57878</v>
      </c>
    </row>
    <row r="43621" spans="1:1">
      <c r="A43621" s="1" t="s">
        <v>57679</v>
      </c>
    </row>
    <row r="43622" spans="1:1">
      <c r="A43622" s="1" t="s">
        <v>57766</v>
      </c>
    </row>
    <row r="43623" spans="1:1">
      <c r="A43623" s="1" t="s">
        <v>57770</v>
      </c>
    </row>
    <row r="43624" spans="1:1">
      <c r="A43624" s="1" t="s">
        <v>57879</v>
      </c>
    </row>
    <row r="43625" spans="1:1">
      <c r="A43625" s="1" t="s">
        <v>57880</v>
      </c>
    </row>
    <row r="43626" spans="1:1">
      <c r="A43626" s="1" t="s">
        <v>57881</v>
      </c>
    </row>
    <row r="43627" spans="1:1">
      <c r="A43627" s="1" t="s">
        <v>57882</v>
      </c>
    </row>
    <row r="43628" spans="1:1">
      <c r="A43628" s="1" t="s">
        <v>57883</v>
      </c>
    </row>
    <row r="43629" spans="1:1">
      <c r="A43629" s="1" t="s">
        <v>57884</v>
      </c>
    </row>
    <row r="43630" spans="1:1">
      <c r="A43630" s="1" t="s">
        <v>57885</v>
      </c>
    </row>
    <row r="43631" spans="1:1">
      <c r="A43631" s="1" t="s">
        <v>57886</v>
      </c>
    </row>
    <row r="43632" spans="1:1">
      <c r="A43632" s="1" t="s">
        <v>57887</v>
      </c>
    </row>
    <row r="43633" spans="1:1">
      <c r="A43633" s="1" t="s">
        <v>57888</v>
      </c>
    </row>
    <row r="43634" spans="1:1">
      <c r="A43634" s="1" t="s">
        <v>57889</v>
      </c>
    </row>
    <row r="43635" spans="1:1">
      <c r="A43635" s="1" t="s">
        <v>57890</v>
      </c>
    </row>
    <row r="43636" spans="1:1">
      <c r="A43636" s="1" t="s">
        <v>57891</v>
      </c>
    </row>
    <row r="43637" spans="1:1">
      <c r="A43637" s="1" t="s">
        <v>57892</v>
      </c>
    </row>
    <row r="43638" spans="1:1">
      <c r="A43638" s="1" t="s">
        <v>57893</v>
      </c>
    </row>
    <row r="43639" spans="1:1">
      <c r="A43639" s="1" t="s">
        <v>57894</v>
      </c>
    </row>
    <row r="43640" spans="1:1">
      <c r="A43640" s="1" t="s">
        <v>57895</v>
      </c>
    </row>
    <row r="43641" spans="1:1">
      <c r="A43641" s="1" t="s">
        <v>57896</v>
      </c>
    </row>
    <row r="43642" spans="1:1">
      <c r="A43642" s="1" t="s">
        <v>57897</v>
      </c>
    </row>
    <row r="43643" spans="1:1">
      <c r="A43643" s="1" t="s">
        <v>57898</v>
      </c>
    </row>
    <row r="43644" spans="1:1">
      <c r="A43644" s="1" t="s">
        <v>57899</v>
      </c>
    </row>
    <row r="43645" spans="1:1">
      <c r="A43645" s="1" t="s">
        <v>57900</v>
      </c>
    </row>
    <row r="43646" spans="1:1">
      <c r="A43646" s="1" t="s">
        <v>57889</v>
      </c>
    </row>
    <row r="43647" spans="1:1">
      <c r="A43647" s="1" t="s">
        <v>57890</v>
      </c>
    </row>
    <row r="43648" spans="1:1">
      <c r="A43648" s="1" t="s">
        <v>57891</v>
      </c>
    </row>
    <row r="43649" spans="1:1">
      <c r="A43649" s="1" t="s">
        <v>57892</v>
      </c>
    </row>
    <row r="43650" spans="1:1">
      <c r="A43650" s="1" t="s">
        <v>57893</v>
      </c>
    </row>
    <row r="43651" spans="1:1">
      <c r="A43651" s="1" t="s">
        <v>57894</v>
      </c>
    </row>
    <row r="43652" spans="1:1">
      <c r="A43652" s="1" t="s">
        <v>57895</v>
      </c>
    </row>
    <row r="43653" spans="1:1">
      <c r="A43653" s="1" t="s">
        <v>57896</v>
      </c>
    </row>
    <row r="43654" spans="1:1">
      <c r="A43654" s="1" t="s">
        <v>57901</v>
      </c>
    </row>
    <row r="43655" spans="1:1">
      <c r="A43655" s="1" t="s">
        <v>57902</v>
      </c>
    </row>
    <row r="43656" spans="1:1">
      <c r="A43656" s="1" t="s">
        <v>57903</v>
      </c>
    </row>
    <row r="43657" spans="1:1">
      <c r="A43657" s="1" t="s">
        <v>57904</v>
      </c>
    </row>
    <row r="43658" spans="1:1">
      <c r="A43658" s="1" t="s">
        <v>57905</v>
      </c>
    </row>
    <row r="43659" spans="1:1">
      <c r="A43659" s="1" t="s">
        <v>57906</v>
      </c>
    </row>
    <row r="43660" spans="1:1">
      <c r="A43660" s="1" t="s">
        <v>57907</v>
      </c>
    </row>
    <row r="43661" spans="1:1">
      <c r="A43661" s="1" t="s">
        <v>57908</v>
      </c>
    </row>
    <row r="43662" spans="1:1">
      <c r="A43662" s="1" t="s">
        <v>57909</v>
      </c>
    </row>
    <row r="43663" spans="1:1">
      <c r="A43663" s="1" t="s">
        <v>57910</v>
      </c>
    </row>
    <row r="43664" spans="1:1">
      <c r="A43664" s="1" t="s">
        <v>57911</v>
      </c>
    </row>
    <row r="43665" spans="1:1">
      <c r="A43665" s="1" t="s">
        <v>57912</v>
      </c>
    </row>
    <row r="43666" spans="1:1">
      <c r="A43666" s="1" t="s">
        <v>57913</v>
      </c>
    </row>
    <row r="43667" spans="1:1">
      <c r="A43667" s="1" t="s">
        <v>57914</v>
      </c>
    </row>
    <row r="43668" spans="1:1">
      <c r="A43668" s="1" t="s">
        <v>57915</v>
      </c>
    </row>
    <row r="43669" spans="1:1">
      <c r="A43669" s="1" t="s">
        <v>57912</v>
      </c>
    </row>
    <row r="43670" spans="1:1">
      <c r="A43670" s="1" t="s">
        <v>57913</v>
      </c>
    </row>
    <row r="43671" spans="1:1">
      <c r="A43671" s="1" t="s">
        <v>57914</v>
      </c>
    </row>
    <row r="43672" spans="1:1">
      <c r="A43672" s="1" t="s">
        <v>57915</v>
      </c>
    </row>
    <row r="43673" spans="1:1">
      <c r="A43673" s="1" t="s">
        <v>57681</v>
      </c>
    </row>
    <row r="43674" spans="1:1">
      <c r="A43674" s="1" t="s">
        <v>57662</v>
      </c>
    </row>
    <row r="43675" spans="1:1">
      <c r="A43675" s="1" t="s">
        <v>57663</v>
      </c>
    </row>
    <row r="43676" spans="1:1">
      <c r="A43676" s="1" t="s">
        <v>42417</v>
      </c>
    </row>
    <row r="43677" spans="1:1">
      <c r="A43677" s="1" t="s">
        <v>57916</v>
      </c>
    </row>
    <row r="43678" spans="1:1">
      <c r="A43678" s="1" t="s">
        <v>57917</v>
      </c>
    </row>
    <row r="43679" spans="1:1">
      <c r="A43679" s="1" t="s">
        <v>57918</v>
      </c>
    </row>
    <row r="43680" spans="1:1">
      <c r="A43680" s="1" t="s">
        <v>57674</v>
      </c>
    </row>
    <row r="43681" spans="1:1">
      <c r="A43681" s="1" t="s">
        <v>57672</v>
      </c>
    </row>
    <row r="43682" spans="1:1">
      <c r="A43682" s="1" t="s">
        <v>57661</v>
      </c>
    </row>
    <row r="43683" spans="1:1">
      <c r="A43683" s="1" t="s">
        <v>42769</v>
      </c>
    </row>
    <row r="43684" spans="1:1">
      <c r="A43684" s="1" t="s">
        <v>42273</v>
      </c>
    </row>
    <row r="43685" spans="1:1">
      <c r="A43685" s="1" t="s">
        <v>57919</v>
      </c>
    </row>
    <row r="43686" spans="1:1">
      <c r="A43686" s="1" t="s">
        <v>57920</v>
      </c>
    </row>
    <row r="43687" spans="1:1">
      <c r="A43687" s="1" t="s">
        <v>57921</v>
      </c>
    </row>
    <row r="43688" spans="1:1">
      <c r="A43688" s="1" t="s">
        <v>57764</v>
      </c>
    </row>
    <row r="43689" spans="1:1">
      <c r="A43689" s="1" t="s">
        <v>57922</v>
      </c>
    </row>
    <row r="43690" spans="1:1">
      <c r="A43690" s="1" t="s">
        <v>57916</v>
      </c>
    </row>
    <row r="43691" spans="1:1">
      <c r="A43691" s="1" t="s">
        <v>57663</v>
      </c>
    </row>
    <row r="43692" spans="1:1">
      <c r="A43692" s="1" t="s">
        <v>57923</v>
      </c>
    </row>
    <row r="43693" spans="1:1">
      <c r="A43693" s="1" t="s">
        <v>55734</v>
      </c>
    </row>
    <row r="43694" spans="1:1">
      <c r="A43694" s="1" t="s">
        <v>57924</v>
      </c>
    </row>
    <row r="43695" spans="1:1">
      <c r="A43695" s="1" t="s">
        <v>57664</v>
      </c>
    </row>
    <row r="43696" spans="1:1">
      <c r="A43696" s="1" t="s">
        <v>42671</v>
      </c>
    </row>
    <row r="43697" spans="1:1">
      <c r="A43697" s="1" t="s">
        <v>57925</v>
      </c>
    </row>
    <row r="43698" spans="1:1">
      <c r="A43698" s="1" t="s">
        <v>57926</v>
      </c>
    </row>
    <row r="43699" spans="1:1">
      <c r="A43699" s="1" t="s">
        <v>57918</v>
      </c>
    </row>
    <row r="43700" spans="1:1">
      <c r="A43700" s="1" t="s">
        <v>57927</v>
      </c>
    </row>
    <row r="43701" spans="1:1">
      <c r="A43701" s="1" t="s">
        <v>42422</v>
      </c>
    </row>
    <row r="43702" spans="1:1">
      <c r="A43702" s="1" t="s">
        <v>57928</v>
      </c>
    </row>
    <row r="43703" spans="1:1">
      <c r="A43703" s="1" t="s">
        <v>42423</v>
      </c>
    </row>
    <row r="43704" spans="1:1">
      <c r="A43704" s="1" t="s">
        <v>57929</v>
      </c>
    </row>
    <row r="43705" spans="1:1">
      <c r="A43705" s="1" t="s">
        <v>45950</v>
      </c>
    </row>
    <row r="43706" spans="1:1">
      <c r="A43706" s="1" t="s">
        <v>57930</v>
      </c>
    </row>
    <row r="43707" spans="1:1">
      <c r="A43707" s="1" t="s">
        <v>47049</v>
      </c>
    </row>
    <row r="43708" spans="1:1">
      <c r="A43708" s="1" t="s">
        <v>57931</v>
      </c>
    </row>
    <row r="43709" spans="1:1">
      <c r="A43709" s="1" t="s">
        <v>57932</v>
      </c>
    </row>
    <row r="43710" spans="1:1">
      <c r="A43710" s="1" t="s">
        <v>42769</v>
      </c>
    </row>
    <row r="43711" spans="1:1">
      <c r="A43711" s="1" t="s">
        <v>57933</v>
      </c>
    </row>
    <row r="43712" spans="1:1">
      <c r="A43712" s="1" t="s">
        <v>57934</v>
      </c>
    </row>
    <row r="43713" spans="1:1">
      <c r="A43713" s="1" t="s">
        <v>57935</v>
      </c>
    </row>
    <row r="43714" spans="1:1">
      <c r="A43714" s="1" t="s">
        <v>57936</v>
      </c>
    </row>
    <row r="43715" spans="1:1">
      <c r="A43715" s="1" t="s">
        <v>57937</v>
      </c>
    </row>
    <row r="43716" spans="1:1">
      <c r="A43716" s="1" t="s">
        <v>57938</v>
      </c>
    </row>
    <row r="43717" spans="1:1">
      <c r="A43717" s="1" t="s">
        <v>57939</v>
      </c>
    </row>
    <row r="43718" spans="1:1">
      <c r="A43718" s="1" t="s">
        <v>57940</v>
      </c>
    </row>
    <row r="43719" spans="1:1">
      <c r="A43719" s="1" t="s">
        <v>57941</v>
      </c>
    </row>
    <row r="43720" spans="1:1">
      <c r="A43720" s="1" t="s">
        <v>57942</v>
      </c>
    </row>
    <row r="43721" spans="1:1">
      <c r="A43721" s="1" t="s">
        <v>57943</v>
      </c>
    </row>
    <row r="43722" spans="1:1">
      <c r="A43722" s="1" t="s">
        <v>57944</v>
      </c>
    </row>
    <row r="43723" spans="1:1">
      <c r="A43723" s="1" t="s">
        <v>57664</v>
      </c>
    </row>
    <row r="43724" spans="1:1">
      <c r="A43724" s="1" t="s">
        <v>54664</v>
      </c>
    </row>
    <row r="43725" spans="1:1">
      <c r="A43725" s="1" t="s">
        <v>57945</v>
      </c>
    </row>
    <row r="43726" spans="1:1">
      <c r="A43726" s="1" t="s">
        <v>57946</v>
      </c>
    </row>
    <row r="43727" spans="1:1">
      <c r="A43727" s="1" t="s">
        <v>57947</v>
      </c>
    </row>
    <row r="43728" spans="1:1">
      <c r="A43728" s="1" t="s">
        <v>57948</v>
      </c>
    </row>
    <row r="43729" spans="1:1">
      <c r="A43729" s="1" t="s">
        <v>57949</v>
      </c>
    </row>
    <row r="43730" spans="1:1">
      <c r="A43730" s="1" t="s">
        <v>57950</v>
      </c>
    </row>
    <row r="43731" spans="1:1">
      <c r="A43731" s="1" t="s">
        <v>57951</v>
      </c>
    </row>
    <row r="43732" spans="1:1">
      <c r="A43732" s="1" t="s">
        <v>57952</v>
      </c>
    </row>
    <row r="43733" spans="1:1">
      <c r="A43733" s="1" t="s">
        <v>57953</v>
      </c>
    </row>
    <row r="43734" spans="1:1">
      <c r="A43734" s="1" t="s">
        <v>50362</v>
      </c>
    </row>
    <row r="43735" spans="1:1">
      <c r="A43735" s="1" t="s">
        <v>54670</v>
      </c>
    </row>
    <row r="43736" spans="1:1">
      <c r="A43736" s="1" t="s">
        <v>57954</v>
      </c>
    </row>
    <row r="43737" spans="1:1">
      <c r="A43737" s="1" t="s">
        <v>57955</v>
      </c>
    </row>
    <row r="43738" spans="1:1">
      <c r="A43738" s="1" t="s">
        <v>57956</v>
      </c>
    </row>
    <row r="43739" spans="1:1">
      <c r="A43739" s="1" t="s">
        <v>57957</v>
      </c>
    </row>
    <row r="43740" spans="1:1">
      <c r="A43740" s="1" t="s">
        <v>57958</v>
      </c>
    </row>
    <row r="43741" spans="1:1">
      <c r="A43741" s="1" t="s">
        <v>57959</v>
      </c>
    </row>
    <row r="43742" spans="1:1">
      <c r="A43742" s="1" t="s">
        <v>57960</v>
      </c>
    </row>
    <row r="43743" spans="1:1">
      <c r="A43743" s="1" t="s">
        <v>57961</v>
      </c>
    </row>
    <row r="43744" spans="1:1">
      <c r="A43744" s="1" t="s">
        <v>57962</v>
      </c>
    </row>
    <row r="43745" spans="1:1">
      <c r="A43745" s="1" t="s">
        <v>57825</v>
      </c>
    </row>
    <row r="43746" spans="1:1">
      <c r="A43746" s="1" t="s">
        <v>57963</v>
      </c>
    </row>
    <row r="43747" spans="1:1">
      <c r="A43747" s="1" t="s">
        <v>57964</v>
      </c>
    </row>
    <row r="43748" spans="1:1">
      <c r="A43748" s="1" t="s">
        <v>57965</v>
      </c>
    </row>
    <row r="43749" spans="1:1">
      <c r="A43749" s="1" t="s">
        <v>57966</v>
      </c>
    </row>
    <row r="43750" spans="1:1">
      <c r="A43750" s="1" t="s">
        <v>57967</v>
      </c>
    </row>
    <row r="43751" spans="1:1">
      <c r="A43751" s="1" t="s">
        <v>57968</v>
      </c>
    </row>
    <row r="43752" spans="1:1">
      <c r="A43752" s="1" t="s">
        <v>57969</v>
      </c>
    </row>
    <row r="43753" spans="1:1">
      <c r="A43753" s="1" t="s">
        <v>57970</v>
      </c>
    </row>
    <row r="43754" spans="1:1">
      <c r="A43754" s="1" t="s">
        <v>57971</v>
      </c>
    </row>
    <row r="43755" spans="1:1">
      <c r="A43755" s="1" t="s">
        <v>57972</v>
      </c>
    </row>
    <row r="43756" spans="1:1">
      <c r="A43756" s="1" t="s">
        <v>57973</v>
      </c>
    </row>
    <row r="43757" spans="1:1">
      <c r="A43757" s="1" t="s">
        <v>57974</v>
      </c>
    </row>
    <row r="43758" spans="1:1">
      <c r="A43758" s="1" t="s">
        <v>57975</v>
      </c>
    </row>
    <row r="43759" spans="1:1">
      <c r="A43759" s="1" t="s">
        <v>57976</v>
      </c>
    </row>
    <row r="43760" spans="1:1">
      <c r="A43760" s="1" t="s">
        <v>57977</v>
      </c>
    </row>
    <row r="43761" spans="1:1">
      <c r="A43761" s="1" t="s">
        <v>49528</v>
      </c>
    </row>
    <row r="43762" spans="1:1">
      <c r="A43762" s="1" t="s">
        <v>57978</v>
      </c>
    </row>
    <row r="43763" spans="1:1">
      <c r="A43763" s="1" t="s">
        <v>57979</v>
      </c>
    </row>
    <row r="43764" spans="1:1">
      <c r="A43764" s="1" t="s">
        <v>57980</v>
      </c>
    </row>
    <row r="43765" spans="1:1">
      <c r="A43765" s="1" t="s">
        <v>57981</v>
      </c>
    </row>
    <row r="43766" spans="1:1">
      <c r="A43766" s="1" t="s">
        <v>57982</v>
      </c>
    </row>
    <row r="43767" spans="1:1">
      <c r="A43767" s="1" t="s">
        <v>57983</v>
      </c>
    </row>
    <row r="43768" spans="1:1">
      <c r="A43768" s="1" t="s">
        <v>57984</v>
      </c>
    </row>
    <row r="43769" spans="1:1">
      <c r="A43769" s="1" t="s">
        <v>57985</v>
      </c>
    </row>
    <row r="43770" spans="1:1">
      <c r="A43770" s="1" t="s">
        <v>57986</v>
      </c>
    </row>
    <row r="43771" spans="1:1">
      <c r="A43771" s="1" t="s">
        <v>57987</v>
      </c>
    </row>
    <row r="43772" spans="1:1">
      <c r="A43772" s="1" t="s">
        <v>57988</v>
      </c>
    </row>
    <row r="43773" spans="1:1">
      <c r="A43773" s="1" t="s">
        <v>57989</v>
      </c>
    </row>
    <row r="43774" spans="1:1">
      <c r="A43774" s="1" t="s">
        <v>57990</v>
      </c>
    </row>
    <row r="43775" spans="1:1">
      <c r="A43775" s="1" t="s">
        <v>57991</v>
      </c>
    </row>
    <row r="43776" spans="1:1">
      <c r="A43776" s="1" t="s">
        <v>57992</v>
      </c>
    </row>
    <row r="43777" spans="1:1">
      <c r="A43777" s="1" t="s">
        <v>57993</v>
      </c>
    </row>
    <row r="43778" spans="1:1">
      <c r="A43778" s="1" t="s">
        <v>57994</v>
      </c>
    </row>
    <row r="43779" spans="1:1">
      <c r="A43779" s="1" t="s">
        <v>57995</v>
      </c>
    </row>
    <row r="43780" spans="1:1">
      <c r="A43780" s="1" t="s">
        <v>53263</v>
      </c>
    </row>
    <row r="43781" spans="1:1">
      <c r="A43781" s="1" t="s">
        <v>57996</v>
      </c>
    </row>
    <row r="43782" spans="1:1">
      <c r="A43782" s="1" t="s">
        <v>57997</v>
      </c>
    </row>
    <row r="43783" spans="1:1">
      <c r="A43783" s="1" t="s">
        <v>43922</v>
      </c>
    </row>
    <row r="43784" spans="1:1">
      <c r="A43784" s="1" t="s">
        <v>42254</v>
      </c>
    </row>
    <row r="43785" spans="1:1">
      <c r="A43785" s="1" t="s">
        <v>51477</v>
      </c>
    </row>
    <row r="43786" spans="1:1">
      <c r="A43786" s="1" t="s">
        <v>43866</v>
      </c>
    </row>
    <row r="43787" spans="1:1">
      <c r="A43787" s="1" t="s">
        <v>57664</v>
      </c>
    </row>
    <row r="43788" spans="1:1">
      <c r="A43788" s="1" t="s">
        <v>43402</v>
      </c>
    </row>
    <row r="43789" spans="1:1">
      <c r="A43789" s="1" t="s">
        <v>57998</v>
      </c>
    </row>
    <row r="43790" spans="1:1">
      <c r="A43790" s="1" t="s">
        <v>57999</v>
      </c>
    </row>
    <row r="43791" spans="1:1">
      <c r="A43791" s="1" t="s">
        <v>42275</v>
      </c>
    </row>
    <row r="43792" spans="1:1">
      <c r="A43792" s="1" t="s">
        <v>58000</v>
      </c>
    </row>
    <row r="43793" spans="1:1">
      <c r="A43793" s="1" t="s">
        <v>58001</v>
      </c>
    </row>
    <row r="43794" spans="1:1">
      <c r="A43794" s="1" t="s">
        <v>43417</v>
      </c>
    </row>
    <row r="43795" spans="1:1">
      <c r="A43795" s="1" t="s">
        <v>58002</v>
      </c>
    </row>
    <row r="43796" spans="1:1">
      <c r="A43796" s="1" t="s">
        <v>57679</v>
      </c>
    </row>
    <row r="43797" spans="1:1">
      <c r="A43797" s="1" t="s">
        <v>58003</v>
      </c>
    </row>
    <row r="43798" spans="1:1">
      <c r="A43798" s="1" t="s">
        <v>58004</v>
      </c>
    </row>
    <row r="43799" spans="1:1">
      <c r="A43799" s="1" t="s">
        <v>58005</v>
      </c>
    </row>
    <row r="43800" spans="1:1">
      <c r="A43800" s="1" t="s">
        <v>58006</v>
      </c>
    </row>
    <row r="43801" spans="1:1">
      <c r="A43801" s="1" t="s">
        <v>58007</v>
      </c>
    </row>
    <row r="43802" spans="1:1">
      <c r="A43802" s="1" t="s">
        <v>58008</v>
      </c>
    </row>
    <row r="43803" spans="1:1">
      <c r="A43803" s="1" t="s">
        <v>58009</v>
      </c>
    </row>
    <row r="43804" spans="1:1">
      <c r="A43804" s="1" t="s">
        <v>55012</v>
      </c>
    </row>
    <row r="43805" spans="1:1">
      <c r="A43805" s="1" t="s">
        <v>58010</v>
      </c>
    </row>
    <row r="43806" spans="1:1">
      <c r="A43806" s="1" t="s">
        <v>58011</v>
      </c>
    </row>
    <row r="43807" spans="1:1">
      <c r="A43807" s="1" t="s">
        <v>58012</v>
      </c>
    </row>
    <row r="43808" spans="1:1">
      <c r="A43808" s="1" t="s">
        <v>58013</v>
      </c>
    </row>
    <row r="43809" spans="1:1">
      <c r="A43809" s="1" t="s">
        <v>58014</v>
      </c>
    </row>
    <row r="43810" spans="1:1">
      <c r="A43810" s="1" t="s">
        <v>48207</v>
      </c>
    </row>
    <row r="43811" spans="1:1">
      <c r="A43811" s="1" t="s">
        <v>58015</v>
      </c>
    </row>
    <row r="43812" spans="1:1">
      <c r="A43812" s="1" t="s">
        <v>58016</v>
      </c>
    </row>
    <row r="43813" spans="1:1">
      <c r="A43813" s="1" t="s">
        <v>58017</v>
      </c>
    </row>
    <row r="43814" spans="1:1">
      <c r="A43814" s="1" t="s">
        <v>58018</v>
      </c>
    </row>
    <row r="43815" spans="1:1">
      <c r="A43815" s="1" t="s">
        <v>58019</v>
      </c>
    </row>
    <row r="43816" spans="1:1">
      <c r="A43816" s="1" t="s">
        <v>48211</v>
      </c>
    </row>
    <row r="43817" spans="1:1">
      <c r="A43817" s="1" t="s">
        <v>58020</v>
      </c>
    </row>
    <row r="43818" spans="1:1">
      <c r="A43818" s="1" t="s">
        <v>58021</v>
      </c>
    </row>
    <row r="43819" spans="1:1">
      <c r="A43819" s="1" t="s">
        <v>58022</v>
      </c>
    </row>
    <row r="43820" spans="1:1">
      <c r="A43820" s="1" t="s">
        <v>58023</v>
      </c>
    </row>
    <row r="43821" spans="1:1">
      <c r="A43821" s="1" t="s">
        <v>58024</v>
      </c>
    </row>
    <row r="43822" spans="1:1">
      <c r="A43822" s="1" t="s">
        <v>58025</v>
      </c>
    </row>
    <row r="43823" spans="1:1">
      <c r="A43823" s="1" t="s">
        <v>58026</v>
      </c>
    </row>
    <row r="43824" spans="1:1">
      <c r="A43824" s="1" t="s">
        <v>58027</v>
      </c>
    </row>
    <row r="43825" spans="1:1">
      <c r="A43825" s="1" t="s">
        <v>58028</v>
      </c>
    </row>
    <row r="43826" spans="1:1">
      <c r="A43826" s="1" t="s">
        <v>58029</v>
      </c>
    </row>
    <row r="43827" spans="1:1">
      <c r="A43827" s="1" t="s">
        <v>58030</v>
      </c>
    </row>
    <row r="43828" spans="1:1">
      <c r="A43828" s="1" t="s">
        <v>58031</v>
      </c>
    </row>
    <row r="43829" spans="1:1">
      <c r="A43829" s="1" t="s">
        <v>58032</v>
      </c>
    </row>
    <row r="43830" spans="1:1">
      <c r="A43830" s="1" t="s">
        <v>58033</v>
      </c>
    </row>
    <row r="43831" spans="1:1">
      <c r="A43831" s="1" t="s">
        <v>58034</v>
      </c>
    </row>
    <row r="43832" spans="1:1">
      <c r="A43832" s="1" t="s">
        <v>58035</v>
      </c>
    </row>
    <row r="43833" spans="1:1">
      <c r="A43833" s="1" t="s">
        <v>58009</v>
      </c>
    </row>
    <row r="43834" spans="1:1">
      <c r="A43834" s="1" t="s">
        <v>58008</v>
      </c>
    </row>
    <row r="43835" spans="1:1">
      <c r="A43835" s="1" t="s">
        <v>58036</v>
      </c>
    </row>
    <row r="43836" spans="1:1">
      <c r="A43836" s="1" t="s">
        <v>58037</v>
      </c>
    </row>
    <row r="43837" spans="1:1">
      <c r="A43837" s="1" t="s">
        <v>55012</v>
      </c>
    </row>
    <row r="43838" spans="1:1">
      <c r="A43838" s="1" t="s">
        <v>58038</v>
      </c>
    </row>
    <row r="43839" spans="1:1">
      <c r="A43839" s="1" t="s">
        <v>58011</v>
      </c>
    </row>
    <row r="43840" spans="1:1">
      <c r="A43840" s="1" t="s">
        <v>58012</v>
      </c>
    </row>
    <row r="43841" spans="1:1">
      <c r="A43841" s="1" t="s">
        <v>58039</v>
      </c>
    </row>
    <row r="43842" spans="1:1">
      <c r="A43842" s="1" t="s">
        <v>58040</v>
      </c>
    </row>
    <row r="43843" spans="1:1">
      <c r="A43843" s="1" t="s">
        <v>58033</v>
      </c>
    </row>
    <row r="43844" spans="1:1">
      <c r="A43844" s="1" t="s">
        <v>58019</v>
      </c>
    </row>
    <row r="43845" spans="1:1">
      <c r="A43845" s="1" t="s">
        <v>58041</v>
      </c>
    </row>
    <row r="43846" spans="1:1">
      <c r="A43846" s="1" t="s">
        <v>58017</v>
      </c>
    </row>
    <row r="43847" spans="1:1">
      <c r="A43847" s="1" t="s">
        <v>58026</v>
      </c>
    </row>
    <row r="43848" spans="1:1">
      <c r="A43848" s="1" t="s">
        <v>58010</v>
      </c>
    </row>
    <row r="43849" spans="1:1">
      <c r="A43849" s="1" t="s">
        <v>58042</v>
      </c>
    </row>
    <row r="43850" spans="1:1">
      <c r="A43850" s="1" t="s">
        <v>58028</v>
      </c>
    </row>
    <row r="43851" spans="1:1">
      <c r="A43851" s="1" t="s">
        <v>58043</v>
      </c>
    </row>
    <row r="43852" spans="1:1">
      <c r="A43852" s="1" t="s">
        <v>58024</v>
      </c>
    </row>
    <row r="43853" spans="1:1">
      <c r="A43853" s="1" t="s">
        <v>58044</v>
      </c>
    </row>
    <row r="43854" spans="1:1">
      <c r="A43854" s="1" t="s">
        <v>58023</v>
      </c>
    </row>
    <row r="43855" spans="1:1">
      <c r="A43855" s="1" t="s">
        <v>58016</v>
      </c>
    </row>
    <row r="43856" spans="1:1">
      <c r="A43856" s="1" t="s">
        <v>44865</v>
      </c>
    </row>
    <row r="43857" spans="1:1">
      <c r="A43857" s="1" t="s">
        <v>58045</v>
      </c>
    </row>
    <row r="43858" spans="1:1">
      <c r="A43858" s="1" t="s">
        <v>58046</v>
      </c>
    </row>
    <row r="43859" spans="1:1">
      <c r="A43859" s="1" t="s">
        <v>58047</v>
      </c>
    </row>
    <row r="43860" spans="1:1">
      <c r="A43860" s="1" t="s">
        <v>58048</v>
      </c>
    </row>
    <row r="43861" spans="1:1">
      <c r="A43861" s="1" t="s">
        <v>58030</v>
      </c>
    </row>
    <row r="43862" spans="1:1">
      <c r="A43862" s="1" t="s">
        <v>58049</v>
      </c>
    </row>
    <row r="43863" spans="1:1">
      <c r="A43863" s="1" t="s">
        <v>58050</v>
      </c>
    </row>
    <row r="43864" spans="1:1">
      <c r="A43864" s="1" t="s">
        <v>58051</v>
      </c>
    </row>
    <row r="43865" spans="1:1">
      <c r="A43865" s="1" t="s">
        <v>58052</v>
      </c>
    </row>
    <row r="43866" spans="1:1">
      <c r="A43866" s="1" t="s">
        <v>58053</v>
      </c>
    </row>
    <row r="43867" spans="1:1">
      <c r="A43867" s="1" t="s">
        <v>58054</v>
      </c>
    </row>
    <row r="43868" spans="1:1">
      <c r="A43868" s="1" t="s">
        <v>58055</v>
      </c>
    </row>
    <row r="43869" spans="1:1">
      <c r="A43869" s="1" t="s">
        <v>47727</v>
      </c>
    </row>
    <row r="43870" spans="1:1">
      <c r="A43870" s="1" t="s">
        <v>58056</v>
      </c>
    </row>
    <row r="43871" spans="1:1">
      <c r="A43871" s="1" t="s">
        <v>58057</v>
      </c>
    </row>
    <row r="43872" spans="1:1">
      <c r="A43872" s="1" t="s">
        <v>58058</v>
      </c>
    </row>
    <row r="43873" spans="1:1">
      <c r="A43873" s="1" t="s">
        <v>47731</v>
      </c>
    </row>
    <row r="43874" spans="1:1">
      <c r="A43874" s="1" t="s">
        <v>58059</v>
      </c>
    </row>
    <row r="43875" spans="1:1">
      <c r="A43875" s="1" t="s">
        <v>58060</v>
      </c>
    </row>
    <row r="43876" spans="1:1">
      <c r="A43876" s="1" t="s">
        <v>47753</v>
      </c>
    </row>
    <row r="43877" spans="1:1">
      <c r="A43877" s="1" t="s">
        <v>58061</v>
      </c>
    </row>
    <row r="43878" spans="1:1">
      <c r="A43878" s="1" t="s">
        <v>58062</v>
      </c>
    </row>
    <row r="43879" spans="1:1">
      <c r="A43879" s="1" t="s">
        <v>58063</v>
      </c>
    </row>
    <row r="43880" spans="1:1">
      <c r="A43880" s="1" t="s">
        <v>58064</v>
      </c>
    </row>
    <row r="43881" spans="1:1">
      <c r="A43881" s="1" t="s">
        <v>58065</v>
      </c>
    </row>
    <row r="43882" spans="1:1">
      <c r="A43882" s="1" t="s">
        <v>49810</v>
      </c>
    </row>
    <row r="43883" spans="1:1">
      <c r="A43883" s="1" t="s">
        <v>58066</v>
      </c>
    </row>
    <row r="43884" spans="1:1">
      <c r="A43884" s="1" t="s">
        <v>58067</v>
      </c>
    </row>
    <row r="43885" spans="1:1">
      <c r="A43885" s="1" t="s">
        <v>58068</v>
      </c>
    </row>
    <row r="43886" spans="1:1">
      <c r="A43886" s="1" t="s">
        <v>58069</v>
      </c>
    </row>
    <row r="43887" spans="1:1">
      <c r="A43887" s="1" t="s">
        <v>58070</v>
      </c>
    </row>
    <row r="43888" spans="1:1">
      <c r="A43888" s="1" t="s">
        <v>58071</v>
      </c>
    </row>
    <row r="43889" spans="1:1">
      <c r="A43889" s="1" t="s">
        <v>58072</v>
      </c>
    </row>
    <row r="43890" spans="1:1">
      <c r="A43890" s="1" t="s">
        <v>58073</v>
      </c>
    </row>
    <row r="43891" spans="1:1">
      <c r="A43891" s="1" t="s">
        <v>58058</v>
      </c>
    </row>
    <row r="43892" spans="1:1">
      <c r="A43892" s="1" t="s">
        <v>58074</v>
      </c>
    </row>
    <row r="43893" spans="1:1">
      <c r="A43893" s="1" t="s">
        <v>58049</v>
      </c>
    </row>
    <row r="43894" spans="1:1">
      <c r="A43894" s="1" t="s">
        <v>58051</v>
      </c>
    </row>
    <row r="43895" spans="1:1">
      <c r="A43895" s="1" t="s">
        <v>58075</v>
      </c>
    </row>
    <row r="43896" spans="1:1">
      <c r="A43896" s="1" t="s">
        <v>58052</v>
      </c>
    </row>
    <row r="43897" spans="1:1">
      <c r="A43897" s="1" t="s">
        <v>58076</v>
      </c>
    </row>
    <row r="43898" spans="1:1">
      <c r="A43898" s="1" t="s">
        <v>58055</v>
      </c>
    </row>
    <row r="43899" spans="1:1">
      <c r="A43899" s="1" t="s">
        <v>58056</v>
      </c>
    </row>
    <row r="43900" spans="1:1">
      <c r="A43900" s="1" t="s">
        <v>47727</v>
      </c>
    </row>
    <row r="43901" spans="1:1">
      <c r="A43901" s="1" t="s">
        <v>58059</v>
      </c>
    </row>
    <row r="43902" spans="1:1">
      <c r="A43902" s="1" t="s">
        <v>58058</v>
      </c>
    </row>
    <row r="43903" spans="1:1">
      <c r="A43903" s="1" t="s">
        <v>58077</v>
      </c>
    </row>
    <row r="43904" spans="1:1">
      <c r="A43904" s="1" t="s">
        <v>58078</v>
      </c>
    </row>
    <row r="43905" spans="1:1">
      <c r="A43905" s="1" t="s">
        <v>58079</v>
      </c>
    </row>
    <row r="43906" spans="1:1">
      <c r="A43906" s="1" t="s">
        <v>58065</v>
      </c>
    </row>
    <row r="43907" spans="1:1">
      <c r="A43907" s="1" t="s">
        <v>58061</v>
      </c>
    </row>
    <row r="43908" spans="1:1">
      <c r="A43908" s="1" t="s">
        <v>58080</v>
      </c>
    </row>
    <row r="43909" spans="1:1">
      <c r="A43909" s="1" t="s">
        <v>58081</v>
      </c>
    </row>
    <row r="43910" spans="1:1">
      <c r="A43910" s="1" t="s">
        <v>58060</v>
      </c>
    </row>
    <row r="43911" spans="1:1">
      <c r="A43911" s="1" t="s">
        <v>58082</v>
      </c>
    </row>
    <row r="43912" spans="1:1">
      <c r="A43912" s="1" t="s">
        <v>58066</v>
      </c>
    </row>
    <row r="43913" spans="1:1">
      <c r="A43913" s="1" t="s">
        <v>58063</v>
      </c>
    </row>
    <row r="43914" spans="1:1">
      <c r="A43914" s="1" t="s">
        <v>49810</v>
      </c>
    </row>
    <row r="43915" spans="1:1">
      <c r="A43915" s="1" t="s">
        <v>58083</v>
      </c>
    </row>
    <row r="43916" spans="1:1">
      <c r="A43916" s="1" t="s">
        <v>46234</v>
      </c>
    </row>
    <row r="43917" spans="1:1">
      <c r="A43917" s="1" t="s">
        <v>47753</v>
      </c>
    </row>
    <row r="43918" spans="1:1">
      <c r="A43918" s="1" t="s">
        <v>47731</v>
      </c>
    </row>
    <row r="43919" spans="1:1">
      <c r="A43919" s="1" t="s">
        <v>58069</v>
      </c>
    </row>
    <row r="43920" spans="1:1">
      <c r="A43920" s="1" t="s">
        <v>58070</v>
      </c>
    </row>
    <row r="43921" spans="1:1">
      <c r="A43921" s="1" t="s">
        <v>58084</v>
      </c>
    </row>
    <row r="43922" spans="1:1">
      <c r="A43922" s="1" t="s">
        <v>42257</v>
      </c>
    </row>
    <row r="43923" spans="1:1">
      <c r="A43923" s="1" t="s">
        <v>47754</v>
      </c>
    </row>
    <row r="43924" spans="1:1">
      <c r="A43924" s="1" t="s">
        <v>42430</v>
      </c>
    </row>
    <row r="43925" spans="1:1">
      <c r="A43925" s="1" t="s">
        <v>44075</v>
      </c>
    </row>
    <row r="43926" spans="1:1">
      <c r="A43926" s="1" t="s">
        <v>42275</v>
      </c>
    </row>
    <row r="43927" spans="1:1">
      <c r="A43927" s="1" t="s">
        <v>44512</v>
      </c>
    </row>
    <row r="43928" spans="1:1">
      <c r="A43928" s="1" t="s">
        <v>42429</v>
      </c>
    </row>
    <row r="43929" spans="1:1">
      <c r="A43929" s="1" t="s">
        <v>58085</v>
      </c>
    </row>
    <row r="43930" spans="1:1">
      <c r="A43930" s="1" t="s">
        <v>58086</v>
      </c>
    </row>
    <row r="43931" spans="1:1">
      <c r="A43931" s="1" t="s">
        <v>58087</v>
      </c>
    </row>
    <row r="43932" spans="1:1">
      <c r="A43932" s="1" t="s">
        <v>58088</v>
      </c>
    </row>
    <row r="43933" spans="1:1">
      <c r="A43933" s="1" t="s">
        <v>58089</v>
      </c>
    </row>
    <row r="43934" spans="1:1">
      <c r="A43934" s="1" t="s">
        <v>58090</v>
      </c>
    </row>
    <row r="43935" spans="1:1">
      <c r="A43935" s="1" t="s">
        <v>58086</v>
      </c>
    </row>
    <row r="43936" spans="1:1">
      <c r="A43936" s="1" t="s">
        <v>58087</v>
      </c>
    </row>
    <row r="43937" spans="1:1">
      <c r="A43937" s="1" t="s">
        <v>58088</v>
      </c>
    </row>
    <row r="43938" spans="1:1">
      <c r="A43938" s="1" t="s">
        <v>58090</v>
      </c>
    </row>
    <row r="43939" spans="1:1">
      <c r="A43939" s="1" t="s">
        <v>42569</v>
      </c>
    </row>
    <row r="43940" spans="1:1">
      <c r="A43940" s="1" t="s">
        <v>58008</v>
      </c>
    </row>
    <row r="43941" spans="1:1">
      <c r="A43941" s="1" t="s">
        <v>54066</v>
      </c>
    </row>
    <row r="43942" spans="1:1">
      <c r="A43942" s="1" t="s">
        <v>58011</v>
      </c>
    </row>
    <row r="43943" spans="1:1">
      <c r="A43943" s="1" t="s">
        <v>58009</v>
      </c>
    </row>
    <row r="43944" spans="1:1">
      <c r="A43944" s="1" t="s">
        <v>55012</v>
      </c>
    </row>
    <row r="43945" spans="1:1">
      <c r="A43945" s="1" t="s">
        <v>58016</v>
      </c>
    </row>
    <row r="43946" spans="1:1">
      <c r="A43946" s="1" t="s">
        <v>58010</v>
      </c>
    </row>
    <row r="43947" spans="1:1">
      <c r="A43947" s="1" t="s">
        <v>58015</v>
      </c>
    </row>
    <row r="43948" spans="1:1">
      <c r="A43948" s="1" t="s">
        <v>58022</v>
      </c>
    </row>
    <row r="43949" spans="1:1">
      <c r="A43949" s="1" t="s">
        <v>58048</v>
      </c>
    </row>
    <row r="43950" spans="1:1">
      <c r="A43950" s="1" t="s">
        <v>48207</v>
      </c>
    </row>
    <row r="43951" spans="1:1">
      <c r="A43951" s="1" t="s">
        <v>58091</v>
      </c>
    </row>
    <row r="43952" spans="1:1">
      <c r="A43952" s="1" t="s">
        <v>58092</v>
      </c>
    </row>
    <row r="43953" spans="1:1">
      <c r="A43953" s="1" t="s">
        <v>58014</v>
      </c>
    </row>
    <row r="43954" spans="1:1">
      <c r="A43954" s="1" t="s">
        <v>58023</v>
      </c>
    </row>
    <row r="43955" spans="1:1">
      <c r="A43955" s="1" t="s">
        <v>58027</v>
      </c>
    </row>
    <row r="43956" spans="1:1">
      <c r="A43956" s="1" t="s">
        <v>58044</v>
      </c>
    </row>
    <row r="43957" spans="1:1">
      <c r="A43957" s="1" t="s">
        <v>58017</v>
      </c>
    </row>
    <row r="43958" spans="1:1">
      <c r="A43958" s="1" t="s">
        <v>58012</v>
      </c>
    </row>
    <row r="43959" spans="1:1">
      <c r="A43959" s="1" t="s">
        <v>58032</v>
      </c>
    </row>
    <row r="43960" spans="1:1">
      <c r="A43960" s="1" t="s">
        <v>48211</v>
      </c>
    </row>
    <row r="43961" spans="1:1">
      <c r="A43961" s="1" t="s">
        <v>58093</v>
      </c>
    </row>
    <row r="43962" spans="1:1">
      <c r="A43962" s="1" t="s">
        <v>58094</v>
      </c>
    </row>
    <row r="43963" spans="1:1">
      <c r="A43963" s="1" t="s">
        <v>58095</v>
      </c>
    </row>
    <row r="43964" spans="1:1">
      <c r="A43964" s="1" t="s">
        <v>58019</v>
      </c>
    </row>
    <row r="43965" spans="1:1">
      <c r="A43965" s="1" t="s">
        <v>58031</v>
      </c>
    </row>
    <row r="43966" spans="1:1">
      <c r="A43966" s="1" t="s">
        <v>58096</v>
      </c>
    </row>
    <row r="43967" spans="1:1">
      <c r="A43967" s="1" t="s">
        <v>58021</v>
      </c>
    </row>
    <row r="43968" spans="1:1">
      <c r="A43968" s="1" t="s">
        <v>58033</v>
      </c>
    </row>
    <row r="43969" spans="1:1">
      <c r="A43969" s="1" t="s">
        <v>58097</v>
      </c>
    </row>
    <row r="43970" spans="1:1">
      <c r="A43970" s="1" t="s">
        <v>58098</v>
      </c>
    </row>
    <row r="43971" spans="1:1">
      <c r="A43971" s="1" t="s">
        <v>58099</v>
      </c>
    </row>
    <row r="43972" spans="1:1">
      <c r="A43972" s="1" t="s">
        <v>58100</v>
      </c>
    </row>
    <row r="43973" spans="1:1">
      <c r="A43973" s="1" t="s">
        <v>58101</v>
      </c>
    </row>
    <row r="43974" spans="1:1">
      <c r="A43974" s="1" t="s">
        <v>58102</v>
      </c>
    </row>
    <row r="43975" spans="1:1">
      <c r="A43975" s="1" t="s">
        <v>58103</v>
      </c>
    </row>
    <row r="43976" spans="1:1">
      <c r="A43976" s="1" t="s">
        <v>58104</v>
      </c>
    </row>
    <row r="43977" spans="1:1">
      <c r="A43977" s="1" t="s">
        <v>58105</v>
      </c>
    </row>
    <row r="43978" spans="1:1">
      <c r="A43978" s="1" t="s">
        <v>58106</v>
      </c>
    </row>
    <row r="43979" spans="1:1">
      <c r="A43979" s="1" t="s">
        <v>58105</v>
      </c>
    </row>
    <row r="43980" spans="1:1">
      <c r="A43980" s="1" t="s">
        <v>58104</v>
      </c>
    </row>
    <row r="43981" spans="1:1">
      <c r="A43981" s="1" t="s">
        <v>47866</v>
      </c>
    </row>
    <row r="43982" spans="1:1">
      <c r="A43982" s="1" t="s">
        <v>58107</v>
      </c>
    </row>
    <row r="43983" spans="1:1">
      <c r="A43983" s="1" t="s">
        <v>58027</v>
      </c>
    </row>
    <row r="43984" spans="1:1">
      <c r="A43984" s="1" t="s">
        <v>58108</v>
      </c>
    </row>
    <row r="43985" spans="1:1">
      <c r="A43985" s="1" t="s">
        <v>58109</v>
      </c>
    </row>
    <row r="43986" spans="1:1">
      <c r="A43986" s="1" t="s">
        <v>58110</v>
      </c>
    </row>
    <row r="43987" spans="1:1">
      <c r="A43987" s="1" t="s">
        <v>58111</v>
      </c>
    </row>
    <row r="43988" spans="1:1">
      <c r="A43988" s="1" t="s">
        <v>47866</v>
      </c>
    </row>
    <row r="43989" spans="1:1">
      <c r="A43989" s="1" t="s">
        <v>58107</v>
      </c>
    </row>
    <row r="43990" spans="1:1">
      <c r="A43990" s="1" t="s">
        <v>58027</v>
      </c>
    </row>
    <row r="43991" spans="1:1">
      <c r="A43991" s="1" t="s">
        <v>58108</v>
      </c>
    </row>
    <row r="43992" spans="1:1">
      <c r="A43992" s="1" t="s">
        <v>58109</v>
      </c>
    </row>
    <row r="43993" spans="1:1">
      <c r="A43993" s="1" t="s">
        <v>47866</v>
      </c>
    </row>
    <row r="43994" spans="1:1">
      <c r="A43994" s="1" t="s">
        <v>58107</v>
      </c>
    </row>
    <row r="43995" spans="1:1">
      <c r="A43995" s="1" t="s">
        <v>58108</v>
      </c>
    </row>
    <row r="43996" spans="1:1">
      <c r="A43996" s="1" t="s">
        <v>58109</v>
      </c>
    </row>
    <row r="43997" spans="1:1">
      <c r="A43997" s="1" t="s">
        <v>58112</v>
      </c>
    </row>
    <row r="43998" spans="1:1">
      <c r="A43998" s="1" t="s">
        <v>42251</v>
      </c>
    </row>
    <row r="43999" spans="1:1">
      <c r="A43999" s="1" t="s">
        <v>57664</v>
      </c>
    </row>
    <row r="44000" spans="1:1">
      <c r="A44000" s="1" t="s">
        <v>58113</v>
      </c>
    </row>
    <row r="44001" spans="1:1">
      <c r="A44001" s="1" t="s">
        <v>58114</v>
      </c>
    </row>
    <row r="44002" spans="1:1">
      <c r="A44002" s="1" t="s">
        <v>58115</v>
      </c>
    </row>
    <row r="44003" spans="1:1">
      <c r="A44003" s="1" t="s">
        <v>58116</v>
      </c>
    </row>
    <row r="44004" spans="1:1">
      <c r="A44004" s="1" t="s">
        <v>58117</v>
      </c>
    </row>
    <row r="44005" spans="1:1">
      <c r="A44005" s="1" t="s">
        <v>58118</v>
      </c>
    </row>
    <row r="44006" spans="1:1">
      <c r="A44006" s="1" t="s">
        <v>58119</v>
      </c>
    </row>
    <row r="44007" spans="1:1">
      <c r="A44007" s="1" t="s">
        <v>58120</v>
      </c>
    </row>
    <row r="44008" spans="1:1">
      <c r="A44008" s="1" t="s">
        <v>58121</v>
      </c>
    </row>
    <row r="44009" spans="1:1">
      <c r="A44009" s="1" t="s">
        <v>58122</v>
      </c>
    </row>
    <row r="44010" spans="1:1">
      <c r="A44010" s="1" t="s">
        <v>58123</v>
      </c>
    </row>
    <row r="44011" spans="1:1">
      <c r="A44011" s="1" t="s">
        <v>58124</v>
      </c>
    </row>
    <row r="44012" spans="1:1">
      <c r="A44012" s="1" t="s">
        <v>58125</v>
      </c>
    </row>
    <row r="44013" spans="1:1">
      <c r="A44013" s="1" t="s">
        <v>58126</v>
      </c>
    </row>
    <row r="44014" spans="1:1">
      <c r="A44014" s="1" t="s">
        <v>58127</v>
      </c>
    </row>
    <row r="44015" spans="1:1">
      <c r="A44015" s="1" t="s">
        <v>58128</v>
      </c>
    </row>
    <row r="44016" spans="1:1">
      <c r="A44016" s="1" t="s">
        <v>58129</v>
      </c>
    </row>
    <row r="44017" spans="1:1">
      <c r="A44017" s="1" t="s">
        <v>58130</v>
      </c>
    </row>
    <row r="44018" spans="1:1">
      <c r="A44018" s="1" t="s">
        <v>58131</v>
      </c>
    </row>
    <row r="44019" spans="1:1">
      <c r="A44019" s="1" t="s">
        <v>58132</v>
      </c>
    </row>
    <row r="44020" spans="1:1">
      <c r="A44020" s="1" t="s">
        <v>58133</v>
      </c>
    </row>
    <row r="44021" spans="1:1">
      <c r="A44021" s="1" t="s">
        <v>58134</v>
      </c>
    </row>
    <row r="44022" spans="1:1">
      <c r="A44022" s="1" t="s">
        <v>58135</v>
      </c>
    </row>
    <row r="44023" spans="1:1">
      <c r="A44023" s="1" t="s">
        <v>58136</v>
      </c>
    </row>
    <row r="44024" spans="1:1">
      <c r="A44024" s="1" t="s">
        <v>58137</v>
      </c>
    </row>
    <row r="44025" spans="1:1">
      <c r="A44025" s="1" t="s">
        <v>58138</v>
      </c>
    </row>
    <row r="44026" spans="1:1">
      <c r="A44026" s="1" t="s">
        <v>58139</v>
      </c>
    </row>
    <row r="44027" spans="1:1">
      <c r="A44027" s="1" t="s">
        <v>58140</v>
      </c>
    </row>
    <row r="44028" spans="1:1">
      <c r="A44028" s="1" t="s">
        <v>58141</v>
      </c>
    </row>
    <row r="44029" spans="1:1">
      <c r="A44029" s="1" t="s">
        <v>58142</v>
      </c>
    </row>
    <row r="44030" spans="1:1">
      <c r="A44030" s="1" t="s">
        <v>53002</v>
      </c>
    </row>
    <row r="44031" spans="1:1">
      <c r="A44031" s="1" t="s">
        <v>58143</v>
      </c>
    </row>
    <row r="44032" spans="1:1">
      <c r="A44032" s="1" t="s">
        <v>58144</v>
      </c>
    </row>
    <row r="44033" spans="1:1">
      <c r="A44033" s="1" t="s">
        <v>58145</v>
      </c>
    </row>
    <row r="44034" spans="1:1">
      <c r="A44034" s="1" t="s">
        <v>58146</v>
      </c>
    </row>
    <row r="44035" spans="1:1">
      <c r="A44035" s="1" t="s">
        <v>58147</v>
      </c>
    </row>
    <row r="44036" spans="1:1">
      <c r="A44036" s="1" t="s">
        <v>58144</v>
      </c>
    </row>
    <row r="44037" spans="1:1">
      <c r="A44037" s="1" t="s">
        <v>58145</v>
      </c>
    </row>
    <row r="44038" spans="1:1">
      <c r="A44038" s="1" t="s">
        <v>58146</v>
      </c>
    </row>
    <row r="44039" spans="1:1">
      <c r="A44039" s="1" t="s">
        <v>58148</v>
      </c>
    </row>
    <row r="44040" spans="1:1">
      <c r="A44040" s="1" t="s">
        <v>43867</v>
      </c>
    </row>
    <row r="44041" spans="1:1">
      <c r="A44041" s="1" t="s">
        <v>58149</v>
      </c>
    </row>
    <row r="44042" spans="1:1">
      <c r="A44042" s="1" t="s">
        <v>58150</v>
      </c>
    </row>
    <row r="44043" spans="1:1">
      <c r="A44043" s="1" t="s">
        <v>58151</v>
      </c>
    </row>
    <row r="44044" spans="1:1">
      <c r="A44044" s="1" t="s">
        <v>58152</v>
      </c>
    </row>
    <row r="44045" spans="1:1">
      <c r="A44045" s="1" t="s">
        <v>58153</v>
      </c>
    </row>
    <row r="44046" spans="1:1">
      <c r="A44046" s="1" t="s">
        <v>58154</v>
      </c>
    </row>
    <row r="44047" spans="1:1">
      <c r="A44047" s="1" t="s">
        <v>58155</v>
      </c>
    </row>
    <row r="44048" spans="1:1">
      <c r="A44048" s="1" t="s">
        <v>58156</v>
      </c>
    </row>
    <row r="44049" spans="1:1">
      <c r="A44049" s="1" t="s">
        <v>51229</v>
      </c>
    </row>
    <row r="44050" spans="1:1">
      <c r="A44050" s="1" t="s">
        <v>58157</v>
      </c>
    </row>
    <row r="44051" spans="1:1">
      <c r="A44051" s="1" t="s">
        <v>58158</v>
      </c>
    </row>
    <row r="44052" spans="1:1">
      <c r="A44052" s="1" t="s">
        <v>58159</v>
      </c>
    </row>
    <row r="44053" spans="1:1">
      <c r="A44053" s="1" t="s">
        <v>58160</v>
      </c>
    </row>
    <row r="44054" spans="1:1">
      <c r="A44054" s="1" t="s">
        <v>58161</v>
      </c>
    </row>
    <row r="44055" spans="1:1">
      <c r="A44055" s="1" t="s">
        <v>58162</v>
      </c>
    </row>
    <row r="44056" spans="1:1">
      <c r="A44056" s="1" t="s">
        <v>58163</v>
      </c>
    </row>
    <row r="44057" spans="1:1">
      <c r="A44057" s="1" t="s">
        <v>58164</v>
      </c>
    </row>
    <row r="44058" spans="1:1">
      <c r="A44058" s="1" t="s">
        <v>58165</v>
      </c>
    </row>
    <row r="44059" spans="1:1">
      <c r="A44059" s="1" t="s">
        <v>58166</v>
      </c>
    </row>
    <row r="44060" spans="1:1">
      <c r="A44060" s="1" t="s">
        <v>58167</v>
      </c>
    </row>
    <row r="44061" spans="1:1">
      <c r="A44061" s="1" t="s">
        <v>58168</v>
      </c>
    </row>
    <row r="44062" spans="1:1">
      <c r="A44062" s="1" t="s">
        <v>58169</v>
      </c>
    </row>
    <row r="44063" spans="1:1">
      <c r="A44063" s="1" t="s">
        <v>58170</v>
      </c>
    </row>
    <row r="44064" spans="1:1">
      <c r="A44064" s="1" t="s">
        <v>58171</v>
      </c>
    </row>
    <row r="44065" spans="1:1">
      <c r="A44065" s="1" t="s">
        <v>58172</v>
      </c>
    </row>
    <row r="44066" spans="1:1">
      <c r="A44066" s="1" t="s">
        <v>58173</v>
      </c>
    </row>
    <row r="44067" spans="1:1">
      <c r="A44067" s="1" t="s">
        <v>58174</v>
      </c>
    </row>
    <row r="44068" spans="1:1">
      <c r="A44068" s="1" t="s">
        <v>58175</v>
      </c>
    </row>
    <row r="44069" spans="1:1">
      <c r="A44069" s="1" t="s">
        <v>58176</v>
      </c>
    </row>
    <row r="44070" spans="1:1">
      <c r="A44070" s="1" t="s">
        <v>58177</v>
      </c>
    </row>
    <row r="44071" spans="1:1">
      <c r="A44071" s="1" t="s">
        <v>58178</v>
      </c>
    </row>
    <row r="44072" spans="1:1">
      <c r="A44072" s="1" t="s">
        <v>58179</v>
      </c>
    </row>
    <row r="44073" spans="1:1">
      <c r="A44073" s="1" t="s">
        <v>58180</v>
      </c>
    </row>
    <row r="44074" spans="1:1">
      <c r="A44074" s="1" t="s">
        <v>58181</v>
      </c>
    </row>
    <row r="44075" spans="1:1">
      <c r="A44075" s="1" t="s">
        <v>58182</v>
      </c>
    </row>
    <row r="44076" spans="1:1">
      <c r="A44076" s="1" t="s">
        <v>58183</v>
      </c>
    </row>
    <row r="44077" spans="1:1">
      <c r="A44077" s="1" t="s">
        <v>58184</v>
      </c>
    </row>
    <row r="44078" spans="1:1">
      <c r="A44078" s="1" t="s">
        <v>58185</v>
      </c>
    </row>
    <row r="44079" spans="1:1">
      <c r="A44079" s="1" t="s">
        <v>58186</v>
      </c>
    </row>
    <row r="44080" spans="1:1">
      <c r="A44080" s="1" t="s">
        <v>58187</v>
      </c>
    </row>
    <row r="44081" spans="1:1">
      <c r="A44081" s="1" t="s">
        <v>58188</v>
      </c>
    </row>
    <row r="44082" spans="1:1">
      <c r="A44082" s="1" t="s">
        <v>58189</v>
      </c>
    </row>
    <row r="44083" spans="1:1">
      <c r="A44083" s="1" t="s">
        <v>58190</v>
      </c>
    </row>
    <row r="44084" spans="1:1">
      <c r="A44084" s="1" t="s">
        <v>58191</v>
      </c>
    </row>
    <row r="44085" spans="1:1">
      <c r="A44085" s="1" t="s">
        <v>58185</v>
      </c>
    </row>
    <row r="44086" spans="1:1">
      <c r="A44086" s="1" t="s">
        <v>58186</v>
      </c>
    </row>
    <row r="44087" spans="1:1">
      <c r="A44087" s="1" t="s">
        <v>58187</v>
      </c>
    </row>
    <row r="44088" spans="1:1">
      <c r="A44088" s="1" t="s">
        <v>58188</v>
      </c>
    </row>
    <row r="44089" spans="1:1">
      <c r="A44089" s="1" t="s">
        <v>58189</v>
      </c>
    </row>
    <row r="44090" spans="1:1">
      <c r="A44090" s="1" t="s">
        <v>58190</v>
      </c>
    </row>
    <row r="44091" spans="1:1">
      <c r="A44091" s="1" t="s">
        <v>58191</v>
      </c>
    </row>
    <row r="44092" spans="1:1">
      <c r="A44092" s="1" t="s">
        <v>58192</v>
      </c>
    </row>
    <row r="44093" spans="1:1">
      <c r="A44093" s="1" t="s">
        <v>58193</v>
      </c>
    </row>
    <row r="44094" spans="1:1">
      <c r="A44094" s="1" t="s">
        <v>58194</v>
      </c>
    </row>
    <row r="44095" spans="1:1">
      <c r="A44095" s="1" t="s">
        <v>58195</v>
      </c>
    </row>
    <row r="44096" spans="1:1">
      <c r="A44096" s="1" t="s">
        <v>58196</v>
      </c>
    </row>
    <row r="44097" spans="1:1">
      <c r="A44097" s="1" t="s">
        <v>58197</v>
      </c>
    </row>
    <row r="44098" spans="1:1">
      <c r="A44098" s="1" t="s">
        <v>58198</v>
      </c>
    </row>
    <row r="44099" spans="1:1">
      <c r="A44099" s="1" t="s">
        <v>58199</v>
      </c>
    </row>
    <row r="44100" spans="1:1">
      <c r="A44100" s="1" t="s">
        <v>58200</v>
      </c>
    </row>
    <row r="44101" spans="1:1">
      <c r="A44101" s="1" t="s">
        <v>58201</v>
      </c>
    </row>
    <row r="44102" spans="1:1">
      <c r="A44102" s="1" t="s">
        <v>58202</v>
      </c>
    </row>
    <row r="44103" spans="1:1">
      <c r="A44103" s="1" t="s">
        <v>51871</v>
      </c>
    </row>
    <row r="44104" spans="1:1">
      <c r="A44104" s="1" t="s">
        <v>58203</v>
      </c>
    </row>
    <row r="44105" spans="1:1">
      <c r="A44105" s="1" t="s">
        <v>54983</v>
      </c>
    </row>
    <row r="44106" spans="1:1">
      <c r="A44106" s="1" t="s">
        <v>55470</v>
      </c>
    </row>
    <row r="44107" spans="1:1">
      <c r="A44107" s="1" t="s">
        <v>58204</v>
      </c>
    </row>
    <row r="44108" spans="1:1">
      <c r="A44108" s="1" t="s">
        <v>54988</v>
      </c>
    </row>
    <row r="44109" spans="1:1">
      <c r="A44109" s="1" t="s">
        <v>57554</v>
      </c>
    </row>
    <row r="44110" spans="1:1">
      <c r="A44110" s="1" t="s">
        <v>58205</v>
      </c>
    </row>
    <row r="44111" spans="1:1">
      <c r="A44111" s="1" t="s">
        <v>58206</v>
      </c>
    </row>
    <row r="44112" spans="1:1">
      <c r="A44112" s="1" t="s">
        <v>45513</v>
      </c>
    </row>
    <row r="44113" spans="1:1">
      <c r="A44113" s="1" t="s">
        <v>52509</v>
      </c>
    </row>
    <row r="44114" spans="1:1">
      <c r="A44114" s="1" t="s">
        <v>58207</v>
      </c>
    </row>
    <row r="44115" spans="1:1">
      <c r="A44115" s="1" t="s">
        <v>55731</v>
      </c>
    </row>
    <row r="44116" spans="1:1">
      <c r="A44116" s="1" t="s">
        <v>58208</v>
      </c>
    </row>
    <row r="44117" spans="1:1">
      <c r="A44117" s="1" t="s">
        <v>58209</v>
      </c>
    </row>
    <row r="44118" spans="1:1">
      <c r="A44118" s="1" t="s">
        <v>58210</v>
      </c>
    </row>
    <row r="44119" spans="1:1">
      <c r="A44119" s="1" t="s">
        <v>58211</v>
      </c>
    </row>
    <row r="44120" spans="1:1">
      <c r="A44120" s="1" t="s">
        <v>58212</v>
      </c>
    </row>
    <row r="44121" spans="1:1">
      <c r="A44121" s="1" t="s">
        <v>58213</v>
      </c>
    </row>
    <row r="44122" spans="1:1">
      <c r="A44122" s="1" t="s">
        <v>58214</v>
      </c>
    </row>
    <row r="44123" spans="1:1">
      <c r="A44123" s="1" t="s">
        <v>58215</v>
      </c>
    </row>
    <row r="44124" spans="1:1">
      <c r="A44124" s="1" t="s">
        <v>58216</v>
      </c>
    </row>
    <row r="44125" spans="1:1">
      <c r="A44125" s="1" t="s">
        <v>58217</v>
      </c>
    </row>
    <row r="44126" spans="1:1">
      <c r="A44126" s="1" t="s">
        <v>58218</v>
      </c>
    </row>
    <row r="44127" spans="1:1">
      <c r="A44127" s="1" t="s">
        <v>58219</v>
      </c>
    </row>
    <row r="44128" spans="1:1">
      <c r="A44128" s="1" t="s">
        <v>58220</v>
      </c>
    </row>
    <row r="44129" spans="1:1">
      <c r="A44129" s="1" t="s">
        <v>58221</v>
      </c>
    </row>
    <row r="44130" spans="1:1">
      <c r="A44130" s="1" t="s">
        <v>58222</v>
      </c>
    </row>
    <row r="44131" spans="1:1">
      <c r="A44131" s="1" t="s">
        <v>58223</v>
      </c>
    </row>
    <row r="44132" spans="1:1">
      <c r="A44132" s="1" t="s">
        <v>58224</v>
      </c>
    </row>
    <row r="44133" spans="1:1">
      <c r="A44133" s="1" t="s">
        <v>58225</v>
      </c>
    </row>
    <row r="44134" spans="1:1">
      <c r="A44134" s="1" t="s">
        <v>58226</v>
      </c>
    </row>
    <row r="44135" spans="1:1">
      <c r="A44135" s="1" t="s">
        <v>58227</v>
      </c>
    </row>
    <row r="44136" spans="1:1">
      <c r="A44136" s="1" t="s">
        <v>47919</v>
      </c>
    </row>
    <row r="44137" spans="1:1">
      <c r="A44137" s="1" t="s">
        <v>47923</v>
      </c>
    </row>
    <row r="44138" spans="1:1">
      <c r="A44138" s="1" t="s">
        <v>58228</v>
      </c>
    </row>
    <row r="44139" spans="1:1">
      <c r="A44139" s="1" t="s">
        <v>58229</v>
      </c>
    </row>
    <row r="44140" spans="1:1">
      <c r="A44140" s="1" t="s">
        <v>58230</v>
      </c>
    </row>
    <row r="44141" spans="1:1">
      <c r="A44141" s="1" t="s">
        <v>58231</v>
      </c>
    </row>
    <row r="44142" spans="1:1">
      <c r="A44142" s="1" t="s">
        <v>58232</v>
      </c>
    </row>
    <row r="44143" spans="1:1">
      <c r="A44143" s="1" t="s">
        <v>58233</v>
      </c>
    </row>
    <row r="44144" spans="1:1">
      <c r="A44144" s="1" t="s">
        <v>58234</v>
      </c>
    </row>
    <row r="44145" spans="1:1">
      <c r="A44145" s="1" t="s">
        <v>58235</v>
      </c>
    </row>
    <row r="44146" spans="1:1">
      <c r="A44146" s="1" t="s">
        <v>58236</v>
      </c>
    </row>
    <row r="44147" spans="1:1">
      <c r="A44147" s="1" t="s">
        <v>58237</v>
      </c>
    </row>
    <row r="44148" spans="1:1">
      <c r="A44148" s="1" t="s">
        <v>58238</v>
      </c>
    </row>
    <row r="44149" spans="1:1">
      <c r="A44149" s="1" t="s">
        <v>58239</v>
      </c>
    </row>
    <row r="44150" spans="1:1">
      <c r="A44150" s="1" t="s">
        <v>58240</v>
      </c>
    </row>
    <row r="44151" spans="1:1">
      <c r="A44151" s="1" t="s">
        <v>58241</v>
      </c>
    </row>
    <row r="44152" spans="1:1">
      <c r="A44152" s="1" t="s">
        <v>58242</v>
      </c>
    </row>
    <row r="44153" spans="1:1">
      <c r="A44153" s="1" t="s">
        <v>58243</v>
      </c>
    </row>
    <row r="44154" spans="1:1">
      <c r="A44154" s="1" t="s">
        <v>58244</v>
      </c>
    </row>
    <row r="44155" spans="1:1">
      <c r="A44155" s="1" t="s">
        <v>58245</v>
      </c>
    </row>
    <row r="44156" spans="1:1">
      <c r="A44156" s="1" t="s">
        <v>58246</v>
      </c>
    </row>
    <row r="44157" spans="1:1">
      <c r="A44157" s="1" t="s">
        <v>58247</v>
      </c>
    </row>
    <row r="44158" spans="1:1">
      <c r="A44158" s="1" t="s">
        <v>58248</v>
      </c>
    </row>
    <row r="44159" spans="1:1">
      <c r="A44159" s="1" t="s">
        <v>58249</v>
      </c>
    </row>
    <row r="44160" spans="1:1">
      <c r="A44160" s="1" t="s">
        <v>58250</v>
      </c>
    </row>
    <row r="44161" spans="1:1">
      <c r="A44161" s="1" t="s">
        <v>58251</v>
      </c>
    </row>
    <row r="44162" spans="1:1">
      <c r="A44162" s="1" t="s">
        <v>58227</v>
      </c>
    </row>
    <row r="44163" spans="1:1">
      <c r="A44163" s="1" t="s">
        <v>58226</v>
      </c>
    </row>
    <row r="44164" spans="1:1">
      <c r="A44164" s="1" t="s">
        <v>58252</v>
      </c>
    </row>
    <row r="44165" spans="1:1">
      <c r="A44165" s="1" t="s">
        <v>58253</v>
      </c>
    </row>
    <row r="44166" spans="1:1">
      <c r="A44166" s="1" t="s">
        <v>58225</v>
      </c>
    </row>
    <row r="44167" spans="1:1">
      <c r="A44167" s="1" t="s">
        <v>43340</v>
      </c>
    </row>
    <row r="44168" spans="1:1">
      <c r="A44168" s="1" t="s">
        <v>58254</v>
      </c>
    </row>
    <row r="44169" spans="1:1">
      <c r="A44169" s="1" t="s">
        <v>58230</v>
      </c>
    </row>
    <row r="44170" spans="1:1">
      <c r="A44170" s="1" t="s">
        <v>58228</v>
      </c>
    </row>
    <row r="44171" spans="1:1">
      <c r="A44171" s="1" t="s">
        <v>47923</v>
      </c>
    </row>
    <row r="44172" spans="1:1">
      <c r="A44172" s="1" t="s">
        <v>58232</v>
      </c>
    </row>
    <row r="44173" spans="1:1">
      <c r="A44173" s="1" t="s">
        <v>58231</v>
      </c>
    </row>
    <row r="44174" spans="1:1">
      <c r="A44174" s="1" t="s">
        <v>58233</v>
      </c>
    </row>
    <row r="44175" spans="1:1">
      <c r="A44175" s="1" t="s">
        <v>58241</v>
      </c>
    </row>
    <row r="44176" spans="1:1">
      <c r="A44176" s="1" t="s">
        <v>58255</v>
      </c>
    </row>
    <row r="44177" spans="1:1">
      <c r="A44177" s="1" t="s">
        <v>58256</v>
      </c>
    </row>
    <row r="44178" spans="1:1">
      <c r="A44178" s="1" t="s">
        <v>58246</v>
      </c>
    </row>
    <row r="44179" spans="1:1">
      <c r="A44179" s="1" t="s">
        <v>47926</v>
      </c>
    </row>
    <row r="44180" spans="1:1">
      <c r="A44180" s="1" t="s">
        <v>58240</v>
      </c>
    </row>
    <row r="44181" spans="1:1">
      <c r="A44181" s="1" t="s">
        <v>58257</v>
      </c>
    </row>
    <row r="44182" spans="1:1">
      <c r="A44182" s="1" t="s">
        <v>58236</v>
      </c>
    </row>
    <row r="44183" spans="1:1">
      <c r="A44183" s="1" t="s">
        <v>58258</v>
      </c>
    </row>
    <row r="44184" spans="1:1">
      <c r="A44184" s="1" t="s">
        <v>58245</v>
      </c>
    </row>
    <row r="44185" spans="1:1">
      <c r="A44185" s="1" t="s">
        <v>58243</v>
      </c>
    </row>
    <row r="44186" spans="1:1">
      <c r="A44186" s="1" t="s">
        <v>58259</v>
      </c>
    </row>
    <row r="44187" spans="1:1">
      <c r="A44187" s="1" t="s">
        <v>58238</v>
      </c>
    </row>
    <row r="44188" spans="1:1">
      <c r="A44188" s="1" t="s">
        <v>58249</v>
      </c>
    </row>
    <row r="44189" spans="1:1">
      <c r="A44189" s="1" t="s">
        <v>58260</v>
      </c>
    </row>
    <row r="44190" spans="1:1">
      <c r="A44190" s="1" t="s">
        <v>58261</v>
      </c>
    </row>
    <row r="44191" spans="1:1">
      <c r="A44191" s="1" t="s">
        <v>58262</v>
      </c>
    </row>
    <row r="44192" spans="1:1">
      <c r="A44192" s="1" t="s">
        <v>58263</v>
      </c>
    </row>
    <row r="44193" spans="1:1">
      <c r="A44193" s="1" t="s">
        <v>58264</v>
      </c>
    </row>
    <row r="44194" spans="1:1">
      <c r="A44194" s="1" t="s">
        <v>58265</v>
      </c>
    </row>
    <row r="44195" spans="1:1">
      <c r="A44195" s="1" t="s">
        <v>58266</v>
      </c>
    </row>
    <row r="44196" spans="1:1">
      <c r="A44196" s="1" t="s">
        <v>58267</v>
      </c>
    </row>
    <row r="44197" spans="1:1">
      <c r="A44197" s="1" t="s">
        <v>58268</v>
      </c>
    </row>
    <row r="44198" spans="1:1">
      <c r="A44198" s="1" t="s">
        <v>58269</v>
      </c>
    </row>
    <row r="44199" spans="1:1">
      <c r="A44199" s="1" t="s">
        <v>58270</v>
      </c>
    </row>
    <row r="44200" spans="1:1">
      <c r="A44200" s="1" t="s">
        <v>58271</v>
      </c>
    </row>
    <row r="44201" spans="1:1">
      <c r="A44201" s="1" t="s">
        <v>58272</v>
      </c>
    </row>
    <row r="44202" spans="1:1">
      <c r="A44202" s="1" t="s">
        <v>58273</v>
      </c>
    </row>
    <row r="44203" spans="1:1">
      <c r="A44203" s="1" t="s">
        <v>58274</v>
      </c>
    </row>
    <row r="44204" spans="1:1">
      <c r="A44204" s="1" t="s">
        <v>58275</v>
      </c>
    </row>
    <row r="44205" spans="1:1">
      <c r="A44205" s="1" t="s">
        <v>55246</v>
      </c>
    </row>
    <row r="44206" spans="1:1">
      <c r="A44206" s="1" t="s">
        <v>58276</v>
      </c>
    </row>
    <row r="44207" spans="1:1">
      <c r="A44207" s="1" t="s">
        <v>58277</v>
      </c>
    </row>
    <row r="44208" spans="1:1">
      <c r="A44208" s="1" t="s">
        <v>58278</v>
      </c>
    </row>
    <row r="44209" spans="1:1">
      <c r="A44209" s="1" t="s">
        <v>58279</v>
      </c>
    </row>
    <row r="44210" spans="1:1">
      <c r="A44210" s="1" t="s">
        <v>58280</v>
      </c>
    </row>
    <row r="44211" spans="1:1">
      <c r="A44211" s="1" t="s">
        <v>58281</v>
      </c>
    </row>
    <row r="44212" spans="1:1">
      <c r="A44212" s="1" t="s">
        <v>58282</v>
      </c>
    </row>
    <row r="44213" spans="1:1">
      <c r="A44213" s="1" t="s">
        <v>58283</v>
      </c>
    </row>
    <row r="44214" spans="1:1">
      <c r="A44214" s="1" t="s">
        <v>58284</v>
      </c>
    </row>
    <row r="44215" spans="1:1">
      <c r="A44215" s="1" t="s">
        <v>58285</v>
      </c>
    </row>
    <row r="44216" spans="1:1">
      <c r="A44216" s="1" t="s">
        <v>58286</v>
      </c>
    </row>
    <row r="44217" spans="1:1">
      <c r="A44217" s="1" t="s">
        <v>58287</v>
      </c>
    </row>
    <row r="44218" spans="1:1">
      <c r="A44218" s="1" t="s">
        <v>58288</v>
      </c>
    </row>
    <row r="44219" spans="1:1">
      <c r="A44219" s="1" t="s">
        <v>58289</v>
      </c>
    </row>
    <row r="44220" spans="1:1">
      <c r="A44220" s="1" t="s">
        <v>58290</v>
      </c>
    </row>
    <row r="44221" spans="1:1">
      <c r="A44221" s="1" t="s">
        <v>43514</v>
      </c>
    </row>
    <row r="44222" spans="1:1">
      <c r="A44222" s="1" t="s">
        <v>49100</v>
      </c>
    </row>
    <row r="44223" spans="1:1">
      <c r="A44223" s="1" t="s">
        <v>58291</v>
      </c>
    </row>
    <row r="44224" spans="1:1">
      <c r="A44224" s="1" t="s">
        <v>43417</v>
      </c>
    </row>
    <row r="44225" spans="1:1">
      <c r="A44225" s="1" t="s">
        <v>58292</v>
      </c>
    </row>
    <row r="44226" spans="1:1">
      <c r="A44226" s="1" t="s">
        <v>44068</v>
      </c>
    </row>
    <row r="44227" spans="1:1">
      <c r="A44227" s="1" t="s">
        <v>58293</v>
      </c>
    </row>
    <row r="44228" spans="1:1">
      <c r="A44228" s="1" t="s">
        <v>42254</v>
      </c>
    </row>
    <row r="44229" spans="1:1">
      <c r="A44229" s="1" t="s">
        <v>58294</v>
      </c>
    </row>
    <row r="44230" spans="1:1">
      <c r="A44230" s="1" t="s">
        <v>58295</v>
      </c>
    </row>
    <row r="44231" spans="1:1">
      <c r="A44231" s="1" t="s">
        <v>58296</v>
      </c>
    </row>
    <row r="44232" spans="1:1">
      <c r="A44232" s="1" t="s">
        <v>50627</v>
      </c>
    </row>
    <row r="44233" spans="1:1">
      <c r="A44233" s="1" t="s">
        <v>42430</v>
      </c>
    </row>
    <row r="44234" spans="1:1">
      <c r="A44234" s="1" t="s">
        <v>58297</v>
      </c>
    </row>
    <row r="44235" spans="1:1">
      <c r="A44235" s="1" t="s">
        <v>58298</v>
      </c>
    </row>
    <row r="44236" spans="1:1">
      <c r="A44236" s="1" t="s">
        <v>58299</v>
      </c>
    </row>
    <row r="44237" spans="1:1">
      <c r="A44237" s="1" t="s">
        <v>42252</v>
      </c>
    </row>
    <row r="44238" spans="1:1">
      <c r="A44238" s="1" t="s">
        <v>58300</v>
      </c>
    </row>
    <row r="44239" spans="1:1">
      <c r="A44239" s="1" t="s">
        <v>58301</v>
      </c>
    </row>
    <row r="44240" spans="1:1">
      <c r="A44240" s="1" t="s">
        <v>58302</v>
      </c>
    </row>
    <row r="44241" spans="1:1">
      <c r="A44241" s="1" t="s">
        <v>58303</v>
      </c>
    </row>
    <row r="44242" spans="1:1">
      <c r="A44242" s="1" t="s">
        <v>58304</v>
      </c>
    </row>
    <row r="44243" spans="1:1">
      <c r="A44243" s="1" t="s">
        <v>58305</v>
      </c>
    </row>
    <row r="44244" spans="1:1">
      <c r="A44244" s="1" t="s">
        <v>42429</v>
      </c>
    </row>
    <row r="44245" spans="1:1">
      <c r="A44245" s="1" t="s">
        <v>58306</v>
      </c>
    </row>
    <row r="44246" spans="1:1">
      <c r="A44246" s="1" t="s">
        <v>58307</v>
      </c>
    </row>
    <row r="44247" spans="1:1">
      <c r="A44247" s="1" t="s">
        <v>58308</v>
      </c>
    </row>
    <row r="44248" spans="1:1">
      <c r="A44248" s="1" t="s">
        <v>43159</v>
      </c>
    </row>
    <row r="44249" spans="1:1">
      <c r="A44249" s="1" t="s">
        <v>58309</v>
      </c>
    </row>
    <row r="44250" spans="1:1">
      <c r="A44250" s="1" t="s">
        <v>58310</v>
      </c>
    </row>
    <row r="44251" spans="1:1">
      <c r="A44251" s="1" t="s">
        <v>58311</v>
      </c>
    </row>
    <row r="44252" spans="1:1">
      <c r="A44252" s="1" t="s">
        <v>58312</v>
      </c>
    </row>
    <row r="44253" spans="1:1">
      <c r="A44253" s="1" t="s">
        <v>58313</v>
      </c>
    </row>
    <row r="44254" spans="1:1">
      <c r="A44254" s="1" t="s">
        <v>58314</v>
      </c>
    </row>
    <row r="44255" spans="1:1">
      <c r="A44255" s="1" t="s">
        <v>58315</v>
      </c>
    </row>
    <row r="44256" spans="1:1">
      <c r="A44256" s="1" t="s">
        <v>58316</v>
      </c>
    </row>
    <row r="44257" spans="1:1">
      <c r="A44257" s="1" t="s">
        <v>58317</v>
      </c>
    </row>
    <row r="44258" spans="1:1">
      <c r="A44258" s="1" t="s">
        <v>58318</v>
      </c>
    </row>
    <row r="44259" spans="1:1">
      <c r="A44259" s="1" t="s">
        <v>58319</v>
      </c>
    </row>
    <row r="44260" spans="1:1">
      <c r="A44260" s="1" t="s">
        <v>58320</v>
      </c>
    </row>
    <row r="44261" spans="1:1">
      <c r="A44261" s="1" t="s">
        <v>58321</v>
      </c>
    </row>
    <row r="44262" spans="1:1">
      <c r="A44262" s="1" t="s">
        <v>58322</v>
      </c>
    </row>
    <row r="44263" spans="1:1">
      <c r="A44263" s="1" t="s">
        <v>58323</v>
      </c>
    </row>
    <row r="44264" spans="1:1">
      <c r="A44264" s="1" t="s">
        <v>58324</v>
      </c>
    </row>
    <row r="44265" spans="1:1">
      <c r="A44265" s="1" t="s">
        <v>58325</v>
      </c>
    </row>
    <row r="44266" spans="1:1">
      <c r="A44266" s="1" t="s">
        <v>58326</v>
      </c>
    </row>
    <row r="44267" spans="1:1">
      <c r="A44267" s="1" t="s">
        <v>58327</v>
      </c>
    </row>
    <row r="44268" spans="1:1">
      <c r="A44268" s="1" t="s">
        <v>58328</v>
      </c>
    </row>
    <row r="44269" spans="1:1">
      <c r="A44269" s="1" t="s">
        <v>58329</v>
      </c>
    </row>
    <row r="44270" spans="1:1">
      <c r="A44270" s="1" t="s">
        <v>58330</v>
      </c>
    </row>
    <row r="44271" spans="1:1">
      <c r="A44271" s="1" t="s">
        <v>58321</v>
      </c>
    </row>
    <row r="44272" spans="1:1">
      <c r="A44272" s="1" t="s">
        <v>58322</v>
      </c>
    </row>
    <row r="44273" spans="1:1">
      <c r="A44273" s="1" t="s">
        <v>58323</v>
      </c>
    </row>
    <row r="44274" spans="1:1">
      <c r="A44274" s="1" t="s">
        <v>58324</v>
      </c>
    </row>
    <row r="44275" spans="1:1">
      <c r="A44275" s="1" t="s">
        <v>58325</v>
      </c>
    </row>
    <row r="44276" spans="1:1">
      <c r="A44276" s="1" t="s">
        <v>58326</v>
      </c>
    </row>
    <row r="44277" spans="1:1">
      <c r="A44277" s="1" t="s">
        <v>58327</v>
      </c>
    </row>
    <row r="44278" spans="1:1">
      <c r="A44278" s="1" t="s">
        <v>58328</v>
      </c>
    </row>
    <row r="44279" spans="1:1">
      <c r="A44279" s="1" t="s">
        <v>58329</v>
      </c>
    </row>
    <row r="44280" spans="1:1">
      <c r="A44280" s="1" t="s">
        <v>58330</v>
      </c>
    </row>
    <row r="44281" spans="1:1">
      <c r="A44281" s="1" t="s">
        <v>58311</v>
      </c>
    </row>
    <row r="44282" spans="1:1">
      <c r="A44282" s="1" t="s">
        <v>58314</v>
      </c>
    </row>
    <row r="44283" spans="1:1">
      <c r="A44283" s="1" t="s">
        <v>58331</v>
      </c>
    </row>
    <row r="44284" spans="1:1">
      <c r="A44284" s="1" t="s">
        <v>58315</v>
      </c>
    </row>
    <row r="44285" spans="1:1">
      <c r="A44285" s="1" t="s">
        <v>58332</v>
      </c>
    </row>
    <row r="44286" spans="1:1">
      <c r="A44286" s="1" t="s">
        <v>58318</v>
      </c>
    </row>
    <row r="44287" spans="1:1">
      <c r="A44287" s="1" t="s">
        <v>58333</v>
      </c>
    </row>
    <row r="44288" spans="1:1">
      <c r="A44288" s="1" t="s">
        <v>58320</v>
      </c>
    </row>
    <row r="44289" spans="1:1">
      <c r="A44289" s="1" t="s">
        <v>58317</v>
      </c>
    </row>
    <row r="44290" spans="1:1">
      <c r="A44290" s="1" t="s">
        <v>58325</v>
      </c>
    </row>
    <row r="44291" spans="1:1">
      <c r="A44291" s="1" t="s">
        <v>58334</v>
      </c>
    </row>
    <row r="44292" spans="1:1">
      <c r="A44292" s="1" t="s">
        <v>58334</v>
      </c>
    </row>
    <row r="44293" spans="1:1">
      <c r="A44293" s="1" t="s">
        <v>42562</v>
      </c>
    </row>
    <row r="44294" spans="1:1">
      <c r="A44294" s="1" t="s">
        <v>58335</v>
      </c>
    </row>
    <row r="44295" spans="1:1">
      <c r="A44295" s="1" t="s">
        <v>58336</v>
      </c>
    </row>
    <row r="44296" spans="1:1">
      <c r="A44296" s="1" t="s">
        <v>44078</v>
      </c>
    </row>
    <row r="44297" spans="1:1">
      <c r="A44297" s="1" t="s">
        <v>58113</v>
      </c>
    </row>
    <row r="44298" spans="1:1">
      <c r="A44298" s="1" t="s">
        <v>58337</v>
      </c>
    </row>
    <row r="44299" spans="1:1">
      <c r="A44299" s="1" t="s">
        <v>58338</v>
      </c>
    </row>
    <row r="44300" spans="1:1">
      <c r="A44300" s="1" t="s">
        <v>43514</v>
      </c>
    </row>
    <row r="44301" spans="1:1">
      <c r="A44301" s="1" t="s">
        <v>58339</v>
      </c>
    </row>
    <row r="44302" spans="1:1">
      <c r="A44302" s="1" t="s">
        <v>58340</v>
      </c>
    </row>
    <row r="44303" spans="1:1">
      <c r="A44303" s="1" t="s">
        <v>58341</v>
      </c>
    </row>
    <row r="44304" spans="1:1">
      <c r="A44304" s="1" t="s">
        <v>58342</v>
      </c>
    </row>
    <row r="44305" spans="1:1">
      <c r="A44305" s="1" t="s">
        <v>58343</v>
      </c>
    </row>
    <row r="44306" spans="1:1">
      <c r="A44306" s="1" t="s">
        <v>58344</v>
      </c>
    </row>
    <row r="44307" spans="1:1">
      <c r="A44307" s="1" t="s">
        <v>58345</v>
      </c>
    </row>
    <row r="44308" spans="1:1">
      <c r="A44308" s="1" t="s">
        <v>41999</v>
      </c>
    </row>
    <row r="44309" spans="1:1">
      <c r="A44309" s="1" t="s">
        <v>58346</v>
      </c>
    </row>
    <row r="44310" spans="1:1">
      <c r="A44310" s="1" t="s">
        <v>58347</v>
      </c>
    </row>
    <row r="44311" spans="1:1">
      <c r="A44311" s="1" t="s">
        <v>42413</v>
      </c>
    </row>
    <row r="44312" spans="1:1">
      <c r="A44312" s="1" t="s">
        <v>58348</v>
      </c>
    </row>
    <row r="44313" spans="1:1">
      <c r="A44313" s="1" t="s">
        <v>57843</v>
      </c>
    </row>
    <row r="44314" spans="1:1">
      <c r="A44314" s="1" t="s">
        <v>58349</v>
      </c>
    </row>
    <row r="44315" spans="1:1">
      <c r="A44315" s="1" t="s">
        <v>57928</v>
      </c>
    </row>
    <row r="44316" spans="1:1">
      <c r="A44316" s="1" t="s">
        <v>58335</v>
      </c>
    </row>
    <row r="44317" spans="1:1">
      <c r="A44317" s="1" t="s">
        <v>58350</v>
      </c>
    </row>
    <row r="44318" spans="1:1">
      <c r="A44318" s="1" t="s">
        <v>58337</v>
      </c>
    </row>
    <row r="44319" spans="1:1">
      <c r="A44319" s="1" t="s">
        <v>58351</v>
      </c>
    </row>
    <row r="44320" spans="1:1">
      <c r="A44320" s="1" t="s">
        <v>58338</v>
      </c>
    </row>
    <row r="44321" spans="1:1">
      <c r="A44321" s="1" t="s">
        <v>58352</v>
      </c>
    </row>
    <row r="44322" spans="1:1">
      <c r="A44322" s="1" t="s">
        <v>54841</v>
      </c>
    </row>
    <row r="44323" spans="1:1">
      <c r="A44323" s="1" t="s">
        <v>58113</v>
      </c>
    </row>
    <row r="44324" spans="1:1">
      <c r="A44324" s="1" t="s">
        <v>57928</v>
      </c>
    </row>
    <row r="44325" spans="1:1">
      <c r="A44325" s="1" t="s">
        <v>58353</v>
      </c>
    </row>
    <row r="44326" spans="1:1">
      <c r="A44326" s="1" t="s">
        <v>58354</v>
      </c>
    </row>
    <row r="44327" spans="1:1">
      <c r="A44327" s="1" t="s">
        <v>58355</v>
      </c>
    </row>
    <row r="44328" spans="1:1">
      <c r="A44328" s="1" t="s">
        <v>58356</v>
      </c>
    </row>
    <row r="44329" spans="1:1">
      <c r="A44329" s="1" t="s">
        <v>58340</v>
      </c>
    </row>
    <row r="44330" spans="1:1">
      <c r="A44330" s="1" t="s">
        <v>58357</v>
      </c>
    </row>
    <row r="44331" spans="1:1">
      <c r="A44331" s="1" t="s">
        <v>58358</v>
      </c>
    </row>
    <row r="44332" spans="1:1">
      <c r="A44332" s="1" t="s">
        <v>58344</v>
      </c>
    </row>
    <row r="44333" spans="1:1">
      <c r="A44333" s="1" t="s">
        <v>58359</v>
      </c>
    </row>
    <row r="44334" spans="1:1">
      <c r="A44334" s="1" t="s">
        <v>58360</v>
      </c>
    </row>
    <row r="44335" spans="1:1">
      <c r="A44335" s="1" t="s">
        <v>58361</v>
      </c>
    </row>
    <row r="44336" spans="1:1">
      <c r="A44336" s="1" t="s">
        <v>42338</v>
      </c>
    </row>
    <row r="44337" spans="1:1">
      <c r="A44337" s="1" t="s">
        <v>54844</v>
      </c>
    </row>
    <row r="44338" spans="1:1">
      <c r="A44338" s="1" t="s">
        <v>58362</v>
      </c>
    </row>
    <row r="44339" spans="1:1">
      <c r="A44339" s="1" t="s">
        <v>42079</v>
      </c>
    </row>
    <row r="44340" spans="1:1">
      <c r="A44340" s="1" t="s">
        <v>52486</v>
      </c>
    </row>
    <row r="44341" spans="1:1">
      <c r="A44341" s="1" t="s">
        <v>52601</v>
      </c>
    </row>
    <row r="44342" spans="1:1">
      <c r="A44342" s="1" t="s">
        <v>58363</v>
      </c>
    </row>
    <row r="44343" spans="1:1">
      <c r="A44343" s="1" t="s">
        <v>58364</v>
      </c>
    </row>
    <row r="44344" spans="1:1">
      <c r="A44344" s="1" t="s">
        <v>58365</v>
      </c>
    </row>
    <row r="44345" spans="1:1">
      <c r="A44345" s="1" t="s">
        <v>58366</v>
      </c>
    </row>
    <row r="44346" spans="1:1">
      <c r="A44346" s="1" t="s">
        <v>58367</v>
      </c>
    </row>
    <row r="44347" spans="1:1">
      <c r="A44347" s="1" t="s">
        <v>58368</v>
      </c>
    </row>
    <row r="44348" spans="1:1">
      <c r="A44348" s="1" t="s">
        <v>58369</v>
      </c>
    </row>
    <row r="44349" spans="1:1">
      <c r="A44349" s="1" t="s">
        <v>58370</v>
      </c>
    </row>
    <row r="44350" spans="1:1">
      <c r="A44350" s="1" t="s">
        <v>58371</v>
      </c>
    </row>
    <row r="44351" spans="1:1">
      <c r="A44351" s="1" t="s">
        <v>58372</v>
      </c>
    </row>
    <row r="44352" spans="1:1">
      <c r="A44352" s="1" t="s">
        <v>58373</v>
      </c>
    </row>
    <row r="44353" spans="1:1">
      <c r="A44353" s="1" t="s">
        <v>58374</v>
      </c>
    </row>
    <row r="44354" spans="1:1">
      <c r="A44354" s="1" t="s">
        <v>58375</v>
      </c>
    </row>
    <row r="44355" spans="1:1">
      <c r="A44355" s="1" t="s">
        <v>58376</v>
      </c>
    </row>
    <row r="44356" spans="1:1">
      <c r="A44356" s="1" t="s">
        <v>58377</v>
      </c>
    </row>
    <row r="44357" spans="1:1">
      <c r="A44357" s="1" t="s">
        <v>50928</v>
      </c>
    </row>
    <row r="44358" spans="1:1">
      <c r="A44358" s="1" t="s">
        <v>58378</v>
      </c>
    </row>
    <row r="44359" spans="1:1">
      <c r="A44359" s="1" t="s">
        <v>58379</v>
      </c>
    </row>
    <row r="44360" spans="1:1">
      <c r="A44360" s="1" t="s">
        <v>58380</v>
      </c>
    </row>
    <row r="44361" spans="1:1">
      <c r="A44361" s="1" t="s">
        <v>58381</v>
      </c>
    </row>
    <row r="44362" spans="1:1">
      <c r="A44362" s="1" t="s">
        <v>58378</v>
      </c>
    </row>
    <row r="44363" spans="1:1">
      <c r="A44363" s="1" t="s">
        <v>58379</v>
      </c>
    </row>
    <row r="44364" spans="1:1">
      <c r="A44364" s="1" t="s">
        <v>58364</v>
      </c>
    </row>
    <row r="44365" spans="1:1">
      <c r="A44365" s="1" t="s">
        <v>58363</v>
      </c>
    </row>
    <row r="44366" spans="1:1">
      <c r="A44366" s="1" t="s">
        <v>58369</v>
      </c>
    </row>
    <row r="44367" spans="1:1">
      <c r="A44367" s="1" t="s">
        <v>58365</v>
      </c>
    </row>
    <row r="44368" spans="1:1">
      <c r="A44368" s="1" t="s">
        <v>58366</v>
      </c>
    </row>
    <row r="44369" spans="1:1">
      <c r="A44369" s="1" t="s">
        <v>58367</v>
      </c>
    </row>
    <row r="44370" spans="1:1">
      <c r="A44370" s="1" t="s">
        <v>58370</v>
      </c>
    </row>
    <row r="44371" spans="1:1">
      <c r="A44371" s="1" t="s">
        <v>58373</v>
      </c>
    </row>
    <row r="44372" spans="1:1">
      <c r="A44372" s="1" t="s">
        <v>58382</v>
      </c>
    </row>
    <row r="44373" spans="1:1">
      <c r="A44373" s="1" t="s">
        <v>58383</v>
      </c>
    </row>
    <row r="44374" spans="1:1">
      <c r="A44374" s="1" t="s">
        <v>58384</v>
      </c>
    </row>
    <row r="44375" spans="1:1">
      <c r="A44375" s="1" t="s">
        <v>58371</v>
      </c>
    </row>
    <row r="44376" spans="1:1">
      <c r="A44376" s="1" t="s">
        <v>58385</v>
      </c>
    </row>
    <row r="44377" spans="1:1">
      <c r="A44377" s="1" t="s">
        <v>58386</v>
      </c>
    </row>
    <row r="44378" spans="1:1">
      <c r="A44378" s="1" t="s">
        <v>58387</v>
      </c>
    </row>
    <row r="44379" spans="1:1">
      <c r="A44379" s="1" t="s">
        <v>58388</v>
      </c>
    </row>
    <row r="44380" spans="1:1">
      <c r="A44380" s="1" t="s">
        <v>58389</v>
      </c>
    </row>
    <row r="44381" spans="1:1">
      <c r="A44381" s="1" t="s">
        <v>58390</v>
      </c>
    </row>
    <row r="44382" spans="1:1">
      <c r="A44382" s="1" t="s">
        <v>58391</v>
      </c>
    </row>
    <row r="44383" spans="1:1">
      <c r="A44383" s="1" t="s">
        <v>58392</v>
      </c>
    </row>
    <row r="44384" spans="1:1">
      <c r="A44384" s="1" t="s">
        <v>58393</v>
      </c>
    </row>
    <row r="44385" spans="1:1">
      <c r="A44385" s="1" t="s">
        <v>58394</v>
      </c>
    </row>
    <row r="44386" spans="1:1">
      <c r="A44386" s="1" t="s">
        <v>58395</v>
      </c>
    </row>
    <row r="44387" spans="1:1">
      <c r="A44387" s="1" t="s">
        <v>58396</v>
      </c>
    </row>
    <row r="44388" spans="1:1">
      <c r="A44388" s="1" t="s">
        <v>58397</v>
      </c>
    </row>
    <row r="44389" spans="1:1">
      <c r="A44389" s="1" t="s">
        <v>58398</v>
      </c>
    </row>
    <row r="44390" spans="1:1">
      <c r="A44390" s="1" t="s">
        <v>58399</v>
      </c>
    </row>
    <row r="44391" spans="1:1">
      <c r="A44391" s="1" t="s">
        <v>58400</v>
      </c>
    </row>
    <row r="44392" spans="1:1">
      <c r="A44392" s="1" t="s">
        <v>52128</v>
      </c>
    </row>
    <row r="44393" spans="1:1">
      <c r="A44393" s="1" t="s">
        <v>58401</v>
      </c>
    </row>
    <row r="44394" spans="1:1">
      <c r="A44394" s="1" t="s">
        <v>58402</v>
      </c>
    </row>
    <row r="44395" spans="1:1">
      <c r="A44395" s="1" t="s">
        <v>58403</v>
      </c>
    </row>
    <row r="44396" spans="1:1">
      <c r="A44396" s="1" t="s">
        <v>58404</v>
      </c>
    </row>
    <row r="44397" spans="1:1">
      <c r="A44397" s="1" t="s">
        <v>58405</v>
      </c>
    </row>
    <row r="44398" spans="1:1">
      <c r="A44398" s="1" t="s">
        <v>58406</v>
      </c>
    </row>
    <row r="44399" spans="1:1">
      <c r="A44399" s="1" t="s">
        <v>48765</v>
      </c>
    </row>
    <row r="44400" spans="1:1">
      <c r="A44400" s="1" t="s">
        <v>58407</v>
      </c>
    </row>
    <row r="44401" spans="1:1">
      <c r="A44401" s="1" t="s">
        <v>58408</v>
      </c>
    </row>
    <row r="44402" spans="1:1">
      <c r="A44402" s="1" t="s">
        <v>58409</v>
      </c>
    </row>
    <row r="44403" spans="1:1">
      <c r="A44403" s="1" t="s">
        <v>58410</v>
      </c>
    </row>
    <row r="44404" spans="1:1">
      <c r="A44404" s="1" t="s">
        <v>58411</v>
      </c>
    </row>
    <row r="44405" spans="1:1">
      <c r="A44405" s="1" t="s">
        <v>58412</v>
      </c>
    </row>
    <row r="44406" spans="1:1">
      <c r="A44406" s="1" t="s">
        <v>58413</v>
      </c>
    </row>
    <row r="44407" spans="1:1">
      <c r="A44407" s="1" t="s">
        <v>58386</v>
      </c>
    </row>
    <row r="44408" spans="1:1">
      <c r="A44408" s="1" t="s">
        <v>58387</v>
      </c>
    </row>
    <row r="44409" spans="1:1">
      <c r="A44409" s="1" t="s">
        <v>58392</v>
      </c>
    </row>
    <row r="44410" spans="1:1">
      <c r="A44410" s="1" t="s">
        <v>58393</v>
      </c>
    </row>
    <row r="44411" spans="1:1">
      <c r="A44411" s="1" t="s">
        <v>58394</v>
      </c>
    </row>
    <row r="44412" spans="1:1">
      <c r="A44412" s="1" t="s">
        <v>58390</v>
      </c>
    </row>
    <row r="44413" spans="1:1">
      <c r="A44413" s="1" t="s">
        <v>58391</v>
      </c>
    </row>
    <row r="44414" spans="1:1">
      <c r="A44414" s="1" t="s">
        <v>58395</v>
      </c>
    </row>
    <row r="44415" spans="1:1">
      <c r="A44415" s="1" t="s">
        <v>58399</v>
      </c>
    </row>
    <row r="44416" spans="1:1">
      <c r="A44416" s="1" t="s">
        <v>58405</v>
      </c>
    </row>
    <row r="44417" spans="1:1">
      <c r="A44417" s="1" t="s">
        <v>58397</v>
      </c>
    </row>
    <row r="44418" spans="1:1">
      <c r="A44418" s="1" t="s">
        <v>58396</v>
      </c>
    </row>
    <row r="44419" spans="1:1">
      <c r="A44419" s="1" t="s">
        <v>58414</v>
      </c>
    </row>
    <row r="44420" spans="1:1">
      <c r="A44420" s="1" t="s">
        <v>58400</v>
      </c>
    </row>
    <row r="44421" spans="1:1">
      <c r="A44421" s="1" t="s">
        <v>58415</v>
      </c>
    </row>
    <row r="44422" spans="1:1">
      <c r="A44422" s="1" t="s">
        <v>58406</v>
      </c>
    </row>
    <row r="44423" spans="1:1">
      <c r="A44423" s="1" t="s">
        <v>52128</v>
      </c>
    </row>
    <row r="44424" spans="1:1">
      <c r="A44424" s="1" t="s">
        <v>58416</v>
      </c>
    </row>
    <row r="44425" spans="1:1">
      <c r="A44425" s="1" t="s">
        <v>58407</v>
      </c>
    </row>
    <row r="44426" spans="1:1">
      <c r="A44426" s="1" t="s">
        <v>58401</v>
      </c>
    </row>
    <row r="44427" spans="1:1">
      <c r="A44427" s="1" t="s">
        <v>58403</v>
      </c>
    </row>
    <row r="44428" spans="1:1">
      <c r="A44428" s="1" t="s">
        <v>48765</v>
      </c>
    </row>
    <row r="44429" spans="1:1">
      <c r="A44429" s="1" t="s">
        <v>58417</v>
      </c>
    </row>
    <row r="44430" spans="1:1">
      <c r="A44430" s="1" t="s">
        <v>58408</v>
      </c>
    </row>
    <row r="44431" spans="1:1">
      <c r="A44431" s="1" t="s">
        <v>58418</v>
      </c>
    </row>
    <row r="44432" spans="1:1">
      <c r="A44432" s="1" t="s">
        <v>58419</v>
      </c>
    </row>
    <row r="44433" spans="1:1">
      <c r="A44433" s="1" t="s">
        <v>58420</v>
      </c>
    </row>
    <row r="44434" spans="1:1">
      <c r="A44434" s="1" t="s">
        <v>58411</v>
      </c>
    </row>
    <row r="44435" spans="1:1">
      <c r="A44435" s="1" t="s">
        <v>58412</v>
      </c>
    </row>
    <row r="44436" spans="1:1">
      <c r="A44436" s="1" t="s">
        <v>58421</v>
      </c>
    </row>
    <row r="44437" spans="1:1">
      <c r="A44437" s="1" t="s">
        <v>58386</v>
      </c>
    </row>
    <row r="44438" spans="1:1">
      <c r="A44438" s="1" t="s">
        <v>58390</v>
      </c>
    </row>
    <row r="44439" spans="1:1">
      <c r="A44439" s="1" t="s">
        <v>58393</v>
      </c>
    </row>
    <row r="44440" spans="1:1">
      <c r="A44440" s="1" t="s">
        <v>58392</v>
      </c>
    </row>
    <row r="44441" spans="1:1">
      <c r="A44441" s="1" t="s">
        <v>58391</v>
      </c>
    </row>
    <row r="44442" spans="1:1">
      <c r="A44442" s="1" t="s">
        <v>58395</v>
      </c>
    </row>
    <row r="44443" spans="1:1">
      <c r="A44443" s="1" t="s">
        <v>58396</v>
      </c>
    </row>
    <row r="44444" spans="1:1">
      <c r="A44444" s="1" t="s">
        <v>58387</v>
      </c>
    </row>
    <row r="44445" spans="1:1">
      <c r="A44445" s="1" t="s">
        <v>58400</v>
      </c>
    </row>
    <row r="44446" spans="1:1">
      <c r="A44446" s="1" t="s">
        <v>58422</v>
      </c>
    </row>
    <row r="44447" spans="1:1">
      <c r="A44447" s="1" t="s">
        <v>58399</v>
      </c>
    </row>
    <row r="44448" spans="1:1">
      <c r="A44448" s="1" t="s">
        <v>58402</v>
      </c>
    </row>
    <row r="44449" spans="1:1">
      <c r="A44449" s="1" t="s">
        <v>58407</v>
      </c>
    </row>
    <row r="44450" spans="1:1">
      <c r="A44450" s="1" t="s">
        <v>58406</v>
      </c>
    </row>
    <row r="44451" spans="1:1">
      <c r="A44451" s="1" t="s">
        <v>58394</v>
      </c>
    </row>
    <row r="44452" spans="1:1">
      <c r="A44452" s="1" t="s">
        <v>58404</v>
      </c>
    </row>
    <row r="44453" spans="1:1">
      <c r="A44453" s="1" t="s">
        <v>52128</v>
      </c>
    </row>
    <row r="44454" spans="1:1">
      <c r="A44454" s="1" t="s">
        <v>58408</v>
      </c>
    </row>
    <row r="44455" spans="1:1">
      <c r="A44455" s="1" t="s">
        <v>58401</v>
      </c>
    </row>
    <row r="44456" spans="1:1">
      <c r="A44456" s="1" t="s">
        <v>58405</v>
      </c>
    </row>
    <row r="44457" spans="1:1">
      <c r="A44457" s="1" t="s">
        <v>58403</v>
      </c>
    </row>
    <row r="44458" spans="1:1">
      <c r="A44458" s="1" t="s">
        <v>48765</v>
      </c>
    </row>
    <row r="44459" spans="1:1">
      <c r="A44459" s="1" t="s">
        <v>58410</v>
      </c>
    </row>
    <row r="44460" spans="1:1">
      <c r="A44460" s="1" t="s">
        <v>58411</v>
      </c>
    </row>
    <row r="44461" spans="1:1">
      <c r="A44461" s="1" t="s">
        <v>58409</v>
      </c>
    </row>
    <row r="44462" spans="1:1">
      <c r="A44462" s="1" t="s">
        <v>58413</v>
      </c>
    </row>
    <row r="44463" spans="1:1">
      <c r="A44463" s="1" t="s">
        <v>58412</v>
      </c>
    </row>
    <row r="44464" spans="1:1">
      <c r="A44464" s="1" t="s">
        <v>58423</v>
      </c>
    </row>
    <row r="44465" spans="1:1">
      <c r="A44465" s="1" t="s">
        <v>58421</v>
      </c>
    </row>
    <row r="44466" spans="1:1">
      <c r="A44466" s="1" t="s">
        <v>58424</v>
      </c>
    </row>
    <row r="44467" spans="1:1">
      <c r="A44467" s="1" t="s">
        <v>58425</v>
      </c>
    </row>
    <row r="44468" spans="1:1">
      <c r="A44468" s="1" t="s">
        <v>58426</v>
      </c>
    </row>
    <row r="44469" spans="1:1">
      <c r="A44469" s="1" t="s">
        <v>58427</v>
      </c>
    </row>
    <row r="44470" spans="1:1">
      <c r="A44470" s="1" t="s">
        <v>58428</v>
      </c>
    </row>
    <row r="44471" spans="1:1">
      <c r="A44471" s="1" t="s">
        <v>47726</v>
      </c>
    </row>
    <row r="44472" spans="1:1">
      <c r="A44472" s="1" t="s">
        <v>58429</v>
      </c>
    </row>
    <row r="44473" spans="1:1">
      <c r="A44473" s="1" t="s">
        <v>58430</v>
      </c>
    </row>
    <row r="44474" spans="1:1">
      <c r="A44474" s="1" t="s">
        <v>58431</v>
      </c>
    </row>
    <row r="44475" spans="1:1">
      <c r="A44475" s="1" t="s">
        <v>58432</v>
      </c>
    </row>
    <row r="44476" spans="1:1">
      <c r="A44476" s="1" t="s">
        <v>58433</v>
      </c>
    </row>
    <row r="44477" spans="1:1">
      <c r="A44477" s="1" t="s">
        <v>58434</v>
      </c>
    </row>
    <row r="44478" spans="1:1">
      <c r="A44478" s="1" t="s">
        <v>58435</v>
      </c>
    </row>
    <row r="44479" spans="1:1">
      <c r="A44479" s="1" t="s">
        <v>58436</v>
      </c>
    </row>
    <row r="44480" spans="1:1">
      <c r="A44480" s="1" t="s">
        <v>58437</v>
      </c>
    </row>
    <row r="44481" spans="1:1">
      <c r="A44481" s="1" t="s">
        <v>58438</v>
      </c>
    </row>
    <row r="44482" spans="1:1">
      <c r="A44482" s="1" t="s">
        <v>58439</v>
      </c>
    </row>
    <row r="44483" spans="1:1">
      <c r="A44483" s="1" t="s">
        <v>58440</v>
      </c>
    </row>
    <row r="44484" spans="1:1">
      <c r="A44484" s="1" t="s">
        <v>58441</v>
      </c>
    </row>
    <row r="44485" spans="1:1">
      <c r="A44485" s="1" t="s">
        <v>58442</v>
      </c>
    </row>
    <row r="44486" spans="1:1">
      <c r="A44486" s="1" t="s">
        <v>58443</v>
      </c>
    </row>
    <row r="44487" spans="1:1">
      <c r="A44487" s="1" t="s">
        <v>58444</v>
      </c>
    </row>
    <row r="44488" spans="1:1">
      <c r="A44488" s="1" t="s">
        <v>58445</v>
      </c>
    </row>
    <row r="44489" spans="1:1">
      <c r="A44489" s="1" t="s">
        <v>58439</v>
      </c>
    </row>
    <row r="44490" spans="1:1">
      <c r="A44490" s="1" t="s">
        <v>58433</v>
      </c>
    </row>
    <row r="44491" spans="1:1">
      <c r="A44491" s="1" t="s">
        <v>58434</v>
      </c>
    </row>
    <row r="44492" spans="1:1">
      <c r="A44492" s="1" t="s">
        <v>58437</v>
      </c>
    </row>
    <row r="44493" spans="1:1">
      <c r="A44493" s="1" t="s">
        <v>58438</v>
      </c>
    </row>
    <row r="44494" spans="1:1">
      <c r="A44494" s="1" t="s">
        <v>58436</v>
      </c>
    </row>
    <row r="44495" spans="1:1">
      <c r="A44495" s="1" t="s">
        <v>58440</v>
      </c>
    </row>
    <row r="44496" spans="1:1">
      <c r="A44496" s="1" t="s">
        <v>58441</v>
      </c>
    </row>
    <row r="44497" spans="1:1">
      <c r="A44497" s="1" t="s">
        <v>58363</v>
      </c>
    </row>
    <row r="44498" spans="1:1">
      <c r="A44498" s="1" t="s">
        <v>58365</v>
      </c>
    </row>
    <row r="44499" spans="1:1">
      <c r="A44499" s="1" t="s">
        <v>58366</v>
      </c>
    </row>
    <row r="44500" spans="1:1">
      <c r="A44500" s="1" t="s">
        <v>58446</v>
      </c>
    </row>
    <row r="44501" spans="1:1">
      <c r="A44501" s="1" t="s">
        <v>58367</v>
      </c>
    </row>
    <row r="44502" spans="1:1">
      <c r="A44502" s="1" t="s">
        <v>58374</v>
      </c>
    </row>
    <row r="44503" spans="1:1">
      <c r="A44503" s="1" t="s">
        <v>58447</v>
      </c>
    </row>
    <row r="44504" spans="1:1">
      <c r="A44504" s="1" t="s">
        <v>58448</v>
      </c>
    </row>
    <row r="44505" spans="1:1">
      <c r="A44505" s="1" t="s">
        <v>58370</v>
      </c>
    </row>
    <row r="44506" spans="1:1">
      <c r="A44506" s="1" t="s">
        <v>58369</v>
      </c>
    </row>
    <row r="44507" spans="1:1">
      <c r="A44507" s="1" t="s">
        <v>58368</v>
      </c>
    </row>
    <row r="44508" spans="1:1">
      <c r="A44508" s="1" t="s">
        <v>42765</v>
      </c>
    </row>
    <row r="44509" spans="1:1">
      <c r="A44509" s="1" t="s">
        <v>58449</v>
      </c>
    </row>
    <row r="44510" spans="1:1">
      <c r="A44510" s="1" t="s">
        <v>58450</v>
      </c>
    </row>
    <row r="44511" spans="1:1">
      <c r="A44511" s="1" t="s">
        <v>58451</v>
      </c>
    </row>
    <row r="44512" spans="1:1">
      <c r="A44512" s="1" t="s">
        <v>58452</v>
      </c>
    </row>
    <row r="44513" spans="1:1">
      <c r="A44513" s="1" t="s">
        <v>58453</v>
      </c>
    </row>
    <row r="44514" spans="1:1">
      <c r="A44514" s="1" t="s">
        <v>58454</v>
      </c>
    </row>
    <row r="44515" spans="1:1">
      <c r="A44515" s="1" t="s">
        <v>58455</v>
      </c>
    </row>
    <row r="44516" spans="1:1">
      <c r="A44516" s="1" t="s">
        <v>58456</v>
      </c>
    </row>
    <row r="44517" spans="1:1">
      <c r="A44517" s="1" t="s">
        <v>58457</v>
      </c>
    </row>
    <row r="44518" spans="1:1">
      <c r="A44518" s="1" t="s">
        <v>58458</v>
      </c>
    </row>
    <row r="44519" spans="1:1">
      <c r="A44519" s="1" t="s">
        <v>58459</v>
      </c>
    </row>
    <row r="44520" spans="1:1">
      <c r="A44520" s="1" t="s">
        <v>58460</v>
      </c>
    </row>
    <row r="44521" spans="1:1">
      <c r="A44521" s="1" t="s">
        <v>58461</v>
      </c>
    </row>
    <row r="44522" spans="1:1">
      <c r="A44522" s="1" t="s">
        <v>58462</v>
      </c>
    </row>
    <row r="44523" spans="1:1">
      <c r="A44523" s="1" t="s">
        <v>45817</v>
      </c>
    </row>
    <row r="44524" spans="1:1">
      <c r="A44524" s="1" t="s">
        <v>58463</v>
      </c>
    </row>
    <row r="44525" spans="1:1">
      <c r="A44525" s="1" t="s">
        <v>56491</v>
      </c>
    </row>
    <row r="44526" spans="1:1">
      <c r="A44526" s="1" t="s">
        <v>42598</v>
      </c>
    </row>
    <row r="44527" spans="1:1">
      <c r="A44527" s="1" t="s">
        <v>42469</v>
      </c>
    </row>
    <row r="44528" spans="1:1">
      <c r="A44528" s="1" t="s">
        <v>58464</v>
      </c>
    </row>
    <row r="44529" spans="1:1">
      <c r="A44529" s="1" t="s">
        <v>58465</v>
      </c>
    </row>
    <row r="44530" spans="1:1">
      <c r="A44530" s="1" t="s">
        <v>58466</v>
      </c>
    </row>
    <row r="44531" spans="1:1">
      <c r="A44531" s="1" t="s">
        <v>58467</v>
      </c>
    </row>
    <row r="44532" spans="1:1">
      <c r="A44532" s="1" t="s">
        <v>58468</v>
      </c>
    </row>
    <row r="44533" spans="1:1">
      <c r="A44533" s="1" t="s">
        <v>42149</v>
      </c>
    </row>
    <row r="44534" spans="1:1">
      <c r="A44534" s="1" t="s">
        <v>58469</v>
      </c>
    </row>
    <row r="44535" spans="1:1">
      <c r="A44535" s="1" t="s">
        <v>58470</v>
      </c>
    </row>
    <row r="44536" spans="1:1">
      <c r="A44536" s="1" t="s">
        <v>58471</v>
      </c>
    </row>
    <row r="44537" spans="1:1">
      <c r="A44537" s="1" t="s">
        <v>58472</v>
      </c>
    </row>
    <row r="44538" spans="1:1">
      <c r="A44538" s="1" t="s">
        <v>58473</v>
      </c>
    </row>
    <row r="44539" spans="1:1">
      <c r="A44539" s="1" t="s">
        <v>58474</v>
      </c>
    </row>
    <row r="44540" spans="1:1">
      <c r="A44540" s="1" t="s">
        <v>58475</v>
      </c>
    </row>
    <row r="44541" spans="1:1">
      <c r="A44541" s="1" t="s">
        <v>58476</v>
      </c>
    </row>
    <row r="44542" spans="1:1">
      <c r="A44542" s="1" t="s">
        <v>58477</v>
      </c>
    </row>
    <row r="44543" spans="1:1">
      <c r="A44543" s="1" t="s">
        <v>58478</v>
      </c>
    </row>
    <row r="44544" spans="1:1">
      <c r="A44544" s="1" t="s">
        <v>58479</v>
      </c>
    </row>
    <row r="44545" spans="1:1">
      <c r="A44545" s="1" t="s">
        <v>58480</v>
      </c>
    </row>
    <row r="44546" spans="1:1">
      <c r="A44546" s="1" t="s">
        <v>58481</v>
      </c>
    </row>
    <row r="44547" spans="1:1">
      <c r="A44547" s="1" t="s">
        <v>58482</v>
      </c>
    </row>
    <row r="44548" spans="1:1">
      <c r="A44548" s="1" t="s">
        <v>58483</v>
      </c>
    </row>
    <row r="44549" spans="1:1">
      <c r="A44549" s="1" t="s">
        <v>58484</v>
      </c>
    </row>
    <row r="44550" spans="1:1">
      <c r="A44550" s="1" t="s">
        <v>58485</v>
      </c>
    </row>
    <row r="44551" spans="1:1">
      <c r="A44551" s="1" t="s">
        <v>58486</v>
      </c>
    </row>
    <row r="44552" spans="1:1">
      <c r="A44552" s="1" t="s">
        <v>58487</v>
      </c>
    </row>
    <row r="44553" spans="1:1">
      <c r="A44553" s="1" t="s">
        <v>58488</v>
      </c>
    </row>
    <row r="44554" spans="1:1">
      <c r="A44554" s="1" t="s">
        <v>58489</v>
      </c>
    </row>
    <row r="44555" spans="1:1">
      <c r="A44555" s="1" t="s">
        <v>58490</v>
      </c>
    </row>
    <row r="44556" spans="1:1">
      <c r="A44556" s="1" t="s">
        <v>58491</v>
      </c>
    </row>
    <row r="44557" spans="1:1">
      <c r="A44557" s="1" t="s">
        <v>58477</v>
      </c>
    </row>
    <row r="44558" spans="1:1">
      <c r="A44558" s="1" t="s">
        <v>58478</v>
      </c>
    </row>
    <row r="44559" spans="1:1">
      <c r="A44559" s="1" t="s">
        <v>58479</v>
      </c>
    </row>
    <row r="44560" spans="1:1">
      <c r="A44560" s="1" t="s">
        <v>58480</v>
      </c>
    </row>
    <row r="44561" spans="1:1">
      <c r="A44561" s="1" t="s">
        <v>58481</v>
      </c>
    </row>
    <row r="44562" spans="1:1">
      <c r="A44562" s="1" t="s">
        <v>58492</v>
      </c>
    </row>
    <row r="44563" spans="1:1">
      <c r="A44563" s="1" t="s">
        <v>57924</v>
      </c>
    </row>
    <row r="44564" spans="1:1">
      <c r="A44564" s="1" t="s">
        <v>58493</v>
      </c>
    </row>
    <row r="44565" spans="1:1">
      <c r="A44565" s="1" t="s">
        <v>58494</v>
      </c>
    </row>
    <row r="44566" spans="1:1">
      <c r="A44566" s="1" t="s">
        <v>58495</v>
      </c>
    </row>
    <row r="44567" spans="1:1">
      <c r="A44567" s="1" t="s">
        <v>58496</v>
      </c>
    </row>
    <row r="44568" spans="1:1">
      <c r="A44568" s="1" t="s">
        <v>58497</v>
      </c>
    </row>
    <row r="44569" spans="1:1">
      <c r="A44569" s="1" t="s">
        <v>58498</v>
      </c>
    </row>
    <row r="44570" spans="1:1">
      <c r="A44570" s="1" t="s">
        <v>58499</v>
      </c>
    </row>
    <row r="44571" spans="1:1">
      <c r="A44571" s="1" t="s">
        <v>58500</v>
      </c>
    </row>
    <row r="44572" spans="1:1">
      <c r="A44572" s="1" t="s">
        <v>58501</v>
      </c>
    </row>
    <row r="44573" spans="1:1">
      <c r="A44573" s="1" t="s">
        <v>58502</v>
      </c>
    </row>
    <row r="44574" spans="1:1">
      <c r="A44574" s="1" t="s">
        <v>58503</v>
      </c>
    </row>
    <row r="44575" spans="1:1">
      <c r="A44575" s="1" t="s">
        <v>58504</v>
      </c>
    </row>
    <row r="44576" spans="1:1">
      <c r="A44576" s="1" t="s">
        <v>58505</v>
      </c>
    </row>
    <row r="44577" spans="1:1">
      <c r="A44577" s="1" t="s">
        <v>58506</v>
      </c>
    </row>
    <row r="44578" spans="1:1">
      <c r="A44578" s="1" t="s">
        <v>58507</v>
      </c>
    </row>
    <row r="44579" spans="1:1">
      <c r="A44579" s="1" t="s">
        <v>58508</v>
      </c>
    </row>
    <row r="44580" spans="1:1">
      <c r="A44580" s="1" t="s">
        <v>58509</v>
      </c>
    </row>
    <row r="44581" spans="1:1">
      <c r="A44581" s="1" t="s">
        <v>58510</v>
      </c>
    </row>
    <row r="44582" spans="1:1">
      <c r="A44582" s="1" t="s">
        <v>58511</v>
      </c>
    </row>
    <row r="44583" spans="1:1">
      <c r="A44583" s="1" t="s">
        <v>58512</v>
      </c>
    </row>
    <row r="44584" spans="1:1">
      <c r="A44584" s="1" t="s">
        <v>58513</v>
      </c>
    </row>
    <row r="44585" spans="1:1">
      <c r="A44585" s="1" t="s">
        <v>58514</v>
      </c>
    </row>
    <row r="44586" spans="1:1">
      <c r="A44586" s="1" t="s">
        <v>58515</v>
      </c>
    </row>
    <row r="44587" spans="1:1">
      <c r="A44587" s="1" t="s">
        <v>58516</v>
      </c>
    </row>
    <row r="44588" spans="1:1">
      <c r="A44588" s="1" t="s">
        <v>58517</v>
      </c>
    </row>
    <row r="44589" spans="1:1">
      <c r="A44589" s="1" t="s">
        <v>58518</v>
      </c>
    </row>
    <row r="44590" spans="1:1">
      <c r="A44590" s="1" t="s">
        <v>58492</v>
      </c>
    </row>
    <row r="44591" spans="1:1">
      <c r="A44591" s="1" t="s">
        <v>58494</v>
      </c>
    </row>
    <row r="44592" spans="1:1">
      <c r="A44592" s="1" t="s">
        <v>58493</v>
      </c>
    </row>
    <row r="44593" spans="1:1">
      <c r="A44593" s="1" t="s">
        <v>58495</v>
      </c>
    </row>
    <row r="44594" spans="1:1">
      <c r="A44594" s="1" t="s">
        <v>58519</v>
      </c>
    </row>
    <row r="44595" spans="1:1">
      <c r="A44595" s="1" t="s">
        <v>58498</v>
      </c>
    </row>
    <row r="44596" spans="1:1">
      <c r="A44596" s="1" t="s">
        <v>58496</v>
      </c>
    </row>
    <row r="44597" spans="1:1">
      <c r="A44597" s="1" t="s">
        <v>58520</v>
      </c>
    </row>
    <row r="44598" spans="1:1">
      <c r="A44598" s="1" t="s">
        <v>58506</v>
      </c>
    </row>
    <row r="44599" spans="1:1">
      <c r="A44599" s="1" t="s">
        <v>58497</v>
      </c>
    </row>
    <row r="44600" spans="1:1">
      <c r="A44600" s="1" t="s">
        <v>58521</v>
      </c>
    </row>
    <row r="44601" spans="1:1">
      <c r="A44601" s="1" t="s">
        <v>58503</v>
      </c>
    </row>
    <row r="44602" spans="1:1">
      <c r="A44602" s="1" t="s">
        <v>58516</v>
      </c>
    </row>
    <row r="44603" spans="1:1">
      <c r="A44603" s="1" t="s">
        <v>58502</v>
      </c>
    </row>
    <row r="44604" spans="1:1">
      <c r="A44604" s="1" t="s">
        <v>58522</v>
      </c>
    </row>
    <row r="44605" spans="1:1">
      <c r="A44605" s="1" t="s">
        <v>58513</v>
      </c>
    </row>
    <row r="44606" spans="1:1">
      <c r="A44606" s="1" t="s">
        <v>58504</v>
      </c>
    </row>
    <row r="44607" spans="1:1">
      <c r="A44607" s="1" t="s">
        <v>58523</v>
      </c>
    </row>
    <row r="44608" spans="1:1">
      <c r="A44608" s="1" t="s">
        <v>58514</v>
      </c>
    </row>
    <row r="44609" spans="1:1">
      <c r="A44609" s="1" t="s">
        <v>58511</v>
      </c>
    </row>
    <row r="44610" spans="1:1">
      <c r="A44610" s="1" t="s">
        <v>58501</v>
      </c>
    </row>
    <row r="44611" spans="1:1">
      <c r="A44611" s="1" t="s">
        <v>58524</v>
      </c>
    </row>
    <row r="44612" spans="1:1">
      <c r="A44612" s="1" t="s">
        <v>58525</v>
      </c>
    </row>
    <row r="44613" spans="1:1">
      <c r="A44613" s="1" t="s">
        <v>58509</v>
      </c>
    </row>
    <row r="44614" spans="1:1">
      <c r="A44614" s="1" t="s">
        <v>58515</v>
      </c>
    </row>
    <row r="44615" spans="1:1">
      <c r="A44615" s="1" t="s">
        <v>58526</v>
      </c>
    </row>
    <row r="44616" spans="1:1">
      <c r="A44616" s="1" t="s">
        <v>58527</v>
      </c>
    </row>
    <row r="44617" spans="1:1">
      <c r="A44617" s="1" t="s">
        <v>58528</v>
      </c>
    </row>
    <row r="44618" spans="1:1">
      <c r="A44618" s="1" t="s">
        <v>58529</v>
      </c>
    </row>
    <row r="44619" spans="1:1">
      <c r="A44619" s="1" t="s">
        <v>58530</v>
      </c>
    </row>
    <row r="44620" spans="1:1">
      <c r="A44620" s="1" t="s">
        <v>58531</v>
      </c>
    </row>
    <row r="44621" spans="1:1">
      <c r="A44621" s="1" t="s">
        <v>58532</v>
      </c>
    </row>
    <row r="44622" spans="1:1">
      <c r="A44622" s="1" t="s">
        <v>58533</v>
      </c>
    </row>
    <row r="44623" spans="1:1">
      <c r="A44623" s="1" t="s">
        <v>58534</v>
      </c>
    </row>
    <row r="44624" spans="1:1">
      <c r="A44624" s="1" t="s">
        <v>58535</v>
      </c>
    </row>
    <row r="44625" spans="1:1">
      <c r="A44625" s="1" t="s">
        <v>58536</v>
      </c>
    </row>
    <row r="44626" spans="1:1">
      <c r="A44626" s="1" t="s">
        <v>58537</v>
      </c>
    </row>
    <row r="44627" spans="1:1">
      <c r="A44627" s="1" t="s">
        <v>58538</v>
      </c>
    </row>
    <row r="44628" spans="1:1">
      <c r="A44628" s="1" t="s">
        <v>58539</v>
      </c>
    </row>
    <row r="44629" spans="1:1">
      <c r="A44629" s="1" t="s">
        <v>58540</v>
      </c>
    </row>
    <row r="44630" spans="1:1">
      <c r="A44630" s="1" t="s">
        <v>58541</v>
      </c>
    </row>
    <row r="44631" spans="1:1">
      <c r="A44631" s="1" t="s">
        <v>58542</v>
      </c>
    </row>
    <row r="44632" spans="1:1">
      <c r="A44632" s="1" t="s">
        <v>58543</v>
      </c>
    </row>
    <row r="44633" spans="1:1">
      <c r="A44633" s="1" t="s">
        <v>58544</v>
      </c>
    </row>
    <row r="44634" spans="1:1">
      <c r="A44634" s="1" t="s">
        <v>58545</v>
      </c>
    </row>
    <row r="44635" spans="1:1">
      <c r="A44635" s="1" t="s">
        <v>58546</v>
      </c>
    </row>
    <row r="44636" spans="1:1">
      <c r="A44636" s="1" t="s">
        <v>58547</v>
      </c>
    </row>
    <row r="44637" spans="1:1">
      <c r="A44637" s="1" t="s">
        <v>58548</v>
      </c>
    </row>
    <row r="44638" spans="1:1">
      <c r="A44638" s="1" t="s">
        <v>58549</v>
      </c>
    </row>
    <row r="44639" spans="1:1">
      <c r="A44639" s="1" t="s">
        <v>58550</v>
      </c>
    </row>
    <row r="44640" spans="1:1">
      <c r="A44640" s="1" t="s">
        <v>58551</v>
      </c>
    </row>
    <row r="44641" spans="1:1">
      <c r="A44641" s="1" t="s">
        <v>58552</v>
      </c>
    </row>
    <row r="44642" spans="1:1">
      <c r="A44642" s="1" t="s">
        <v>58553</v>
      </c>
    </row>
    <row r="44643" spans="1:1">
      <c r="A44643" s="1" t="s">
        <v>58554</v>
      </c>
    </row>
    <row r="44644" spans="1:1">
      <c r="A44644" s="1" t="s">
        <v>58555</v>
      </c>
    </row>
    <row r="44645" spans="1:1">
      <c r="A44645" s="1" t="s">
        <v>58556</v>
      </c>
    </row>
    <row r="44646" spans="1:1">
      <c r="A44646" s="1" t="s">
        <v>58557</v>
      </c>
    </row>
    <row r="44647" spans="1:1">
      <c r="A44647" s="1" t="s">
        <v>58558</v>
      </c>
    </row>
    <row r="44648" spans="1:1">
      <c r="A44648" s="1" t="s">
        <v>58559</v>
      </c>
    </row>
    <row r="44649" spans="1:1">
      <c r="A44649" s="1" t="s">
        <v>58560</v>
      </c>
    </row>
    <row r="44650" spans="1:1">
      <c r="A44650" s="1" t="s">
        <v>58530</v>
      </c>
    </row>
    <row r="44651" spans="1:1">
      <c r="A44651" s="1" t="s">
        <v>58561</v>
      </c>
    </row>
    <row r="44652" spans="1:1">
      <c r="A44652" s="1" t="s">
        <v>58562</v>
      </c>
    </row>
    <row r="44653" spans="1:1">
      <c r="A44653" s="1" t="s">
        <v>58563</v>
      </c>
    </row>
    <row r="44654" spans="1:1">
      <c r="A44654" s="1" t="s">
        <v>58564</v>
      </c>
    </row>
    <row r="44655" spans="1:1">
      <c r="A44655" s="1" t="s">
        <v>58565</v>
      </c>
    </row>
    <row r="44656" spans="1:1">
      <c r="A44656" s="1" t="s">
        <v>58566</v>
      </c>
    </row>
    <row r="44657" spans="1:1">
      <c r="A44657" s="1" t="s">
        <v>58567</v>
      </c>
    </row>
    <row r="44658" spans="1:1">
      <c r="A44658" s="1" t="s">
        <v>58568</v>
      </c>
    </row>
    <row r="44659" spans="1:1">
      <c r="A44659" s="1" t="s">
        <v>58569</v>
      </c>
    </row>
    <row r="44660" spans="1:1">
      <c r="A44660" s="1" t="s">
        <v>58570</v>
      </c>
    </row>
    <row r="44661" spans="1:1">
      <c r="A44661" s="1" t="s">
        <v>58571</v>
      </c>
    </row>
    <row r="44662" spans="1:1">
      <c r="A44662" s="1" t="s">
        <v>58572</v>
      </c>
    </row>
    <row r="44663" spans="1:1">
      <c r="A44663" s="1" t="s">
        <v>58573</v>
      </c>
    </row>
    <row r="44664" spans="1:1">
      <c r="A44664" s="1" t="s">
        <v>58574</v>
      </c>
    </row>
    <row r="44665" spans="1:1">
      <c r="A44665" s="1" t="s">
        <v>58575</v>
      </c>
    </row>
    <row r="44666" spans="1:1">
      <c r="A44666" s="1" t="s">
        <v>58576</v>
      </c>
    </row>
    <row r="44667" spans="1:1">
      <c r="A44667" s="1" t="s">
        <v>58577</v>
      </c>
    </row>
    <row r="44668" spans="1:1">
      <c r="A44668" s="1" t="s">
        <v>58578</v>
      </c>
    </row>
    <row r="44669" spans="1:1">
      <c r="A44669" s="1" t="s">
        <v>58579</v>
      </c>
    </row>
    <row r="44670" spans="1:1">
      <c r="A44670" s="1" t="s">
        <v>58580</v>
      </c>
    </row>
    <row r="44671" spans="1:1">
      <c r="A44671" s="1" t="s">
        <v>58581</v>
      </c>
    </row>
    <row r="44672" spans="1:1">
      <c r="A44672" s="1" t="s">
        <v>58582</v>
      </c>
    </row>
    <row r="44673" spans="1:1">
      <c r="A44673" s="1" t="s">
        <v>58583</v>
      </c>
    </row>
    <row r="44674" spans="1:1">
      <c r="A44674" s="1" t="s">
        <v>58584</v>
      </c>
    </row>
    <row r="44675" spans="1:1">
      <c r="A44675" s="1" t="s">
        <v>58585</v>
      </c>
    </row>
    <row r="44676" spans="1:1">
      <c r="A44676" s="1" t="s">
        <v>58586</v>
      </c>
    </row>
    <row r="44677" spans="1:1">
      <c r="A44677" s="1" t="s">
        <v>58587</v>
      </c>
    </row>
    <row r="44678" spans="1:1">
      <c r="A44678" s="1" t="s">
        <v>58588</v>
      </c>
    </row>
    <row r="44679" spans="1:1">
      <c r="A44679" s="1" t="s">
        <v>58589</v>
      </c>
    </row>
    <row r="44680" spans="1:1">
      <c r="A44680" s="1" t="s">
        <v>58590</v>
      </c>
    </row>
    <row r="44681" spans="1:1">
      <c r="A44681" s="1" t="s">
        <v>58591</v>
      </c>
    </row>
    <row r="44682" spans="1:1">
      <c r="A44682" s="1" t="s">
        <v>58592</v>
      </c>
    </row>
    <row r="44683" spans="1:1">
      <c r="A44683" s="1" t="s">
        <v>58593</v>
      </c>
    </row>
    <row r="44684" spans="1:1">
      <c r="A44684" s="1" t="s">
        <v>58594</v>
      </c>
    </row>
    <row r="44685" spans="1:1">
      <c r="A44685" s="1" t="s">
        <v>58595</v>
      </c>
    </row>
    <row r="44686" spans="1:1">
      <c r="A44686" s="1" t="s">
        <v>58596</v>
      </c>
    </row>
    <row r="44687" spans="1:1">
      <c r="A44687" s="1" t="s">
        <v>58597</v>
      </c>
    </row>
    <row r="44688" spans="1:1">
      <c r="A44688" s="1" t="s">
        <v>58598</v>
      </c>
    </row>
    <row r="44689" spans="1:1">
      <c r="A44689" s="1" t="s">
        <v>58599</v>
      </c>
    </row>
    <row r="44690" spans="1:1">
      <c r="A44690" s="1" t="s">
        <v>58600</v>
      </c>
    </row>
    <row r="44691" spans="1:1">
      <c r="A44691" s="1" t="s">
        <v>58601</v>
      </c>
    </row>
    <row r="44692" spans="1:1">
      <c r="A44692" s="1" t="s">
        <v>58602</v>
      </c>
    </row>
    <row r="44693" spans="1:1">
      <c r="A44693" s="1" t="s">
        <v>58603</v>
      </c>
    </row>
    <row r="44694" spans="1:1">
      <c r="A44694" s="1" t="s">
        <v>58604</v>
      </c>
    </row>
    <row r="44695" spans="1:1">
      <c r="A44695" s="1" t="s">
        <v>58605</v>
      </c>
    </row>
    <row r="44696" spans="1:1">
      <c r="A44696" s="1" t="s">
        <v>58606</v>
      </c>
    </row>
    <row r="44697" spans="1:1">
      <c r="A44697" s="1" t="s">
        <v>58607</v>
      </c>
    </row>
    <row r="44698" spans="1:1">
      <c r="A44698" s="1" t="s">
        <v>58608</v>
      </c>
    </row>
    <row r="44699" spans="1:1">
      <c r="A44699" s="1" t="s">
        <v>58609</v>
      </c>
    </row>
    <row r="44700" spans="1:1">
      <c r="A44700" s="1" t="s">
        <v>58610</v>
      </c>
    </row>
    <row r="44701" spans="1:1">
      <c r="A44701" s="1" t="s">
        <v>58611</v>
      </c>
    </row>
    <row r="44702" spans="1:1">
      <c r="A44702" s="1" t="s">
        <v>58612</v>
      </c>
    </row>
    <row r="44703" spans="1:1">
      <c r="A44703" s="1" t="s">
        <v>58613</v>
      </c>
    </row>
    <row r="44704" spans="1:1">
      <c r="A44704" s="1" t="s">
        <v>58614</v>
      </c>
    </row>
    <row r="44705" spans="1:1">
      <c r="A44705" s="1" t="s">
        <v>58615</v>
      </c>
    </row>
    <row r="44706" spans="1:1">
      <c r="A44706" s="1" t="s">
        <v>58616</v>
      </c>
    </row>
    <row r="44707" spans="1:1">
      <c r="A44707" s="1" t="s">
        <v>58507</v>
      </c>
    </row>
    <row r="44708" spans="1:1">
      <c r="A44708" s="1" t="s">
        <v>58617</v>
      </c>
    </row>
    <row r="44709" spans="1:1">
      <c r="A44709" s="1" t="s">
        <v>58618</v>
      </c>
    </row>
    <row r="44710" spans="1:1">
      <c r="A44710" s="1" t="s">
        <v>58619</v>
      </c>
    </row>
    <row r="44711" spans="1:1">
      <c r="A44711" s="1" t="s">
        <v>58591</v>
      </c>
    </row>
    <row r="44712" spans="1:1">
      <c r="A44712" s="1" t="s">
        <v>58592</v>
      </c>
    </row>
    <row r="44713" spans="1:1">
      <c r="A44713" s="1" t="s">
        <v>58590</v>
      </c>
    </row>
    <row r="44714" spans="1:1">
      <c r="A44714" s="1" t="s">
        <v>58594</v>
      </c>
    </row>
    <row r="44715" spans="1:1">
      <c r="A44715" s="1" t="s">
        <v>58620</v>
      </c>
    </row>
    <row r="44716" spans="1:1">
      <c r="A44716" s="1" t="s">
        <v>58593</v>
      </c>
    </row>
    <row r="44717" spans="1:1">
      <c r="A44717" s="1" t="s">
        <v>58596</v>
      </c>
    </row>
    <row r="44718" spans="1:1">
      <c r="A44718" s="1" t="s">
        <v>58621</v>
      </c>
    </row>
    <row r="44719" spans="1:1">
      <c r="A44719" s="1" t="s">
        <v>58597</v>
      </c>
    </row>
    <row r="44720" spans="1:1">
      <c r="A44720" s="1" t="s">
        <v>58604</v>
      </c>
    </row>
    <row r="44721" spans="1:1">
      <c r="A44721" s="1" t="s">
        <v>58603</v>
      </c>
    </row>
    <row r="44722" spans="1:1">
      <c r="A44722" s="1" t="s">
        <v>58595</v>
      </c>
    </row>
    <row r="44723" spans="1:1">
      <c r="A44723" s="1" t="s">
        <v>58622</v>
      </c>
    </row>
    <row r="44724" spans="1:1">
      <c r="A44724" s="1" t="s">
        <v>58605</v>
      </c>
    </row>
    <row r="44725" spans="1:1">
      <c r="A44725" s="1" t="s">
        <v>58606</v>
      </c>
    </row>
    <row r="44726" spans="1:1">
      <c r="A44726" s="1" t="s">
        <v>58623</v>
      </c>
    </row>
    <row r="44727" spans="1:1">
      <c r="A44727" s="1" t="s">
        <v>58624</v>
      </c>
    </row>
    <row r="44728" spans="1:1">
      <c r="A44728" s="1" t="s">
        <v>58602</v>
      </c>
    </row>
    <row r="44729" spans="1:1">
      <c r="A44729" s="1" t="s">
        <v>58610</v>
      </c>
    </row>
    <row r="44730" spans="1:1">
      <c r="A44730" s="1" t="s">
        <v>58607</v>
      </c>
    </row>
    <row r="44731" spans="1:1">
      <c r="A44731" s="1" t="s">
        <v>58614</v>
      </c>
    </row>
    <row r="44732" spans="1:1">
      <c r="A44732" s="1" t="s">
        <v>58616</v>
      </c>
    </row>
    <row r="44733" spans="1:1">
      <c r="A44733" s="1" t="s">
        <v>58625</v>
      </c>
    </row>
    <row r="44734" spans="1:1">
      <c r="A44734" s="1" t="s">
        <v>58626</v>
      </c>
    </row>
    <row r="44735" spans="1:1">
      <c r="A44735" s="1" t="s">
        <v>58612</v>
      </c>
    </row>
    <row r="44736" spans="1:1">
      <c r="A44736" s="1" t="s">
        <v>58627</v>
      </c>
    </row>
    <row r="44737" spans="1:1">
      <c r="A44737" s="1" t="s">
        <v>58628</v>
      </c>
    </row>
    <row r="44738" spans="1:1">
      <c r="A44738" s="1" t="s">
        <v>58609</v>
      </c>
    </row>
    <row r="44739" spans="1:1">
      <c r="A44739" s="1" t="s">
        <v>46761</v>
      </c>
    </row>
    <row r="44740" spans="1:1">
      <c r="A44740" s="1" t="s">
        <v>58629</v>
      </c>
    </row>
    <row r="44741" spans="1:1">
      <c r="A44741" s="1" t="s">
        <v>58630</v>
      </c>
    </row>
    <row r="44742" spans="1:1">
      <c r="A44742" s="1" t="s">
        <v>58631</v>
      </c>
    </row>
    <row r="44743" spans="1:1">
      <c r="A44743" s="1" t="s">
        <v>58632</v>
      </c>
    </row>
    <row r="44744" spans="1:1">
      <c r="A44744" s="1" t="s">
        <v>58633</v>
      </c>
    </row>
    <row r="44745" spans="1:1">
      <c r="A44745" s="1" t="s">
        <v>58634</v>
      </c>
    </row>
    <row r="44746" spans="1:1">
      <c r="A44746" s="1" t="s">
        <v>58635</v>
      </c>
    </row>
    <row r="44747" spans="1:1">
      <c r="A44747" s="1" t="s">
        <v>58636</v>
      </c>
    </row>
    <row r="44748" spans="1:1">
      <c r="A44748" s="1" t="s">
        <v>58637</v>
      </c>
    </row>
    <row r="44749" spans="1:1">
      <c r="A44749" s="1" t="s">
        <v>58638</v>
      </c>
    </row>
    <row r="44750" spans="1:1">
      <c r="A44750" s="1" t="s">
        <v>58639</v>
      </c>
    </row>
    <row r="44751" spans="1:1">
      <c r="A44751" s="1" t="s">
        <v>58640</v>
      </c>
    </row>
    <row r="44752" spans="1:1">
      <c r="A44752" s="1" t="s">
        <v>58641</v>
      </c>
    </row>
    <row r="44753" spans="1:1">
      <c r="A44753" s="1" t="s">
        <v>58642</v>
      </c>
    </row>
    <row r="44754" spans="1:1">
      <c r="A44754" s="1" t="s">
        <v>58643</v>
      </c>
    </row>
    <row r="44755" spans="1:1">
      <c r="A44755" s="1" t="s">
        <v>58644</v>
      </c>
    </row>
    <row r="44756" spans="1:1">
      <c r="A44756" s="1" t="s">
        <v>58645</v>
      </c>
    </row>
    <row r="44757" spans="1:1">
      <c r="A44757" s="1" t="s">
        <v>58646</v>
      </c>
    </row>
    <row r="44758" spans="1:1">
      <c r="A44758" s="1" t="s">
        <v>58647</v>
      </c>
    </row>
    <row r="44759" spans="1:1">
      <c r="A44759" s="1" t="s">
        <v>58648</v>
      </c>
    </row>
    <row r="44760" spans="1:1">
      <c r="A44760" s="1" t="s">
        <v>58649</v>
      </c>
    </row>
    <row r="44761" spans="1:1">
      <c r="A44761" s="1" t="s">
        <v>58650</v>
      </c>
    </row>
    <row r="44762" spans="1:1">
      <c r="A44762" s="1" t="s">
        <v>58651</v>
      </c>
    </row>
    <row r="44763" spans="1:1">
      <c r="A44763" s="1" t="s">
        <v>58652</v>
      </c>
    </row>
    <row r="44764" spans="1:1">
      <c r="A44764" s="1" t="s">
        <v>58653</v>
      </c>
    </row>
    <row r="44765" spans="1:1">
      <c r="A44765" s="1" t="s">
        <v>58654</v>
      </c>
    </row>
    <row r="44766" spans="1:1">
      <c r="A44766" s="1" t="s">
        <v>58655</v>
      </c>
    </row>
    <row r="44767" spans="1:1">
      <c r="A44767" s="1" t="s">
        <v>58656</v>
      </c>
    </row>
    <row r="44768" spans="1:1">
      <c r="A44768" s="1" t="s">
        <v>58657</v>
      </c>
    </row>
    <row r="44769" spans="1:1">
      <c r="A44769" s="1" t="s">
        <v>46761</v>
      </c>
    </row>
    <row r="44770" spans="1:1">
      <c r="A44770" s="1" t="s">
        <v>58658</v>
      </c>
    </row>
    <row r="44771" spans="1:1">
      <c r="A44771" s="1" t="s">
        <v>58631</v>
      </c>
    </row>
    <row r="44772" spans="1:1">
      <c r="A44772" s="1" t="s">
        <v>58659</v>
      </c>
    </row>
    <row r="44773" spans="1:1">
      <c r="A44773" s="1" t="s">
        <v>58632</v>
      </c>
    </row>
    <row r="44774" spans="1:1">
      <c r="A44774" s="1" t="s">
        <v>58660</v>
      </c>
    </row>
    <row r="44775" spans="1:1">
      <c r="A44775" s="1" t="s">
        <v>58641</v>
      </c>
    </row>
    <row r="44776" spans="1:1">
      <c r="A44776" s="1" t="s">
        <v>58633</v>
      </c>
    </row>
    <row r="44777" spans="1:1">
      <c r="A44777" s="1" t="s">
        <v>58646</v>
      </c>
    </row>
    <row r="44778" spans="1:1">
      <c r="A44778" s="1" t="s">
        <v>58645</v>
      </c>
    </row>
    <row r="44779" spans="1:1">
      <c r="A44779" s="1" t="s">
        <v>58661</v>
      </c>
    </row>
    <row r="44780" spans="1:1">
      <c r="A44780" s="1" t="s">
        <v>58644</v>
      </c>
    </row>
    <row r="44781" spans="1:1">
      <c r="A44781" s="1" t="s">
        <v>58635</v>
      </c>
    </row>
    <row r="44782" spans="1:1">
      <c r="A44782" s="1" t="s">
        <v>58640</v>
      </c>
    </row>
    <row r="44783" spans="1:1">
      <c r="A44783" s="1" t="s">
        <v>58638</v>
      </c>
    </row>
    <row r="44784" spans="1:1">
      <c r="A44784" s="1" t="s">
        <v>58654</v>
      </c>
    </row>
    <row r="44785" spans="1:1">
      <c r="A44785" s="1" t="s">
        <v>58643</v>
      </c>
    </row>
    <row r="44786" spans="1:1">
      <c r="A44786" s="1" t="s">
        <v>58651</v>
      </c>
    </row>
    <row r="44787" spans="1:1">
      <c r="A44787" s="1" t="s">
        <v>58639</v>
      </c>
    </row>
    <row r="44788" spans="1:1">
      <c r="A44788" s="1" t="s">
        <v>58649</v>
      </c>
    </row>
    <row r="44789" spans="1:1">
      <c r="A44789" s="1" t="s">
        <v>58653</v>
      </c>
    </row>
    <row r="44790" spans="1:1">
      <c r="A44790" s="1" t="s">
        <v>58642</v>
      </c>
    </row>
    <row r="44791" spans="1:1">
      <c r="A44791" s="1" t="s">
        <v>58662</v>
      </c>
    </row>
    <row r="44792" spans="1:1">
      <c r="A44792" s="1" t="s">
        <v>58663</v>
      </c>
    </row>
    <row r="44793" spans="1:1">
      <c r="A44793" s="1" t="s">
        <v>58664</v>
      </c>
    </row>
    <row r="44794" spans="1:1">
      <c r="A44794" s="1" t="s">
        <v>58647</v>
      </c>
    </row>
    <row r="44795" spans="1:1">
      <c r="A44795" s="1" t="s">
        <v>58665</v>
      </c>
    </row>
    <row r="44796" spans="1:1">
      <c r="A44796" s="1" t="s">
        <v>58666</v>
      </c>
    </row>
    <row r="44797" spans="1:1">
      <c r="A44797" s="1" t="s">
        <v>58652</v>
      </c>
    </row>
    <row r="44798" spans="1:1">
      <c r="A44798" s="1" t="s">
        <v>58667</v>
      </c>
    </row>
    <row r="44799" spans="1:1">
      <c r="A44799" s="1" t="s">
        <v>58668</v>
      </c>
    </row>
    <row r="44800" spans="1:1">
      <c r="A44800" s="1" t="s">
        <v>58669</v>
      </c>
    </row>
    <row r="44801" spans="1:1">
      <c r="A44801" s="1" t="s">
        <v>58670</v>
      </c>
    </row>
    <row r="44802" spans="1:1">
      <c r="A44802" s="1" t="s">
        <v>58671</v>
      </c>
    </row>
    <row r="44803" spans="1:1">
      <c r="A44803" s="1" t="s">
        <v>58672</v>
      </c>
    </row>
    <row r="44804" spans="1:1">
      <c r="A44804" s="1" t="s">
        <v>58673</v>
      </c>
    </row>
    <row r="44805" spans="1:1">
      <c r="A44805" s="1" t="s">
        <v>58668</v>
      </c>
    </row>
    <row r="44806" spans="1:1">
      <c r="A44806" s="1" t="s">
        <v>58670</v>
      </c>
    </row>
    <row r="44807" spans="1:1">
      <c r="A44807" s="1" t="s">
        <v>58669</v>
      </c>
    </row>
    <row r="44808" spans="1:1">
      <c r="A44808" s="1" t="s">
        <v>58674</v>
      </c>
    </row>
    <row r="44809" spans="1:1">
      <c r="A44809" s="1" t="s">
        <v>58673</v>
      </c>
    </row>
    <row r="44810" spans="1:1">
      <c r="A44810" s="1" t="s">
        <v>46236</v>
      </c>
    </row>
    <row r="44811" spans="1:1">
      <c r="A44811" s="1" t="s">
        <v>58671</v>
      </c>
    </row>
    <row r="44812" spans="1:1">
      <c r="A44812" s="1" t="s">
        <v>58675</v>
      </c>
    </row>
    <row r="44813" spans="1:1">
      <c r="A44813" s="1" t="s">
        <v>58675</v>
      </c>
    </row>
    <row r="44814" spans="1:1">
      <c r="A44814" s="1" t="s">
        <v>58676</v>
      </c>
    </row>
    <row r="44815" spans="1:1">
      <c r="A44815" s="1" t="s">
        <v>58677</v>
      </c>
    </row>
    <row r="44816" spans="1:1">
      <c r="A44816" s="1" t="s">
        <v>58678</v>
      </c>
    </row>
    <row r="44817" spans="1:1">
      <c r="A44817" s="1" t="s">
        <v>58679</v>
      </c>
    </row>
    <row r="44818" spans="1:1">
      <c r="A44818" s="1" t="s">
        <v>44623</v>
      </c>
    </row>
    <row r="44819" spans="1:1">
      <c r="A44819" s="1" t="s">
        <v>58680</v>
      </c>
    </row>
    <row r="44820" spans="1:1">
      <c r="A44820" s="1" t="s">
        <v>58681</v>
      </c>
    </row>
    <row r="44821" spans="1:1">
      <c r="A44821" s="1" t="s">
        <v>58682</v>
      </c>
    </row>
    <row r="44822" spans="1:1">
      <c r="A44822" s="1" t="s">
        <v>46056</v>
      </c>
    </row>
    <row r="44823" spans="1:1">
      <c r="A44823" s="1" t="s">
        <v>58683</v>
      </c>
    </row>
    <row r="44824" spans="1:1">
      <c r="A44824" s="1" t="s">
        <v>58684</v>
      </c>
    </row>
    <row r="44825" spans="1:1">
      <c r="A44825" s="1" t="s">
        <v>58685</v>
      </c>
    </row>
    <row r="44826" spans="1:1">
      <c r="A44826" s="1" t="s">
        <v>48153</v>
      </c>
    </row>
    <row r="44827" spans="1:1">
      <c r="A44827" s="1" t="s">
        <v>46045</v>
      </c>
    </row>
    <row r="44828" spans="1:1">
      <c r="A44828" s="1" t="s">
        <v>55375</v>
      </c>
    </row>
    <row r="44829" spans="1:1">
      <c r="A44829" s="1" t="s">
        <v>58686</v>
      </c>
    </row>
    <row r="44830" spans="1:1">
      <c r="A44830" s="1" t="s">
        <v>58687</v>
      </c>
    </row>
    <row r="44831" spans="1:1">
      <c r="A44831" s="1" t="s">
        <v>58688</v>
      </c>
    </row>
    <row r="44832" spans="1:1">
      <c r="A44832" s="1" t="s">
        <v>58689</v>
      </c>
    </row>
    <row r="44833" spans="1:1">
      <c r="A44833" s="1" t="s">
        <v>58690</v>
      </c>
    </row>
    <row r="44834" spans="1:1">
      <c r="A44834" s="1" t="s">
        <v>58691</v>
      </c>
    </row>
    <row r="44835" spans="1:1">
      <c r="A44835" s="1" t="s">
        <v>58692</v>
      </c>
    </row>
    <row r="44836" spans="1:1">
      <c r="A44836" s="1" t="s">
        <v>58693</v>
      </c>
    </row>
    <row r="44837" spans="1:1">
      <c r="A44837" s="1" t="s">
        <v>58694</v>
      </c>
    </row>
    <row r="44838" spans="1:1">
      <c r="A44838" s="1" t="s">
        <v>58695</v>
      </c>
    </row>
    <row r="44839" spans="1:1">
      <c r="A44839" s="1" t="s">
        <v>58696</v>
      </c>
    </row>
    <row r="44840" spans="1:1">
      <c r="A44840" s="1" t="s">
        <v>58697</v>
      </c>
    </row>
    <row r="44841" spans="1:1">
      <c r="A44841" s="1" t="s">
        <v>58698</v>
      </c>
    </row>
    <row r="44842" spans="1:1">
      <c r="A44842" s="1" t="s">
        <v>58699</v>
      </c>
    </row>
    <row r="44843" spans="1:1">
      <c r="A44843" s="1" t="s">
        <v>58700</v>
      </c>
    </row>
    <row r="44844" spans="1:1">
      <c r="A44844" s="1" t="s">
        <v>58701</v>
      </c>
    </row>
    <row r="44845" spans="1:1">
      <c r="A44845" s="1" t="s">
        <v>58702</v>
      </c>
    </row>
    <row r="44846" spans="1:1">
      <c r="A44846" s="1" t="s">
        <v>58703</v>
      </c>
    </row>
    <row r="44847" spans="1:1">
      <c r="A44847" s="1" t="s">
        <v>58704</v>
      </c>
    </row>
    <row r="44848" spans="1:1">
      <c r="A44848" s="1" t="s">
        <v>58705</v>
      </c>
    </row>
    <row r="44849" spans="1:1">
      <c r="A44849" s="1" t="s">
        <v>58706</v>
      </c>
    </row>
    <row r="44850" spans="1:1">
      <c r="A44850" s="1" t="s">
        <v>58707</v>
      </c>
    </row>
    <row r="44851" spans="1:1">
      <c r="A44851" s="1" t="s">
        <v>58708</v>
      </c>
    </row>
    <row r="44852" spans="1:1">
      <c r="A44852" s="1" t="s">
        <v>58709</v>
      </c>
    </row>
    <row r="44853" spans="1:1">
      <c r="A44853" s="1" t="s">
        <v>58710</v>
      </c>
    </row>
    <row r="44854" spans="1:1">
      <c r="A44854" s="1" t="s">
        <v>58711</v>
      </c>
    </row>
    <row r="44855" spans="1:1">
      <c r="A44855" s="1" t="s">
        <v>58712</v>
      </c>
    </row>
    <row r="44856" spans="1:1">
      <c r="A44856" s="1" t="s">
        <v>58713</v>
      </c>
    </row>
    <row r="44857" spans="1:1">
      <c r="A44857" s="1" t="s">
        <v>58714</v>
      </c>
    </row>
    <row r="44858" spans="1:1">
      <c r="A44858" s="1" t="s">
        <v>58715</v>
      </c>
    </row>
    <row r="44859" spans="1:1">
      <c r="A44859" s="1" t="s">
        <v>58716</v>
      </c>
    </row>
    <row r="44860" spans="1:1">
      <c r="A44860" s="1" t="s">
        <v>58717</v>
      </c>
    </row>
    <row r="44861" spans="1:1">
      <c r="A44861" s="1" t="s">
        <v>58718</v>
      </c>
    </row>
    <row r="44862" spans="1:1">
      <c r="A44862" s="1" t="s">
        <v>58719</v>
      </c>
    </row>
    <row r="44863" spans="1:1">
      <c r="A44863" s="1" t="s">
        <v>58720</v>
      </c>
    </row>
    <row r="44864" spans="1:1">
      <c r="A44864" s="1" t="s">
        <v>58721</v>
      </c>
    </row>
    <row r="44865" spans="1:1">
      <c r="A44865" s="1" t="s">
        <v>58722</v>
      </c>
    </row>
    <row r="44866" spans="1:1">
      <c r="A44866" s="1" t="s">
        <v>58723</v>
      </c>
    </row>
    <row r="44867" spans="1:1">
      <c r="A44867" s="1" t="s">
        <v>58724</v>
      </c>
    </row>
    <row r="44868" spans="1:1">
      <c r="A44868" s="1" t="s">
        <v>58725</v>
      </c>
    </row>
    <row r="44869" spans="1:1">
      <c r="A44869" s="1" t="s">
        <v>58726</v>
      </c>
    </row>
    <row r="44870" spans="1:1">
      <c r="A44870" s="1" t="s">
        <v>58727</v>
      </c>
    </row>
    <row r="44871" spans="1:1">
      <c r="A44871" s="1" t="s">
        <v>58728</v>
      </c>
    </row>
    <row r="44872" spans="1:1">
      <c r="A44872" s="1" t="s">
        <v>58729</v>
      </c>
    </row>
    <row r="44873" spans="1:1">
      <c r="A44873" s="1" t="s">
        <v>58730</v>
      </c>
    </row>
    <row r="44874" spans="1:1">
      <c r="A44874" s="1" t="s">
        <v>49103</v>
      </c>
    </row>
    <row r="44875" spans="1:1">
      <c r="A44875" s="1" t="s">
        <v>49104</v>
      </c>
    </row>
    <row r="44876" spans="1:1">
      <c r="A44876" s="1" t="s">
        <v>58731</v>
      </c>
    </row>
    <row r="44877" spans="1:1">
      <c r="A44877" s="1" t="s">
        <v>58732</v>
      </c>
    </row>
    <row r="44878" spans="1:1">
      <c r="A44878" s="1" t="s">
        <v>58733</v>
      </c>
    </row>
    <row r="44879" spans="1:1">
      <c r="A44879" s="1" t="s">
        <v>49105</v>
      </c>
    </row>
    <row r="44880" spans="1:1">
      <c r="A44880" s="1" t="s">
        <v>44072</v>
      </c>
    </row>
    <row r="44881" spans="1:1">
      <c r="A44881" s="1" t="s">
        <v>48313</v>
      </c>
    </row>
    <row r="44882" spans="1:1">
      <c r="A44882" s="1" t="s">
        <v>58351</v>
      </c>
    </row>
    <row r="44883" spans="1:1">
      <c r="A44883" s="1" t="s">
        <v>42417</v>
      </c>
    </row>
    <row r="44884" spans="1:1">
      <c r="A44884" s="1" t="s">
        <v>42562</v>
      </c>
    </row>
    <row r="44885" spans="1:1">
      <c r="A44885" s="1" t="s">
        <v>58337</v>
      </c>
    </row>
    <row r="44886" spans="1:1">
      <c r="A44886" s="1" t="s">
        <v>44777</v>
      </c>
    </row>
    <row r="44887" spans="1:1">
      <c r="A44887" s="1" t="s">
        <v>58734</v>
      </c>
    </row>
    <row r="44888" spans="1:1">
      <c r="A44888" s="1" t="s">
        <v>58735</v>
      </c>
    </row>
    <row r="44889" spans="1:1">
      <c r="A44889" s="1" t="s">
        <v>58335</v>
      </c>
    </row>
    <row r="44890" spans="1:1">
      <c r="A44890" s="1" t="s">
        <v>58736</v>
      </c>
    </row>
    <row r="44891" spans="1:1">
      <c r="A44891" s="1" t="s">
        <v>57763</v>
      </c>
    </row>
    <row r="44892" spans="1:1">
      <c r="A44892" s="1" t="s">
        <v>42771</v>
      </c>
    </row>
    <row r="44893" spans="1:1">
      <c r="A44893" s="1" t="s">
        <v>57938</v>
      </c>
    </row>
    <row r="44894" spans="1:1">
      <c r="A44894" s="1" t="s">
        <v>42431</v>
      </c>
    </row>
    <row r="44895" spans="1:1">
      <c r="A44895" s="1" t="s">
        <v>58113</v>
      </c>
    </row>
    <row r="44896" spans="1:1">
      <c r="A44896" s="1" t="s">
        <v>42079</v>
      </c>
    </row>
    <row r="44897" spans="1:1">
      <c r="A44897" s="1" t="s">
        <v>58737</v>
      </c>
    </row>
    <row r="44898" spans="1:1">
      <c r="A44898" s="1" t="s">
        <v>57928</v>
      </c>
    </row>
    <row r="44899" spans="1:1">
      <c r="A44899" s="1" t="s">
        <v>50361</v>
      </c>
    </row>
    <row r="44900" spans="1:1">
      <c r="A44900" s="1" t="s">
        <v>43164</v>
      </c>
    </row>
    <row r="44901" spans="1:1">
      <c r="A44901" s="1" t="s">
        <v>58738</v>
      </c>
    </row>
    <row r="44902" spans="1:1">
      <c r="A44902" s="1" t="s">
        <v>58739</v>
      </c>
    </row>
    <row r="44903" spans="1:1">
      <c r="A44903" s="1" t="s">
        <v>58340</v>
      </c>
    </row>
    <row r="44904" spans="1:1">
      <c r="A44904" s="1" t="s">
        <v>42273</v>
      </c>
    </row>
    <row r="44905" spans="1:1">
      <c r="A44905" s="1" t="s">
        <v>58740</v>
      </c>
    </row>
    <row r="44906" spans="1:1">
      <c r="A44906" s="1" t="s">
        <v>58741</v>
      </c>
    </row>
    <row r="44907" spans="1:1">
      <c r="A44907" s="1" t="s">
        <v>58742</v>
      </c>
    </row>
    <row r="44908" spans="1:1">
      <c r="A44908" s="1" t="s">
        <v>58743</v>
      </c>
    </row>
    <row r="44909" spans="1:1">
      <c r="A44909" s="1" t="s">
        <v>58744</v>
      </c>
    </row>
    <row r="44910" spans="1:1">
      <c r="A44910" s="1" t="s">
        <v>58745</v>
      </c>
    </row>
    <row r="44911" spans="1:1">
      <c r="A44911" s="1" t="s">
        <v>58746</v>
      </c>
    </row>
    <row r="44912" spans="1:1">
      <c r="A44912" s="1" t="s">
        <v>50406</v>
      </c>
    </row>
    <row r="44913" spans="1:1">
      <c r="A44913" s="1" t="s">
        <v>50395</v>
      </c>
    </row>
    <row r="44914" spans="1:1">
      <c r="A44914" s="1" t="s">
        <v>55517</v>
      </c>
    </row>
    <row r="44915" spans="1:1">
      <c r="A44915" s="1" t="s">
        <v>58747</v>
      </c>
    </row>
    <row r="44916" spans="1:1">
      <c r="A44916" s="1" t="s">
        <v>58748</v>
      </c>
    </row>
    <row r="44917" spans="1:1">
      <c r="A44917" s="1" t="s">
        <v>58749</v>
      </c>
    </row>
    <row r="44918" spans="1:1">
      <c r="A44918" s="1" t="s">
        <v>58750</v>
      </c>
    </row>
    <row r="44919" spans="1:1">
      <c r="A44919" s="1" t="s">
        <v>58751</v>
      </c>
    </row>
    <row r="44920" spans="1:1">
      <c r="A44920" s="1" t="s">
        <v>58752</v>
      </c>
    </row>
    <row r="44921" spans="1:1">
      <c r="A44921" s="1" t="s">
        <v>58753</v>
      </c>
    </row>
    <row r="44922" spans="1:1">
      <c r="A44922" s="1" t="s">
        <v>58754</v>
      </c>
    </row>
    <row r="44923" spans="1:1">
      <c r="A44923" s="1" t="s">
        <v>48018</v>
      </c>
    </row>
    <row r="44924" spans="1:1">
      <c r="A44924" s="1" t="s">
        <v>50408</v>
      </c>
    </row>
    <row r="44925" spans="1:1">
      <c r="A44925" s="1" t="s">
        <v>58755</v>
      </c>
    </row>
    <row r="44926" spans="1:1">
      <c r="A44926" s="1" t="s">
        <v>58756</v>
      </c>
    </row>
    <row r="44927" spans="1:1">
      <c r="A44927" s="1" t="s">
        <v>58757</v>
      </c>
    </row>
    <row r="44928" spans="1:1">
      <c r="A44928" s="1" t="s">
        <v>58758</v>
      </c>
    </row>
    <row r="44929" spans="1:1">
      <c r="A44929" s="1" t="s">
        <v>58759</v>
      </c>
    </row>
    <row r="44930" spans="1:1">
      <c r="A44930" s="1" t="s">
        <v>58760</v>
      </c>
    </row>
    <row r="44931" spans="1:1">
      <c r="A44931" s="1" t="s">
        <v>58761</v>
      </c>
    </row>
    <row r="44932" spans="1:1">
      <c r="A44932" s="1" t="s">
        <v>58762</v>
      </c>
    </row>
    <row r="44933" spans="1:1">
      <c r="A44933" s="1" t="s">
        <v>58763</v>
      </c>
    </row>
    <row r="44934" spans="1:1">
      <c r="A44934" s="1" t="s">
        <v>58763</v>
      </c>
    </row>
    <row r="44935" spans="1:1">
      <c r="A44935" s="1" t="s">
        <v>56364</v>
      </c>
    </row>
    <row r="44936" spans="1:1">
      <c r="A44936" s="1" t="s">
        <v>42252</v>
      </c>
    </row>
    <row r="44937" spans="1:1">
      <c r="A44937" s="1" t="s">
        <v>42275</v>
      </c>
    </row>
    <row r="44938" spans="1:1">
      <c r="A44938" s="1" t="s">
        <v>58764</v>
      </c>
    </row>
    <row r="44939" spans="1:1">
      <c r="A44939" s="1" t="s">
        <v>42430</v>
      </c>
    </row>
    <row r="44940" spans="1:1">
      <c r="A44940" s="1" t="s">
        <v>43417</v>
      </c>
    </row>
    <row r="44941" spans="1:1">
      <c r="A44941" s="1" t="s">
        <v>43868</v>
      </c>
    </row>
    <row r="44942" spans="1:1">
      <c r="A44942" s="1" t="s">
        <v>55911</v>
      </c>
    </row>
    <row r="44943" spans="1:1">
      <c r="A44943" s="1" t="s">
        <v>58765</v>
      </c>
    </row>
    <row r="44944" spans="1:1">
      <c r="A44944" s="1" t="s">
        <v>58766</v>
      </c>
    </row>
    <row r="44945" spans="1:1">
      <c r="A44945" s="1" t="s">
        <v>58767</v>
      </c>
    </row>
    <row r="44946" spans="1:1">
      <c r="A44946" s="1" t="s">
        <v>58768</v>
      </c>
    </row>
    <row r="44947" spans="1:1">
      <c r="A44947" s="1" t="s">
        <v>58769</v>
      </c>
    </row>
    <row r="44948" spans="1:1">
      <c r="A44948" s="1" t="s">
        <v>58770</v>
      </c>
    </row>
    <row r="44949" spans="1:1">
      <c r="A44949" s="1" t="s">
        <v>58771</v>
      </c>
    </row>
    <row r="44950" spans="1:1">
      <c r="A44950" s="1" t="s">
        <v>58772</v>
      </c>
    </row>
    <row r="44951" spans="1:1">
      <c r="A44951" s="1" t="s">
        <v>58773</v>
      </c>
    </row>
    <row r="44952" spans="1:1">
      <c r="A44952" s="1" t="s">
        <v>58774</v>
      </c>
    </row>
    <row r="44953" spans="1:1">
      <c r="A44953" s="1" t="s">
        <v>58775</v>
      </c>
    </row>
    <row r="44954" spans="1:1">
      <c r="A44954" s="1" t="s">
        <v>58776</v>
      </c>
    </row>
    <row r="44955" spans="1:1">
      <c r="A44955" s="1" t="s">
        <v>58777</v>
      </c>
    </row>
    <row r="44956" spans="1:1">
      <c r="A44956" s="1" t="s">
        <v>58778</v>
      </c>
    </row>
    <row r="44957" spans="1:1">
      <c r="A44957" s="1" t="s">
        <v>58779</v>
      </c>
    </row>
    <row r="44958" spans="1:1">
      <c r="A44958" s="1" t="s">
        <v>58780</v>
      </c>
    </row>
    <row r="44959" spans="1:1">
      <c r="A44959" s="1" t="s">
        <v>47776</v>
      </c>
    </row>
    <row r="44960" spans="1:1">
      <c r="A44960" s="1" t="s">
        <v>58781</v>
      </c>
    </row>
    <row r="44961" spans="1:1">
      <c r="A44961" s="1" t="s">
        <v>58774</v>
      </c>
    </row>
    <row r="44962" spans="1:1">
      <c r="A44962" s="1" t="s">
        <v>58782</v>
      </c>
    </row>
    <row r="44963" spans="1:1">
      <c r="A44963" s="1" t="s">
        <v>58783</v>
      </c>
    </row>
    <row r="44964" spans="1:1">
      <c r="A44964" s="1" t="s">
        <v>58773</v>
      </c>
    </row>
    <row r="44965" spans="1:1">
      <c r="A44965" s="1" t="s">
        <v>58784</v>
      </c>
    </row>
    <row r="44966" spans="1:1">
      <c r="A44966" s="1" t="s">
        <v>58785</v>
      </c>
    </row>
    <row r="44967" spans="1:1">
      <c r="A44967" s="1" t="s">
        <v>58779</v>
      </c>
    </row>
    <row r="44968" spans="1:1">
      <c r="A44968" s="1" t="s">
        <v>58786</v>
      </c>
    </row>
    <row r="44969" spans="1:1">
      <c r="A44969" s="1" t="s">
        <v>58787</v>
      </c>
    </row>
    <row r="44970" spans="1:1">
      <c r="A44970" s="1" t="s">
        <v>42824</v>
      </c>
    </row>
    <row r="44971" spans="1:1">
      <c r="A44971" s="1" t="s">
        <v>58788</v>
      </c>
    </row>
    <row r="44972" spans="1:1">
      <c r="A44972" s="1" t="s">
        <v>58789</v>
      </c>
    </row>
    <row r="44973" spans="1:1">
      <c r="A44973" s="1" t="s">
        <v>58790</v>
      </c>
    </row>
    <row r="44974" spans="1:1">
      <c r="A44974" s="1" t="s">
        <v>58791</v>
      </c>
    </row>
    <row r="44975" spans="1:1">
      <c r="A44975" s="1" t="s">
        <v>58780</v>
      </c>
    </row>
    <row r="44976" spans="1:1">
      <c r="A44976" s="1" t="s">
        <v>58792</v>
      </c>
    </row>
    <row r="44977" spans="1:1">
      <c r="A44977" s="1" t="s">
        <v>58793</v>
      </c>
    </row>
    <row r="44978" spans="1:1">
      <c r="A44978" s="1" t="s">
        <v>58794</v>
      </c>
    </row>
    <row r="44979" spans="1:1">
      <c r="A44979" s="1" t="s">
        <v>58795</v>
      </c>
    </row>
    <row r="44980" spans="1:1">
      <c r="A44980" s="1" t="s">
        <v>58796</v>
      </c>
    </row>
    <row r="44981" spans="1:1">
      <c r="A44981" s="1" t="s">
        <v>58797</v>
      </c>
    </row>
    <row r="44982" spans="1:1">
      <c r="A44982" s="1" t="s">
        <v>58798</v>
      </c>
    </row>
    <row r="44983" spans="1:1">
      <c r="A44983" s="1" t="s">
        <v>58799</v>
      </c>
    </row>
    <row r="44984" spans="1:1">
      <c r="A44984" s="1" t="s">
        <v>58800</v>
      </c>
    </row>
    <row r="44985" spans="1:1">
      <c r="A44985" s="1" t="s">
        <v>58801</v>
      </c>
    </row>
    <row r="44986" spans="1:1">
      <c r="A44986" s="1" t="s">
        <v>58802</v>
      </c>
    </row>
    <row r="44987" spans="1:1">
      <c r="A44987" s="1" t="s">
        <v>58803</v>
      </c>
    </row>
    <row r="44988" spans="1:1">
      <c r="A44988" s="1" t="s">
        <v>58804</v>
      </c>
    </row>
    <row r="44989" spans="1:1">
      <c r="A44989" s="1" t="s">
        <v>58805</v>
      </c>
    </row>
    <row r="44990" spans="1:1">
      <c r="A44990" s="1" t="s">
        <v>58806</v>
      </c>
    </row>
    <row r="44991" spans="1:1">
      <c r="A44991" s="1" t="s">
        <v>58807</v>
      </c>
    </row>
    <row r="44992" spans="1:1">
      <c r="A44992" s="1" t="s">
        <v>58808</v>
      </c>
    </row>
    <row r="44993" spans="1:1">
      <c r="A44993" s="1" t="s">
        <v>58809</v>
      </c>
    </row>
    <row r="44994" spans="1:1">
      <c r="A44994" s="1" t="s">
        <v>58810</v>
      </c>
    </row>
    <row r="44995" spans="1:1">
      <c r="A44995" s="1" t="s">
        <v>58811</v>
      </c>
    </row>
    <row r="44996" spans="1:1">
      <c r="A44996" s="1" t="s">
        <v>58766</v>
      </c>
    </row>
    <row r="44997" spans="1:1">
      <c r="A44997" s="1" t="s">
        <v>58770</v>
      </c>
    </row>
    <row r="44998" spans="1:1">
      <c r="A44998" s="1" t="s">
        <v>58768</v>
      </c>
    </row>
    <row r="44999" spans="1:1">
      <c r="A44999" s="1" t="s">
        <v>58774</v>
      </c>
    </row>
    <row r="45000" spans="1:1">
      <c r="A45000" s="1" t="s">
        <v>58779</v>
      </c>
    </row>
    <row r="45001" spans="1:1">
      <c r="A45001" s="1" t="s">
        <v>58773</v>
      </c>
    </row>
    <row r="45002" spans="1:1">
      <c r="A45002" s="1" t="s">
        <v>58776</v>
      </c>
    </row>
    <row r="45003" spans="1:1">
      <c r="A45003" s="1" t="s">
        <v>58784</v>
      </c>
    </row>
    <row r="45004" spans="1:1">
      <c r="A45004" s="1" t="s">
        <v>42824</v>
      </c>
    </row>
    <row r="45005" spans="1:1">
      <c r="A45005" s="1" t="s">
        <v>58812</v>
      </c>
    </row>
    <row r="45006" spans="1:1">
      <c r="A45006" s="1" t="s">
        <v>58813</v>
      </c>
    </row>
    <row r="45007" spans="1:1">
      <c r="A45007" s="1" t="s">
        <v>58814</v>
      </c>
    </row>
    <row r="45008" spans="1:1">
      <c r="A45008" s="1" t="s">
        <v>58815</v>
      </c>
    </row>
    <row r="45009" spans="1:1">
      <c r="A45009" s="1" t="s">
        <v>58816</v>
      </c>
    </row>
    <row r="45010" spans="1:1">
      <c r="A45010" s="1" t="s">
        <v>58787</v>
      </c>
    </row>
    <row r="45011" spans="1:1">
      <c r="A45011" s="1" t="s">
        <v>58817</v>
      </c>
    </row>
    <row r="45012" spans="1:1">
      <c r="A45012" s="1" t="s">
        <v>58818</v>
      </c>
    </row>
    <row r="45013" spans="1:1">
      <c r="A45013" s="1" t="s">
        <v>58796</v>
      </c>
    </row>
    <row r="45014" spans="1:1">
      <c r="A45014" s="1" t="s">
        <v>58819</v>
      </c>
    </row>
    <row r="45015" spans="1:1">
      <c r="A45015" s="1" t="s">
        <v>58775</v>
      </c>
    </row>
    <row r="45016" spans="1:1">
      <c r="A45016" s="1" t="s">
        <v>58800</v>
      </c>
    </row>
    <row r="45017" spans="1:1">
      <c r="A45017" s="1" t="s">
        <v>58820</v>
      </c>
    </row>
    <row r="45018" spans="1:1">
      <c r="A45018" s="1" t="s">
        <v>58799</v>
      </c>
    </row>
    <row r="45019" spans="1:1">
      <c r="A45019" s="1" t="s">
        <v>58821</v>
      </c>
    </row>
    <row r="45020" spans="1:1">
      <c r="A45020" s="1" t="s">
        <v>58822</v>
      </c>
    </row>
    <row r="45021" spans="1:1">
      <c r="A45021" s="1" t="s">
        <v>58794</v>
      </c>
    </row>
    <row r="45022" spans="1:1">
      <c r="A45022" s="1" t="s">
        <v>58823</v>
      </c>
    </row>
    <row r="45023" spans="1:1">
      <c r="A45023" s="1" t="s">
        <v>58824</v>
      </c>
    </row>
    <row r="45024" spans="1:1">
      <c r="A45024" s="1" t="s">
        <v>58778</v>
      </c>
    </row>
    <row r="45025" spans="1:1">
      <c r="A45025" s="1" t="s">
        <v>58825</v>
      </c>
    </row>
    <row r="45026" spans="1:1">
      <c r="A45026" s="1" t="s">
        <v>58820</v>
      </c>
    </row>
    <row r="45027" spans="1:1">
      <c r="A45027" s="1" t="s">
        <v>58826</v>
      </c>
    </row>
    <row r="45028" spans="1:1">
      <c r="A45028" s="1" t="s">
        <v>58812</v>
      </c>
    </row>
    <row r="45029" spans="1:1">
      <c r="A45029" s="1" t="s">
        <v>58775</v>
      </c>
    </row>
    <row r="45030" spans="1:1">
      <c r="A45030" s="1" t="s">
        <v>58827</v>
      </c>
    </row>
    <row r="45031" spans="1:1">
      <c r="A45031" s="1" t="s">
        <v>58815</v>
      </c>
    </row>
    <row r="45032" spans="1:1">
      <c r="A45032" s="1" t="s">
        <v>58817</v>
      </c>
    </row>
    <row r="45033" spans="1:1">
      <c r="A45033" s="1" t="s">
        <v>58828</v>
      </c>
    </row>
    <row r="45034" spans="1:1">
      <c r="A45034" s="1" t="s">
        <v>58829</v>
      </c>
    </row>
    <row r="45035" spans="1:1">
      <c r="A45035" s="1" t="s">
        <v>58830</v>
      </c>
    </row>
    <row r="45036" spans="1:1">
      <c r="A45036" s="1" t="s">
        <v>58831</v>
      </c>
    </row>
    <row r="45037" spans="1:1">
      <c r="A45037" s="1" t="s">
        <v>58825</v>
      </c>
    </row>
    <row r="45038" spans="1:1">
      <c r="A45038" s="1" t="s">
        <v>58832</v>
      </c>
    </row>
    <row r="45039" spans="1:1">
      <c r="A45039" s="1" t="s">
        <v>58833</v>
      </c>
    </row>
    <row r="45040" spans="1:1">
      <c r="A45040" s="1" t="s">
        <v>58834</v>
      </c>
    </row>
    <row r="45041" spans="1:1">
      <c r="A45041" s="1" t="s">
        <v>44529</v>
      </c>
    </row>
    <row r="45042" spans="1:1">
      <c r="A45042" s="1" t="s">
        <v>58835</v>
      </c>
    </row>
    <row r="45043" spans="1:1">
      <c r="A45043" s="1" t="s">
        <v>58836</v>
      </c>
    </row>
    <row r="45044" spans="1:1">
      <c r="A45044" s="1" t="s">
        <v>58837</v>
      </c>
    </row>
    <row r="45045" spans="1:1">
      <c r="A45045" s="1" t="s">
        <v>58838</v>
      </c>
    </row>
    <row r="45046" spans="1:1">
      <c r="A45046" s="1" t="s">
        <v>58839</v>
      </c>
    </row>
    <row r="45047" spans="1:1">
      <c r="A45047" s="1" t="s">
        <v>58840</v>
      </c>
    </row>
    <row r="45048" spans="1:1">
      <c r="A45048" s="1" t="s">
        <v>58841</v>
      </c>
    </row>
    <row r="45049" spans="1:1">
      <c r="A45049" s="1" t="s">
        <v>58824</v>
      </c>
    </row>
    <row r="45050" spans="1:1">
      <c r="A45050" s="1" t="s">
        <v>58842</v>
      </c>
    </row>
    <row r="45051" spans="1:1">
      <c r="A45051" s="1" t="s">
        <v>58843</v>
      </c>
    </row>
    <row r="45052" spans="1:1">
      <c r="A45052" s="1" t="s">
        <v>58844</v>
      </c>
    </row>
    <row r="45053" spans="1:1">
      <c r="A45053" s="1" t="s">
        <v>58845</v>
      </c>
    </row>
    <row r="45054" spans="1:1">
      <c r="A45054" s="1" t="s">
        <v>58846</v>
      </c>
    </row>
    <row r="45055" spans="1:1">
      <c r="A45055" s="1" t="s">
        <v>58847</v>
      </c>
    </row>
    <row r="45056" spans="1:1">
      <c r="A45056" s="1" t="s">
        <v>58766</v>
      </c>
    </row>
    <row r="45057" spans="1:1">
      <c r="A45057" s="1" t="s">
        <v>58767</v>
      </c>
    </row>
    <row r="45058" spans="1:1">
      <c r="A45058" s="1" t="s">
        <v>58768</v>
      </c>
    </row>
    <row r="45059" spans="1:1">
      <c r="A45059" s="1" t="s">
        <v>58770</v>
      </c>
    </row>
    <row r="45060" spans="1:1">
      <c r="A45060" s="1" t="s">
        <v>58771</v>
      </c>
    </row>
    <row r="45061" spans="1:1">
      <c r="A45061" s="1" t="s">
        <v>58773</v>
      </c>
    </row>
    <row r="45062" spans="1:1">
      <c r="A45062" s="1" t="s">
        <v>58795</v>
      </c>
    </row>
    <row r="45063" spans="1:1">
      <c r="A45063" s="1" t="s">
        <v>58774</v>
      </c>
    </row>
    <row r="45064" spans="1:1">
      <c r="A45064" s="1" t="s">
        <v>58776</v>
      </c>
    </row>
    <row r="45065" spans="1:1">
      <c r="A45065" s="1" t="s">
        <v>58777</v>
      </c>
    </row>
    <row r="45066" spans="1:1">
      <c r="A45066" s="1" t="s">
        <v>58799</v>
      </c>
    </row>
    <row r="45067" spans="1:1">
      <c r="A45067" s="1" t="s">
        <v>58779</v>
      </c>
    </row>
    <row r="45068" spans="1:1">
      <c r="A45068" s="1" t="s">
        <v>58800</v>
      </c>
    </row>
    <row r="45069" spans="1:1">
      <c r="A45069" s="1" t="s">
        <v>58790</v>
      </c>
    </row>
    <row r="45070" spans="1:1">
      <c r="A45070" s="1" t="s">
        <v>58821</v>
      </c>
    </row>
    <row r="45071" spans="1:1">
      <c r="A45071" s="1" t="s">
        <v>58788</v>
      </c>
    </row>
    <row r="45072" spans="1:1">
      <c r="A45072" s="1" t="s">
        <v>58848</v>
      </c>
    </row>
    <row r="45073" spans="1:1">
      <c r="A45073" s="1" t="s">
        <v>58793</v>
      </c>
    </row>
    <row r="45074" spans="1:1">
      <c r="A45074" s="1" t="s">
        <v>58849</v>
      </c>
    </row>
    <row r="45075" spans="1:1">
      <c r="A45075" s="1" t="s">
        <v>58850</v>
      </c>
    </row>
    <row r="45076" spans="1:1">
      <c r="A45076" s="1" t="s">
        <v>58789</v>
      </c>
    </row>
    <row r="45077" spans="1:1">
      <c r="A45077" s="1" t="s">
        <v>58766</v>
      </c>
    </row>
    <row r="45078" spans="1:1">
      <c r="A45078" s="1" t="s">
        <v>58770</v>
      </c>
    </row>
    <row r="45079" spans="1:1">
      <c r="A45079" s="1" t="s">
        <v>58851</v>
      </c>
    </row>
    <row r="45080" spans="1:1">
      <c r="A45080" s="1" t="s">
        <v>58849</v>
      </c>
    </row>
    <row r="45081" spans="1:1">
      <c r="A45081" s="1" t="s">
        <v>58852</v>
      </c>
    </row>
    <row r="45082" spans="1:1">
      <c r="A45082" s="1" t="s">
        <v>58853</v>
      </c>
    </row>
    <row r="45083" spans="1:1">
      <c r="A45083" s="1" t="s">
        <v>58854</v>
      </c>
    </row>
    <row r="45084" spans="1:1">
      <c r="A45084" s="1" t="s">
        <v>58855</v>
      </c>
    </row>
    <row r="45085" spans="1:1">
      <c r="A45085" s="1" t="s">
        <v>58856</v>
      </c>
    </row>
    <row r="45086" spans="1:1">
      <c r="A45086" s="1" t="s">
        <v>58856</v>
      </c>
    </row>
    <row r="45087" spans="1:1">
      <c r="A45087" s="1" t="s">
        <v>58856</v>
      </c>
    </row>
    <row r="45088" spans="1:1">
      <c r="A45088" s="1" t="s">
        <v>58856</v>
      </c>
    </row>
    <row r="45089" spans="1:1">
      <c r="A45089" s="1" t="s">
        <v>56364</v>
      </c>
    </row>
    <row r="45090" spans="1:1">
      <c r="A45090" s="1" t="s">
        <v>58857</v>
      </c>
    </row>
    <row r="45091" spans="1:1">
      <c r="A45091" s="1" t="s">
        <v>42275</v>
      </c>
    </row>
    <row r="45092" spans="1:1">
      <c r="A45092" s="1" t="s">
        <v>58858</v>
      </c>
    </row>
    <row r="45093" spans="1:1">
      <c r="A45093" s="1" t="s">
        <v>51477</v>
      </c>
    </row>
    <row r="45094" spans="1:1">
      <c r="A45094" s="1" t="s">
        <v>58859</v>
      </c>
    </row>
    <row r="45095" spans="1:1">
      <c r="A45095" s="1" t="s">
        <v>58860</v>
      </c>
    </row>
    <row r="45096" spans="1:1">
      <c r="A45096" s="1" t="s">
        <v>42430</v>
      </c>
    </row>
    <row r="45097" spans="1:1">
      <c r="A45097" s="1" t="s">
        <v>43402</v>
      </c>
    </row>
    <row r="45098" spans="1:1">
      <c r="A45098" s="1" t="s">
        <v>58771</v>
      </c>
    </row>
    <row r="45099" spans="1:1">
      <c r="A45099" s="1" t="s">
        <v>58861</v>
      </c>
    </row>
    <row r="45100" spans="1:1">
      <c r="A45100" s="1" t="s">
        <v>58862</v>
      </c>
    </row>
    <row r="45101" spans="1:1">
      <c r="A45101" s="1" t="s">
        <v>58863</v>
      </c>
    </row>
    <row r="45102" spans="1:1">
      <c r="A45102" s="1" t="s">
        <v>58864</v>
      </c>
    </row>
    <row r="45103" spans="1:1">
      <c r="A45103" s="1" t="s">
        <v>58865</v>
      </c>
    </row>
    <row r="45104" spans="1:1">
      <c r="A45104" s="1" t="s">
        <v>58866</v>
      </c>
    </row>
    <row r="45105" spans="1:1">
      <c r="A45105" s="1" t="s">
        <v>58867</v>
      </c>
    </row>
    <row r="45106" spans="1:1">
      <c r="A45106" s="1" t="s">
        <v>58868</v>
      </c>
    </row>
    <row r="45107" spans="1:1">
      <c r="A45107" s="1" t="s">
        <v>58869</v>
      </c>
    </row>
    <row r="45108" spans="1:1">
      <c r="A45108" s="1" t="s">
        <v>58870</v>
      </c>
    </row>
    <row r="45109" spans="1:1">
      <c r="A45109" s="1" t="s">
        <v>58871</v>
      </c>
    </row>
    <row r="45110" spans="1:1">
      <c r="A45110" s="1" t="s">
        <v>58872</v>
      </c>
    </row>
    <row r="45111" spans="1:1">
      <c r="A45111" s="1" t="s">
        <v>58873</v>
      </c>
    </row>
    <row r="45112" spans="1:1">
      <c r="A45112" s="1" t="s">
        <v>58874</v>
      </c>
    </row>
    <row r="45113" spans="1:1">
      <c r="A45113" s="1" t="s">
        <v>58872</v>
      </c>
    </row>
    <row r="45114" spans="1:1">
      <c r="A45114" s="1" t="s">
        <v>58873</v>
      </c>
    </row>
    <row r="45115" spans="1:1">
      <c r="A45115" s="1" t="s">
        <v>58874</v>
      </c>
    </row>
    <row r="45116" spans="1:1">
      <c r="A45116" s="1" t="s">
        <v>58863</v>
      </c>
    </row>
    <row r="45117" spans="1:1">
      <c r="A45117" s="1" t="s">
        <v>58865</v>
      </c>
    </row>
    <row r="45118" spans="1:1">
      <c r="A45118" s="1" t="s">
        <v>58869</v>
      </c>
    </row>
    <row r="45119" spans="1:1">
      <c r="A45119" s="1" t="s">
        <v>58875</v>
      </c>
    </row>
    <row r="45120" spans="1:1">
      <c r="A45120" s="1" t="s">
        <v>58876</v>
      </c>
    </row>
    <row r="45121" spans="1:1">
      <c r="A45121" s="1" t="s">
        <v>58877</v>
      </c>
    </row>
    <row r="45122" spans="1:1">
      <c r="A45122" s="1" t="s">
        <v>58878</v>
      </c>
    </row>
    <row r="45123" spans="1:1">
      <c r="A45123" s="1" t="s">
        <v>58848</v>
      </c>
    </row>
    <row r="45124" spans="1:1">
      <c r="A45124" s="1" t="s">
        <v>58879</v>
      </c>
    </row>
    <row r="45125" spans="1:1">
      <c r="A45125" s="1" t="s">
        <v>58880</v>
      </c>
    </row>
    <row r="45126" spans="1:1">
      <c r="A45126" s="1" t="s">
        <v>58862</v>
      </c>
    </row>
    <row r="45127" spans="1:1">
      <c r="A45127" s="1" t="s">
        <v>58863</v>
      </c>
    </row>
    <row r="45128" spans="1:1">
      <c r="A45128" s="1" t="s">
        <v>58861</v>
      </c>
    </row>
    <row r="45129" spans="1:1">
      <c r="A45129" s="1" t="s">
        <v>58881</v>
      </c>
    </row>
    <row r="45130" spans="1:1">
      <c r="A45130" s="1" t="s">
        <v>58867</v>
      </c>
    </row>
    <row r="45131" spans="1:1">
      <c r="A45131" s="1" t="s">
        <v>58868</v>
      </c>
    </row>
    <row r="45132" spans="1:1">
      <c r="A45132" s="1" t="s">
        <v>58875</v>
      </c>
    </row>
    <row r="45133" spans="1:1">
      <c r="A45133" s="1" t="s">
        <v>58871</v>
      </c>
    </row>
    <row r="45134" spans="1:1">
      <c r="A45134" s="1" t="s">
        <v>58872</v>
      </c>
    </row>
    <row r="45135" spans="1:1">
      <c r="A45135" s="1" t="s">
        <v>58873</v>
      </c>
    </row>
    <row r="45136" spans="1:1">
      <c r="A45136" s="1" t="s">
        <v>58874</v>
      </c>
    </row>
    <row r="45137" spans="1:1">
      <c r="A45137" s="1" t="s">
        <v>58868</v>
      </c>
    </row>
    <row r="45138" spans="1:1">
      <c r="A45138" s="1" t="s">
        <v>58875</v>
      </c>
    </row>
    <row r="45139" spans="1:1">
      <c r="A45139" s="1" t="s">
        <v>58871</v>
      </c>
    </row>
    <row r="45140" spans="1:1">
      <c r="A45140" s="1" t="s">
        <v>58872</v>
      </c>
    </row>
    <row r="45141" spans="1:1">
      <c r="A45141" s="1" t="s">
        <v>58873</v>
      </c>
    </row>
    <row r="45142" spans="1:1">
      <c r="A45142" s="1" t="s">
        <v>58874</v>
      </c>
    </row>
    <row r="45143" spans="1:1">
      <c r="A45143" s="1" t="s">
        <v>58879</v>
      </c>
    </row>
    <row r="45144" spans="1:1">
      <c r="A45144" s="1" t="s">
        <v>58862</v>
      </c>
    </row>
    <row r="45145" spans="1:1">
      <c r="A45145" s="1" t="s">
        <v>58881</v>
      </c>
    </row>
    <row r="45146" spans="1:1">
      <c r="A45146" s="1" t="s">
        <v>58882</v>
      </c>
    </row>
    <row r="45147" spans="1:1">
      <c r="A45147" s="1" t="s">
        <v>58867</v>
      </c>
    </row>
    <row r="45148" spans="1:1">
      <c r="A45148" s="1" t="s">
        <v>58868</v>
      </c>
    </row>
    <row r="45149" spans="1:1">
      <c r="A45149" s="1" t="s">
        <v>58871</v>
      </c>
    </row>
    <row r="45150" spans="1:1">
      <c r="A45150" s="1" t="s">
        <v>58872</v>
      </c>
    </row>
    <row r="45151" spans="1:1">
      <c r="A45151" s="1" t="s">
        <v>58883</v>
      </c>
    </row>
    <row r="45152" spans="1:1">
      <c r="A45152" s="1" t="s">
        <v>58874</v>
      </c>
    </row>
    <row r="45153" spans="1:1">
      <c r="A45153" s="1" t="s">
        <v>58873</v>
      </c>
    </row>
    <row r="45154" spans="1:1">
      <c r="A45154" s="1" t="s">
        <v>58873</v>
      </c>
    </row>
    <row r="45155" spans="1:1">
      <c r="A45155" s="1" t="s">
        <v>52473</v>
      </c>
    </row>
    <row r="45156" spans="1:1">
      <c r="A45156" s="1" t="s">
        <v>52474</v>
      </c>
    </row>
    <row r="45157" spans="1:1">
      <c r="A45157" s="1" t="s">
        <v>52472</v>
      </c>
    </row>
    <row r="45158" spans="1:1">
      <c r="A45158" s="1" t="s">
        <v>53810</v>
      </c>
    </row>
    <row r="45159" spans="1:1">
      <c r="A45159" s="1" t="s">
        <v>42460</v>
      </c>
    </row>
    <row r="45160" spans="1:1">
      <c r="A45160" s="1" t="s">
        <v>52476</v>
      </c>
    </row>
    <row r="45161" spans="1:1">
      <c r="A45161" s="1" t="s">
        <v>52475</v>
      </c>
    </row>
    <row r="45162" spans="1:1">
      <c r="A45162" s="1" t="s">
        <v>52477</v>
      </c>
    </row>
    <row r="45163" spans="1:1">
      <c r="A45163" s="1" t="s">
        <v>52520</v>
      </c>
    </row>
    <row r="45164" spans="1:1">
      <c r="A45164" s="1" t="s">
        <v>53820</v>
      </c>
    </row>
    <row r="45165" spans="1:1">
      <c r="A45165" s="1" t="s">
        <v>52482</v>
      </c>
    </row>
    <row r="45166" spans="1:1">
      <c r="A45166" s="1" t="s">
        <v>52478</v>
      </c>
    </row>
    <row r="45167" spans="1:1">
      <c r="A45167" s="1" t="s">
        <v>58884</v>
      </c>
    </row>
    <row r="45168" spans="1:1">
      <c r="A45168" s="1" t="s">
        <v>52487</v>
      </c>
    </row>
    <row r="45169" spans="1:1">
      <c r="A45169" s="1" t="s">
        <v>52489</v>
      </c>
    </row>
    <row r="45170" spans="1:1">
      <c r="A45170" s="1" t="s">
        <v>58885</v>
      </c>
    </row>
    <row r="45171" spans="1:1">
      <c r="A45171" s="1" t="s">
        <v>52486</v>
      </c>
    </row>
    <row r="45172" spans="1:1">
      <c r="A45172" s="1" t="s">
        <v>58886</v>
      </c>
    </row>
    <row r="45173" spans="1:1">
      <c r="A45173" s="1" t="s">
        <v>52320</v>
      </c>
    </row>
    <row r="45174" spans="1:1">
      <c r="A45174" s="1" t="s">
        <v>58887</v>
      </c>
    </row>
    <row r="45175" spans="1:1">
      <c r="A45175" s="1" t="s">
        <v>58888</v>
      </c>
    </row>
    <row r="45176" spans="1:1">
      <c r="A45176" s="1" t="s">
        <v>53835</v>
      </c>
    </row>
    <row r="45177" spans="1:1">
      <c r="A45177" s="1" t="s">
        <v>58889</v>
      </c>
    </row>
    <row r="45178" spans="1:1">
      <c r="A45178" s="1" t="s">
        <v>53811</v>
      </c>
    </row>
    <row r="45179" spans="1:1">
      <c r="A45179" s="1" t="s">
        <v>58890</v>
      </c>
    </row>
    <row r="45180" spans="1:1">
      <c r="A45180" s="1" t="s">
        <v>58891</v>
      </c>
    </row>
    <row r="45181" spans="1:1">
      <c r="A45181" s="1" t="s">
        <v>58892</v>
      </c>
    </row>
    <row r="45182" spans="1:1">
      <c r="A45182" s="1" t="s">
        <v>53821</v>
      </c>
    </row>
    <row r="45183" spans="1:1">
      <c r="A45183" s="1" t="s">
        <v>58893</v>
      </c>
    </row>
    <row r="45184" spans="1:1">
      <c r="A45184" s="1" t="s">
        <v>52488</v>
      </c>
    </row>
    <row r="45185" spans="1:1">
      <c r="A45185" s="1" t="s">
        <v>58894</v>
      </c>
    </row>
    <row r="45186" spans="1:1">
      <c r="A45186" s="1" t="s">
        <v>58895</v>
      </c>
    </row>
    <row r="45187" spans="1:1">
      <c r="A45187" s="1" t="s">
        <v>58896</v>
      </c>
    </row>
    <row r="45188" spans="1:1">
      <c r="A45188" s="1" t="s">
        <v>58897</v>
      </c>
    </row>
    <row r="45189" spans="1:1">
      <c r="A45189" s="1" t="s">
        <v>58898</v>
      </c>
    </row>
    <row r="45190" spans="1:1">
      <c r="A45190" s="1" t="s">
        <v>58899</v>
      </c>
    </row>
    <row r="45191" spans="1:1">
      <c r="A45191" s="1" t="s">
        <v>58900</v>
      </c>
    </row>
    <row r="45192" spans="1:1">
      <c r="A45192" s="1" t="s">
        <v>58901</v>
      </c>
    </row>
    <row r="45193" spans="1:1">
      <c r="A45193" s="1" t="s">
        <v>58902</v>
      </c>
    </row>
    <row r="45194" spans="1:1">
      <c r="A45194" s="1" t="s">
        <v>58903</v>
      </c>
    </row>
    <row r="45195" spans="1:1">
      <c r="A45195" s="1" t="s">
        <v>58904</v>
      </c>
    </row>
    <row r="45196" spans="1:1">
      <c r="A45196" s="1" t="s">
        <v>58905</v>
      </c>
    </row>
    <row r="45197" spans="1:1">
      <c r="A45197" s="1" t="s">
        <v>58906</v>
      </c>
    </row>
    <row r="45198" spans="1:1">
      <c r="A45198" s="1" t="s">
        <v>58907</v>
      </c>
    </row>
    <row r="45199" spans="1:1">
      <c r="A45199" s="1" t="s">
        <v>58908</v>
      </c>
    </row>
    <row r="45200" spans="1:1">
      <c r="A45200" s="1" t="s">
        <v>58909</v>
      </c>
    </row>
    <row r="45201" spans="1:1">
      <c r="A45201" s="1" t="s">
        <v>58910</v>
      </c>
    </row>
    <row r="45202" spans="1:1">
      <c r="A45202" s="1" t="s">
        <v>58911</v>
      </c>
    </row>
    <row r="45203" spans="1:1">
      <c r="A45203" s="1" t="s">
        <v>58912</v>
      </c>
    </row>
    <row r="45204" spans="1:1">
      <c r="A45204" s="1" t="s">
        <v>58913</v>
      </c>
    </row>
    <row r="45205" spans="1:1">
      <c r="A45205" s="1" t="s">
        <v>58914</v>
      </c>
    </row>
    <row r="45206" spans="1:1">
      <c r="A45206" s="1" t="s">
        <v>58915</v>
      </c>
    </row>
    <row r="45207" spans="1:1">
      <c r="A45207" s="1" t="s">
        <v>58916</v>
      </c>
    </row>
    <row r="45208" spans="1:1">
      <c r="A45208" s="1" t="s">
        <v>58917</v>
      </c>
    </row>
    <row r="45209" spans="1:1">
      <c r="A45209" s="1" t="s">
        <v>58918</v>
      </c>
    </row>
    <row r="45210" spans="1:1">
      <c r="A45210" s="1" t="s">
        <v>58919</v>
      </c>
    </row>
    <row r="45211" spans="1:1">
      <c r="A45211" s="1" t="s">
        <v>58920</v>
      </c>
    </row>
    <row r="45212" spans="1:1">
      <c r="A45212" s="1" t="s">
        <v>58921</v>
      </c>
    </row>
    <row r="45213" spans="1:1">
      <c r="A45213" s="1" t="s">
        <v>58922</v>
      </c>
    </row>
    <row r="45214" spans="1:1">
      <c r="A45214" s="1" t="s">
        <v>58923</v>
      </c>
    </row>
    <row r="45215" spans="1:1">
      <c r="A45215" s="1" t="s">
        <v>52473</v>
      </c>
    </row>
    <row r="45216" spans="1:1">
      <c r="A45216" s="1" t="s">
        <v>53838</v>
      </c>
    </row>
    <row r="45217" spans="1:1">
      <c r="A45217" s="1" t="s">
        <v>52479</v>
      </c>
    </row>
    <row r="45218" spans="1:1">
      <c r="A45218" s="1" t="s">
        <v>52476</v>
      </c>
    </row>
    <row r="45219" spans="1:1">
      <c r="A45219" s="1" t="s">
        <v>52478</v>
      </c>
    </row>
    <row r="45220" spans="1:1">
      <c r="A45220" s="1" t="s">
        <v>52532</v>
      </c>
    </row>
    <row r="45221" spans="1:1">
      <c r="A45221" s="1" t="s">
        <v>52484</v>
      </c>
    </row>
    <row r="45222" spans="1:1">
      <c r="A45222" s="1" t="s">
        <v>53816</v>
      </c>
    </row>
    <row r="45223" spans="1:1">
      <c r="A45223" s="1" t="s">
        <v>52480</v>
      </c>
    </row>
    <row r="45224" spans="1:1">
      <c r="A45224" s="1" t="s">
        <v>52483</v>
      </c>
    </row>
    <row r="45225" spans="1:1">
      <c r="A45225" s="1" t="s">
        <v>52534</v>
      </c>
    </row>
    <row r="45226" spans="1:1">
      <c r="A45226" s="1" t="s">
        <v>53840</v>
      </c>
    </row>
    <row r="45227" spans="1:1">
      <c r="A45227" s="1" t="s">
        <v>52535</v>
      </c>
    </row>
    <row r="45228" spans="1:1">
      <c r="A45228" s="1" t="s">
        <v>53819</v>
      </c>
    </row>
    <row r="45229" spans="1:1">
      <c r="A45229" s="1" t="s">
        <v>52481</v>
      </c>
    </row>
    <row r="45230" spans="1:1">
      <c r="A45230" s="1" t="s">
        <v>52504</v>
      </c>
    </row>
    <row r="45231" spans="1:1">
      <c r="A45231" s="1" t="s">
        <v>58924</v>
      </c>
    </row>
    <row r="45232" spans="1:1">
      <c r="A45232" s="1" t="s">
        <v>52475</v>
      </c>
    </row>
    <row r="45233" spans="1:1">
      <c r="A45233" s="1" t="s">
        <v>52563</v>
      </c>
    </row>
    <row r="45234" spans="1:1">
      <c r="A45234" s="1" t="s">
        <v>58925</v>
      </c>
    </row>
    <row r="45235" spans="1:1">
      <c r="A45235" s="1" t="s">
        <v>43563</v>
      </c>
    </row>
    <row r="45236" spans="1:1">
      <c r="A45236" s="1" t="s">
        <v>52537</v>
      </c>
    </row>
    <row r="45237" spans="1:1">
      <c r="A45237" s="1" t="s">
        <v>52494</v>
      </c>
    </row>
    <row r="45238" spans="1:1">
      <c r="A45238" s="1" t="s">
        <v>58926</v>
      </c>
    </row>
    <row r="45239" spans="1:1">
      <c r="A45239" s="1" t="s">
        <v>52509</v>
      </c>
    </row>
    <row r="45240" spans="1:1">
      <c r="A45240" s="1" t="s">
        <v>53841</v>
      </c>
    </row>
    <row r="45241" spans="1:1">
      <c r="A45241" s="1" t="s">
        <v>52485</v>
      </c>
    </row>
    <row r="45242" spans="1:1">
      <c r="A45242" s="1" t="s">
        <v>58927</v>
      </c>
    </row>
    <row r="45243" spans="1:1">
      <c r="A45243" s="1" t="s">
        <v>52559</v>
      </c>
    </row>
    <row r="45244" spans="1:1">
      <c r="A45244" s="1" t="s">
        <v>52536</v>
      </c>
    </row>
    <row r="45245" spans="1:1">
      <c r="A45245" s="1" t="s">
        <v>52473</v>
      </c>
    </row>
    <row r="45246" spans="1:1">
      <c r="A45246" s="1" t="s">
        <v>52583</v>
      </c>
    </row>
    <row r="45247" spans="1:1">
      <c r="A45247" s="1" t="s">
        <v>52476</v>
      </c>
    </row>
    <row r="45248" spans="1:1">
      <c r="A45248" s="1" t="s">
        <v>58884</v>
      </c>
    </row>
    <row r="45249" spans="1:1">
      <c r="A45249" s="1" t="s">
        <v>52576</v>
      </c>
    </row>
    <row r="45250" spans="1:1">
      <c r="A45250" s="1" t="s">
        <v>45804</v>
      </c>
    </row>
    <row r="45251" spans="1:1">
      <c r="A45251" s="1" t="s">
        <v>52577</v>
      </c>
    </row>
    <row r="45252" spans="1:1">
      <c r="A45252" s="1" t="s">
        <v>53822</v>
      </c>
    </row>
    <row r="45253" spans="1:1">
      <c r="A45253" s="1" t="s">
        <v>52478</v>
      </c>
    </row>
    <row r="45254" spans="1:1">
      <c r="A45254" s="1" t="s">
        <v>52475</v>
      </c>
    </row>
    <row r="45255" spans="1:1">
      <c r="A45255" s="1" t="s">
        <v>52554</v>
      </c>
    </row>
    <row r="45256" spans="1:1">
      <c r="A45256" s="1" t="s">
        <v>53878</v>
      </c>
    </row>
    <row r="45257" spans="1:1">
      <c r="A45257" s="1" t="s">
        <v>52593</v>
      </c>
    </row>
    <row r="45258" spans="1:1">
      <c r="A45258" s="1" t="s">
        <v>52514</v>
      </c>
    </row>
    <row r="45259" spans="1:1">
      <c r="A45259" s="1" t="s">
        <v>52591</v>
      </c>
    </row>
    <row r="45260" spans="1:1">
      <c r="A45260" s="1" t="s">
        <v>58928</v>
      </c>
    </row>
    <row r="45261" spans="1:1">
      <c r="A45261" s="1" t="s">
        <v>52590</v>
      </c>
    </row>
    <row r="45262" spans="1:1">
      <c r="A45262" s="1" t="s">
        <v>52585</v>
      </c>
    </row>
    <row r="45263" spans="1:1">
      <c r="A45263" s="1" t="s">
        <v>58929</v>
      </c>
    </row>
    <row r="45264" spans="1:1">
      <c r="A45264" s="1" t="s">
        <v>58930</v>
      </c>
    </row>
    <row r="45265" spans="1:1">
      <c r="A45265" s="1" t="s">
        <v>58931</v>
      </c>
    </row>
    <row r="45266" spans="1:1">
      <c r="A45266" s="1" t="s">
        <v>48857</v>
      </c>
    </row>
    <row r="45267" spans="1:1">
      <c r="A45267" s="1" t="s">
        <v>52515</v>
      </c>
    </row>
    <row r="45268" spans="1:1">
      <c r="A45268" s="1" t="s">
        <v>58932</v>
      </c>
    </row>
    <row r="45269" spans="1:1">
      <c r="A45269" s="1" t="s">
        <v>52507</v>
      </c>
    </row>
    <row r="45270" spans="1:1">
      <c r="A45270" s="1" t="s">
        <v>52592</v>
      </c>
    </row>
    <row r="45271" spans="1:1">
      <c r="A45271" s="1" t="s">
        <v>58933</v>
      </c>
    </row>
    <row r="45272" spans="1:1">
      <c r="A45272" s="1" t="s">
        <v>53886</v>
      </c>
    </row>
    <row r="45273" spans="1:1">
      <c r="A45273" s="1" t="s">
        <v>53892</v>
      </c>
    </row>
    <row r="45274" spans="1:1">
      <c r="A45274" s="1" t="s">
        <v>58934</v>
      </c>
    </row>
    <row r="45275" spans="1:1">
      <c r="A45275" s="1" t="s">
        <v>43724</v>
      </c>
    </row>
    <row r="45276" spans="1:1">
      <c r="A45276" s="1" t="s">
        <v>51441</v>
      </c>
    </row>
    <row r="45277" spans="1:1">
      <c r="A45277" s="1" t="s">
        <v>58935</v>
      </c>
    </row>
    <row r="45278" spans="1:1">
      <c r="A45278" s="1" t="s">
        <v>43781</v>
      </c>
    </row>
    <row r="45279" spans="1:1">
      <c r="A45279" s="1" t="s">
        <v>52781</v>
      </c>
    </row>
    <row r="45280" spans="1:1">
      <c r="A45280" s="1" t="s">
        <v>58936</v>
      </c>
    </row>
    <row r="45281" spans="1:1">
      <c r="A45281" s="1" t="s">
        <v>44512</v>
      </c>
    </row>
    <row r="45282" spans="1:1">
      <c r="A45282" s="1" t="s">
        <v>42430</v>
      </c>
    </row>
    <row r="45283" spans="1:1">
      <c r="A45283" s="1" t="s">
        <v>50671</v>
      </c>
    </row>
    <row r="45284" spans="1:1">
      <c r="A45284" s="1" t="s">
        <v>42275</v>
      </c>
    </row>
    <row r="45285" spans="1:1">
      <c r="A45285" s="1" t="s">
        <v>52522</v>
      </c>
    </row>
    <row r="45286" spans="1:1">
      <c r="A45286" s="1" t="s">
        <v>57494</v>
      </c>
    </row>
    <row r="45287" spans="1:1">
      <c r="A45287" s="1" t="s">
        <v>44514</v>
      </c>
    </row>
    <row r="45288" spans="1:1">
      <c r="A45288" s="1" t="s">
        <v>42275</v>
      </c>
    </row>
    <row r="45289" spans="1:1">
      <c r="A45289" s="1" t="s">
        <v>42267</v>
      </c>
    </row>
    <row r="45290" spans="1:1">
      <c r="A45290" s="1" t="s">
        <v>58937</v>
      </c>
    </row>
    <row r="45291" spans="1:1">
      <c r="A45291" s="1" t="s">
        <v>42430</v>
      </c>
    </row>
    <row r="45292" spans="1:1">
      <c r="A45292" s="1" t="s">
        <v>58938</v>
      </c>
    </row>
    <row r="45293" spans="1:1">
      <c r="A45293" s="1" t="s">
        <v>58939</v>
      </c>
    </row>
    <row r="45294" spans="1:1">
      <c r="A45294" s="1" t="s">
        <v>58940</v>
      </c>
    </row>
    <row r="45295" spans="1:1">
      <c r="A45295" s="1" t="s">
        <v>58941</v>
      </c>
    </row>
    <row r="45296" spans="1:1">
      <c r="A45296" s="1" t="s">
        <v>55852</v>
      </c>
    </row>
    <row r="45297" spans="1:1">
      <c r="A45297" s="1" t="s">
        <v>58942</v>
      </c>
    </row>
    <row r="45298" spans="1:1">
      <c r="A45298" s="1" t="s">
        <v>58943</v>
      </c>
    </row>
    <row r="45299" spans="1:1">
      <c r="A45299" s="1" t="s">
        <v>58944</v>
      </c>
    </row>
    <row r="45300" spans="1:1">
      <c r="A45300" s="1" t="s">
        <v>58945</v>
      </c>
    </row>
    <row r="45301" spans="1:1">
      <c r="A45301" s="1" t="s">
        <v>58946</v>
      </c>
    </row>
    <row r="45302" spans="1:1">
      <c r="A45302" s="1" t="s">
        <v>58947</v>
      </c>
    </row>
    <row r="45303" spans="1:1">
      <c r="A45303" s="1" t="s">
        <v>58948</v>
      </c>
    </row>
    <row r="45304" spans="1:1">
      <c r="A45304" s="1" t="s">
        <v>58949</v>
      </c>
    </row>
    <row r="45305" spans="1:1">
      <c r="A45305" s="1" t="s">
        <v>58950</v>
      </c>
    </row>
    <row r="45306" spans="1:1">
      <c r="A45306" s="1" t="s">
        <v>58951</v>
      </c>
    </row>
    <row r="45307" spans="1:1">
      <c r="A45307" s="1" t="s">
        <v>58952</v>
      </c>
    </row>
    <row r="45308" spans="1:1">
      <c r="A45308" s="1" t="s">
        <v>58953</v>
      </c>
    </row>
    <row r="45309" spans="1:1">
      <c r="A45309" s="1" t="s">
        <v>58950</v>
      </c>
    </row>
    <row r="45310" spans="1:1">
      <c r="A45310" s="1" t="s">
        <v>58951</v>
      </c>
    </row>
    <row r="45311" spans="1:1">
      <c r="A45311" s="1" t="s">
        <v>58952</v>
      </c>
    </row>
    <row r="45312" spans="1:1">
      <c r="A45312" s="1" t="s">
        <v>58953</v>
      </c>
    </row>
    <row r="45313" spans="1:1">
      <c r="A45313" s="1" t="s">
        <v>58941</v>
      </c>
    </row>
    <row r="45314" spans="1:1">
      <c r="A45314" s="1" t="s">
        <v>55852</v>
      </c>
    </row>
    <row r="45315" spans="1:1">
      <c r="A45315" s="1" t="s">
        <v>53140</v>
      </c>
    </row>
    <row r="45316" spans="1:1">
      <c r="A45316" s="1" t="s">
        <v>58944</v>
      </c>
    </row>
    <row r="45317" spans="1:1">
      <c r="A45317" s="1" t="s">
        <v>58942</v>
      </c>
    </row>
    <row r="45318" spans="1:1">
      <c r="A45318" s="1" t="s">
        <v>58943</v>
      </c>
    </row>
    <row r="45319" spans="1:1">
      <c r="A45319" s="1" t="s">
        <v>58954</v>
      </c>
    </row>
    <row r="45320" spans="1:1">
      <c r="A45320" s="1" t="s">
        <v>58947</v>
      </c>
    </row>
    <row r="45321" spans="1:1">
      <c r="A45321" s="1" t="s">
        <v>58955</v>
      </c>
    </row>
    <row r="45322" spans="1:1">
      <c r="A45322" s="1" t="s">
        <v>58949</v>
      </c>
    </row>
    <row r="45323" spans="1:1">
      <c r="A45323" s="1" t="s">
        <v>58950</v>
      </c>
    </row>
    <row r="45324" spans="1:1">
      <c r="A45324" s="1" t="s">
        <v>58956</v>
      </c>
    </row>
    <row r="45325" spans="1:1">
      <c r="A45325" s="1" t="s">
        <v>58951</v>
      </c>
    </row>
    <row r="45326" spans="1:1">
      <c r="A45326" s="1" t="s">
        <v>58950</v>
      </c>
    </row>
    <row r="45327" spans="1:1">
      <c r="A45327" s="1" t="s">
        <v>58956</v>
      </c>
    </row>
    <row r="45328" spans="1:1">
      <c r="A45328" s="1" t="s">
        <v>58951</v>
      </c>
    </row>
    <row r="45329" spans="1:1">
      <c r="A45329" s="1" t="s">
        <v>43572</v>
      </c>
    </row>
    <row r="45330" spans="1:1">
      <c r="A45330" s="1" t="s">
        <v>58957</v>
      </c>
    </row>
    <row r="45331" spans="1:1">
      <c r="A45331" s="1" t="s">
        <v>48380</v>
      </c>
    </row>
    <row r="45332" spans="1:1">
      <c r="A45332" s="1" t="s">
        <v>58958</v>
      </c>
    </row>
    <row r="45333" spans="1:1">
      <c r="A45333" s="1" t="s">
        <v>58959</v>
      </c>
    </row>
    <row r="45334" spans="1:1">
      <c r="A45334" s="1" t="s">
        <v>58960</v>
      </c>
    </row>
    <row r="45335" spans="1:1">
      <c r="A45335" s="1" t="s">
        <v>58961</v>
      </c>
    </row>
    <row r="45336" spans="1:1">
      <c r="A45336" s="1" t="s">
        <v>58962</v>
      </c>
    </row>
    <row r="45337" spans="1:1">
      <c r="A45337" s="1" t="s">
        <v>58963</v>
      </c>
    </row>
    <row r="45338" spans="1:1">
      <c r="A45338" s="1" t="s">
        <v>58951</v>
      </c>
    </row>
    <row r="45339" spans="1:1">
      <c r="A45339" s="1" t="s">
        <v>58950</v>
      </c>
    </row>
    <row r="45340" spans="1:1">
      <c r="A45340" s="1" t="s">
        <v>58952</v>
      </c>
    </row>
    <row r="45341" spans="1:1">
      <c r="A45341" s="1" t="s">
        <v>58953</v>
      </c>
    </row>
    <row r="45342" spans="1:1">
      <c r="A45342" s="1" t="s">
        <v>58964</v>
      </c>
    </row>
    <row r="45343" spans="1:1">
      <c r="A45343" s="1" t="s">
        <v>58965</v>
      </c>
    </row>
    <row r="45344" spans="1:1">
      <c r="A45344" s="1" t="s">
        <v>58966</v>
      </c>
    </row>
    <row r="45345" spans="1:1">
      <c r="A45345" s="1" t="s">
        <v>58967</v>
      </c>
    </row>
    <row r="45346" spans="1:1">
      <c r="A45346" s="1" t="s">
        <v>58968</v>
      </c>
    </row>
    <row r="45347" spans="1:1">
      <c r="A45347" s="1" t="s">
        <v>43724</v>
      </c>
    </row>
    <row r="45348" spans="1:1">
      <c r="A45348" s="1" t="s">
        <v>49622</v>
      </c>
    </row>
    <row r="45349" spans="1:1">
      <c r="A45349" s="1" t="s">
        <v>58969</v>
      </c>
    </row>
    <row r="45350" spans="1:1">
      <c r="A45350" s="1" t="s">
        <v>58970</v>
      </c>
    </row>
    <row r="45351" spans="1:1">
      <c r="A45351" s="1" t="s">
        <v>58971</v>
      </c>
    </row>
    <row r="45352" spans="1:1">
      <c r="A45352" s="1" t="s">
        <v>51441</v>
      </c>
    </row>
    <row r="45353" spans="1:1">
      <c r="A45353" s="1" t="s">
        <v>58972</v>
      </c>
    </row>
    <row r="45354" spans="1:1">
      <c r="A45354" s="1" t="s">
        <v>42275</v>
      </c>
    </row>
    <row r="45355" spans="1:1">
      <c r="A45355" s="1" t="s">
        <v>58973</v>
      </c>
    </row>
    <row r="45356" spans="1:1">
      <c r="A45356" s="1" t="s">
        <v>42273</v>
      </c>
    </row>
    <row r="45357" spans="1:1">
      <c r="A45357" s="1" t="s">
        <v>42430</v>
      </c>
    </row>
    <row r="45358" spans="1:1">
      <c r="A45358" s="1" t="s">
        <v>58974</v>
      </c>
    </row>
    <row r="45359" spans="1:1">
      <c r="A45359" s="1" t="s">
        <v>54141</v>
      </c>
    </row>
    <row r="45360" spans="1:1">
      <c r="A45360" s="1" t="s">
        <v>43572</v>
      </c>
    </row>
    <row r="45361" spans="1:1">
      <c r="A45361" s="1" t="s">
        <v>58957</v>
      </c>
    </row>
    <row r="45362" spans="1:1">
      <c r="A45362" s="1" t="s">
        <v>48380</v>
      </c>
    </row>
    <row r="45363" spans="1:1">
      <c r="A45363" s="1" t="s">
        <v>58958</v>
      </c>
    </row>
    <row r="45364" spans="1:1">
      <c r="A45364" s="1" t="s">
        <v>58959</v>
      </c>
    </row>
    <row r="45365" spans="1:1">
      <c r="A45365" s="1" t="s">
        <v>58960</v>
      </c>
    </row>
    <row r="45366" spans="1:1">
      <c r="A45366" s="1" t="s">
        <v>58961</v>
      </c>
    </row>
    <row r="45367" spans="1:1">
      <c r="A45367" s="1" t="s">
        <v>58963</v>
      </c>
    </row>
    <row r="45368" spans="1:1">
      <c r="A45368" s="1" t="s">
        <v>58962</v>
      </c>
    </row>
    <row r="45369" spans="1:1">
      <c r="A45369" s="1" t="s">
        <v>58957</v>
      </c>
    </row>
    <row r="45370" spans="1:1">
      <c r="A45370" s="1" t="s">
        <v>58958</v>
      </c>
    </row>
    <row r="45371" spans="1:1">
      <c r="A45371" s="1" t="s">
        <v>58959</v>
      </c>
    </row>
    <row r="45372" spans="1:1">
      <c r="A45372" s="1" t="s">
        <v>58963</v>
      </c>
    </row>
    <row r="45373" spans="1:1">
      <c r="A45373" s="1" t="s">
        <v>50121</v>
      </c>
    </row>
    <row r="45374" spans="1:1">
      <c r="A45374" s="1" t="s">
        <v>58975</v>
      </c>
    </row>
    <row r="45375" spans="1:1">
      <c r="A45375" s="1" t="s">
        <v>58942</v>
      </c>
    </row>
    <row r="45376" spans="1:1">
      <c r="A45376" s="1" t="s">
        <v>58943</v>
      </c>
    </row>
    <row r="45377" spans="1:1">
      <c r="A45377" s="1" t="s">
        <v>58976</v>
      </c>
    </row>
    <row r="45378" spans="1:1">
      <c r="A45378" s="1" t="s">
        <v>58977</v>
      </c>
    </row>
    <row r="45379" spans="1:1">
      <c r="A45379" s="1" t="s">
        <v>58978</v>
      </c>
    </row>
    <row r="45380" spans="1:1">
      <c r="A45380" s="1" t="s">
        <v>58979</v>
      </c>
    </row>
    <row r="45381" spans="1:1">
      <c r="A45381" s="1" t="s">
        <v>58980</v>
      </c>
    </row>
    <row r="45382" spans="1:1">
      <c r="A45382" s="1" t="s">
        <v>58981</v>
      </c>
    </row>
    <row r="45383" spans="1:1">
      <c r="A45383" s="1" t="s">
        <v>58982</v>
      </c>
    </row>
    <row r="45384" spans="1:1">
      <c r="A45384" s="1" t="s">
        <v>58983</v>
      </c>
    </row>
    <row r="45385" spans="1:1">
      <c r="A45385" s="1" t="s">
        <v>58984</v>
      </c>
    </row>
    <row r="45386" spans="1:1">
      <c r="A45386" s="1" t="s">
        <v>58985</v>
      </c>
    </row>
    <row r="45387" spans="1:1">
      <c r="A45387" s="1" t="s">
        <v>58986</v>
      </c>
    </row>
    <row r="45388" spans="1:1">
      <c r="A45388" s="1" t="s">
        <v>58987</v>
      </c>
    </row>
    <row r="45389" spans="1:1">
      <c r="A45389" s="1" t="s">
        <v>53003</v>
      </c>
    </row>
    <row r="45390" spans="1:1">
      <c r="A45390" s="1" t="s">
        <v>58988</v>
      </c>
    </row>
    <row r="45391" spans="1:1">
      <c r="A45391" s="1" t="s">
        <v>58989</v>
      </c>
    </row>
    <row r="45392" spans="1:1">
      <c r="A45392" s="1" t="s">
        <v>53002</v>
      </c>
    </row>
    <row r="45393" spans="1:1">
      <c r="A45393" s="1" t="s">
        <v>58990</v>
      </c>
    </row>
    <row r="45394" spans="1:1">
      <c r="A45394" s="1" t="s">
        <v>58991</v>
      </c>
    </row>
    <row r="45395" spans="1:1">
      <c r="A45395" s="1" t="s">
        <v>58992</v>
      </c>
    </row>
    <row r="45396" spans="1:1">
      <c r="A45396" s="1" t="s">
        <v>58993</v>
      </c>
    </row>
    <row r="45397" spans="1:1">
      <c r="A45397" s="1" t="s">
        <v>55881</v>
      </c>
    </row>
    <row r="45398" spans="1:1">
      <c r="A45398" s="1" t="s">
        <v>58994</v>
      </c>
    </row>
    <row r="45399" spans="1:1">
      <c r="A45399" s="1" t="s">
        <v>58995</v>
      </c>
    </row>
    <row r="45400" spans="1:1">
      <c r="A45400" s="1" t="s">
        <v>58996</v>
      </c>
    </row>
    <row r="45401" spans="1:1">
      <c r="A45401" s="1" t="s">
        <v>58997</v>
      </c>
    </row>
    <row r="45402" spans="1:1">
      <c r="A45402" s="1" t="s">
        <v>58982</v>
      </c>
    </row>
    <row r="45403" spans="1:1">
      <c r="A45403" s="1" t="s">
        <v>58998</v>
      </c>
    </row>
    <row r="45404" spans="1:1">
      <c r="A45404" s="1" t="s">
        <v>58978</v>
      </c>
    </row>
    <row r="45405" spans="1:1">
      <c r="A45405" s="1" t="s">
        <v>58976</v>
      </c>
    </row>
    <row r="45406" spans="1:1">
      <c r="A45406" s="1" t="s">
        <v>58977</v>
      </c>
    </row>
    <row r="45407" spans="1:1">
      <c r="A45407" s="1" t="s">
        <v>58979</v>
      </c>
    </row>
    <row r="45408" spans="1:1">
      <c r="A45408" s="1" t="s">
        <v>58942</v>
      </c>
    </row>
    <row r="45409" spans="1:1">
      <c r="A45409" s="1" t="s">
        <v>58980</v>
      </c>
    </row>
    <row r="45410" spans="1:1">
      <c r="A45410" s="1" t="s">
        <v>58943</v>
      </c>
    </row>
    <row r="45411" spans="1:1">
      <c r="A45411" s="1" t="s">
        <v>58999</v>
      </c>
    </row>
    <row r="45412" spans="1:1">
      <c r="A45412" s="1" t="s">
        <v>58991</v>
      </c>
    </row>
    <row r="45413" spans="1:1">
      <c r="A45413" s="1" t="s">
        <v>58982</v>
      </c>
    </row>
    <row r="45414" spans="1:1">
      <c r="A45414" s="1" t="s">
        <v>59000</v>
      </c>
    </row>
    <row r="45415" spans="1:1">
      <c r="A45415" s="1" t="s">
        <v>58989</v>
      </c>
    </row>
    <row r="45416" spans="1:1">
      <c r="A45416" s="1" t="s">
        <v>58984</v>
      </c>
    </row>
    <row r="45417" spans="1:1">
      <c r="A45417" s="1" t="s">
        <v>58983</v>
      </c>
    </row>
    <row r="45418" spans="1:1">
      <c r="A45418" s="1" t="s">
        <v>53003</v>
      </c>
    </row>
    <row r="45419" spans="1:1">
      <c r="A45419" s="1" t="s">
        <v>58992</v>
      </c>
    </row>
    <row r="45420" spans="1:1">
      <c r="A45420" s="1" t="s">
        <v>58988</v>
      </c>
    </row>
    <row r="45421" spans="1:1">
      <c r="A45421" s="1" t="s">
        <v>59001</v>
      </c>
    </row>
    <row r="45422" spans="1:1">
      <c r="A45422" s="1" t="s">
        <v>58986</v>
      </c>
    </row>
    <row r="45423" spans="1:1">
      <c r="A45423" s="1" t="s">
        <v>58990</v>
      </c>
    </row>
    <row r="45424" spans="1:1">
      <c r="A45424" s="1" t="s">
        <v>53002</v>
      </c>
    </row>
    <row r="45425" spans="1:1">
      <c r="A45425" s="1" t="s">
        <v>59002</v>
      </c>
    </row>
    <row r="45426" spans="1:1">
      <c r="A45426" s="1" t="s">
        <v>58994</v>
      </c>
    </row>
    <row r="45427" spans="1:1">
      <c r="A45427" s="1" t="s">
        <v>55881</v>
      </c>
    </row>
    <row r="45428" spans="1:1">
      <c r="A45428" s="1" t="s">
        <v>59003</v>
      </c>
    </row>
    <row r="45429" spans="1:1">
      <c r="A45429" s="1" t="s">
        <v>58996</v>
      </c>
    </row>
    <row r="45430" spans="1:1">
      <c r="A45430" s="1" t="s">
        <v>58995</v>
      </c>
    </row>
    <row r="45431" spans="1:1">
      <c r="A45431" s="1" t="s">
        <v>58997</v>
      </c>
    </row>
    <row r="45432" spans="1:1">
      <c r="A45432" s="1" t="s">
        <v>58991</v>
      </c>
    </row>
    <row r="45433" spans="1:1">
      <c r="A45433" s="1" t="s">
        <v>59004</v>
      </c>
    </row>
    <row r="45434" spans="1:1">
      <c r="A45434" s="1" t="s">
        <v>59005</v>
      </c>
    </row>
    <row r="45435" spans="1:1">
      <c r="A45435" s="1" t="s">
        <v>59006</v>
      </c>
    </row>
    <row r="45436" spans="1:1">
      <c r="A45436" s="1" t="s">
        <v>59007</v>
      </c>
    </row>
    <row r="45437" spans="1:1">
      <c r="A45437" s="1" t="s">
        <v>59008</v>
      </c>
    </row>
    <row r="45438" spans="1:1">
      <c r="A45438" s="1" t="s">
        <v>59009</v>
      </c>
    </row>
    <row r="45439" spans="1:1">
      <c r="A45439" s="1" t="s">
        <v>59010</v>
      </c>
    </row>
    <row r="45440" spans="1:1">
      <c r="A45440" s="1" t="s">
        <v>59011</v>
      </c>
    </row>
    <row r="45441" spans="1:1">
      <c r="A45441" s="1" t="s">
        <v>59012</v>
      </c>
    </row>
    <row r="45442" spans="1:1">
      <c r="A45442" s="1" t="s">
        <v>59013</v>
      </c>
    </row>
    <row r="45443" spans="1:1">
      <c r="A45443" s="1" t="s">
        <v>59014</v>
      </c>
    </row>
    <row r="45444" spans="1:1">
      <c r="A45444" s="1" t="s">
        <v>59015</v>
      </c>
    </row>
    <row r="45445" spans="1:1">
      <c r="A45445" s="1" t="s">
        <v>59016</v>
      </c>
    </row>
    <row r="45446" spans="1:1">
      <c r="A45446" s="1" t="s">
        <v>59017</v>
      </c>
    </row>
    <row r="45447" spans="1:1">
      <c r="A45447" s="1" t="s">
        <v>59018</v>
      </c>
    </row>
    <row r="45448" spans="1:1">
      <c r="A45448" s="1" t="s">
        <v>59019</v>
      </c>
    </row>
    <row r="45449" spans="1:1">
      <c r="A45449" s="1" t="s">
        <v>59020</v>
      </c>
    </row>
    <row r="45450" spans="1:1">
      <c r="A45450" s="1" t="s">
        <v>59021</v>
      </c>
    </row>
    <row r="45451" spans="1:1">
      <c r="A45451" s="1" t="s">
        <v>59022</v>
      </c>
    </row>
    <row r="45452" spans="1:1">
      <c r="A45452" s="1" t="s">
        <v>59023</v>
      </c>
    </row>
    <row r="45453" spans="1:1">
      <c r="A45453" s="1" t="s">
        <v>59024</v>
      </c>
    </row>
    <row r="45454" spans="1:1">
      <c r="A45454" s="1" t="s">
        <v>59025</v>
      </c>
    </row>
    <row r="45455" spans="1:1">
      <c r="A45455" s="1" t="s">
        <v>59026</v>
      </c>
    </row>
    <row r="45456" spans="1:1">
      <c r="A45456" s="1" t="s">
        <v>59027</v>
      </c>
    </row>
    <row r="45457" spans="1:1">
      <c r="A45457" s="1" t="s">
        <v>59028</v>
      </c>
    </row>
    <row r="45458" spans="1:1">
      <c r="A45458" s="1" t="s">
        <v>59029</v>
      </c>
    </row>
    <row r="45459" spans="1:1">
      <c r="A45459" s="1" t="s">
        <v>59030</v>
      </c>
    </row>
    <row r="45460" spans="1:1">
      <c r="A45460" s="1" t="s">
        <v>59031</v>
      </c>
    </row>
    <row r="45461" spans="1:1">
      <c r="A45461" s="1" t="s">
        <v>59032</v>
      </c>
    </row>
    <row r="45462" spans="1:1">
      <c r="A45462" s="1" t="s">
        <v>59033</v>
      </c>
    </row>
    <row r="45463" spans="1:1">
      <c r="A45463" s="1" t="s">
        <v>59034</v>
      </c>
    </row>
    <row r="45464" spans="1:1">
      <c r="A45464" s="1" t="s">
        <v>59035</v>
      </c>
    </row>
    <row r="45465" spans="1:1">
      <c r="A45465" s="1" t="s">
        <v>59019</v>
      </c>
    </row>
    <row r="45466" spans="1:1">
      <c r="A45466" s="1" t="s">
        <v>59020</v>
      </c>
    </row>
    <row r="45467" spans="1:1">
      <c r="A45467" s="1" t="s">
        <v>59021</v>
      </c>
    </row>
    <row r="45468" spans="1:1">
      <c r="A45468" s="1" t="s">
        <v>59009</v>
      </c>
    </row>
    <row r="45469" spans="1:1">
      <c r="A45469" s="1" t="s">
        <v>59010</v>
      </c>
    </row>
    <row r="45470" spans="1:1">
      <c r="A45470" s="1" t="s">
        <v>59012</v>
      </c>
    </row>
    <row r="45471" spans="1:1">
      <c r="A45471" s="1" t="s">
        <v>59014</v>
      </c>
    </row>
    <row r="45472" spans="1:1">
      <c r="A45472" s="1" t="s">
        <v>59011</v>
      </c>
    </row>
    <row r="45473" spans="1:1">
      <c r="A45473" s="1" t="s">
        <v>59036</v>
      </c>
    </row>
    <row r="45474" spans="1:1">
      <c r="A45474" s="1" t="s">
        <v>59015</v>
      </c>
    </row>
    <row r="45475" spans="1:1">
      <c r="A45475" s="1" t="s">
        <v>59022</v>
      </c>
    </row>
    <row r="45476" spans="1:1">
      <c r="A45476" s="1" t="s">
        <v>59018</v>
      </c>
    </row>
    <row r="45477" spans="1:1">
      <c r="A45477" s="1" t="s">
        <v>59019</v>
      </c>
    </row>
    <row r="45478" spans="1:1">
      <c r="A45478" s="1" t="s">
        <v>59029</v>
      </c>
    </row>
    <row r="45479" spans="1:1">
      <c r="A45479" s="1" t="s">
        <v>59034</v>
      </c>
    </row>
    <row r="45480" spans="1:1">
      <c r="A45480" s="1" t="s">
        <v>59029</v>
      </c>
    </row>
    <row r="45481" spans="1:1">
      <c r="A45481" s="1" t="s">
        <v>59034</v>
      </c>
    </row>
    <row r="45482" spans="1:1">
      <c r="A45482" s="1" t="s">
        <v>58766</v>
      </c>
    </row>
    <row r="45483" spans="1:1">
      <c r="A45483" s="1" t="s">
        <v>58774</v>
      </c>
    </row>
    <row r="45484" spans="1:1">
      <c r="A45484" s="1" t="s">
        <v>58779</v>
      </c>
    </row>
    <row r="45485" spans="1:1">
      <c r="A45485" s="1" t="s">
        <v>58776</v>
      </c>
    </row>
    <row r="45486" spans="1:1">
      <c r="A45486" s="1" t="s">
        <v>42824</v>
      </c>
    </row>
    <row r="45487" spans="1:1">
      <c r="A45487" s="1" t="s">
        <v>58773</v>
      </c>
    </row>
    <row r="45488" spans="1:1">
      <c r="A45488" s="1" t="s">
        <v>58784</v>
      </c>
    </row>
    <row r="45489" spans="1:1">
      <c r="A45489" s="1" t="s">
        <v>58787</v>
      </c>
    </row>
    <row r="45490" spans="1:1">
      <c r="A45490" s="1" t="s">
        <v>58818</v>
      </c>
    </row>
    <row r="45491" spans="1:1">
      <c r="A45491" s="1" t="s">
        <v>58816</v>
      </c>
    </row>
    <row r="45492" spans="1:1">
      <c r="A45492" s="1" t="s">
        <v>58821</v>
      </c>
    </row>
    <row r="45493" spans="1:1">
      <c r="A45493" s="1" t="s">
        <v>59037</v>
      </c>
    </row>
    <row r="45494" spans="1:1">
      <c r="A45494" s="1" t="s">
        <v>58800</v>
      </c>
    </row>
    <row r="45495" spans="1:1">
      <c r="A45495" s="1" t="s">
        <v>58813</v>
      </c>
    </row>
    <row r="45496" spans="1:1">
      <c r="A45496" s="1" t="s">
        <v>58814</v>
      </c>
    </row>
    <row r="45497" spans="1:1">
      <c r="A45497" s="1" t="s">
        <v>58795</v>
      </c>
    </row>
    <row r="45498" spans="1:1">
      <c r="A45498" s="1" t="s">
        <v>58849</v>
      </c>
    </row>
    <row r="45499" spans="1:1">
      <c r="A45499" s="1" t="s">
        <v>59038</v>
      </c>
    </row>
    <row r="45500" spans="1:1">
      <c r="A45500" s="1" t="s">
        <v>58786</v>
      </c>
    </row>
    <row r="45501" spans="1:1">
      <c r="A45501" s="1" t="s">
        <v>58799</v>
      </c>
    </row>
    <row r="45502" spans="1:1">
      <c r="A45502" s="1" t="s">
        <v>58819</v>
      </c>
    </row>
    <row r="45503" spans="1:1">
      <c r="A45503" s="1" t="s">
        <v>58790</v>
      </c>
    </row>
    <row r="45504" spans="1:1">
      <c r="A45504" s="1" t="s">
        <v>58822</v>
      </c>
    </row>
    <row r="45505" spans="1:1">
      <c r="A45505" s="1" t="s">
        <v>59039</v>
      </c>
    </row>
    <row r="45506" spans="1:1">
      <c r="A45506" s="1" t="s">
        <v>58768</v>
      </c>
    </row>
    <row r="45507" spans="1:1">
      <c r="A45507" s="1" t="s">
        <v>59040</v>
      </c>
    </row>
    <row r="45508" spans="1:1">
      <c r="A45508" s="1" t="s">
        <v>59041</v>
      </c>
    </row>
    <row r="45509" spans="1:1">
      <c r="A45509" s="1" t="s">
        <v>58780</v>
      </c>
    </row>
    <row r="45510" spans="1:1">
      <c r="A45510" s="1" t="s">
        <v>58788</v>
      </c>
    </row>
    <row r="45511" spans="1:1">
      <c r="A45511" s="1" t="s">
        <v>59042</v>
      </c>
    </row>
    <row r="45512" spans="1:1">
      <c r="A45512" s="1" t="s">
        <v>59043</v>
      </c>
    </row>
    <row r="45513" spans="1:1">
      <c r="A45513" s="1" t="s">
        <v>59044</v>
      </c>
    </row>
    <row r="45514" spans="1:1">
      <c r="A45514" s="1" t="s">
        <v>59045</v>
      </c>
    </row>
    <row r="45515" spans="1:1">
      <c r="A45515" s="1" t="s">
        <v>59046</v>
      </c>
    </row>
    <row r="45516" spans="1:1">
      <c r="A45516" s="1" t="s">
        <v>59047</v>
      </c>
    </row>
    <row r="45517" spans="1:1">
      <c r="A45517" s="1" t="s">
        <v>59048</v>
      </c>
    </row>
    <row r="45518" spans="1:1">
      <c r="A45518" s="1" t="s">
        <v>59049</v>
      </c>
    </row>
    <row r="45519" spans="1:1">
      <c r="A45519" s="1" t="s">
        <v>41938</v>
      </c>
    </row>
    <row r="45520" spans="1:1">
      <c r="A45520" s="1" t="s">
        <v>59050</v>
      </c>
    </row>
    <row r="45521" spans="1:1">
      <c r="A45521" s="1" t="s">
        <v>59051</v>
      </c>
    </row>
    <row r="45522" spans="1:1">
      <c r="A45522" s="1" t="s">
        <v>59052</v>
      </c>
    </row>
    <row r="45523" spans="1:1">
      <c r="A45523" s="1" t="s">
        <v>59053</v>
      </c>
    </row>
    <row r="45524" spans="1:1">
      <c r="A45524" s="1" t="s">
        <v>55467</v>
      </c>
    </row>
    <row r="45525" spans="1:1">
      <c r="A45525" s="1" t="s">
        <v>59054</v>
      </c>
    </row>
    <row r="45526" spans="1:1">
      <c r="A45526" s="1" t="s">
        <v>59055</v>
      </c>
    </row>
    <row r="45527" spans="1:1">
      <c r="A45527" s="1" t="s">
        <v>59056</v>
      </c>
    </row>
    <row r="45528" spans="1:1">
      <c r="A45528" s="1" t="s">
        <v>59057</v>
      </c>
    </row>
    <row r="45529" spans="1:1">
      <c r="A45529" s="1" t="s">
        <v>59058</v>
      </c>
    </row>
    <row r="45530" spans="1:1">
      <c r="A45530" s="1" t="s">
        <v>59059</v>
      </c>
    </row>
    <row r="45531" spans="1:1">
      <c r="A45531" s="1" t="s">
        <v>59060</v>
      </c>
    </row>
    <row r="45532" spans="1:1">
      <c r="A45532" s="1" t="s">
        <v>59061</v>
      </c>
    </row>
    <row r="45533" spans="1:1">
      <c r="A45533" s="1" t="s">
        <v>59062</v>
      </c>
    </row>
    <row r="45534" spans="1:1">
      <c r="A45534" s="1" t="s">
        <v>59063</v>
      </c>
    </row>
    <row r="45535" spans="1:1">
      <c r="A45535" s="1" t="s">
        <v>59064</v>
      </c>
    </row>
    <row r="45536" spans="1:1">
      <c r="A45536" s="1" t="s">
        <v>59043</v>
      </c>
    </row>
    <row r="45537" spans="1:1">
      <c r="A45537" s="1" t="s">
        <v>59046</v>
      </c>
    </row>
    <row r="45538" spans="1:1">
      <c r="A45538" s="1" t="s">
        <v>59045</v>
      </c>
    </row>
    <row r="45539" spans="1:1">
      <c r="A45539" s="1" t="s">
        <v>59065</v>
      </c>
    </row>
    <row r="45540" spans="1:1">
      <c r="A45540" s="1" t="s">
        <v>59044</v>
      </c>
    </row>
    <row r="45541" spans="1:1">
      <c r="A45541" s="1" t="s">
        <v>59066</v>
      </c>
    </row>
    <row r="45542" spans="1:1">
      <c r="A45542" s="1" t="s">
        <v>59067</v>
      </c>
    </row>
    <row r="45543" spans="1:1">
      <c r="A45543" s="1" t="s">
        <v>59068</v>
      </c>
    </row>
    <row r="45544" spans="1:1">
      <c r="A45544" s="1" t="s">
        <v>59069</v>
      </c>
    </row>
    <row r="45545" spans="1:1">
      <c r="A45545" s="1" t="s">
        <v>59070</v>
      </c>
    </row>
    <row r="45546" spans="1:1">
      <c r="A45546" s="1" t="s">
        <v>59071</v>
      </c>
    </row>
    <row r="45547" spans="1:1">
      <c r="A45547" s="1" t="s">
        <v>59072</v>
      </c>
    </row>
    <row r="45548" spans="1:1">
      <c r="A45548" s="1" t="s">
        <v>43034</v>
      </c>
    </row>
    <row r="45549" spans="1:1">
      <c r="A45549" s="1" t="s">
        <v>51477</v>
      </c>
    </row>
    <row r="45550" spans="1:1">
      <c r="A45550" s="1" t="s">
        <v>59073</v>
      </c>
    </row>
    <row r="45551" spans="1:1">
      <c r="A45551" s="1" t="s">
        <v>59074</v>
      </c>
    </row>
    <row r="45552" spans="1:1">
      <c r="A45552" s="1" t="s">
        <v>59075</v>
      </c>
    </row>
    <row r="45553" spans="1:1">
      <c r="A45553" s="1" t="s">
        <v>57664</v>
      </c>
    </row>
    <row r="45554" spans="1:1">
      <c r="A45554" s="1" t="s">
        <v>59076</v>
      </c>
    </row>
    <row r="45555" spans="1:1">
      <c r="A45555" s="1" t="s">
        <v>59077</v>
      </c>
    </row>
    <row r="45556" spans="1:1">
      <c r="A45556" s="1" t="s">
        <v>59078</v>
      </c>
    </row>
    <row r="45557" spans="1:1">
      <c r="A45557" s="1" t="s">
        <v>59079</v>
      </c>
    </row>
    <row r="45558" spans="1:1">
      <c r="A45558" s="1" t="s">
        <v>59080</v>
      </c>
    </row>
    <row r="45559" spans="1:1">
      <c r="A45559" s="1" t="s">
        <v>57812</v>
      </c>
    </row>
    <row r="45560" spans="1:1">
      <c r="A45560" s="1" t="s">
        <v>42460</v>
      </c>
    </row>
    <row r="45561" spans="1:1">
      <c r="A45561" s="1" t="s">
        <v>42333</v>
      </c>
    </row>
    <row r="45562" spans="1:1">
      <c r="A45562" s="1" t="s">
        <v>59081</v>
      </c>
    </row>
    <row r="45563" spans="1:1">
      <c r="A45563" s="1" t="s">
        <v>59082</v>
      </c>
    </row>
    <row r="45564" spans="1:1">
      <c r="A45564" s="1" t="s">
        <v>59083</v>
      </c>
    </row>
    <row r="45565" spans="1:1">
      <c r="A45565" s="1" t="s">
        <v>58113</v>
      </c>
    </row>
    <row r="45566" spans="1:1">
      <c r="A45566" s="1" t="s">
        <v>59084</v>
      </c>
    </row>
    <row r="45567" spans="1:1">
      <c r="A45567" s="1" t="s">
        <v>59085</v>
      </c>
    </row>
    <row r="45568" spans="1:1">
      <c r="A45568" s="1" t="s">
        <v>59086</v>
      </c>
    </row>
    <row r="45569" spans="1:1">
      <c r="A45569" s="1" t="s">
        <v>42769</v>
      </c>
    </row>
    <row r="45570" spans="1:1">
      <c r="A45570" s="1" t="s">
        <v>59087</v>
      </c>
    </row>
    <row r="45571" spans="1:1">
      <c r="A45571" s="1" t="s">
        <v>45952</v>
      </c>
    </row>
    <row r="45572" spans="1:1">
      <c r="A45572" s="1" t="s">
        <v>59088</v>
      </c>
    </row>
    <row r="45573" spans="1:1">
      <c r="A45573" s="1" t="s">
        <v>59089</v>
      </c>
    </row>
    <row r="45574" spans="1:1">
      <c r="A45574" s="1" t="s">
        <v>59090</v>
      </c>
    </row>
    <row r="45575" spans="1:1">
      <c r="A45575" s="1" t="s">
        <v>59091</v>
      </c>
    </row>
    <row r="45576" spans="1:1">
      <c r="A45576" s="1" t="s">
        <v>59092</v>
      </c>
    </row>
    <row r="45577" spans="1:1">
      <c r="A45577" s="1" t="s">
        <v>59093</v>
      </c>
    </row>
    <row r="45578" spans="1:1">
      <c r="A45578" s="1" t="s">
        <v>59094</v>
      </c>
    </row>
    <row r="45579" spans="1:1">
      <c r="A45579" s="1" t="s">
        <v>59095</v>
      </c>
    </row>
    <row r="45580" spans="1:1">
      <c r="A45580" s="1" t="s">
        <v>59096</v>
      </c>
    </row>
    <row r="45581" spans="1:1">
      <c r="A45581" s="1" t="s">
        <v>59097</v>
      </c>
    </row>
    <row r="45582" spans="1:1">
      <c r="A45582" s="1" t="s">
        <v>59098</v>
      </c>
    </row>
    <row r="45583" spans="1:1">
      <c r="A45583" s="1" t="s">
        <v>59099</v>
      </c>
    </row>
    <row r="45584" spans="1:1">
      <c r="A45584" s="1" t="s">
        <v>59100</v>
      </c>
    </row>
    <row r="45585" spans="1:1">
      <c r="A45585" s="1" t="s">
        <v>59101</v>
      </c>
    </row>
    <row r="45586" spans="1:1">
      <c r="A45586" s="1" t="s">
        <v>59102</v>
      </c>
    </row>
    <row r="45587" spans="1:1">
      <c r="A45587" s="1" t="s">
        <v>59103</v>
      </c>
    </row>
    <row r="45588" spans="1:1">
      <c r="A45588" s="1" t="s">
        <v>59104</v>
      </c>
    </row>
    <row r="45589" spans="1:1">
      <c r="A45589" s="1" t="s">
        <v>59105</v>
      </c>
    </row>
    <row r="45590" spans="1:1">
      <c r="A45590" s="1" t="s">
        <v>59106</v>
      </c>
    </row>
    <row r="45591" spans="1:1">
      <c r="A45591" s="1" t="s">
        <v>59107</v>
      </c>
    </row>
    <row r="45592" spans="1:1">
      <c r="A45592" s="1" t="s">
        <v>59108</v>
      </c>
    </row>
    <row r="45593" spans="1:1">
      <c r="A45593" s="1" t="s">
        <v>59109</v>
      </c>
    </row>
    <row r="45594" spans="1:1">
      <c r="A45594" s="1" t="s">
        <v>59110</v>
      </c>
    </row>
    <row r="45595" spans="1:1">
      <c r="A45595" s="1" t="s">
        <v>59111</v>
      </c>
    </row>
    <row r="45596" spans="1:1">
      <c r="A45596" s="1" t="s">
        <v>59112</v>
      </c>
    </row>
    <row r="45597" spans="1:1">
      <c r="A45597" s="1" t="s">
        <v>59113</v>
      </c>
    </row>
    <row r="45598" spans="1:1">
      <c r="A45598" s="1" t="s">
        <v>59114</v>
      </c>
    </row>
    <row r="45599" spans="1:1">
      <c r="A45599" s="1" t="s">
        <v>59115</v>
      </c>
    </row>
    <row r="45600" spans="1:1">
      <c r="A45600" s="1" t="s">
        <v>59116</v>
      </c>
    </row>
    <row r="45601" spans="1:1">
      <c r="A45601" s="1" t="s">
        <v>59117</v>
      </c>
    </row>
    <row r="45602" spans="1:1">
      <c r="A45602" s="1" t="s">
        <v>59118</v>
      </c>
    </row>
    <row r="45603" spans="1:1">
      <c r="A45603" s="1" t="s">
        <v>59119</v>
      </c>
    </row>
    <row r="45604" spans="1:1">
      <c r="A45604" s="1" t="s">
        <v>59120</v>
      </c>
    </row>
    <row r="45605" spans="1:1">
      <c r="A45605" s="1" t="s">
        <v>59121</v>
      </c>
    </row>
    <row r="45606" spans="1:1">
      <c r="A45606" s="1" t="s">
        <v>59122</v>
      </c>
    </row>
    <row r="45607" spans="1:1">
      <c r="A45607" s="1" t="s">
        <v>59123</v>
      </c>
    </row>
    <row r="45608" spans="1:1">
      <c r="A45608" s="1" t="s">
        <v>59124</v>
      </c>
    </row>
    <row r="45609" spans="1:1">
      <c r="A45609" s="1" t="s">
        <v>59125</v>
      </c>
    </row>
    <row r="45610" spans="1:1">
      <c r="A45610" s="1" t="s">
        <v>59126</v>
      </c>
    </row>
    <row r="45611" spans="1:1">
      <c r="A45611" s="1" t="s">
        <v>59127</v>
      </c>
    </row>
    <row r="45612" spans="1:1">
      <c r="A45612" s="1" t="s">
        <v>59128</v>
      </c>
    </row>
    <row r="45613" spans="1:1">
      <c r="A45613" s="1" t="s">
        <v>59129</v>
      </c>
    </row>
    <row r="45614" spans="1:1">
      <c r="A45614" s="1" t="s">
        <v>59130</v>
      </c>
    </row>
    <row r="45615" spans="1:1">
      <c r="A45615" s="1" t="s">
        <v>59131</v>
      </c>
    </row>
    <row r="45616" spans="1:1">
      <c r="A45616" s="1" t="s">
        <v>59132</v>
      </c>
    </row>
    <row r="45617" spans="1:1">
      <c r="A45617" s="1" t="s">
        <v>59133</v>
      </c>
    </row>
    <row r="45618" spans="1:1">
      <c r="A45618" s="1" t="s">
        <v>59134</v>
      </c>
    </row>
    <row r="45619" spans="1:1">
      <c r="A45619" s="1" t="s">
        <v>59135</v>
      </c>
    </row>
    <row r="45620" spans="1:1">
      <c r="A45620" s="1" t="s">
        <v>59136</v>
      </c>
    </row>
    <row r="45621" spans="1:1">
      <c r="A45621" s="1" t="s">
        <v>59137</v>
      </c>
    </row>
    <row r="45622" spans="1:1">
      <c r="A45622" s="1" t="s">
        <v>59138</v>
      </c>
    </row>
    <row r="45623" spans="1:1">
      <c r="A45623" s="1" t="s">
        <v>59139</v>
      </c>
    </row>
    <row r="45624" spans="1:1">
      <c r="A45624" s="1" t="s">
        <v>59140</v>
      </c>
    </row>
    <row r="45625" spans="1:1">
      <c r="A45625" s="1" t="s">
        <v>59141</v>
      </c>
    </row>
    <row r="45626" spans="1:1">
      <c r="A45626" s="1" t="s">
        <v>59142</v>
      </c>
    </row>
    <row r="45627" spans="1:1">
      <c r="A45627" s="1" t="s">
        <v>59143</v>
      </c>
    </row>
    <row r="45628" spans="1:1">
      <c r="A45628" s="1" t="s">
        <v>59144</v>
      </c>
    </row>
    <row r="45629" spans="1:1">
      <c r="A45629" s="1" t="s">
        <v>59145</v>
      </c>
    </row>
    <row r="45630" spans="1:1">
      <c r="A45630" s="1" t="s">
        <v>59146</v>
      </c>
    </row>
    <row r="45631" spans="1:1">
      <c r="A45631" s="1" t="s">
        <v>59147</v>
      </c>
    </row>
    <row r="45632" spans="1:1">
      <c r="A45632" s="1" t="s">
        <v>59148</v>
      </c>
    </row>
    <row r="45633" spans="1:1">
      <c r="A45633" s="1" t="s">
        <v>59129</v>
      </c>
    </row>
    <row r="45634" spans="1:1">
      <c r="A45634" s="1" t="s">
        <v>59149</v>
      </c>
    </row>
    <row r="45635" spans="1:1">
      <c r="A45635" s="1" t="s">
        <v>59150</v>
      </c>
    </row>
    <row r="45636" spans="1:1">
      <c r="A45636" s="1" t="s">
        <v>59151</v>
      </c>
    </row>
    <row r="45637" spans="1:1">
      <c r="A45637" s="1" t="s">
        <v>59152</v>
      </c>
    </row>
    <row r="45638" spans="1:1">
      <c r="A45638" s="1" t="s">
        <v>59153</v>
      </c>
    </row>
    <row r="45639" spans="1:1">
      <c r="A45639" s="1" t="s">
        <v>59154</v>
      </c>
    </row>
    <row r="45640" spans="1:1">
      <c r="A45640" s="1" t="s">
        <v>59155</v>
      </c>
    </row>
    <row r="45641" spans="1:1">
      <c r="A45641" s="1" t="s">
        <v>59156</v>
      </c>
    </row>
    <row r="45642" spans="1:1">
      <c r="A45642" s="1" t="s">
        <v>59157</v>
      </c>
    </row>
    <row r="45643" spans="1:1">
      <c r="A45643" s="1" t="s">
        <v>59158</v>
      </c>
    </row>
    <row r="45644" spans="1:1">
      <c r="A45644" s="1" t="s">
        <v>59159</v>
      </c>
    </row>
    <row r="45645" spans="1:1">
      <c r="A45645" s="1" t="s">
        <v>59160</v>
      </c>
    </row>
    <row r="45646" spans="1:1">
      <c r="A45646" s="1" t="s">
        <v>59161</v>
      </c>
    </row>
    <row r="45647" spans="1:1">
      <c r="A45647" s="1" t="s">
        <v>59162</v>
      </c>
    </row>
    <row r="45648" spans="1:1">
      <c r="A45648" s="1" t="s">
        <v>59163</v>
      </c>
    </row>
    <row r="45649" spans="1:1">
      <c r="A45649" s="1" t="s">
        <v>59164</v>
      </c>
    </row>
    <row r="45650" spans="1:1">
      <c r="A45650" s="1" t="s">
        <v>59165</v>
      </c>
    </row>
    <row r="45651" spans="1:1">
      <c r="A45651" s="1" t="s">
        <v>59166</v>
      </c>
    </row>
    <row r="45652" spans="1:1">
      <c r="A45652" s="1" t="s">
        <v>59167</v>
      </c>
    </row>
    <row r="45653" spans="1:1">
      <c r="A45653" s="1" t="s">
        <v>59168</v>
      </c>
    </row>
    <row r="45654" spans="1:1">
      <c r="A45654" s="1" t="s">
        <v>59169</v>
      </c>
    </row>
    <row r="45655" spans="1:1">
      <c r="A45655" s="1" t="s">
        <v>59170</v>
      </c>
    </row>
    <row r="45656" spans="1:1">
      <c r="A45656" s="1" t="s">
        <v>59171</v>
      </c>
    </row>
    <row r="45657" spans="1:1">
      <c r="A45657" s="1" t="s">
        <v>59172</v>
      </c>
    </row>
    <row r="45658" spans="1:1">
      <c r="A45658" s="1" t="s">
        <v>59173</v>
      </c>
    </row>
    <row r="45659" spans="1:1">
      <c r="A45659" s="1" t="s">
        <v>59174</v>
      </c>
    </row>
    <row r="45660" spans="1:1">
      <c r="A45660" s="1" t="s">
        <v>59175</v>
      </c>
    </row>
    <row r="45661" spans="1:1">
      <c r="A45661" s="1" t="s">
        <v>59176</v>
      </c>
    </row>
    <row r="45662" spans="1:1">
      <c r="A45662" s="1" t="s">
        <v>59177</v>
      </c>
    </row>
    <row r="45663" spans="1:1">
      <c r="A45663" s="1" t="s">
        <v>59178</v>
      </c>
    </row>
    <row r="45664" spans="1:1">
      <c r="A45664" s="1" t="s">
        <v>59179</v>
      </c>
    </row>
    <row r="45665" spans="1:1">
      <c r="A45665" s="1" t="s">
        <v>59180</v>
      </c>
    </row>
    <row r="45666" spans="1:1">
      <c r="A45666" s="1" t="s">
        <v>59181</v>
      </c>
    </row>
    <row r="45667" spans="1:1">
      <c r="A45667" s="1" t="s">
        <v>59182</v>
      </c>
    </row>
    <row r="45668" spans="1:1">
      <c r="A45668" s="1" t="s">
        <v>59183</v>
      </c>
    </row>
    <row r="45669" spans="1:1">
      <c r="A45669" s="1" t="s">
        <v>59184</v>
      </c>
    </row>
    <row r="45670" spans="1:1">
      <c r="A45670" s="1" t="s">
        <v>44614</v>
      </c>
    </row>
    <row r="45671" spans="1:1">
      <c r="A45671" s="1" t="s">
        <v>59185</v>
      </c>
    </row>
    <row r="45672" spans="1:1">
      <c r="A45672" s="1" t="s">
        <v>59186</v>
      </c>
    </row>
    <row r="45673" spans="1:1">
      <c r="A45673" s="1" t="s">
        <v>59187</v>
      </c>
    </row>
    <row r="45674" spans="1:1">
      <c r="A45674" s="1" t="s">
        <v>59188</v>
      </c>
    </row>
    <row r="45675" spans="1:1">
      <c r="A45675" s="1" t="s">
        <v>59189</v>
      </c>
    </row>
    <row r="45676" spans="1:1">
      <c r="A45676" s="1" t="s">
        <v>59190</v>
      </c>
    </row>
    <row r="45677" spans="1:1">
      <c r="A45677" s="1" t="s">
        <v>59191</v>
      </c>
    </row>
    <row r="45678" spans="1:1">
      <c r="A45678" s="1" t="s">
        <v>59192</v>
      </c>
    </row>
    <row r="45679" spans="1:1">
      <c r="A45679" s="1" t="s">
        <v>59193</v>
      </c>
    </row>
    <row r="45680" spans="1:1">
      <c r="A45680" s="1" t="s">
        <v>55158</v>
      </c>
    </row>
    <row r="45681" spans="1:1">
      <c r="A45681" s="1" t="s">
        <v>59194</v>
      </c>
    </row>
    <row r="45682" spans="1:1">
      <c r="A45682" s="1" t="s">
        <v>59195</v>
      </c>
    </row>
    <row r="45683" spans="1:1">
      <c r="A45683" s="1" t="s">
        <v>59196</v>
      </c>
    </row>
    <row r="45684" spans="1:1">
      <c r="A45684" s="1" t="s">
        <v>59197</v>
      </c>
    </row>
    <row r="45685" spans="1:1">
      <c r="A45685" s="1" t="s">
        <v>59198</v>
      </c>
    </row>
    <row r="45686" spans="1:1">
      <c r="A45686" s="1" t="s">
        <v>59199</v>
      </c>
    </row>
    <row r="45687" spans="1:1">
      <c r="A45687" s="1" t="s">
        <v>59200</v>
      </c>
    </row>
    <row r="45688" spans="1:1">
      <c r="A45688" s="1" t="s">
        <v>59201</v>
      </c>
    </row>
    <row r="45689" spans="1:1">
      <c r="A45689" s="1" t="s">
        <v>59202</v>
      </c>
    </row>
    <row r="45690" spans="1:1">
      <c r="A45690" s="1" t="s">
        <v>59203</v>
      </c>
    </row>
    <row r="45691" spans="1:1">
      <c r="A45691" s="1" t="s">
        <v>59178</v>
      </c>
    </row>
    <row r="45692" spans="1:1">
      <c r="A45692" s="1" t="s">
        <v>59204</v>
      </c>
    </row>
    <row r="45693" spans="1:1">
      <c r="A45693" s="1" t="s">
        <v>59185</v>
      </c>
    </row>
    <row r="45694" spans="1:1">
      <c r="A45694" s="1" t="s">
        <v>59182</v>
      </c>
    </row>
    <row r="45695" spans="1:1">
      <c r="A45695" s="1" t="s">
        <v>59197</v>
      </c>
    </row>
    <row r="45696" spans="1:1">
      <c r="A45696" s="1" t="s">
        <v>59181</v>
      </c>
    </row>
    <row r="45697" spans="1:1">
      <c r="A45697" s="1" t="s">
        <v>59205</v>
      </c>
    </row>
    <row r="45698" spans="1:1">
      <c r="A45698" s="1" t="s">
        <v>59206</v>
      </c>
    </row>
    <row r="45699" spans="1:1">
      <c r="A45699" s="1" t="s">
        <v>59184</v>
      </c>
    </row>
    <row r="45700" spans="1:1">
      <c r="A45700" s="1" t="s">
        <v>59183</v>
      </c>
    </row>
    <row r="45701" spans="1:1">
      <c r="A45701" s="1" t="s">
        <v>59207</v>
      </c>
    </row>
    <row r="45702" spans="1:1">
      <c r="A45702" s="1" t="s">
        <v>59208</v>
      </c>
    </row>
    <row r="45703" spans="1:1">
      <c r="A45703" s="1" t="s">
        <v>59194</v>
      </c>
    </row>
    <row r="45704" spans="1:1">
      <c r="A45704" s="1" t="s">
        <v>59195</v>
      </c>
    </row>
    <row r="45705" spans="1:1">
      <c r="A45705" s="1" t="s">
        <v>59193</v>
      </c>
    </row>
    <row r="45706" spans="1:1">
      <c r="A45706" s="1" t="s">
        <v>59186</v>
      </c>
    </row>
    <row r="45707" spans="1:1">
      <c r="A45707" s="1" t="s">
        <v>55158</v>
      </c>
    </row>
    <row r="45708" spans="1:1">
      <c r="A45708" s="1" t="s">
        <v>59209</v>
      </c>
    </row>
    <row r="45709" spans="1:1">
      <c r="A45709" s="1" t="s">
        <v>44614</v>
      </c>
    </row>
    <row r="45710" spans="1:1">
      <c r="A45710" s="1" t="s">
        <v>59196</v>
      </c>
    </row>
    <row r="45711" spans="1:1">
      <c r="A45711" s="1" t="s">
        <v>59210</v>
      </c>
    </row>
    <row r="45712" spans="1:1">
      <c r="A45712" s="1" t="s">
        <v>59211</v>
      </c>
    </row>
    <row r="45713" spans="1:1">
      <c r="A45713" s="1" t="s">
        <v>59212</v>
      </c>
    </row>
    <row r="45714" spans="1:1">
      <c r="A45714" s="1" t="s">
        <v>59213</v>
      </c>
    </row>
    <row r="45715" spans="1:1">
      <c r="A45715" s="1" t="s">
        <v>59201</v>
      </c>
    </row>
    <row r="45716" spans="1:1">
      <c r="A45716" s="1" t="s">
        <v>59214</v>
      </c>
    </row>
    <row r="45717" spans="1:1">
      <c r="A45717" s="1" t="s">
        <v>59215</v>
      </c>
    </row>
    <row r="45718" spans="1:1">
      <c r="A45718" s="1" t="s">
        <v>59187</v>
      </c>
    </row>
    <row r="45719" spans="1:1">
      <c r="A45719" s="1" t="s">
        <v>59216</v>
      </c>
    </row>
    <row r="45720" spans="1:1">
      <c r="A45720" s="1" t="s">
        <v>59178</v>
      </c>
    </row>
    <row r="45721" spans="1:1">
      <c r="A45721" s="1" t="s">
        <v>59182</v>
      </c>
    </row>
    <row r="45722" spans="1:1">
      <c r="A45722" s="1" t="s">
        <v>59217</v>
      </c>
    </row>
    <row r="45723" spans="1:1">
      <c r="A45723" s="1" t="s">
        <v>59218</v>
      </c>
    </row>
    <row r="45724" spans="1:1">
      <c r="A45724" s="1" t="s">
        <v>59219</v>
      </c>
    </row>
    <row r="45725" spans="1:1">
      <c r="A45725" s="1" t="s">
        <v>59220</v>
      </c>
    </row>
    <row r="45726" spans="1:1">
      <c r="A45726" s="1" t="s">
        <v>59221</v>
      </c>
    </row>
    <row r="45727" spans="1:1">
      <c r="A45727" s="1" t="s">
        <v>59222</v>
      </c>
    </row>
    <row r="45728" spans="1:1">
      <c r="A45728" s="1" t="s">
        <v>59184</v>
      </c>
    </row>
    <row r="45729" spans="1:1">
      <c r="A45729" s="1" t="s">
        <v>59197</v>
      </c>
    </row>
    <row r="45730" spans="1:1">
      <c r="A45730" s="1" t="s">
        <v>59223</v>
      </c>
    </row>
    <row r="45731" spans="1:1">
      <c r="A45731" s="1" t="s">
        <v>59181</v>
      </c>
    </row>
    <row r="45732" spans="1:1">
      <c r="A45732" s="1" t="s">
        <v>59185</v>
      </c>
    </row>
    <row r="45733" spans="1:1">
      <c r="A45733" s="1" t="s">
        <v>59224</v>
      </c>
    </row>
    <row r="45734" spans="1:1">
      <c r="A45734" s="1" t="s">
        <v>59191</v>
      </c>
    </row>
    <row r="45735" spans="1:1">
      <c r="A45735" s="1" t="s">
        <v>59225</v>
      </c>
    </row>
    <row r="45736" spans="1:1">
      <c r="A45736" s="1" t="s">
        <v>59186</v>
      </c>
    </row>
    <row r="45737" spans="1:1">
      <c r="A45737" s="1" t="s">
        <v>55158</v>
      </c>
    </row>
    <row r="45738" spans="1:1">
      <c r="A45738" s="1" t="s">
        <v>59226</v>
      </c>
    </row>
    <row r="45739" spans="1:1">
      <c r="A45739" s="1" t="s">
        <v>44614</v>
      </c>
    </row>
    <row r="45740" spans="1:1">
      <c r="A45740" s="1" t="s">
        <v>59189</v>
      </c>
    </row>
    <row r="45741" spans="1:1">
      <c r="A45741" s="1" t="s">
        <v>59227</v>
      </c>
    </row>
    <row r="45742" spans="1:1">
      <c r="A45742" s="1" t="s">
        <v>59228</v>
      </c>
    </row>
    <row r="45743" spans="1:1">
      <c r="A45743" s="1" t="s">
        <v>59229</v>
      </c>
    </row>
    <row r="45744" spans="1:1">
      <c r="A45744" s="1" t="s">
        <v>59196</v>
      </c>
    </row>
    <row r="45745" spans="1:1">
      <c r="A45745" s="1" t="s">
        <v>59193</v>
      </c>
    </row>
    <row r="45746" spans="1:1">
      <c r="A45746" s="1" t="s">
        <v>59230</v>
      </c>
    </row>
    <row r="45747" spans="1:1">
      <c r="A45747" s="1" t="s">
        <v>59216</v>
      </c>
    </row>
    <row r="45748" spans="1:1">
      <c r="A45748" s="1" t="s">
        <v>59182</v>
      </c>
    </row>
    <row r="45749" spans="1:1">
      <c r="A45749" s="1" t="s">
        <v>59231</v>
      </c>
    </row>
    <row r="45750" spans="1:1">
      <c r="A45750" s="1" t="s">
        <v>59232</v>
      </c>
    </row>
    <row r="45751" spans="1:1">
      <c r="A45751" s="1" t="s">
        <v>59233</v>
      </c>
    </row>
    <row r="45752" spans="1:1">
      <c r="A45752" s="1" t="s">
        <v>59234</v>
      </c>
    </row>
    <row r="45753" spans="1:1">
      <c r="A45753" s="1" t="s">
        <v>59221</v>
      </c>
    </row>
    <row r="45754" spans="1:1">
      <c r="A45754" s="1" t="s">
        <v>59235</v>
      </c>
    </row>
    <row r="45755" spans="1:1">
      <c r="A45755" s="1" t="s">
        <v>59236</v>
      </c>
    </row>
    <row r="45756" spans="1:1">
      <c r="A45756" s="1" t="s">
        <v>59237</v>
      </c>
    </row>
    <row r="45757" spans="1:1">
      <c r="A45757" s="1" t="s">
        <v>59223</v>
      </c>
    </row>
    <row r="45758" spans="1:1">
      <c r="A45758" s="1" t="s">
        <v>59238</v>
      </c>
    </row>
    <row r="45759" spans="1:1">
      <c r="A45759" s="1" t="s">
        <v>59239</v>
      </c>
    </row>
    <row r="45760" spans="1:1">
      <c r="A45760" s="1" t="s">
        <v>59240</v>
      </c>
    </row>
    <row r="45761" spans="1:1">
      <c r="A45761" s="1" t="s">
        <v>59228</v>
      </c>
    </row>
    <row r="45762" spans="1:1">
      <c r="A45762" s="1" t="s">
        <v>59241</v>
      </c>
    </row>
    <row r="45763" spans="1:1">
      <c r="A45763" s="1" t="s">
        <v>59242</v>
      </c>
    </row>
    <row r="45764" spans="1:1">
      <c r="A45764" s="1" t="s">
        <v>59243</v>
      </c>
    </row>
    <row r="45765" spans="1:1">
      <c r="A45765" s="1" t="s">
        <v>59244</v>
      </c>
    </row>
    <row r="45766" spans="1:1">
      <c r="A45766" s="1" t="s">
        <v>59219</v>
      </c>
    </row>
    <row r="45767" spans="1:1">
      <c r="A45767" s="1" t="s">
        <v>59245</v>
      </c>
    </row>
    <row r="45768" spans="1:1">
      <c r="A45768" s="1" t="s">
        <v>59226</v>
      </c>
    </row>
    <row r="45769" spans="1:1">
      <c r="A45769" s="1" t="s">
        <v>59246</v>
      </c>
    </row>
    <row r="45770" spans="1:1">
      <c r="A45770" s="1" t="s">
        <v>59227</v>
      </c>
    </row>
    <row r="45771" spans="1:1">
      <c r="A45771" s="1" t="s">
        <v>59247</v>
      </c>
    </row>
    <row r="45772" spans="1:1">
      <c r="A45772" s="1" t="s">
        <v>59248</v>
      </c>
    </row>
    <row r="45773" spans="1:1">
      <c r="A45773" s="1" t="s">
        <v>59249</v>
      </c>
    </row>
    <row r="45774" spans="1:1">
      <c r="A45774" s="1" t="s">
        <v>59250</v>
      </c>
    </row>
    <row r="45775" spans="1:1">
      <c r="A45775" s="1" t="s">
        <v>55801</v>
      </c>
    </row>
    <row r="45776" spans="1:1">
      <c r="A45776" s="1" t="s">
        <v>59251</v>
      </c>
    </row>
    <row r="45777" spans="1:1">
      <c r="A45777" s="1" t="s">
        <v>59252</v>
      </c>
    </row>
    <row r="45778" spans="1:1">
      <c r="A45778" s="1" t="s">
        <v>59253</v>
      </c>
    </row>
    <row r="45779" spans="1:1">
      <c r="A45779" s="1" t="s">
        <v>59254</v>
      </c>
    </row>
    <row r="45780" spans="1:1">
      <c r="A45780" s="1" t="s">
        <v>59255</v>
      </c>
    </row>
    <row r="45781" spans="1:1">
      <c r="A45781" s="1" t="s">
        <v>59256</v>
      </c>
    </row>
    <row r="45782" spans="1:1">
      <c r="A45782" s="1" t="s">
        <v>59257</v>
      </c>
    </row>
    <row r="45783" spans="1:1">
      <c r="A45783" s="1" t="s">
        <v>59258</v>
      </c>
    </row>
    <row r="45784" spans="1:1">
      <c r="A45784" s="1" t="s">
        <v>59259</v>
      </c>
    </row>
    <row r="45785" spans="1:1">
      <c r="A45785" s="1" t="s">
        <v>59251</v>
      </c>
    </row>
    <row r="45786" spans="1:1">
      <c r="A45786" s="1" t="s">
        <v>59252</v>
      </c>
    </row>
    <row r="45787" spans="1:1">
      <c r="A45787" s="1" t="s">
        <v>59260</v>
      </c>
    </row>
    <row r="45788" spans="1:1">
      <c r="A45788" s="1" t="s">
        <v>59261</v>
      </c>
    </row>
    <row r="45789" spans="1:1">
      <c r="A45789" s="1" t="s">
        <v>59253</v>
      </c>
    </row>
    <row r="45790" spans="1:1">
      <c r="A45790" s="1" t="s">
        <v>59262</v>
      </c>
    </row>
    <row r="45791" spans="1:1">
      <c r="A45791" s="1" t="s">
        <v>59254</v>
      </c>
    </row>
    <row r="45792" spans="1:1">
      <c r="A45792" s="1" t="s">
        <v>59263</v>
      </c>
    </row>
    <row r="45793" spans="1:1">
      <c r="A45793" s="1" t="s">
        <v>59255</v>
      </c>
    </row>
    <row r="45794" spans="1:1">
      <c r="A45794" s="1" t="s">
        <v>59264</v>
      </c>
    </row>
    <row r="45795" spans="1:1">
      <c r="A45795" s="1" t="s">
        <v>59265</v>
      </c>
    </row>
    <row r="45796" spans="1:1">
      <c r="A45796" s="1" t="s">
        <v>59266</v>
      </c>
    </row>
    <row r="45797" spans="1:1">
      <c r="A45797" s="1" t="s">
        <v>59256</v>
      </c>
    </row>
    <row r="45798" spans="1:1">
      <c r="A45798" s="1" t="s">
        <v>59257</v>
      </c>
    </row>
    <row r="45799" spans="1:1">
      <c r="A45799" s="1" t="s">
        <v>59258</v>
      </c>
    </row>
    <row r="45800" spans="1:1">
      <c r="A45800" s="1" t="s">
        <v>59264</v>
      </c>
    </row>
    <row r="45801" spans="1:1">
      <c r="A45801" s="1" t="s">
        <v>59265</v>
      </c>
    </row>
    <row r="45802" spans="1:1">
      <c r="A45802" s="1" t="s">
        <v>59266</v>
      </c>
    </row>
    <row r="45803" spans="1:1">
      <c r="A45803" s="1" t="s">
        <v>59256</v>
      </c>
    </row>
    <row r="45804" spans="1:1">
      <c r="A45804" s="1" t="s">
        <v>59257</v>
      </c>
    </row>
    <row r="45805" spans="1:1">
      <c r="A45805" s="1" t="s">
        <v>59258</v>
      </c>
    </row>
    <row r="45806" spans="1:1">
      <c r="A45806" s="1" t="s">
        <v>55801</v>
      </c>
    </row>
    <row r="45807" spans="1:1">
      <c r="A45807" s="1" t="s">
        <v>59251</v>
      </c>
    </row>
    <row r="45808" spans="1:1">
      <c r="A45808" s="1" t="s">
        <v>59252</v>
      </c>
    </row>
    <row r="45809" spans="1:1">
      <c r="A45809" s="1" t="s">
        <v>59253</v>
      </c>
    </row>
    <row r="45810" spans="1:1">
      <c r="A45810" s="1" t="s">
        <v>59267</v>
      </c>
    </row>
    <row r="45811" spans="1:1">
      <c r="A45811" s="1" t="s">
        <v>59268</v>
      </c>
    </row>
    <row r="45812" spans="1:1">
      <c r="A45812" s="1" t="s">
        <v>59255</v>
      </c>
    </row>
    <row r="45813" spans="1:1">
      <c r="A45813" s="1" t="s">
        <v>59256</v>
      </c>
    </row>
    <row r="45814" spans="1:1">
      <c r="A45814" s="1" t="s">
        <v>59257</v>
      </c>
    </row>
    <row r="45815" spans="1:1">
      <c r="A45815" s="1" t="s">
        <v>59258</v>
      </c>
    </row>
    <row r="45816" spans="1:1">
      <c r="A45816" s="1" t="s">
        <v>44068</v>
      </c>
    </row>
    <row r="45817" spans="1:1">
      <c r="A45817" s="1" t="s">
        <v>43922</v>
      </c>
    </row>
    <row r="45818" spans="1:1">
      <c r="A45818" s="1" t="s">
        <v>43866</v>
      </c>
    </row>
    <row r="45819" spans="1:1">
      <c r="A45819" s="1" t="s">
        <v>42275</v>
      </c>
    </row>
    <row r="45820" spans="1:1">
      <c r="A45820" s="1" t="s">
        <v>58973</v>
      </c>
    </row>
    <row r="45821" spans="1:1">
      <c r="A45821" s="1" t="s">
        <v>57494</v>
      </c>
    </row>
    <row r="45822" spans="1:1">
      <c r="A45822" s="1" t="s">
        <v>43868</v>
      </c>
    </row>
    <row r="45823" spans="1:1">
      <c r="A45823" s="1" t="s">
        <v>42430</v>
      </c>
    </row>
    <row r="45824" spans="1:1">
      <c r="A45824" s="1" t="s">
        <v>43417</v>
      </c>
    </row>
    <row r="45825" spans="1:1">
      <c r="A45825" s="1" t="s">
        <v>59269</v>
      </c>
    </row>
    <row r="45826" spans="1:1">
      <c r="A45826" s="1" t="s">
        <v>59270</v>
      </c>
    </row>
    <row r="45827" spans="1:1">
      <c r="A45827" s="1" t="s">
        <v>59271</v>
      </c>
    </row>
    <row r="45828" spans="1:1">
      <c r="A45828" s="1" t="s">
        <v>59272</v>
      </c>
    </row>
    <row r="45829" spans="1:1">
      <c r="A45829" s="1" t="s">
        <v>59273</v>
      </c>
    </row>
    <row r="45830" spans="1:1">
      <c r="A45830" s="1" t="s">
        <v>59274</v>
      </c>
    </row>
    <row r="45831" spans="1:1">
      <c r="A45831" s="1" t="s">
        <v>59275</v>
      </c>
    </row>
    <row r="45832" spans="1:1">
      <c r="A45832" s="1" t="s">
        <v>59276</v>
      </c>
    </row>
    <row r="45833" spans="1:1">
      <c r="A45833" s="1" t="s">
        <v>59269</v>
      </c>
    </row>
    <row r="45834" spans="1:1">
      <c r="A45834" s="1" t="s">
        <v>59270</v>
      </c>
    </row>
    <row r="45835" spans="1:1">
      <c r="A45835" s="1" t="s">
        <v>59271</v>
      </c>
    </row>
    <row r="45836" spans="1:1">
      <c r="A45836" s="1" t="s">
        <v>59272</v>
      </c>
    </row>
    <row r="45837" spans="1:1">
      <c r="A45837" s="1" t="s">
        <v>59277</v>
      </c>
    </row>
    <row r="45838" spans="1:1">
      <c r="A45838" s="1" t="s">
        <v>59273</v>
      </c>
    </row>
    <row r="45839" spans="1:1">
      <c r="A45839" s="1" t="s">
        <v>59274</v>
      </c>
    </row>
    <row r="45840" spans="1:1">
      <c r="A45840" s="1" t="s">
        <v>59275</v>
      </c>
    </row>
    <row r="45841" spans="1:1">
      <c r="A45841" s="1" t="s">
        <v>59276</v>
      </c>
    </row>
    <row r="45842" spans="1:1">
      <c r="A45842" s="1" t="s">
        <v>49834</v>
      </c>
    </row>
    <row r="45843" spans="1:1">
      <c r="A45843" s="1" t="s">
        <v>59278</v>
      </c>
    </row>
    <row r="45844" spans="1:1">
      <c r="A45844" s="1" t="s">
        <v>59279</v>
      </c>
    </row>
    <row r="45845" spans="1:1">
      <c r="A45845" s="1" t="s">
        <v>52486</v>
      </c>
    </row>
    <row r="45846" spans="1:1">
      <c r="A45846" s="1" t="s">
        <v>57716</v>
      </c>
    </row>
    <row r="45847" spans="1:1">
      <c r="A45847" s="1" t="s">
        <v>59280</v>
      </c>
    </row>
    <row r="45848" spans="1:1">
      <c r="A45848" s="1" t="s">
        <v>59281</v>
      </c>
    </row>
    <row r="45849" spans="1:1">
      <c r="A45849" s="1" t="s">
        <v>59282</v>
      </c>
    </row>
    <row r="45850" spans="1:1">
      <c r="A45850" s="1" t="s">
        <v>59283</v>
      </c>
    </row>
    <row r="45851" spans="1:1">
      <c r="A45851" s="1" t="s">
        <v>59284</v>
      </c>
    </row>
    <row r="45852" spans="1:1">
      <c r="A45852" s="1" t="s">
        <v>59285</v>
      </c>
    </row>
    <row r="45853" spans="1:1">
      <c r="A45853" s="1" t="s">
        <v>59286</v>
      </c>
    </row>
    <row r="45854" spans="1:1">
      <c r="A45854" s="1" t="s">
        <v>57727</v>
      </c>
    </row>
    <row r="45855" spans="1:1">
      <c r="A45855" s="1" t="s">
        <v>59287</v>
      </c>
    </row>
    <row r="45856" spans="1:1">
      <c r="A45856" s="1" t="s">
        <v>59288</v>
      </c>
    </row>
    <row r="45857" spans="1:1">
      <c r="A45857" s="1" t="s">
        <v>59289</v>
      </c>
    </row>
    <row r="45858" spans="1:1">
      <c r="A45858" s="1" t="s">
        <v>59290</v>
      </c>
    </row>
    <row r="45859" spans="1:1">
      <c r="A45859" s="1" t="s">
        <v>59291</v>
      </c>
    </row>
    <row r="45860" spans="1:1">
      <c r="A45860" s="1" t="s">
        <v>59292</v>
      </c>
    </row>
    <row r="45861" spans="1:1">
      <c r="A45861" s="1" t="s">
        <v>59293</v>
      </c>
    </row>
    <row r="45862" spans="1:1">
      <c r="A45862" s="1" t="s">
        <v>59294</v>
      </c>
    </row>
    <row r="45863" spans="1:1">
      <c r="A45863" s="1" t="s">
        <v>59295</v>
      </c>
    </row>
    <row r="45864" spans="1:1">
      <c r="A45864" s="1" t="s">
        <v>59296</v>
      </c>
    </row>
    <row r="45865" spans="1:1">
      <c r="A45865" s="1" t="s">
        <v>59297</v>
      </c>
    </row>
    <row r="45866" spans="1:1">
      <c r="A45866" s="1" t="s">
        <v>59298</v>
      </c>
    </row>
    <row r="45867" spans="1:1">
      <c r="A45867" s="1" t="s">
        <v>59299</v>
      </c>
    </row>
    <row r="45868" spans="1:1">
      <c r="A45868" s="1" t="s">
        <v>59300</v>
      </c>
    </row>
    <row r="45869" spans="1:1">
      <c r="A45869" s="1" t="s">
        <v>59301</v>
      </c>
    </row>
    <row r="45870" spans="1:1">
      <c r="A45870" s="1" t="s">
        <v>59302</v>
      </c>
    </row>
    <row r="45871" spans="1:1">
      <c r="A45871" s="1" t="s">
        <v>59303</v>
      </c>
    </row>
    <row r="45872" spans="1:1">
      <c r="A45872" s="1" t="s">
        <v>59304</v>
      </c>
    </row>
    <row r="45873" spans="1:1">
      <c r="A45873" s="1" t="s">
        <v>59305</v>
      </c>
    </row>
    <row r="45874" spans="1:1">
      <c r="A45874" s="1" t="s">
        <v>59306</v>
      </c>
    </row>
    <row r="45875" spans="1:1">
      <c r="A45875" s="1" t="s">
        <v>59307</v>
      </c>
    </row>
    <row r="45876" spans="1:1">
      <c r="A45876" s="1" t="s">
        <v>59308</v>
      </c>
    </row>
    <row r="45877" spans="1:1">
      <c r="A45877" s="1" t="s">
        <v>59309</v>
      </c>
    </row>
    <row r="45878" spans="1:1">
      <c r="A45878" s="1" t="s">
        <v>59310</v>
      </c>
    </row>
    <row r="45879" spans="1:1">
      <c r="A45879" s="1" t="s">
        <v>59311</v>
      </c>
    </row>
    <row r="45880" spans="1:1">
      <c r="A45880" s="1" t="s">
        <v>59312</v>
      </c>
    </row>
    <row r="45881" spans="1:1">
      <c r="A45881" s="1" t="s">
        <v>59313</v>
      </c>
    </row>
    <row r="45882" spans="1:1">
      <c r="A45882" s="1" t="s">
        <v>59314</v>
      </c>
    </row>
    <row r="45883" spans="1:1">
      <c r="A45883" s="1" t="s">
        <v>59315</v>
      </c>
    </row>
    <row r="45884" spans="1:1">
      <c r="A45884" s="1" t="s">
        <v>59316</v>
      </c>
    </row>
    <row r="45885" spans="1:1">
      <c r="A45885" s="1" t="s">
        <v>59317</v>
      </c>
    </row>
    <row r="45886" spans="1:1">
      <c r="A45886" s="1" t="s">
        <v>59318</v>
      </c>
    </row>
    <row r="45887" spans="1:1">
      <c r="A45887" s="1" t="s">
        <v>59319</v>
      </c>
    </row>
    <row r="45888" spans="1:1">
      <c r="A45888" s="1" t="s">
        <v>59320</v>
      </c>
    </row>
    <row r="45889" spans="1:1">
      <c r="A45889" s="1" t="s">
        <v>59321</v>
      </c>
    </row>
    <row r="45890" spans="1:1">
      <c r="A45890" s="1" t="s">
        <v>59322</v>
      </c>
    </row>
    <row r="45891" spans="1:1">
      <c r="A45891" s="1" t="s">
        <v>59323</v>
      </c>
    </row>
    <row r="45892" spans="1:1">
      <c r="A45892" s="1" t="s">
        <v>59324</v>
      </c>
    </row>
    <row r="45893" spans="1:1">
      <c r="A45893" s="1" t="s">
        <v>59325</v>
      </c>
    </row>
    <row r="45894" spans="1:1">
      <c r="A45894" s="1" t="s">
        <v>59326</v>
      </c>
    </row>
    <row r="45895" spans="1:1">
      <c r="A45895" s="1" t="s">
        <v>59327</v>
      </c>
    </row>
    <row r="45896" spans="1:1">
      <c r="A45896" s="1" t="s">
        <v>59328</v>
      </c>
    </row>
    <row r="45897" spans="1:1">
      <c r="A45897" s="1" t="s">
        <v>59329</v>
      </c>
    </row>
    <row r="45898" spans="1:1">
      <c r="A45898" s="1" t="s">
        <v>59330</v>
      </c>
    </row>
    <row r="45899" spans="1:1">
      <c r="A45899" s="1" t="s">
        <v>59331</v>
      </c>
    </row>
    <row r="45900" spans="1:1">
      <c r="A45900" s="1" t="s">
        <v>59332</v>
      </c>
    </row>
    <row r="45901" spans="1:1">
      <c r="A45901" s="1" t="s">
        <v>59333</v>
      </c>
    </row>
    <row r="45902" spans="1:1">
      <c r="A45902" s="1" t="s">
        <v>59334</v>
      </c>
    </row>
    <row r="45903" spans="1:1">
      <c r="A45903" s="1" t="s">
        <v>59335</v>
      </c>
    </row>
    <row r="45904" spans="1:1">
      <c r="A45904" s="1" t="s">
        <v>59336</v>
      </c>
    </row>
    <row r="45905" spans="1:1">
      <c r="A45905" s="1" t="s">
        <v>59337</v>
      </c>
    </row>
    <row r="45906" spans="1:1">
      <c r="A45906" s="1" t="s">
        <v>59313</v>
      </c>
    </row>
    <row r="45907" spans="1:1">
      <c r="A45907" s="1" t="s">
        <v>59338</v>
      </c>
    </row>
    <row r="45908" spans="1:1">
      <c r="A45908" s="1" t="s">
        <v>59310</v>
      </c>
    </row>
    <row r="45909" spans="1:1">
      <c r="A45909" s="1" t="s">
        <v>59339</v>
      </c>
    </row>
    <row r="45910" spans="1:1">
      <c r="A45910" s="1" t="s">
        <v>59311</v>
      </c>
    </row>
    <row r="45911" spans="1:1">
      <c r="A45911" s="1" t="s">
        <v>59312</v>
      </c>
    </row>
    <row r="45912" spans="1:1">
      <c r="A45912" s="1" t="s">
        <v>59317</v>
      </c>
    </row>
    <row r="45913" spans="1:1">
      <c r="A45913" s="1" t="s">
        <v>59314</v>
      </c>
    </row>
    <row r="45914" spans="1:1">
      <c r="A45914" s="1" t="s">
        <v>59332</v>
      </c>
    </row>
    <row r="45915" spans="1:1">
      <c r="A45915" s="1" t="s">
        <v>59340</v>
      </c>
    </row>
    <row r="45916" spans="1:1">
      <c r="A45916" s="1" t="s">
        <v>59325</v>
      </c>
    </row>
    <row r="45917" spans="1:1">
      <c r="A45917" s="1" t="s">
        <v>59321</v>
      </c>
    </row>
    <row r="45918" spans="1:1">
      <c r="A45918" s="1" t="s">
        <v>59341</v>
      </c>
    </row>
    <row r="45919" spans="1:1">
      <c r="A45919" s="1" t="s">
        <v>59323</v>
      </c>
    </row>
    <row r="45920" spans="1:1">
      <c r="A45920" s="1" t="s">
        <v>59318</v>
      </c>
    </row>
    <row r="45921" spans="1:1">
      <c r="A45921" s="1" t="s">
        <v>59342</v>
      </c>
    </row>
    <row r="45922" spans="1:1">
      <c r="A45922" s="1" t="s">
        <v>59319</v>
      </c>
    </row>
    <row r="45923" spans="1:1">
      <c r="A45923" s="1" t="s">
        <v>59343</v>
      </c>
    </row>
    <row r="45924" spans="1:1">
      <c r="A45924" s="1" t="s">
        <v>59333</v>
      </c>
    </row>
    <row r="45925" spans="1:1">
      <c r="A45925" s="1" t="s">
        <v>59320</v>
      </c>
    </row>
    <row r="45926" spans="1:1">
      <c r="A45926" s="1" t="s">
        <v>59334</v>
      </c>
    </row>
    <row r="45927" spans="1:1">
      <c r="A45927" s="1" t="s">
        <v>59324</v>
      </c>
    </row>
    <row r="45928" spans="1:1">
      <c r="A45928" s="1" t="s">
        <v>59316</v>
      </c>
    </row>
    <row r="45929" spans="1:1">
      <c r="A45929" s="1" t="s">
        <v>59344</v>
      </c>
    </row>
    <row r="45930" spans="1:1">
      <c r="A45930" s="1" t="s">
        <v>59345</v>
      </c>
    </row>
    <row r="45931" spans="1:1">
      <c r="A45931" s="1" t="s">
        <v>59336</v>
      </c>
    </row>
    <row r="45932" spans="1:1">
      <c r="A45932" s="1" t="s">
        <v>59326</v>
      </c>
    </row>
    <row r="45933" spans="1:1">
      <c r="A45933" s="1" t="s">
        <v>59327</v>
      </c>
    </row>
    <row r="45934" spans="1:1">
      <c r="A45934" s="1" t="s">
        <v>59346</v>
      </c>
    </row>
    <row r="45935" spans="1:1">
      <c r="A45935" s="1" t="s">
        <v>59347</v>
      </c>
    </row>
    <row r="45936" spans="1:1">
      <c r="A45936" s="1" t="s">
        <v>59348</v>
      </c>
    </row>
    <row r="45937" spans="1:1">
      <c r="A45937" s="1" t="s">
        <v>59349</v>
      </c>
    </row>
    <row r="45938" spans="1:1">
      <c r="A45938" s="1" t="s">
        <v>59350</v>
      </c>
    </row>
    <row r="45939" spans="1:1">
      <c r="A45939" s="1" t="s">
        <v>59351</v>
      </c>
    </row>
    <row r="45940" spans="1:1">
      <c r="A45940" s="1" t="s">
        <v>59352</v>
      </c>
    </row>
    <row r="45941" spans="1:1">
      <c r="A45941" s="1" t="s">
        <v>59353</v>
      </c>
    </row>
    <row r="45942" spans="1:1">
      <c r="A45942" s="1" t="s">
        <v>43726</v>
      </c>
    </row>
    <row r="45943" spans="1:1">
      <c r="A45943" s="1" t="s">
        <v>59354</v>
      </c>
    </row>
    <row r="45944" spans="1:1">
      <c r="A45944" s="1" t="s">
        <v>59355</v>
      </c>
    </row>
    <row r="45945" spans="1:1">
      <c r="A45945" s="1" t="s">
        <v>59356</v>
      </c>
    </row>
    <row r="45946" spans="1:1">
      <c r="A45946" s="1" t="s">
        <v>42587</v>
      </c>
    </row>
    <row r="45947" spans="1:1">
      <c r="A45947" s="1" t="s">
        <v>59357</v>
      </c>
    </row>
    <row r="45948" spans="1:1">
      <c r="A45948" s="1" t="s">
        <v>59358</v>
      </c>
    </row>
    <row r="45949" spans="1:1">
      <c r="A45949" s="1" t="s">
        <v>59359</v>
      </c>
    </row>
    <row r="45950" spans="1:1">
      <c r="A45950" s="1" t="s">
        <v>59348</v>
      </c>
    </row>
    <row r="45951" spans="1:1">
      <c r="A45951" s="1" t="s">
        <v>59349</v>
      </c>
    </row>
    <row r="45952" spans="1:1">
      <c r="A45952" s="1" t="s">
        <v>59360</v>
      </c>
    </row>
    <row r="45953" spans="1:1">
      <c r="A45953" s="1" t="s">
        <v>59361</v>
      </c>
    </row>
    <row r="45954" spans="1:1">
      <c r="A45954" s="1" t="s">
        <v>59362</v>
      </c>
    </row>
    <row r="45955" spans="1:1">
      <c r="A45955" s="1" t="s">
        <v>59352</v>
      </c>
    </row>
    <row r="45956" spans="1:1">
      <c r="A45956" s="1" t="s">
        <v>59363</v>
      </c>
    </row>
    <row r="45957" spans="1:1">
      <c r="A45957" s="1" t="s">
        <v>59350</v>
      </c>
    </row>
    <row r="45958" spans="1:1">
      <c r="A45958" s="1" t="s">
        <v>59364</v>
      </c>
    </row>
    <row r="45959" spans="1:1">
      <c r="A45959" s="1" t="s">
        <v>59365</v>
      </c>
    </row>
    <row r="45960" spans="1:1">
      <c r="A45960" s="1" t="s">
        <v>59366</v>
      </c>
    </row>
    <row r="45961" spans="1:1">
      <c r="A45961" s="1" t="s">
        <v>59357</v>
      </c>
    </row>
    <row r="45962" spans="1:1">
      <c r="A45962" s="1" t="s">
        <v>59367</v>
      </c>
    </row>
    <row r="45963" spans="1:1">
      <c r="A45963" s="1" t="s">
        <v>59368</v>
      </c>
    </row>
    <row r="45964" spans="1:1">
      <c r="A45964" s="1" t="s">
        <v>59369</v>
      </c>
    </row>
    <row r="45965" spans="1:1">
      <c r="A45965" s="1" t="s">
        <v>59370</v>
      </c>
    </row>
    <row r="45966" spans="1:1">
      <c r="A45966" s="1" t="s">
        <v>59371</v>
      </c>
    </row>
    <row r="45967" spans="1:1">
      <c r="A45967" s="1" t="s">
        <v>59372</v>
      </c>
    </row>
    <row r="45968" spans="1:1">
      <c r="A45968" s="1" t="s">
        <v>59373</v>
      </c>
    </row>
    <row r="45969" spans="1:1">
      <c r="A45969" s="1" t="s">
        <v>59374</v>
      </c>
    </row>
    <row r="45970" spans="1:1">
      <c r="A45970" s="1" t="s">
        <v>59375</v>
      </c>
    </row>
    <row r="45971" spans="1:1">
      <c r="A45971" s="1" t="s">
        <v>59376</v>
      </c>
    </row>
    <row r="45972" spans="1:1">
      <c r="A45972" s="1" t="s">
        <v>57708</v>
      </c>
    </row>
    <row r="45973" spans="1:1">
      <c r="A45973" s="1" t="s">
        <v>59377</v>
      </c>
    </row>
    <row r="45974" spans="1:1">
      <c r="A45974" s="1" t="s">
        <v>59378</v>
      </c>
    </row>
    <row r="45975" spans="1:1">
      <c r="A45975" s="1" t="s">
        <v>59379</v>
      </c>
    </row>
    <row r="45976" spans="1:1">
      <c r="A45976" s="1" t="s">
        <v>59380</v>
      </c>
    </row>
    <row r="45977" spans="1:1">
      <c r="A45977" s="1" t="s">
        <v>59381</v>
      </c>
    </row>
    <row r="45978" spans="1:1">
      <c r="A45978" s="1" t="s">
        <v>59382</v>
      </c>
    </row>
    <row r="45979" spans="1:1">
      <c r="A45979" s="1" t="s">
        <v>59383</v>
      </c>
    </row>
    <row r="45980" spans="1:1">
      <c r="A45980" s="1" t="s">
        <v>59384</v>
      </c>
    </row>
    <row r="45981" spans="1:1">
      <c r="A45981" s="1" t="s">
        <v>59385</v>
      </c>
    </row>
    <row r="45982" spans="1:1">
      <c r="A45982" s="1" t="s">
        <v>59386</v>
      </c>
    </row>
    <row r="45983" spans="1:1">
      <c r="A45983" s="1" t="s">
        <v>59387</v>
      </c>
    </row>
    <row r="45984" spans="1:1">
      <c r="A45984" s="1" t="s">
        <v>59388</v>
      </c>
    </row>
    <row r="45985" spans="1:1">
      <c r="A45985" s="1" t="s">
        <v>49046</v>
      </c>
    </row>
    <row r="45986" spans="1:1">
      <c r="A45986" s="1" t="s">
        <v>59389</v>
      </c>
    </row>
    <row r="45987" spans="1:1">
      <c r="A45987" s="1" t="s">
        <v>59390</v>
      </c>
    </row>
    <row r="45988" spans="1:1">
      <c r="A45988" s="1" t="s">
        <v>59391</v>
      </c>
    </row>
    <row r="45989" spans="1:1">
      <c r="A45989" s="1" t="s">
        <v>59392</v>
      </c>
    </row>
    <row r="45990" spans="1:1">
      <c r="A45990" s="1" t="s">
        <v>59393</v>
      </c>
    </row>
    <row r="45991" spans="1:1">
      <c r="A45991" s="1" t="s">
        <v>59394</v>
      </c>
    </row>
    <row r="45992" spans="1:1">
      <c r="A45992" s="1" t="s">
        <v>59395</v>
      </c>
    </row>
    <row r="45993" spans="1:1">
      <c r="A45993" s="1" t="s">
        <v>59396</v>
      </c>
    </row>
    <row r="45994" spans="1:1">
      <c r="A45994" s="1" t="s">
        <v>59397</v>
      </c>
    </row>
    <row r="45995" spans="1:1">
      <c r="A45995" s="1" t="s">
        <v>59398</v>
      </c>
    </row>
    <row r="45996" spans="1:1">
      <c r="A45996" s="1" t="s">
        <v>59399</v>
      </c>
    </row>
    <row r="45997" spans="1:1">
      <c r="A45997" s="1" t="s">
        <v>59400</v>
      </c>
    </row>
    <row r="45998" spans="1:1">
      <c r="A45998" s="1" t="s">
        <v>59401</v>
      </c>
    </row>
    <row r="45999" spans="1:1">
      <c r="A45999" s="1" t="s">
        <v>59402</v>
      </c>
    </row>
    <row r="46000" spans="1:1">
      <c r="A46000" s="1" t="s">
        <v>59403</v>
      </c>
    </row>
    <row r="46001" spans="1:1">
      <c r="A46001" s="1" t="s">
        <v>59404</v>
      </c>
    </row>
    <row r="46002" spans="1:1">
      <c r="A46002" s="1" t="s">
        <v>59405</v>
      </c>
    </row>
    <row r="46003" spans="1:1">
      <c r="A46003" s="1" t="s">
        <v>59406</v>
      </c>
    </row>
    <row r="46004" spans="1:1">
      <c r="A46004" s="1" t="s">
        <v>59407</v>
      </c>
    </row>
    <row r="46005" spans="1:1">
      <c r="A46005" s="1" t="s">
        <v>59408</v>
      </c>
    </row>
    <row r="46006" spans="1:1">
      <c r="A46006" s="1" t="s">
        <v>59409</v>
      </c>
    </row>
    <row r="46007" spans="1:1">
      <c r="A46007" s="1" t="s">
        <v>59410</v>
      </c>
    </row>
    <row r="46008" spans="1:1">
      <c r="A46008" s="1" t="s">
        <v>59411</v>
      </c>
    </row>
    <row r="46009" spans="1:1">
      <c r="A46009" s="1" t="s">
        <v>59412</v>
      </c>
    </row>
    <row r="46010" spans="1:1">
      <c r="A46010" s="1" t="s">
        <v>59413</v>
      </c>
    </row>
    <row r="46011" spans="1:1">
      <c r="A46011" s="1" t="s">
        <v>59414</v>
      </c>
    </row>
    <row r="46012" spans="1:1">
      <c r="A46012" s="1" t="s">
        <v>59415</v>
      </c>
    </row>
    <row r="46013" spans="1:1">
      <c r="A46013" s="1" t="s">
        <v>59416</v>
      </c>
    </row>
    <row r="46014" spans="1:1">
      <c r="A46014" s="1" t="s">
        <v>59417</v>
      </c>
    </row>
    <row r="46015" spans="1:1">
      <c r="A46015" s="1" t="s">
        <v>59418</v>
      </c>
    </row>
    <row r="46016" spans="1:1">
      <c r="A46016" s="1" t="s">
        <v>59419</v>
      </c>
    </row>
    <row r="46017" spans="1:1">
      <c r="A46017" s="1" t="s">
        <v>59420</v>
      </c>
    </row>
    <row r="46018" spans="1:1">
      <c r="A46018" s="1" t="s">
        <v>59421</v>
      </c>
    </row>
    <row r="46019" spans="1:1">
      <c r="A46019" s="1" t="s">
        <v>59422</v>
      </c>
    </row>
    <row r="46020" spans="1:1">
      <c r="A46020" s="1" t="s">
        <v>59423</v>
      </c>
    </row>
    <row r="46021" spans="1:1">
      <c r="A46021" s="1" t="s">
        <v>59424</v>
      </c>
    </row>
    <row r="46022" spans="1:1">
      <c r="A46022" s="1" t="s">
        <v>59395</v>
      </c>
    </row>
    <row r="46023" spans="1:1">
      <c r="A46023" s="1" t="s">
        <v>59396</v>
      </c>
    </row>
    <row r="46024" spans="1:1">
      <c r="A46024" s="1" t="s">
        <v>59397</v>
      </c>
    </row>
    <row r="46025" spans="1:1">
      <c r="A46025" s="1" t="s">
        <v>59399</v>
      </c>
    </row>
    <row r="46026" spans="1:1">
      <c r="A46026" s="1" t="s">
        <v>59401</v>
      </c>
    </row>
    <row r="46027" spans="1:1">
      <c r="A46027" s="1" t="s">
        <v>59425</v>
      </c>
    </row>
    <row r="46028" spans="1:1">
      <c r="A46028" s="1" t="s">
        <v>59400</v>
      </c>
    </row>
    <row r="46029" spans="1:1">
      <c r="A46029" s="1" t="s">
        <v>59402</v>
      </c>
    </row>
    <row r="46030" spans="1:1">
      <c r="A46030" s="1" t="s">
        <v>59408</v>
      </c>
    </row>
    <row r="46031" spans="1:1">
      <c r="A46031" s="1" t="s">
        <v>59426</v>
      </c>
    </row>
    <row r="46032" spans="1:1">
      <c r="A46032" s="1" t="s">
        <v>59412</v>
      </c>
    </row>
    <row r="46033" spans="1:1">
      <c r="A46033" s="1" t="s">
        <v>59405</v>
      </c>
    </row>
    <row r="46034" spans="1:1">
      <c r="A46034" s="1" t="s">
        <v>59418</v>
      </c>
    </row>
    <row r="46035" spans="1:1">
      <c r="A46035" s="1" t="s">
        <v>59415</v>
      </c>
    </row>
    <row r="46036" spans="1:1">
      <c r="A46036" s="1" t="s">
        <v>59403</v>
      </c>
    </row>
    <row r="46037" spans="1:1">
      <c r="A46037" s="1" t="s">
        <v>59411</v>
      </c>
    </row>
    <row r="46038" spans="1:1">
      <c r="A46038" s="1" t="s">
        <v>59414</v>
      </c>
    </row>
    <row r="46039" spans="1:1">
      <c r="A46039" s="1" t="s">
        <v>59417</v>
      </c>
    </row>
    <row r="46040" spans="1:1">
      <c r="A46040" s="1" t="s">
        <v>59427</v>
      </c>
    </row>
    <row r="46041" spans="1:1">
      <c r="A46041" s="1" t="s">
        <v>59413</v>
      </c>
    </row>
    <row r="46042" spans="1:1">
      <c r="A46042" s="1" t="s">
        <v>59420</v>
      </c>
    </row>
    <row r="46043" spans="1:1">
      <c r="A46043" s="1" t="s">
        <v>59419</v>
      </c>
    </row>
    <row r="46044" spans="1:1">
      <c r="A46044" s="1" t="s">
        <v>59423</v>
      </c>
    </row>
    <row r="46045" spans="1:1">
      <c r="A46045" s="1" t="s">
        <v>59422</v>
      </c>
    </row>
    <row r="46046" spans="1:1">
      <c r="A46046" s="1" t="s">
        <v>59421</v>
      </c>
    </row>
    <row r="46047" spans="1:1">
      <c r="A46047" s="1" t="s">
        <v>59428</v>
      </c>
    </row>
    <row r="46048" spans="1:1">
      <c r="A46048" s="1" t="s">
        <v>59412</v>
      </c>
    </row>
    <row r="46049" spans="1:1">
      <c r="A46049" s="1" t="s">
        <v>59406</v>
      </c>
    </row>
    <row r="46050" spans="1:1">
      <c r="A46050" s="1" t="s">
        <v>59405</v>
      </c>
    </row>
    <row r="46051" spans="1:1">
      <c r="A46051" s="1" t="s">
        <v>59415</v>
      </c>
    </row>
    <row r="46052" spans="1:1">
      <c r="A46052" s="1" t="s">
        <v>59429</v>
      </c>
    </row>
    <row r="46053" spans="1:1">
      <c r="A46053" s="1" t="s">
        <v>59430</v>
      </c>
    </row>
    <row r="46054" spans="1:1">
      <c r="A46054" s="1" t="s">
        <v>46773</v>
      </c>
    </row>
    <row r="46055" spans="1:1">
      <c r="A46055" s="1" t="s">
        <v>59431</v>
      </c>
    </row>
    <row r="46056" spans="1:1">
      <c r="A46056" s="1" t="s">
        <v>59432</v>
      </c>
    </row>
    <row r="46057" spans="1:1">
      <c r="A46057" s="1" t="s">
        <v>59433</v>
      </c>
    </row>
    <row r="46058" spans="1:1">
      <c r="A46058" s="1" t="s">
        <v>59434</v>
      </c>
    </row>
    <row r="46059" spans="1:1">
      <c r="A46059" s="1" t="s">
        <v>59435</v>
      </c>
    </row>
    <row r="46060" spans="1:1">
      <c r="A46060" s="1" t="s">
        <v>59436</v>
      </c>
    </row>
    <row r="46061" spans="1:1">
      <c r="A46061" s="1" t="s">
        <v>59437</v>
      </c>
    </row>
    <row r="46062" spans="1:1">
      <c r="A46062" s="1" t="s">
        <v>59438</v>
      </c>
    </row>
    <row r="46063" spans="1:1">
      <c r="A46063" s="1" t="s">
        <v>59439</v>
      </c>
    </row>
    <row r="46064" spans="1:1">
      <c r="A46064" s="1" t="s">
        <v>59440</v>
      </c>
    </row>
    <row r="46065" spans="1:1">
      <c r="A46065" s="1" t="s">
        <v>59441</v>
      </c>
    </row>
    <row r="46066" spans="1:1">
      <c r="A46066" s="1" t="s">
        <v>59442</v>
      </c>
    </row>
    <row r="46067" spans="1:1">
      <c r="A46067" s="1" t="s">
        <v>59443</v>
      </c>
    </row>
    <row r="46068" spans="1:1">
      <c r="A46068" s="1" t="s">
        <v>59444</v>
      </c>
    </row>
    <row r="46069" spans="1:1">
      <c r="A46069" s="1" t="s">
        <v>59445</v>
      </c>
    </row>
    <row r="46070" spans="1:1">
      <c r="A46070" s="1" t="s">
        <v>59446</v>
      </c>
    </row>
    <row r="46071" spans="1:1">
      <c r="A46071" s="1" t="s">
        <v>59447</v>
      </c>
    </row>
    <row r="46072" spans="1:1">
      <c r="A46072" s="1" t="s">
        <v>59448</v>
      </c>
    </row>
    <row r="46073" spans="1:1">
      <c r="A46073" s="1" t="s">
        <v>59449</v>
      </c>
    </row>
    <row r="46074" spans="1:1">
      <c r="A46074" s="1" t="s">
        <v>59450</v>
      </c>
    </row>
    <row r="46075" spans="1:1">
      <c r="A46075" s="1" t="s">
        <v>59451</v>
      </c>
    </row>
    <row r="46076" spans="1:1">
      <c r="A46076" s="1" t="s">
        <v>59452</v>
      </c>
    </row>
    <row r="46077" spans="1:1">
      <c r="A46077" s="1" t="s">
        <v>59453</v>
      </c>
    </row>
    <row r="46078" spans="1:1">
      <c r="A46078" s="1" t="s">
        <v>59454</v>
      </c>
    </row>
    <row r="46079" spans="1:1">
      <c r="A46079" s="1" t="s">
        <v>59455</v>
      </c>
    </row>
    <row r="46080" spans="1:1">
      <c r="A46080" s="1" t="s">
        <v>59456</v>
      </c>
    </row>
    <row r="46081" spans="1:1">
      <c r="A46081" s="1" t="s">
        <v>59457</v>
      </c>
    </row>
    <row r="46082" spans="1:1">
      <c r="A46082" s="1" t="s">
        <v>59429</v>
      </c>
    </row>
    <row r="46083" spans="1:1">
      <c r="A46083" s="1" t="s">
        <v>59430</v>
      </c>
    </row>
    <row r="46084" spans="1:1">
      <c r="A46084" s="1" t="s">
        <v>46773</v>
      </c>
    </row>
    <row r="46085" spans="1:1">
      <c r="A46085" s="1" t="s">
        <v>59458</v>
      </c>
    </row>
    <row r="46086" spans="1:1">
      <c r="A46086" s="1" t="s">
        <v>59459</v>
      </c>
    </row>
    <row r="46087" spans="1:1">
      <c r="A46087" s="1" t="s">
        <v>59435</v>
      </c>
    </row>
    <row r="46088" spans="1:1">
      <c r="A46088" s="1" t="s">
        <v>59433</v>
      </c>
    </row>
    <row r="46089" spans="1:1">
      <c r="A46089" s="1" t="s">
        <v>59460</v>
      </c>
    </row>
    <row r="46090" spans="1:1">
      <c r="A46090" s="1" t="s">
        <v>59438</v>
      </c>
    </row>
    <row r="46091" spans="1:1">
      <c r="A46091" s="1" t="s">
        <v>59437</v>
      </c>
    </row>
    <row r="46092" spans="1:1">
      <c r="A46092" s="1" t="s">
        <v>59441</v>
      </c>
    </row>
    <row r="46093" spans="1:1">
      <c r="A46093" s="1" t="s">
        <v>59461</v>
      </c>
    </row>
    <row r="46094" spans="1:1">
      <c r="A46094" s="1" t="s">
        <v>59444</v>
      </c>
    </row>
    <row r="46095" spans="1:1">
      <c r="A46095" s="1" t="s">
        <v>59442</v>
      </c>
    </row>
    <row r="46096" spans="1:1">
      <c r="A46096" s="1" t="s">
        <v>59450</v>
      </c>
    </row>
    <row r="46097" spans="1:1">
      <c r="A46097" s="1" t="s">
        <v>59462</v>
      </c>
    </row>
    <row r="46098" spans="1:1">
      <c r="A46098" s="1" t="s">
        <v>59448</v>
      </c>
    </row>
    <row r="46099" spans="1:1">
      <c r="A46099" s="1" t="s">
        <v>59439</v>
      </c>
    </row>
    <row r="46100" spans="1:1">
      <c r="A46100" s="1" t="s">
        <v>59463</v>
      </c>
    </row>
    <row r="46101" spans="1:1">
      <c r="A46101" s="1" t="s">
        <v>59453</v>
      </c>
    </row>
    <row r="46102" spans="1:1">
      <c r="A46102" s="1" t="s">
        <v>59432</v>
      </c>
    </row>
    <row r="46103" spans="1:1">
      <c r="A46103" s="1" t="s">
        <v>59446</v>
      </c>
    </row>
    <row r="46104" spans="1:1">
      <c r="A46104" s="1" t="s">
        <v>59455</v>
      </c>
    </row>
    <row r="46105" spans="1:1">
      <c r="A46105" s="1" t="s">
        <v>59457</v>
      </c>
    </row>
    <row r="46106" spans="1:1">
      <c r="A46106" s="1" t="s">
        <v>59464</v>
      </c>
    </row>
    <row r="46107" spans="1:1">
      <c r="A46107" s="1" t="s">
        <v>59465</v>
      </c>
    </row>
    <row r="46108" spans="1:1">
      <c r="A46108" s="1" t="s">
        <v>59466</v>
      </c>
    </row>
    <row r="46109" spans="1:1">
      <c r="A46109" s="1" t="s">
        <v>59437</v>
      </c>
    </row>
    <row r="46110" spans="1:1">
      <c r="A46110" s="1" t="s">
        <v>59461</v>
      </c>
    </row>
    <row r="46111" spans="1:1">
      <c r="A46111" s="1" t="s">
        <v>59441</v>
      </c>
    </row>
    <row r="46112" spans="1:1">
      <c r="A46112" s="1" t="s">
        <v>59429</v>
      </c>
    </row>
    <row r="46113" spans="1:1">
      <c r="A46113" s="1" t="s">
        <v>59430</v>
      </c>
    </row>
    <row r="46114" spans="1:1">
      <c r="A46114" s="1" t="s">
        <v>46773</v>
      </c>
    </row>
    <row r="46115" spans="1:1">
      <c r="A46115" s="1" t="s">
        <v>59431</v>
      </c>
    </row>
    <row r="46116" spans="1:1">
      <c r="A46116" s="1" t="s">
        <v>59460</v>
      </c>
    </row>
    <row r="46117" spans="1:1">
      <c r="A46117" s="1" t="s">
        <v>59467</v>
      </c>
    </row>
    <row r="46118" spans="1:1">
      <c r="A46118" s="1" t="s">
        <v>59437</v>
      </c>
    </row>
    <row r="46119" spans="1:1">
      <c r="A46119" s="1" t="s">
        <v>59435</v>
      </c>
    </row>
    <row r="46120" spans="1:1">
      <c r="A46120" s="1" t="s">
        <v>59432</v>
      </c>
    </row>
    <row r="46121" spans="1:1">
      <c r="A46121" s="1" t="s">
        <v>59439</v>
      </c>
    </row>
    <row r="46122" spans="1:1">
      <c r="A46122" s="1" t="s">
        <v>59452</v>
      </c>
    </row>
    <row r="46123" spans="1:1">
      <c r="A46123" s="1" t="s">
        <v>59468</v>
      </c>
    </row>
    <row r="46124" spans="1:1">
      <c r="A46124" s="1" t="s">
        <v>59441</v>
      </c>
    </row>
    <row r="46125" spans="1:1">
      <c r="A46125" s="1" t="s">
        <v>59442</v>
      </c>
    </row>
    <row r="46126" spans="1:1">
      <c r="A46126" s="1" t="s">
        <v>59469</v>
      </c>
    </row>
    <row r="46127" spans="1:1">
      <c r="A46127" s="1" t="s">
        <v>59448</v>
      </c>
    </row>
    <row r="46128" spans="1:1">
      <c r="A46128" s="1" t="s">
        <v>59454</v>
      </c>
    </row>
    <row r="46129" spans="1:1">
      <c r="A46129" s="1" t="s">
        <v>59470</v>
      </c>
    </row>
    <row r="46130" spans="1:1">
      <c r="A46130" s="1" t="s">
        <v>59453</v>
      </c>
    </row>
    <row r="46131" spans="1:1">
      <c r="A46131" s="1" t="s">
        <v>59450</v>
      </c>
    </row>
    <row r="46132" spans="1:1">
      <c r="A46132" s="1" t="s">
        <v>59456</v>
      </c>
    </row>
    <row r="46133" spans="1:1">
      <c r="A46133" s="1" t="s">
        <v>59436</v>
      </c>
    </row>
    <row r="46134" spans="1:1">
      <c r="A46134" s="1" t="s">
        <v>59457</v>
      </c>
    </row>
    <row r="46135" spans="1:1">
      <c r="A46135" s="1" t="s">
        <v>59471</v>
      </c>
    </row>
    <row r="46136" spans="1:1">
      <c r="A46136" s="1" t="s">
        <v>59463</v>
      </c>
    </row>
    <row r="46137" spans="1:1">
      <c r="A46137" s="1" t="s">
        <v>59455</v>
      </c>
    </row>
    <row r="46138" spans="1:1">
      <c r="A46138" s="1" t="s">
        <v>59461</v>
      </c>
    </row>
    <row r="46139" spans="1:1">
      <c r="A46139" s="1" t="s">
        <v>59446</v>
      </c>
    </row>
    <row r="46140" spans="1:1">
      <c r="A46140" s="1" t="s">
        <v>59464</v>
      </c>
    </row>
    <row r="46141" spans="1:1">
      <c r="A46141" s="1" t="s">
        <v>59472</v>
      </c>
    </row>
    <row r="46142" spans="1:1">
      <c r="A46142" s="1" t="s">
        <v>59473</v>
      </c>
    </row>
    <row r="46143" spans="1:1">
      <c r="A46143" s="1" t="s">
        <v>59474</v>
      </c>
    </row>
    <row r="46144" spans="1:1">
      <c r="A46144" s="1" t="s">
        <v>59475</v>
      </c>
    </row>
    <row r="46145" spans="1:1">
      <c r="A46145" s="1" t="s">
        <v>59476</v>
      </c>
    </row>
    <row r="46146" spans="1:1">
      <c r="A46146" s="1" t="s">
        <v>59477</v>
      </c>
    </row>
    <row r="46147" spans="1:1">
      <c r="A46147" s="1" t="s">
        <v>59478</v>
      </c>
    </row>
    <row r="46148" spans="1:1">
      <c r="A46148" s="1" t="s">
        <v>59479</v>
      </c>
    </row>
    <row r="46149" spans="1:1">
      <c r="A46149" s="1" t="s">
        <v>59480</v>
      </c>
    </row>
    <row r="46150" spans="1:1">
      <c r="A46150" s="1" t="s">
        <v>59481</v>
      </c>
    </row>
    <row r="46151" spans="1:1">
      <c r="A46151" s="1" t="s">
        <v>59482</v>
      </c>
    </row>
    <row r="46152" spans="1:1">
      <c r="A46152" s="1" t="s">
        <v>59483</v>
      </c>
    </row>
    <row r="46153" spans="1:1">
      <c r="A46153" s="1" t="s">
        <v>59484</v>
      </c>
    </row>
    <row r="46154" spans="1:1">
      <c r="A46154" s="1" t="s">
        <v>59485</v>
      </c>
    </row>
    <row r="46155" spans="1:1">
      <c r="A46155" s="1" t="s">
        <v>59486</v>
      </c>
    </row>
    <row r="46156" spans="1:1">
      <c r="A46156" s="1" t="s">
        <v>59487</v>
      </c>
    </row>
    <row r="46157" spans="1:1">
      <c r="A46157" s="1" t="s">
        <v>59488</v>
      </c>
    </row>
    <row r="46158" spans="1:1">
      <c r="A46158" s="1" t="s">
        <v>59489</v>
      </c>
    </row>
    <row r="46159" spans="1:1">
      <c r="A46159" s="1" t="s">
        <v>59490</v>
      </c>
    </row>
    <row r="46160" spans="1:1">
      <c r="A46160" s="1" t="s">
        <v>59491</v>
      </c>
    </row>
    <row r="46161" spans="1:1">
      <c r="A46161" s="1" t="s">
        <v>59492</v>
      </c>
    </row>
    <row r="46162" spans="1:1">
      <c r="A46162" s="1" t="s">
        <v>59493</v>
      </c>
    </row>
    <row r="46163" spans="1:1">
      <c r="A46163" s="1" t="s">
        <v>59494</v>
      </c>
    </row>
    <row r="46164" spans="1:1">
      <c r="A46164" s="1" t="s">
        <v>59495</v>
      </c>
    </row>
    <row r="46165" spans="1:1">
      <c r="A46165" s="1" t="s">
        <v>59496</v>
      </c>
    </row>
    <row r="46166" spans="1:1">
      <c r="A46166" s="1" t="s">
        <v>59497</v>
      </c>
    </row>
    <row r="46167" spans="1:1">
      <c r="A46167" s="1" t="s">
        <v>59498</v>
      </c>
    </row>
    <row r="46168" spans="1:1">
      <c r="A46168" s="1" t="s">
        <v>59484</v>
      </c>
    </row>
    <row r="46169" spans="1:1">
      <c r="A46169" s="1" t="s">
        <v>59485</v>
      </c>
    </row>
    <row r="46170" spans="1:1">
      <c r="A46170" s="1" t="s">
        <v>59486</v>
      </c>
    </row>
    <row r="46171" spans="1:1">
      <c r="A46171" s="1" t="s">
        <v>59488</v>
      </c>
    </row>
    <row r="46172" spans="1:1">
      <c r="A46172" s="1" t="s">
        <v>59490</v>
      </c>
    </row>
    <row r="46173" spans="1:1">
      <c r="A46173" s="1" t="s">
        <v>59499</v>
      </c>
    </row>
    <row r="46174" spans="1:1">
      <c r="A46174" s="1" t="s">
        <v>59475</v>
      </c>
    </row>
    <row r="46175" spans="1:1">
      <c r="A46175" s="1" t="s">
        <v>59474</v>
      </c>
    </row>
    <row r="46176" spans="1:1">
      <c r="A46176" s="1" t="s">
        <v>59500</v>
      </c>
    </row>
    <row r="46177" spans="1:1">
      <c r="A46177" s="1" t="s">
        <v>59480</v>
      </c>
    </row>
    <row r="46178" spans="1:1">
      <c r="A46178" s="1" t="s">
        <v>59484</v>
      </c>
    </row>
    <row r="46179" spans="1:1">
      <c r="A46179" s="1" t="s">
        <v>59477</v>
      </c>
    </row>
    <row r="46180" spans="1:1">
      <c r="A46180" s="1" t="s">
        <v>59501</v>
      </c>
    </row>
    <row r="46181" spans="1:1">
      <c r="A46181" s="1" t="s">
        <v>59482</v>
      </c>
    </row>
    <row r="46182" spans="1:1">
      <c r="A46182" s="1" t="s">
        <v>59481</v>
      </c>
    </row>
    <row r="46183" spans="1:1">
      <c r="A46183" s="1" t="s">
        <v>59483</v>
      </c>
    </row>
    <row r="46184" spans="1:1">
      <c r="A46184" s="1" t="s">
        <v>59502</v>
      </c>
    </row>
    <row r="46185" spans="1:1">
      <c r="A46185" s="1" t="s">
        <v>59493</v>
      </c>
    </row>
    <row r="46186" spans="1:1">
      <c r="A46186" s="1" t="s">
        <v>59492</v>
      </c>
    </row>
    <row r="46187" spans="1:1">
      <c r="A46187" s="1" t="s">
        <v>59489</v>
      </c>
    </row>
    <row r="46188" spans="1:1">
      <c r="A46188" s="1" t="s">
        <v>59494</v>
      </c>
    </row>
    <row r="46189" spans="1:1">
      <c r="A46189" s="1" t="s">
        <v>59496</v>
      </c>
    </row>
    <row r="46190" spans="1:1">
      <c r="A46190" s="1" t="s">
        <v>59497</v>
      </c>
    </row>
    <row r="46191" spans="1:1">
      <c r="A46191" s="1" t="s">
        <v>59481</v>
      </c>
    </row>
    <row r="46192" spans="1:1">
      <c r="A46192" s="1" t="s">
        <v>59483</v>
      </c>
    </row>
    <row r="46193" spans="1:1">
      <c r="A46193" s="1" t="s">
        <v>59502</v>
      </c>
    </row>
    <row r="46194" spans="1:1">
      <c r="A46194" s="1" t="s">
        <v>59493</v>
      </c>
    </row>
    <row r="46195" spans="1:1">
      <c r="A46195" s="1" t="s">
        <v>59492</v>
      </c>
    </row>
    <row r="46196" spans="1:1">
      <c r="A46196" s="1" t="s">
        <v>59489</v>
      </c>
    </row>
    <row r="46197" spans="1:1">
      <c r="A46197" s="1" t="s">
        <v>59494</v>
      </c>
    </row>
    <row r="46198" spans="1:1">
      <c r="A46198" s="1" t="s">
        <v>59496</v>
      </c>
    </row>
    <row r="46199" spans="1:1">
      <c r="A46199" s="1" t="s">
        <v>59497</v>
      </c>
    </row>
    <row r="46200" spans="1:1">
      <c r="A46200" s="1" t="s">
        <v>59503</v>
      </c>
    </row>
    <row r="46201" spans="1:1">
      <c r="A46201" s="1" t="s">
        <v>59475</v>
      </c>
    </row>
    <row r="46202" spans="1:1">
      <c r="A46202" s="1" t="s">
        <v>59500</v>
      </c>
    </row>
    <row r="46203" spans="1:1">
      <c r="A46203" s="1" t="s">
        <v>59474</v>
      </c>
    </row>
    <row r="46204" spans="1:1">
      <c r="A46204" s="1" t="s">
        <v>59482</v>
      </c>
    </row>
    <row r="46205" spans="1:1">
      <c r="A46205" s="1" t="s">
        <v>59477</v>
      </c>
    </row>
    <row r="46206" spans="1:1">
      <c r="A46206" s="1" t="s">
        <v>59504</v>
      </c>
    </row>
    <row r="46207" spans="1:1">
      <c r="A46207" s="1" t="s">
        <v>59505</v>
      </c>
    </row>
    <row r="46208" spans="1:1">
      <c r="A46208" s="1" t="s">
        <v>59480</v>
      </c>
    </row>
    <row r="46209" spans="1:1">
      <c r="A46209" s="1" t="s">
        <v>59478</v>
      </c>
    </row>
    <row r="46210" spans="1:1">
      <c r="A46210" s="1" t="s">
        <v>59481</v>
      </c>
    </row>
    <row r="46211" spans="1:1">
      <c r="A46211" s="1" t="s">
        <v>59506</v>
      </c>
    </row>
    <row r="46212" spans="1:1">
      <c r="A46212" s="1" t="s">
        <v>59484</v>
      </c>
    </row>
    <row r="46213" spans="1:1">
      <c r="A46213" s="1" t="s">
        <v>59487</v>
      </c>
    </row>
    <row r="46214" spans="1:1">
      <c r="A46214" s="1" t="s">
        <v>59507</v>
      </c>
    </row>
    <row r="46215" spans="1:1">
      <c r="A46215" s="1" t="s">
        <v>59483</v>
      </c>
    </row>
    <row r="46216" spans="1:1">
      <c r="A46216" s="1" t="s">
        <v>59488</v>
      </c>
    </row>
    <row r="46217" spans="1:1">
      <c r="A46217" s="1" t="s">
        <v>59490</v>
      </c>
    </row>
    <row r="46218" spans="1:1">
      <c r="A46218" s="1" t="s">
        <v>59495</v>
      </c>
    </row>
    <row r="46219" spans="1:1">
      <c r="A46219" s="1" t="s">
        <v>59489</v>
      </c>
    </row>
    <row r="46220" spans="1:1">
      <c r="A46220" s="1" t="s">
        <v>59494</v>
      </c>
    </row>
    <row r="46221" spans="1:1">
      <c r="A46221" s="1" t="s">
        <v>59493</v>
      </c>
    </row>
    <row r="46222" spans="1:1">
      <c r="A46222" s="1" t="s">
        <v>59492</v>
      </c>
    </row>
    <row r="46223" spans="1:1">
      <c r="A46223" s="1" t="s">
        <v>59508</v>
      </c>
    </row>
    <row r="46224" spans="1:1">
      <c r="A46224" s="1" t="s">
        <v>59496</v>
      </c>
    </row>
    <row r="46225" spans="1:1">
      <c r="A46225" s="1" t="s">
        <v>59497</v>
      </c>
    </row>
    <row r="46226" spans="1:1">
      <c r="A46226" s="1" t="s">
        <v>59498</v>
      </c>
    </row>
    <row r="46227" spans="1:1">
      <c r="A46227" s="1" t="s">
        <v>59506</v>
      </c>
    </row>
    <row r="46228" spans="1:1">
      <c r="A46228" s="1" t="s">
        <v>59484</v>
      </c>
    </row>
    <row r="46229" spans="1:1">
      <c r="A46229" s="1" t="s">
        <v>59487</v>
      </c>
    </row>
    <row r="46230" spans="1:1">
      <c r="A46230" s="1" t="s">
        <v>59503</v>
      </c>
    </row>
    <row r="46231" spans="1:1">
      <c r="A46231" s="1" t="s">
        <v>59351</v>
      </c>
    </row>
    <row r="46232" spans="1:1">
      <c r="A46232" s="1" t="s">
        <v>59396</v>
      </c>
    </row>
    <row r="46233" spans="1:1">
      <c r="A46233" s="1" t="s">
        <v>59397</v>
      </c>
    </row>
    <row r="46234" spans="1:1">
      <c r="A46234" s="1" t="s">
        <v>59398</v>
      </c>
    </row>
    <row r="46235" spans="1:1">
      <c r="A46235" s="1" t="s">
        <v>59401</v>
      </c>
    </row>
    <row r="46236" spans="1:1">
      <c r="A46236" s="1" t="s">
        <v>59404</v>
      </c>
    </row>
    <row r="46237" spans="1:1">
      <c r="A46237" s="1" t="s">
        <v>59402</v>
      </c>
    </row>
    <row r="46238" spans="1:1">
      <c r="A46238" s="1" t="s">
        <v>59400</v>
      </c>
    </row>
    <row r="46239" spans="1:1">
      <c r="A46239" s="1" t="s">
        <v>59399</v>
      </c>
    </row>
    <row r="46240" spans="1:1">
      <c r="A46240" s="1" t="s">
        <v>59403</v>
      </c>
    </row>
    <row r="46241" spans="1:1">
      <c r="A46241" s="1" t="s">
        <v>59407</v>
      </c>
    </row>
    <row r="46242" spans="1:1">
      <c r="A46242" s="1" t="s">
        <v>59408</v>
      </c>
    </row>
    <row r="46243" spans="1:1">
      <c r="A46243" s="1" t="s">
        <v>59409</v>
      </c>
    </row>
    <row r="46244" spans="1:1">
      <c r="A46244" s="1" t="s">
        <v>59406</v>
      </c>
    </row>
    <row r="46245" spans="1:1">
      <c r="A46245" s="1" t="s">
        <v>59410</v>
      </c>
    </row>
    <row r="46246" spans="1:1">
      <c r="A46246" s="1" t="s">
        <v>59412</v>
      </c>
    </row>
    <row r="46247" spans="1:1">
      <c r="A46247" s="1" t="s">
        <v>59415</v>
      </c>
    </row>
    <row r="46248" spans="1:1">
      <c r="A46248" s="1" t="s">
        <v>59405</v>
      </c>
    </row>
    <row r="46249" spans="1:1">
      <c r="A46249" s="1" t="s">
        <v>59411</v>
      </c>
    </row>
    <row r="46250" spans="1:1">
      <c r="A46250" s="1" t="s">
        <v>59419</v>
      </c>
    </row>
    <row r="46251" spans="1:1">
      <c r="A46251" s="1" t="s">
        <v>59413</v>
      </c>
    </row>
    <row r="46252" spans="1:1">
      <c r="A46252" s="1" t="s">
        <v>59420</v>
      </c>
    </row>
    <row r="46253" spans="1:1">
      <c r="A46253" s="1" t="s">
        <v>59414</v>
      </c>
    </row>
    <row r="46254" spans="1:1">
      <c r="A46254" s="1" t="s">
        <v>59417</v>
      </c>
    </row>
    <row r="46255" spans="1:1">
      <c r="A46255" s="1" t="s">
        <v>59423</v>
      </c>
    </row>
    <row r="46256" spans="1:1">
      <c r="A46256" s="1" t="s">
        <v>59422</v>
      </c>
    </row>
    <row r="46257" spans="1:1">
      <c r="A46257" s="1" t="s">
        <v>59421</v>
      </c>
    </row>
    <row r="46258" spans="1:1">
      <c r="A46258" s="1" t="s">
        <v>59424</v>
      </c>
    </row>
    <row r="46259" spans="1:1">
      <c r="A46259" s="1" t="s">
        <v>59428</v>
      </c>
    </row>
    <row r="46260" spans="1:1">
      <c r="A46260" s="1" t="s">
        <v>59509</v>
      </c>
    </row>
    <row r="46261" spans="1:1">
      <c r="A46261" s="1" t="s">
        <v>59510</v>
      </c>
    </row>
    <row r="46262" spans="1:1">
      <c r="A46262" s="1" t="s">
        <v>59511</v>
      </c>
    </row>
    <row r="46263" spans="1:1">
      <c r="A46263" s="1" t="s">
        <v>59512</v>
      </c>
    </row>
    <row r="46264" spans="1:1">
      <c r="A46264" s="1" t="s">
        <v>59513</v>
      </c>
    </row>
    <row r="46265" spans="1:1">
      <c r="A46265" s="1" t="s">
        <v>59514</v>
      </c>
    </row>
    <row r="46266" spans="1:1">
      <c r="A46266" s="1" t="s">
        <v>59515</v>
      </c>
    </row>
    <row r="46267" spans="1:1">
      <c r="A46267" s="1" t="s">
        <v>59516</v>
      </c>
    </row>
    <row r="46268" spans="1:1">
      <c r="A46268" s="1" t="s">
        <v>59517</v>
      </c>
    </row>
    <row r="46269" spans="1:1">
      <c r="A46269" s="1" t="s">
        <v>59518</v>
      </c>
    </row>
    <row r="46270" spans="1:1">
      <c r="A46270" s="1" t="s">
        <v>59519</v>
      </c>
    </row>
    <row r="46271" spans="1:1">
      <c r="A46271" s="1" t="s">
        <v>59520</v>
      </c>
    </row>
    <row r="46272" spans="1:1">
      <c r="A46272" s="1" t="s">
        <v>59521</v>
      </c>
    </row>
    <row r="46273" spans="1:1">
      <c r="A46273" s="1" t="s">
        <v>59522</v>
      </c>
    </row>
    <row r="46274" spans="1:1">
      <c r="A46274" s="1" t="s">
        <v>59523</v>
      </c>
    </row>
    <row r="46275" spans="1:1">
      <c r="A46275" s="1" t="s">
        <v>59524</v>
      </c>
    </row>
    <row r="46276" spans="1:1">
      <c r="A46276" s="1" t="s">
        <v>59525</v>
      </c>
    </row>
    <row r="46277" spans="1:1">
      <c r="A46277" s="1" t="s">
        <v>59526</v>
      </c>
    </row>
    <row r="46278" spans="1:1">
      <c r="A46278" s="1" t="s">
        <v>59527</v>
      </c>
    </row>
    <row r="46279" spans="1:1">
      <c r="A46279" s="1" t="s">
        <v>59528</v>
      </c>
    </row>
    <row r="46280" spans="1:1">
      <c r="A46280" s="1" t="s">
        <v>59529</v>
      </c>
    </row>
    <row r="46281" spans="1:1">
      <c r="A46281" s="1" t="s">
        <v>59530</v>
      </c>
    </row>
    <row r="46282" spans="1:1">
      <c r="A46282" s="1" t="s">
        <v>59531</v>
      </c>
    </row>
    <row r="46283" spans="1:1">
      <c r="A46283" s="1" t="s">
        <v>59532</v>
      </c>
    </row>
    <row r="46284" spans="1:1">
      <c r="A46284" s="1" t="s">
        <v>59533</v>
      </c>
    </row>
    <row r="46285" spans="1:1">
      <c r="A46285" s="1" t="s">
        <v>59534</v>
      </c>
    </row>
    <row r="46286" spans="1:1">
      <c r="A46286" s="1" t="s">
        <v>59535</v>
      </c>
    </row>
    <row r="46287" spans="1:1">
      <c r="A46287" s="1" t="s">
        <v>59536</v>
      </c>
    </row>
    <row r="46288" spans="1:1">
      <c r="A46288" s="1" t="s">
        <v>59537</v>
      </c>
    </row>
    <row r="46289" spans="1:1">
      <c r="A46289" s="1" t="s">
        <v>59510</v>
      </c>
    </row>
    <row r="46290" spans="1:1">
      <c r="A46290" s="1" t="s">
        <v>59518</v>
      </c>
    </row>
    <row r="46291" spans="1:1">
      <c r="A46291" s="1" t="s">
        <v>59511</v>
      </c>
    </row>
    <row r="46292" spans="1:1">
      <c r="A46292" s="1" t="s">
        <v>59538</v>
      </c>
    </row>
    <row r="46293" spans="1:1">
      <c r="A46293" s="1" t="s">
        <v>59539</v>
      </c>
    </row>
    <row r="46294" spans="1:1">
      <c r="A46294" s="1" t="s">
        <v>59536</v>
      </c>
    </row>
    <row r="46295" spans="1:1">
      <c r="A46295" s="1" t="s">
        <v>59540</v>
      </c>
    </row>
    <row r="46296" spans="1:1">
      <c r="A46296" s="1" t="s">
        <v>59541</v>
      </c>
    </row>
    <row r="46297" spans="1:1">
      <c r="A46297" s="1" t="s">
        <v>59542</v>
      </c>
    </row>
    <row r="46298" spans="1:1">
      <c r="A46298" s="1" t="s">
        <v>59543</v>
      </c>
    </row>
    <row r="46299" spans="1:1">
      <c r="A46299" s="1" t="s">
        <v>59544</v>
      </c>
    </row>
    <row r="46300" spans="1:1">
      <c r="A46300" s="1" t="s">
        <v>59545</v>
      </c>
    </row>
    <row r="46301" spans="1:1">
      <c r="A46301" s="1" t="s">
        <v>59546</v>
      </c>
    </row>
    <row r="46302" spans="1:1">
      <c r="A46302" s="1" t="s">
        <v>59547</v>
      </c>
    </row>
    <row r="46303" spans="1:1">
      <c r="A46303" s="1" t="s">
        <v>59528</v>
      </c>
    </row>
    <row r="46304" spans="1:1">
      <c r="A46304" s="1" t="s">
        <v>59548</v>
      </c>
    </row>
    <row r="46305" spans="1:1">
      <c r="A46305" s="1" t="s">
        <v>59549</v>
      </c>
    </row>
    <row r="46306" spans="1:1">
      <c r="A46306" s="1" t="s">
        <v>59550</v>
      </c>
    </row>
    <row r="46307" spans="1:1">
      <c r="A46307" s="1" t="s">
        <v>59530</v>
      </c>
    </row>
    <row r="46308" spans="1:1">
      <c r="A46308" s="1" t="s">
        <v>59551</v>
      </c>
    </row>
    <row r="46309" spans="1:1">
      <c r="A46309" s="1" t="s">
        <v>59552</v>
      </c>
    </row>
    <row r="46310" spans="1:1">
      <c r="A46310" s="1" t="s">
        <v>59532</v>
      </c>
    </row>
    <row r="46311" spans="1:1">
      <c r="A46311" s="1" t="s">
        <v>48882</v>
      </c>
    </row>
    <row r="46312" spans="1:1">
      <c r="A46312" s="1" t="s">
        <v>59553</v>
      </c>
    </row>
    <row r="46313" spans="1:1">
      <c r="A46313" s="1" t="s">
        <v>59554</v>
      </c>
    </row>
    <row r="46314" spans="1:1">
      <c r="A46314" s="1" t="s">
        <v>59555</v>
      </c>
    </row>
    <row r="46315" spans="1:1">
      <c r="A46315" s="1" t="s">
        <v>59556</v>
      </c>
    </row>
    <row r="46316" spans="1:1">
      <c r="A46316" s="1" t="s">
        <v>59557</v>
      </c>
    </row>
    <row r="46317" spans="1:1">
      <c r="A46317" s="1" t="s">
        <v>59558</v>
      </c>
    </row>
    <row r="46318" spans="1:1">
      <c r="A46318" s="1" t="s">
        <v>59559</v>
      </c>
    </row>
    <row r="46319" spans="1:1">
      <c r="A46319" s="1" t="s">
        <v>59560</v>
      </c>
    </row>
    <row r="46320" spans="1:1">
      <c r="A46320" s="1" t="s">
        <v>59561</v>
      </c>
    </row>
    <row r="46321" spans="1:1">
      <c r="A46321" s="1" t="s">
        <v>59562</v>
      </c>
    </row>
    <row r="46322" spans="1:1">
      <c r="A46322" s="1" t="s">
        <v>59563</v>
      </c>
    </row>
    <row r="46323" spans="1:1">
      <c r="A46323" s="1" t="s">
        <v>59564</v>
      </c>
    </row>
    <row r="46324" spans="1:1">
      <c r="A46324" s="1" t="s">
        <v>59565</v>
      </c>
    </row>
    <row r="46325" spans="1:1">
      <c r="A46325" s="1" t="s">
        <v>59561</v>
      </c>
    </row>
    <row r="46326" spans="1:1">
      <c r="A46326" s="1" t="s">
        <v>59564</v>
      </c>
    </row>
    <row r="46327" spans="1:1">
      <c r="A46327" s="1" t="s">
        <v>59563</v>
      </c>
    </row>
    <row r="46328" spans="1:1">
      <c r="A46328" s="1" t="s">
        <v>59511</v>
      </c>
    </row>
    <row r="46329" spans="1:1">
      <c r="A46329" s="1" t="s">
        <v>59522</v>
      </c>
    </row>
    <row r="46330" spans="1:1">
      <c r="A46330" s="1" t="s">
        <v>59566</v>
      </c>
    </row>
    <row r="46331" spans="1:1">
      <c r="A46331" s="1" t="s">
        <v>59542</v>
      </c>
    </row>
    <row r="46332" spans="1:1">
      <c r="A46332" s="1" t="s">
        <v>59514</v>
      </c>
    </row>
    <row r="46333" spans="1:1">
      <c r="A46333" s="1" t="s">
        <v>59512</v>
      </c>
    </row>
    <row r="46334" spans="1:1">
      <c r="A46334" s="1" t="s">
        <v>59528</v>
      </c>
    </row>
    <row r="46335" spans="1:1">
      <c r="A46335" s="1" t="s">
        <v>59519</v>
      </c>
    </row>
    <row r="46336" spans="1:1">
      <c r="A46336" s="1" t="s">
        <v>59527</v>
      </c>
    </row>
    <row r="46337" spans="1:1">
      <c r="A46337" s="1" t="s">
        <v>59541</v>
      </c>
    </row>
    <row r="46338" spans="1:1">
      <c r="A46338" s="1" t="s">
        <v>59530</v>
      </c>
    </row>
    <row r="46339" spans="1:1">
      <c r="A46339" s="1" t="s">
        <v>59540</v>
      </c>
    </row>
    <row r="46340" spans="1:1">
      <c r="A46340" s="1" t="s">
        <v>43329</v>
      </c>
    </row>
    <row r="46341" spans="1:1">
      <c r="A46341" s="1" t="s">
        <v>59567</v>
      </c>
    </row>
    <row r="46342" spans="1:1">
      <c r="A46342" s="1" t="s">
        <v>59536</v>
      </c>
    </row>
    <row r="46343" spans="1:1">
      <c r="A46343" s="1" t="s">
        <v>59568</v>
      </c>
    </row>
    <row r="46344" spans="1:1">
      <c r="A46344" s="1" t="s">
        <v>59551</v>
      </c>
    </row>
    <row r="46345" spans="1:1">
      <c r="A46345" s="1" t="s">
        <v>59532</v>
      </c>
    </row>
    <row r="46346" spans="1:1">
      <c r="A46346" s="1" t="s">
        <v>59569</v>
      </c>
    </row>
    <row r="46347" spans="1:1">
      <c r="A46347" s="1" t="s">
        <v>59570</v>
      </c>
    </row>
    <row r="46348" spans="1:1">
      <c r="A46348" s="1" t="s">
        <v>48882</v>
      </c>
    </row>
    <row r="46349" spans="1:1">
      <c r="A46349" s="1" t="s">
        <v>59547</v>
      </c>
    </row>
    <row r="46350" spans="1:1">
      <c r="A46350" s="1" t="s">
        <v>59571</v>
      </c>
    </row>
    <row r="46351" spans="1:1">
      <c r="A46351" s="1" t="s">
        <v>59572</v>
      </c>
    </row>
    <row r="46352" spans="1:1">
      <c r="A46352" s="1" t="s">
        <v>59573</v>
      </c>
    </row>
    <row r="46353" spans="1:1">
      <c r="A46353" s="1" t="s">
        <v>59552</v>
      </c>
    </row>
    <row r="46354" spans="1:1">
      <c r="A46354" s="1" t="s">
        <v>59574</v>
      </c>
    </row>
    <row r="46355" spans="1:1">
      <c r="A46355" s="1" t="s">
        <v>59550</v>
      </c>
    </row>
    <row r="46356" spans="1:1">
      <c r="A46356" s="1" t="s">
        <v>59575</v>
      </c>
    </row>
    <row r="46357" spans="1:1">
      <c r="A46357" s="1" t="s">
        <v>59576</v>
      </c>
    </row>
    <row r="46358" spans="1:1">
      <c r="A46358" s="1" t="s">
        <v>59577</v>
      </c>
    </row>
    <row r="46359" spans="1:1">
      <c r="A46359" s="1" t="s">
        <v>59578</v>
      </c>
    </row>
    <row r="46360" spans="1:1">
      <c r="A46360" s="1" t="s">
        <v>59579</v>
      </c>
    </row>
    <row r="46361" spans="1:1">
      <c r="A46361" s="1" t="s">
        <v>59580</v>
      </c>
    </row>
    <row r="46362" spans="1:1">
      <c r="A46362" s="1" t="s">
        <v>59581</v>
      </c>
    </row>
    <row r="46363" spans="1:1">
      <c r="A46363" s="1" t="s">
        <v>59582</v>
      </c>
    </row>
    <row r="46364" spans="1:1">
      <c r="A46364" s="1" t="s">
        <v>59583</v>
      </c>
    </row>
    <row r="46365" spans="1:1">
      <c r="A46365" s="1" t="s">
        <v>59584</v>
      </c>
    </row>
    <row r="46366" spans="1:1">
      <c r="A46366" s="1" t="s">
        <v>59579</v>
      </c>
    </row>
    <row r="46367" spans="1:1">
      <c r="A46367" s="1" t="s">
        <v>59585</v>
      </c>
    </row>
    <row r="46368" spans="1:1">
      <c r="A46368" s="1" t="s">
        <v>59582</v>
      </c>
    </row>
    <row r="46369" spans="1:1">
      <c r="A46369" s="1" t="s">
        <v>59583</v>
      </c>
    </row>
    <row r="46370" spans="1:1">
      <c r="A46370" s="1" t="s">
        <v>59584</v>
      </c>
    </row>
    <row r="46371" spans="1:1">
      <c r="A46371" s="1" t="s">
        <v>59586</v>
      </c>
    </row>
    <row r="46372" spans="1:1">
      <c r="A46372" s="1" t="s">
        <v>59587</v>
      </c>
    </row>
    <row r="46373" spans="1:1">
      <c r="A46373" s="1" t="s">
        <v>59588</v>
      </c>
    </row>
    <row r="46374" spans="1:1">
      <c r="A46374" s="1" t="s">
        <v>59589</v>
      </c>
    </row>
    <row r="46375" spans="1:1">
      <c r="A46375" s="1" t="s">
        <v>59590</v>
      </c>
    </row>
    <row r="46376" spans="1:1">
      <c r="A46376" s="1" t="s">
        <v>59591</v>
      </c>
    </row>
    <row r="46377" spans="1:1">
      <c r="A46377" s="1" t="s">
        <v>59592</v>
      </c>
    </row>
    <row r="46378" spans="1:1">
      <c r="A46378" s="1" t="s">
        <v>59593</v>
      </c>
    </row>
    <row r="46379" spans="1:1">
      <c r="A46379" s="1" t="s">
        <v>59594</v>
      </c>
    </row>
    <row r="46380" spans="1:1">
      <c r="A46380" s="1" t="s">
        <v>59595</v>
      </c>
    </row>
    <row r="46381" spans="1:1">
      <c r="A46381" s="1" t="s">
        <v>59596</v>
      </c>
    </row>
    <row r="46382" spans="1:1">
      <c r="A46382" s="1" t="s">
        <v>59597</v>
      </c>
    </row>
    <row r="46383" spans="1:1">
      <c r="A46383" s="1" t="s">
        <v>59598</v>
      </c>
    </row>
    <row r="46384" spans="1:1">
      <c r="A46384" s="1" t="s">
        <v>59599</v>
      </c>
    </row>
    <row r="46385" spans="1:1">
      <c r="A46385" s="1" t="s">
        <v>59600</v>
      </c>
    </row>
    <row r="46386" spans="1:1">
      <c r="A46386" s="1" t="s">
        <v>59601</v>
      </c>
    </row>
    <row r="46387" spans="1:1">
      <c r="A46387" s="1" t="s">
        <v>59602</v>
      </c>
    </row>
    <row r="46388" spans="1:1">
      <c r="A46388" s="1" t="s">
        <v>59603</v>
      </c>
    </row>
    <row r="46389" spans="1:1">
      <c r="A46389" s="1" t="s">
        <v>59604</v>
      </c>
    </row>
    <row r="46390" spans="1:1">
      <c r="A46390" s="1" t="s">
        <v>59605</v>
      </c>
    </row>
    <row r="46391" spans="1:1">
      <c r="A46391" s="1" t="s">
        <v>59606</v>
      </c>
    </row>
    <row r="46392" spans="1:1">
      <c r="A46392" s="1" t="s">
        <v>59607</v>
      </c>
    </row>
    <row r="46393" spans="1:1">
      <c r="A46393" s="1" t="s">
        <v>59608</v>
      </c>
    </row>
    <row r="46394" spans="1:1">
      <c r="A46394" s="1" t="s">
        <v>59609</v>
      </c>
    </row>
    <row r="46395" spans="1:1">
      <c r="A46395" s="1" t="s">
        <v>59610</v>
      </c>
    </row>
    <row r="46396" spans="1:1">
      <c r="A46396" s="1" t="s">
        <v>59611</v>
      </c>
    </row>
    <row r="46397" spans="1:1">
      <c r="A46397" s="1" t="s">
        <v>49178</v>
      </c>
    </row>
    <row r="46398" spans="1:1">
      <c r="A46398" s="1" t="s">
        <v>59612</v>
      </c>
    </row>
    <row r="46399" spans="1:1">
      <c r="A46399" s="1" t="s">
        <v>59613</v>
      </c>
    </row>
    <row r="46400" spans="1:1">
      <c r="A46400" s="1" t="s">
        <v>59604</v>
      </c>
    </row>
    <row r="46401" spans="1:1">
      <c r="A46401" s="1" t="s">
        <v>59589</v>
      </c>
    </row>
    <row r="46402" spans="1:1">
      <c r="A46402" s="1" t="s">
        <v>59614</v>
      </c>
    </row>
    <row r="46403" spans="1:1">
      <c r="A46403" s="1" t="s">
        <v>59587</v>
      </c>
    </row>
    <row r="46404" spans="1:1">
      <c r="A46404" s="1" t="s">
        <v>59595</v>
      </c>
    </row>
    <row r="46405" spans="1:1">
      <c r="A46405" s="1" t="s">
        <v>59599</v>
      </c>
    </row>
    <row r="46406" spans="1:1">
      <c r="A46406" s="1" t="s">
        <v>59592</v>
      </c>
    </row>
    <row r="46407" spans="1:1">
      <c r="A46407" s="1" t="s">
        <v>59615</v>
      </c>
    </row>
    <row r="46408" spans="1:1">
      <c r="A46408" s="1" t="s">
        <v>59594</v>
      </c>
    </row>
    <row r="46409" spans="1:1">
      <c r="A46409" s="1" t="s">
        <v>59593</v>
      </c>
    </row>
    <row r="46410" spans="1:1">
      <c r="A46410" s="1" t="s">
        <v>59616</v>
      </c>
    </row>
    <row r="46411" spans="1:1">
      <c r="A46411" s="1" t="s">
        <v>59617</v>
      </c>
    </row>
    <row r="46412" spans="1:1">
      <c r="A46412" s="1" t="s">
        <v>59596</v>
      </c>
    </row>
    <row r="46413" spans="1:1">
      <c r="A46413" s="1" t="s">
        <v>59600</v>
      </c>
    </row>
    <row r="46414" spans="1:1">
      <c r="A46414" s="1" t="s">
        <v>59612</v>
      </c>
    </row>
    <row r="46415" spans="1:1">
      <c r="A46415" s="1" t="s">
        <v>59611</v>
      </c>
    </row>
    <row r="46416" spans="1:1">
      <c r="A46416" s="1" t="s">
        <v>59618</v>
      </c>
    </row>
    <row r="46417" spans="1:1">
      <c r="A46417" s="1" t="s">
        <v>59606</v>
      </c>
    </row>
    <row r="46418" spans="1:1">
      <c r="A46418" s="1" t="s">
        <v>59619</v>
      </c>
    </row>
    <row r="46419" spans="1:1">
      <c r="A46419" s="1" t="s">
        <v>59620</v>
      </c>
    </row>
    <row r="46420" spans="1:1">
      <c r="A46420" s="1" t="s">
        <v>59621</v>
      </c>
    </row>
    <row r="46421" spans="1:1">
      <c r="A46421" s="1" t="s">
        <v>59622</v>
      </c>
    </row>
    <row r="46422" spans="1:1">
      <c r="A46422" s="1" t="s">
        <v>59623</v>
      </c>
    </row>
    <row r="46423" spans="1:1">
      <c r="A46423" s="1" t="s">
        <v>59624</v>
      </c>
    </row>
    <row r="46424" spans="1:1">
      <c r="A46424" s="1" t="s">
        <v>59625</v>
      </c>
    </row>
    <row r="46425" spans="1:1">
      <c r="A46425" s="1" t="s">
        <v>59626</v>
      </c>
    </row>
    <row r="46426" spans="1:1">
      <c r="A46426" s="1" t="s">
        <v>59627</v>
      </c>
    </row>
    <row r="46427" spans="1:1">
      <c r="A46427" s="1" t="s">
        <v>59628</v>
      </c>
    </row>
    <row r="46428" spans="1:1">
      <c r="A46428" s="1" t="s">
        <v>59629</v>
      </c>
    </row>
    <row r="46429" spans="1:1">
      <c r="A46429" s="1" t="s">
        <v>59630</v>
      </c>
    </row>
    <row r="46430" spans="1:1">
      <c r="A46430" s="1" t="s">
        <v>59631</v>
      </c>
    </row>
    <row r="46431" spans="1:1">
      <c r="A46431" s="1" t="s">
        <v>59632</v>
      </c>
    </row>
    <row r="46432" spans="1:1">
      <c r="A46432" s="1" t="s">
        <v>59633</v>
      </c>
    </row>
    <row r="46433" spans="1:1">
      <c r="A46433" s="1" t="s">
        <v>48074</v>
      </c>
    </row>
    <row r="46434" spans="1:1">
      <c r="A46434" s="1" t="s">
        <v>59634</v>
      </c>
    </row>
    <row r="46435" spans="1:1">
      <c r="A46435" s="1" t="s">
        <v>59635</v>
      </c>
    </row>
    <row r="46436" spans="1:1">
      <c r="A46436" s="1" t="s">
        <v>59636</v>
      </c>
    </row>
    <row r="46437" spans="1:1">
      <c r="A46437" s="1" t="s">
        <v>59637</v>
      </c>
    </row>
    <row r="46438" spans="1:1">
      <c r="A46438" s="1" t="s">
        <v>59631</v>
      </c>
    </row>
    <row r="46439" spans="1:1">
      <c r="A46439" s="1" t="s">
        <v>59633</v>
      </c>
    </row>
    <row r="46440" spans="1:1">
      <c r="A46440" s="1" t="s">
        <v>59632</v>
      </c>
    </row>
    <row r="46441" spans="1:1">
      <c r="A46441" s="1" t="s">
        <v>48074</v>
      </c>
    </row>
    <row r="46442" spans="1:1">
      <c r="A46442" s="1" t="s">
        <v>59634</v>
      </c>
    </row>
    <row r="46443" spans="1:1">
      <c r="A46443" s="1" t="s">
        <v>59638</v>
      </c>
    </row>
    <row r="46444" spans="1:1">
      <c r="A46444" s="1" t="s">
        <v>59635</v>
      </c>
    </row>
    <row r="46445" spans="1:1">
      <c r="A46445" s="1" t="s">
        <v>59639</v>
      </c>
    </row>
    <row r="46446" spans="1:1">
      <c r="A46446" s="1" t="s">
        <v>59640</v>
      </c>
    </row>
    <row r="46447" spans="1:1">
      <c r="A46447" s="1" t="s">
        <v>59637</v>
      </c>
    </row>
    <row r="46448" spans="1:1">
      <c r="A46448" s="1" t="s">
        <v>59631</v>
      </c>
    </row>
    <row r="46449" spans="1:1">
      <c r="A46449" s="1" t="s">
        <v>59632</v>
      </c>
    </row>
    <row r="46450" spans="1:1">
      <c r="A46450" s="1" t="s">
        <v>48074</v>
      </c>
    </row>
    <row r="46451" spans="1:1">
      <c r="A46451" s="1" t="s">
        <v>59634</v>
      </c>
    </row>
    <row r="46452" spans="1:1">
      <c r="A46452" s="1" t="s">
        <v>59636</v>
      </c>
    </row>
    <row r="46453" spans="1:1">
      <c r="A46453" s="1" t="s">
        <v>59641</v>
      </c>
    </row>
    <row r="46454" spans="1:1">
      <c r="A46454" s="1" t="s">
        <v>59640</v>
      </c>
    </row>
    <row r="46455" spans="1:1">
      <c r="A46455" s="1" t="s">
        <v>59635</v>
      </c>
    </row>
    <row r="46456" spans="1:1">
      <c r="A46456" s="1" t="s">
        <v>59637</v>
      </c>
    </row>
    <row r="46457" spans="1:1">
      <c r="A46457" s="1" t="s">
        <v>59642</v>
      </c>
    </row>
    <row r="46458" spans="1:1">
      <c r="A46458" s="1" t="s">
        <v>59643</v>
      </c>
    </row>
    <row r="46459" spans="1:1">
      <c r="A46459" s="1" t="s">
        <v>59644</v>
      </c>
    </row>
    <row r="46460" spans="1:1">
      <c r="A46460" s="1" t="s">
        <v>59642</v>
      </c>
    </row>
    <row r="46461" spans="1:1">
      <c r="A46461" s="1" t="s">
        <v>59645</v>
      </c>
    </row>
    <row r="46462" spans="1:1">
      <c r="A46462" s="1" t="s">
        <v>44068</v>
      </c>
    </row>
    <row r="46463" spans="1:1">
      <c r="A46463" s="1" t="s">
        <v>47754</v>
      </c>
    </row>
    <row r="46464" spans="1:1">
      <c r="A46464" s="1" t="s">
        <v>42430</v>
      </c>
    </row>
    <row r="46465" spans="1:1">
      <c r="A46465" s="1" t="s">
        <v>42275</v>
      </c>
    </row>
    <row r="46466" spans="1:1">
      <c r="A46466" s="1" t="s">
        <v>42267</v>
      </c>
    </row>
    <row r="46467" spans="1:1">
      <c r="A46467" s="1" t="s">
        <v>59646</v>
      </c>
    </row>
    <row r="46468" spans="1:1">
      <c r="A46468" s="1" t="s">
        <v>59647</v>
      </c>
    </row>
    <row r="46469" spans="1:1">
      <c r="A46469" s="1" t="s">
        <v>59648</v>
      </c>
    </row>
    <row r="46470" spans="1:1">
      <c r="A46470" s="1" t="s">
        <v>59649</v>
      </c>
    </row>
    <row r="46471" spans="1:1">
      <c r="A46471" s="1" t="s">
        <v>59650</v>
      </c>
    </row>
    <row r="46472" spans="1:1">
      <c r="A46472" s="1" t="s">
        <v>59651</v>
      </c>
    </row>
    <row r="46473" spans="1:1">
      <c r="A46473" s="1" t="s">
        <v>59652</v>
      </c>
    </row>
    <row r="46474" spans="1:1">
      <c r="A46474" s="1" t="s">
        <v>59653</v>
      </c>
    </row>
    <row r="46475" spans="1:1">
      <c r="A46475" s="1" t="s">
        <v>59654</v>
      </c>
    </row>
    <row r="46476" spans="1:1">
      <c r="A46476" s="1" t="s">
        <v>59655</v>
      </c>
    </row>
    <row r="46477" spans="1:1">
      <c r="A46477" s="1" t="s">
        <v>59656</v>
      </c>
    </row>
    <row r="46478" spans="1:1">
      <c r="A46478" s="1" t="s">
        <v>59657</v>
      </c>
    </row>
    <row r="46479" spans="1:1">
      <c r="A46479" s="1" t="s">
        <v>59658</v>
      </c>
    </row>
    <row r="46480" spans="1:1">
      <c r="A46480" s="1" t="s">
        <v>59659</v>
      </c>
    </row>
    <row r="46481" spans="1:1">
      <c r="A46481" s="1" t="s">
        <v>59660</v>
      </c>
    </row>
    <row r="46482" spans="1:1">
      <c r="A46482" s="1" t="s">
        <v>59661</v>
      </c>
    </row>
    <row r="46483" spans="1:1">
      <c r="A46483" s="1" t="s">
        <v>59662</v>
      </c>
    </row>
    <row r="46484" spans="1:1">
      <c r="A46484" s="1" t="s">
        <v>59663</v>
      </c>
    </row>
    <row r="46485" spans="1:1">
      <c r="A46485" s="1" t="s">
        <v>59664</v>
      </c>
    </row>
    <row r="46486" spans="1:1">
      <c r="A46486" s="1" t="s">
        <v>59665</v>
      </c>
    </row>
    <row r="46487" spans="1:1">
      <c r="A46487" s="1" t="s">
        <v>59666</v>
      </c>
    </row>
    <row r="46488" spans="1:1">
      <c r="A46488" s="1" t="s">
        <v>59667</v>
      </c>
    </row>
    <row r="46489" spans="1:1">
      <c r="A46489" s="1" t="s">
        <v>59668</v>
      </c>
    </row>
    <row r="46490" spans="1:1">
      <c r="A46490" s="1" t="s">
        <v>59669</v>
      </c>
    </row>
    <row r="46491" spans="1:1">
      <c r="A46491" s="1" t="s">
        <v>59670</v>
      </c>
    </row>
    <row r="46492" spans="1:1">
      <c r="A46492" s="1" t="s">
        <v>59671</v>
      </c>
    </row>
    <row r="46493" spans="1:1">
      <c r="A46493" s="1" t="s">
        <v>59672</v>
      </c>
    </row>
    <row r="46494" spans="1:1">
      <c r="A46494" s="1" t="s">
        <v>59673</v>
      </c>
    </row>
    <row r="46495" spans="1:1">
      <c r="A46495" s="1" t="s">
        <v>59674</v>
      </c>
    </row>
    <row r="46496" spans="1:1">
      <c r="A46496" s="1" t="s">
        <v>59675</v>
      </c>
    </row>
    <row r="46497" spans="1:1">
      <c r="A46497" s="1" t="s">
        <v>59647</v>
      </c>
    </row>
    <row r="46498" spans="1:1">
      <c r="A46498" s="1" t="s">
        <v>59650</v>
      </c>
    </row>
    <row r="46499" spans="1:1">
      <c r="A46499" s="1" t="s">
        <v>59651</v>
      </c>
    </row>
    <row r="46500" spans="1:1">
      <c r="A46500" s="1" t="s">
        <v>59649</v>
      </c>
    </row>
    <row r="46501" spans="1:1">
      <c r="A46501" s="1" t="s">
        <v>59652</v>
      </c>
    </row>
    <row r="46502" spans="1:1">
      <c r="A46502" s="1" t="s">
        <v>59669</v>
      </c>
    </row>
    <row r="46503" spans="1:1">
      <c r="A46503" s="1" t="s">
        <v>59648</v>
      </c>
    </row>
    <row r="46504" spans="1:1">
      <c r="A46504" s="1" t="s">
        <v>59676</v>
      </c>
    </row>
    <row r="46505" spans="1:1">
      <c r="A46505" s="1" t="s">
        <v>59662</v>
      </c>
    </row>
    <row r="46506" spans="1:1">
      <c r="A46506" s="1" t="s">
        <v>59660</v>
      </c>
    </row>
    <row r="46507" spans="1:1">
      <c r="A46507" s="1" t="s">
        <v>59655</v>
      </c>
    </row>
    <row r="46508" spans="1:1">
      <c r="A46508" s="1" t="s">
        <v>59677</v>
      </c>
    </row>
    <row r="46509" spans="1:1">
      <c r="A46509" s="1" t="s">
        <v>59656</v>
      </c>
    </row>
    <row r="46510" spans="1:1">
      <c r="A46510" s="1" t="s">
        <v>59658</v>
      </c>
    </row>
    <row r="46511" spans="1:1">
      <c r="A46511" s="1" t="s">
        <v>59663</v>
      </c>
    </row>
    <row r="46512" spans="1:1">
      <c r="A46512" s="1" t="s">
        <v>59678</v>
      </c>
    </row>
    <row r="46513" spans="1:1">
      <c r="A46513" s="1" t="s">
        <v>59657</v>
      </c>
    </row>
    <row r="46514" spans="1:1">
      <c r="A46514" s="1" t="s">
        <v>59679</v>
      </c>
    </row>
    <row r="46515" spans="1:1">
      <c r="A46515" s="1" t="s">
        <v>59666</v>
      </c>
    </row>
    <row r="46516" spans="1:1">
      <c r="A46516" s="1" t="s">
        <v>59664</v>
      </c>
    </row>
    <row r="46517" spans="1:1">
      <c r="A46517" s="1" t="s">
        <v>59665</v>
      </c>
    </row>
    <row r="46518" spans="1:1">
      <c r="A46518" s="1" t="s">
        <v>59668</v>
      </c>
    </row>
    <row r="46519" spans="1:1">
      <c r="A46519" s="1" t="s">
        <v>59680</v>
      </c>
    </row>
    <row r="46520" spans="1:1">
      <c r="A46520" s="1" t="s">
        <v>59670</v>
      </c>
    </row>
    <row r="46521" spans="1:1">
      <c r="A46521" s="1" t="s">
        <v>59671</v>
      </c>
    </row>
    <row r="46522" spans="1:1">
      <c r="A46522" s="1" t="s">
        <v>59681</v>
      </c>
    </row>
    <row r="46523" spans="1:1">
      <c r="A46523" s="1" t="s">
        <v>59682</v>
      </c>
    </row>
    <row r="46524" spans="1:1">
      <c r="A46524" s="1" t="s">
        <v>59683</v>
      </c>
    </row>
    <row r="46525" spans="1:1">
      <c r="A46525" s="1" t="s">
        <v>59684</v>
      </c>
    </row>
    <row r="46526" spans="1:1">
      <c r="A46526" s="1" t="s">
        <v>56429</v>
      </c>
    </row>
    <row r="46527" spans="1:1">
      <c r="A46527" s="1" t="s">
        <v>59685</v>
      </c>
    </row>
    <row r="46528" spans="1:1">
      <c r="A46528" s="1" t="s">
        <v>59686</v>
      </c>
    </row>
    <row r="46529" spans="1:1">
      <c r="A46529" s="1" t="s">
        <v>59687</v>
      </c>
    </row>
    <row r="46530" spans="1:1">
      <c r="A46530" s="1" t="s">
        <v>59688</v>
      </c>
    </row>
    <row r="46531" spans="1:1">
      <c r="A46531" s="1" t="s">
        <v>59689</v>
      </c>
    </row>
    <row r="46532" spans="1:1">
      <c r="A46532" s="1" t="s">
        <v>59690</v>
      </c>
    </row>
    <row r="46533" spans="1:1">
      <c r="A46533" s="1" t="s">
        <v>59691</v>
      </c>
    </row>
    <row r="46534" spans="1:1">
      <c r="A46534" s="1" t="s">
        <v>59692</v>
      </c>
    </row>
    <row r="46535" spans="1:1">
      <c r="A46535" s="1" t="s">
        <v>59693</v>
      </c>
    </row>
    <row r="46536" spans="1:1">
      <c r="A46536" s="1" t="s">
        <v>59694</v>
      </c>
    </row>
    <row r="46537" spans="1:1">
      <c r="A46537" s="1" t="s">
        <v>59695</v>
      </c>
    </row>
    <row r="46538" spans="1:1">
      <c r="A46538" s="1" t="s">
        <v>59696</v>
      </c>
    </row>
    <row r="46539" spans="1:1">
      <c r="A46539" s="1" t="s">
        <v>59697</v>
      </c>
    </row>
    <row r="46540" spans="1:1">
      <c r="A46540" s="1" t="s">
        <v>59694</v>
      </c>
    </row>
    <row r="46541" spans="1:1">
      <c r="A46541" s="1" t="s">
        <v>59695</v>
      </c>
    </row>
    <row r="46542" spans="1:1">
      <c r="A46542" s="1" t="s">
        <v>59696</v>
      </c>
    </row>
    <row r="46543" spans="1:1">
      <c r="A46543" s="1" t="s">
        <v>59697</v>
      </c>
    </row>
    <row r="46544" spans="1:1">
      <c r="A46544" s="1" t="s">
        <v>56429</v>
      </c>
    </row>
    <row r="46545" spans="1:1">
      <c r="A46545" s="1" t="s">
        <v>59685</v>
      </c>
    </row>
    <row r="46546" spans="1:1">
      <c r="A46546" s="1" t="s">
        <v>59686</v>
      </c>
    </row>
    <row r="46547" spans="1:1">
      <c r="A46547" s="1" t="s">
        <v>59698</v>
      </c>
    </row>
    <row r="46548" spans="1:1">
      <c r="A46548" s="1" t="s">
        <v>59699</v>
      </c>
    </row>
    <row r="46549" spans="1:1">
      <c r="A46549" s="1" t="s">
        <v>59700</v>
      </c>
    </row>
    <row r="46550" spans="1:1">
      <c r="A46550" s="1" t="s">
        <v>59701</v>
      </c>
    </row>
    <row r="46551" spans="1:1">
      <c r="A46551" s="1" t="s">
        <v>59696</v>
      </c>
    </row>
    <row r="46552" spans="1:1">
      <c r="A46552" s="1" t="s">
        <v>59690</v>
      </c>
    </row>
    <row r="46553" spans="1:1">
      <c r="A46553" s="1" t="s">
        <v>59692</v>
      </c>
    </row>
    <row r="46554" spans="1:1">
      <c r="A46554" s="1" t="s">
        <v>59691</v>
      </c>
    </row>
    <row r="46555" spans="1:1">
      <c r="A46555" s="1" t="s">
        <v>59702</v>
      </c>
    </row>
    <row r="46556" spans="1:1">
      <c r="A46556" s="1" t="s">
        <v>59703</v>
      </c>
    </row>
    <row r="46557" spans="1:1">
      <c r="A46557" s="1" t="s">
        <v>59704</v>
      </c>
    </row>
    <row r="46558" spans="1:1">
      <c r="A46558" s="1" t="s">
        <v>59705</v>
      </c>
    </row>
    <row r="46559" spans="1:1">
      <c r="A46559" s="1" t="s">
        <v>59706</v>
      </c>
    </row>
    <row r="46560" spans="1:1">
      <c r="A46560" s="1" t="s">
        <v>59707</v>
      </c>
    </row>
    <row r="46561" spans="1:1">
      <c r="A46561" s="1" t="s">
        <v>59708</v>
      </c>
    </row>
    <row r="46562" spans="1:1">
      <c r="A46562" s="1" t="s">
        <v>59709</v>
      </c>
    </row>
    <row r="46563" spans="1:1">
      <c r="A46563" s="1" t="s">
        <v>59697</v>
      </c>
    </row>
    <row r="46564" spans="1:1">
      <c r="A46564" s="1" t="s">
        <v>59691</v>
      </c>
    </row>
    <row r="46565" spans="1:1">
      <c r="A46565" s="1" t="s">
        <v>59702</v>
      </c>
    </row>
    <row r="46566" spans="1:1">
      <c r="A46566" s="1" t="s">
        <v>59703</v>
      </c>
    </row>
    <row r="46567" spans="1:1">
      <c r="A46567" s="1" t="s">
        <v>59704</v>
      </c>
    </row>
    <row r="46568" spans="1:1">
      <c r="A46568" s="1" t="s">
        <v>59705</v>
      </c>
    </row>
    <row r="46569" spans="1:1">
      <c r="A46569" s="1" t="s">
        <v>59706</v>
      </c>
    </row>
    <row r="46570" spans="1:1">
      <c r="A46570" s="1" t="s">
        <v>59707</v>
      </c>
    </row>
    <row r="46571" spans="1:1">
      <c r="A46571" s="1" t="s">
        <v>59708</v>
      </c>
    </row>
    <row r="46572" spans="1:1">
      <c r="A46572" s="1" t="s">
        <v>59709</v>
      </c>
    </row>
    <row r="46573" spans="1:1">
      <c r="A46573" s="1" t="s">
        <v>59697</v>
      </c>
    </row>
    <row r="46574" spans="1:1">
      <c r="A46574" s="1" t="s">
        <v>59710</v>
      </c>
    </row>
    <row r="46575" spans="1:1">
      <c r="A46575" s="1" t="s">
        <v>59711</v>
      </c>
    </row>
    <row r="46576" spans="1:1">
      <c r="A46576" s="1" t="s">
        <v>59712</v>
      </c>
    </row>
    <row r="46577" spans="1:1">
      <c r="A46577" s="1" t="s">
        <v>59713</v>
      </c>
    </row>
    <row r="46578" spans="1:1">
      <c r="A46578" s="1" t="s">
        <v>59714</v>
      </c>
    </row>
    <row r="46579" spans="1:1">
      <c r="A46579" s="1" t="s">
        <v>59715</v>
      </c>
    </row>
    <row r="46580" spans="1:1">
      <c r="A46580" s="1" t="s">
        <v>59716</v>
      </c>
    </row>
    <row r="46581" spans="1:1">
      <c r="A46581" s="1" t="s">
        <v>59717</v>
      </c>
    </row>
    <row r="46582" spans="1:1">
      <c r="A46582" s="1" t="s">
        <v>59718</v>
      </c>
    </row>
    <row r="46583" spans="1:1">
      <c r="A46583" s="1" t="s">
        <v>59719</v>
      </c>
    </row>
    <row r="46584" spans="1:1">
      <c r="A46584" s="1" t="s">
        <v>59720</v>
      </c>
    </row>
    <row r="46585" spans="1:1">
      <c r="A46585" s="1" t="s">
        <v>59721</v>
      </c>
    </row>
    <row r="46586" spans="1:1">
      <c r="A46586" s="1" t="s">
        <v>59722</v>
      </c>
    </row>
    <row r="46587" spans="1:1">
      <c r="A46587" s="1" t="s">
        <v>59723</v>
      </c>
    </row>
    <row r="46588" spans="1:1">
      <c r="A46588" s="1" t="s">
        <v>59724</v>
      </c>
    </row>
    <row r="46589" spans="1:1">
      <c r="A46589" s="1" t="s">
        <v>59725</v>
      </c>
    </row>
    <row r="46590" spans="1:1">
      <c r="A46590" s="1" t="s">
        <v>51007</v>
      </c>
    </row>
    <row r="46591" spans="1:1">
      <c r="A46591" s="1" t="s">
        <v>59726</v>
      </c>
    </row>
    <row r="46592" spans="1:1">
      <c r="A46592" s="1" t="s">
        <v>59727</v>
      </c>
    </row>
    <row r="46593" spans="1:1">
      <c r="A46593" s="1" t="s">
        <v>59728</v>
      </c>
    </row>
    <row r="46594" spans="1:1">
      <c r="A46594" s="1" t="s">
        <v>59729</v>
      </c>
    </row>
    <row r="46595" spans="1:1">
      <c r="A46595" s="1" t="s">
        <v>59730</v>
      </c>
    </row>
    <row r="46596" spans="1:1">
      <c r="A46596" s="1" t="s">
        <v>59731</v>
      </c>
    </row>
    <row r="46597" spans="1:1">
      <c r="A46597" s="1" t="s">
        <v>42741</v>
      </c>
    </row>
    <row r="46598" spans="1:1">
      <c r="A46598" s="1" t="s">
        <v>59732</v>
      </c>
    </row>
    <row r="46599" spans="1:1">
      <c r="A46599" s="1" t="s">
        <v>59733</v>
      </c>
    </row>
    <row r="46600" spans="1:1">
      <c r="A46600" s="1" t="s">
        <v>59719</v>
      </c>
    </row>
    <row r="46601" spans="1:1">
      <c r="A46601" s="1" t="s">
        <v>59720</v>
      </c>
    </row>
    <row r="46602" spans="1:1">
      <c r="A46602" s="1" t="s">
        <v>59723</v>
      </c>
    </row>
    <row r="46603" spans="1:1">
      <c r="A46603" s="1" t="s">
        <v>59722</v>
      </c>
    </row>
    <row r="46604" spans="1:1">
      <c r="A46604" s="1" t="s">
        <v>59710</v>
      </c>
    </row>
    <row r="46605" spans="1:1">
      <c r="A46605" s="1" t="s">
        <v>59711</v>
      </c>
    </row>
    <row r="46606" spans="1:1">
      <c r="A46606" s="1" t="s">
        <v>59712</v>
      </c>
    </row>
    <row r="46607" spans="1:1">
      <c r="A46607" s="1" t="s">
        <v>59713</v>
      </c>
    </row>
    <row r="46608" spans="1:1">
      <c r="A46608" s="1" t="s">
        <v>59715</v>
      </c>
    </row>
    <row r="46609" spans="1:1">
      <c r="A46609" s="1" t="s">
        <v>59729</v>
      </c>
    </row>
    <row r="46610" spans="1:1">
      <c r="A46610" s="1" t="s">
        <v>59723</v>
      </c>
    </row>
    <row r="46611" spans="1:1">
      <c r="A46611" s="1" t="s">
        <v>59721</v>
      </c>
    </row>
    <row r="46612" spans="1:1">
      <c r="A46612" s="1" t="s">
        <v>59728</v>
      </c>
    </row>
    <row r="46613" spans="1:1">
      <c r="A46613" s="1" t="s">
        <v>59716</v>
      </c>
    </row>
    <row r="46614" spans="1:1">
      <c r="A46614" s="1" t="s">
        <v>59720</v>
      </c>
    </row>
    <row r="46615" spans="1:1">
      <c r="A46615" s="1" t="s">
        <v>59734</v>
      </c>
    </row>
    <row r="46616" spans="1:1">
      <c r="A46616" s="1" t="s">
        <v>59735</v>
      </c>
    </row>
    <row r="46617" spans="1:1">
      <c r="A46617" s="1" t="s">
        <v>51007</v>
      </c>
    </row>
    <row r="46618" spans="1:1">
      <c r="A46618" s="1" t="s">
        <v>59726</v>
      </c>
    </row>
    <row r="46619" spans="1:1">
      <c r="A46619" s="1" t="s">
        <v>59736</v>
      </c>
    </row>
    <row r="46620" spans="1:1">
      <c r="A46620" s="1" t="s">
        <v>59730</v>
      </c>
    </row>
    <row r="46621" spans="1:1">
      <c r="A46621" s="1" t="s">
        <v>42741</v>
      </c>
    </row>
    <row r="46622" spans="1:1">
      <c r="A46622" s="1" t="s">
        <v>59737</v>
      </c>
    </row>
    <row r="46623" spans="1:1">
      <c r="A46623" s="1" t="s">
        <v>59720</v>
      </c>
    </row>
    <row r="46624" spans="1:1">
      <c r="A46624" s="1" t="s">
        <v>51007</v>
      </c>
    </row>
    <row r="46625" spans="1:1">
      <c r="A46625" s="1" t="s">
        <v>59734</v>
      </c>
    </row>
    <row r="46626" spans="1:1">
      <c r="A46626" s="1" t="s">
        <v>59735</v>
      </c>
    </row>
    <row r="46627" spans="1:1">
      <c r="A46627" s="1" t="s">
        <v>59726</v>
      </c>
    </row>
    <row r="46628" spans="1:1">
      <c r="A46628" s="1" t="s">
        <v>59736</v>
      </c>
    </row>
    <row r="46629" spans="1:1">
      <c r="A46629" s="1" t="s">
        <v>59730</v>
      </c>
    </row>
    <row r="46630" spans="1:1">
      <c r="A46630" s="1" t="s">
        <v>42741</v>
      </c>
    </row>
    <row r="46631" spans="1:1">
      <c r="A46631" s="1" t="s">
        <v>59737</v>
      </c>
    </row>
    <row r="46632" spans="1:1">
      <c r="A46632" s="1" t="s">
        <v>59738</v>
      </c>
    </row>
    <row r="46633" spans="1:1">
      <c r="A46633" s="1" t="s">
        <v>59738</v>
      </c>
    </row>
    <row r="46634" spans="1:1">
      <c r="A46634" s="1" t="s">
        <v>59739</v>
      </c>
    </row>
    <row r="46635" spans="1:1">
      <c r="A46635" s="1" t="s">
        <v>59740</v>
      </c>
    </row>
    <row r="46636" spans="1:1">
      <c r="A46636" s="1" t="s">
        <v>59351</v>
      </c>
    </row>
    <row r="46637" spans="1:1">
      <c r="A46637" s="1" t="s">
        <v>59741</v>
      </c>
    </row>
    <row r="46638" spans="1:1">
      <c r="A46638" s="1" t="s">
        <v>59742</v>
      </c>
    </row>
    <row r="46639" spans="1:1">
      <c r="A46639" s="1" t="s">
        <v>59743</v>
      </c>
    </row>
    <row r="46640" spans="1:1">
      <c r="A46640" s="1" t="s">
        <v>59744</v>
      </c>
    </row>
    <row r="46641" spans="1:1">
      <c r="A46641" s="1" t="s">
        <v>59745</v>
      </c>
    </row>
    <row r="46642" spans="1:1">
      <c r="A46642" s="1" t="s">
        <v>59746</v>
      </c>
    </row>
    <row r="46643" spans="1:1">
      <c r="A46643" s="1" t="s">
        <v>59747</v>
      </c>
    </row>
    <row r="46644" spans="1:1">
      <c r="A46644" s="1" t="s">
        <v>59748</v>
      </c>
    </row>
    <row r="46645" spans="1:1">
      <c r="A46645" s="1" t="s">
        <v>59749</v>
      </c>
    </row>
    <row r="46646" spans="1:1">
      <c r="A46646" s="1" t="s">
        <v>59750</v>
      </c>
    </row>
    <row r="46647" spans="1:1">
      <c r="A46647" s="1" t="s">
        <v>59751</v>
      </c>
    </row>
    <row r="46648" spans="1:1">
      <c r="A46648" s="1" t="s">
        <v>59752</v>
      </c>
    </row>
    <row r="46649" spans="1:1">
      <c r="A46649" s="1" t="s">
        <v>59753</v>
      </c>
    </row>
    <row r="46650" spans="1:1">
      <c r="A46650" s="1" t="s">
        <v>59754</v>
      </c>
    </row>
    <row r="46651" spans="1:1">
      <c r="A46651" s="1" t="s">
        <v>59755</v>
      </c>
    </row>
    <row r="46652" spans="1:1">
      <c r="A46652" s="1" t="s">
        <v>59740</v>
      </c>
    </row>
    <row r="46653" spans="1:1">
      <c r="A46653" s="1" t="s">
        <v>59756</v>
      </c>
    </row>
    <row r="46654" spans="1:1">
      <c r="A46654" s="1" t="s">
        <v>59757</v>
      </c>
    </row>
    <row r="46655" spans="1:1">
      <c r="A46655" s="1" t="s">
        <v>59758</v>
      </c>
    </row>
    <row r="46656" spans="1:1">
      <c r="A46656" s="1" t="s">
        <v>53445</v>
      </c>
    </row>
    <row r="46657" spans="1:1">
      <c r="A46657" s="1" t="s">
        <v>59759</v>
      </c>
    </row>
    <row r="46658" spans="1:1">
      <c r="A46658" s="1" t="s">
        <v>59760</v>
      </c>
    </row>
    <row r="46659" spans="1:1">
      <c r="A46659" s="1" t="s">
        <v>59761</v>
      </c>
    </row>
    <row r="46660" spans="1:1">
      <c r="A46660" s="1" t="s">
        <v>59762</v>
      </c>
    </row>
    <row r="46661" spans="1:1">
      <c r="A46661" s="1" t="s">
        <v>59763</v>
      </c>
    </row>
    <row r="46662" spans="1:1">
      <c r="A46662" s="1" t="s">
        <v>59764</v>
      </c>
    </row>
    <row r="46663" spans="1:1">
      <c r="A46663" s="1" t="s">
        <v>59765</v>
      </c>
    </row>
    <row r="46664" spans="1:1">
      <c r="A46664" s="1" t="s">
        <v>59766</v>
      </c>
    </row>
    <row r="46665" spans="1:1">
      <c r="A46665" s="1" t="s">
        <v>59762</v>
      </c>
    </row>
    <row r="46666" spans="1:1">
      <c r="A46666" s="1" t="s">
        <v>59763</v>
      </c>
    </row>
    <row r="46667" spans="1:1">
      <c r="A46667" s="1" t="s">
        <v>59764</v>
      </c>
    </row>
    <row r="46668" spans="1:1">
      <c r="A46668" s="1" t="s">
        <v>59767</v>
      </c>
    </row>
    <row r="46669" spans="1:1">
      <c r="A46669" s="1" t="s">
        <v>59766</v>
      </c>
    </row>
    <row r="46670" spans="1:1">
      <c r="A46670" s="1" t="s">
        <v>59765</v>
      </c>
    </row>
    <row r="46671" spans="1:1">
      <c r="A46671" s="1" t="s">
        <v>42251</v>
      </c>
    </row>
    <row r="46672" spans="1:1">
      <c r="A46672" s="1" t="s">
        <v>56364</v>
      </c>
    </row>
    <row r="46673" spans="1:1">
      <c r="A46673" s="1" t="s">
        <v>43866</v>
      </c>
    </row>
    <row r="46674" spans="1:1">
      <c r="A46674" s="1" t="s">
        <v>42275</v>
      </c>
    </row>
    <row r="46675" spans="1:1">
      <c r="A46675" s="1" t="s">
        <v>43868</v>
      </c>
    </row>
    <row r="46676" spans="1:1">
      <c r="A46676" s="1" t="s">
        <v>59768</v>
      </c>
    </row>
    <row r="46677" spans="1:1">
      <c r="A46677" s="1" t="s">
        <v>59769</v>
      </c>
    </row>
    <row r="46678" spans="1:1">
      <c r="A46678" s="1" t="s">
        <v>59770</v>
      </c>
    </row>
    <row r="46679" spans="1:1">
      <c r="A46679" s="1" t="s">
        <v>59771</v>
      </c>
    </row>
    <row r="46680" spans="1:1">
      <c r="A46680" s="1" t="s">
        <v>59772</v>
      </c>
    </row>
    <row r="46681" spans="1:1">
      <c r="A46681" s="1" t="s">
        <v>59773</v>
      </c>
    </row>
    <row r="46682" spans="1:1">
      <c r="A46682" s="1" t="s">
        <v>59774</v>
      </c>
    </row>
    <row r="46683" spans="1:1">
      <c r="A46683" s="1" t="s">
        <v>59775</v>
      </c>
    </row>
    <row r="46684" spans="1:1">
      <c r="A46684" s="1" t="s">
        <v>59776</v>
      </c>
    </row>
    <row r="46685" spans="1:1">
      <c r="A46685" s="1" t="s">
        <v>59777</v>
      </c>
    </row>
    <row r="46686" spans="1:1">
      <c r="A46686" s="1" t="s">
        <v>59778</v>
      </c>
    </row>
    <row r="46687" spans="1:1">
      <c r="A46687" s="1" t="s">
        <v>59779</v>
      </c>
    </row>
    <row r="46688" spans="1:1">
      <c r="A46688" s="1" t="s">
        <v>59779</v>
      </c>
    </row>
    <row r="46689" spans="1:1">
      <c r="A46689" s="1" t="s">
        <v>59780</v>
      </c>
    </row>
    <row r="46690" spans="1:1">
      <c r="A46690" s="1" t="s">
        <v>59768</v>
      </c>
    </row>
    <row r="46691" spans="1:1">
      <c r="A46691" s="1" t="s">
        <v>59769</v>
      </c>
    </row>
    <row r="46692" spans="1:1">
      <c r="A46692" s="1" t="s">
        <v>59770</v>
      </c>
    </row>
    <row r="46693" spans="1:1">
      <c r="A46693" s="1" t="s">
        <v>59771</v>
      </c>
    </row>
    <row r="46694" spans="1:1">
      <c r="A46694" s="1" t="s">
        <v>59772</v>
      </c>
    </row>
    <row r="46695" spans="1:1">
      <c r="A46695" s="1" t="s">
        <v>59781</v>
      </c>
    </row>
    <row r="46696" spans="1:1">
      <c r="A46696" s="1" t="s">
        <v>59782</v>
      </c>
    </row>
    <row r="46697" spans="1:1">
      <c r="A46697" s="1" t="s">
        <v>59773</v>
      </c>
    </row>
    <row r="46698" spans="1:1">
      <c r="A46698" s="1" t="s">
        <v>59774</v>
      </c>
    </row>
    <row r="46699" spans="1:1">
      <c r="A46699" s="1" t="s">
        <v>59775</v>
      </c>
    </row>
    <row r="46700" spans="1:1">
      <c r="A46700" s="1" t="s">
        <v>59776</v>
      </c>
    </row>
    <row r="46701" spans="1:1">
      <c r="A46701" s="1" t="s">
        <v>59777</v>
      </c>
    </row>
    <row r="46702" spans="1:1">
      <c r="A46702" s="1" t="s">
        <v>59778</v>
      </c>
    </row>
    <row r="46703" spans="1:1">
      <c r="A46703" s="1" t="s">
        <v>59779</v>
      </c>
    </row>
    <row r="46704" spans="1:1">
      <c r="A46704" s="1" t="s">
        <v>59776</v>
      </c>
    </row>
    <row r="46705" spans="1:1">
      <c r="A46705" s="1" t="s">
        <v>59777</v>
      </c>
    </row>
    <row r="46706" spans="1:1">
      <c r="A46706" s="1" t="s">
        <v>59778</v>
      </c>
    </row>
    <row r="46707" spans="1:1">
      <c r="A46707" s="1" t="s">
        <v>59779</v>
      </c>
    </row>
    <row r="46708" spans="1:1">
      <c r="A46708" s="1" t="s">
        <v>59783</v>
      </c>
    </row>
    <row r="46709" spans="1:1">
      <c r="A46709" s="1" t="s">
        <v>59784</v>
      </c>
    </row>
    <row r="46710" spans="1:1">
      <c r="A46710" s="1" t="s">
        <v>59785</v>
      </c>
    </row>
    <row r="46711" spans="1:1">
      <c r="A46711" s="1" t="s">
        <v>59786</v>
      </c>
    </row>
    <row r="46712" spans="1:1">
      <c r="A46712" s="1" t="s">
        <v>59787</v>
      </c>
    </row>
    <row r="46713" spans="1:1">
      <c r="A46713" s="1" t="s">
        <v>59788</v>
      </c>
    </row>
    <row r="46714" spans="1:1">
      <c r="A46714" s="1" t="s">
        <v>59789</v>
      </c>
    </row>
    <row r="46715" spans="1:1">
      <c r="A46715" s="1" t="s">
        <v>59790</v>
      </c>
    </row>
    <row r="46716" spans="1:1">
      <c r="A46716" s="1" t="s">
        <v>59786</v>
      </c>
    </row>
    <row r="46717" spans="1:1">
      <c r="A46717" s="1" t="s">
        <v>59785</v>
      </c>
    </row>
    <row r="46718" spans="1:1">
      <c r="A46718" s="1" t="s">
        <v>59791</v>
      </c>
    </row>
    <row r="46719" spans="1:1">
      <c r="A46719" s="1" t="s">
        <v>59792</v>
      </c>
    </row>
    <row r="46720" spans="1:1">
      <c r="A46720" s="1" t="s">
        <v>59793</v>
      </c>
    </row>
    <row r="46721" spans="1:1">
      <c r="A46721" s="1" t="s">
        <v>47587</v>
      </c>
    </row>
    <row r="46722" spans="1:1">
      <c r="A46722" s="1" t="s">
        <v>59794</v>
      </c>
    </row>
    <row r="46723" spans="1:1">
      <c r="A46723" s="1" t="s">
        <v>59795</v>
      </c>
    </row>
    <row r="46724" spans="1:1">
      <c r="A46724" s="1" t="s">
        <v>59796</v>
      </c>
    </row>
    <row r="46725" spans="1:1">
      <c r="A46725" s="1" t="s">
        <v>59797</v>
      </c>
    </row>
    <row r="46726" spans="1:1">
      <c r="A46726" s="1" t="s">
        <v>49136</v>
      </c>
    </row>
    <row r="46727" spans="1:1">
      <c r="A46727" s="1" t="s">
        <v>59798</v>
      </c>
    </row>
    <row r="46728" spans="1:1">
      <c r="A46728" s="1" t="s">
        <v>59799</v>
      </c>
    </row>
    <row r="46729" spans="1:1">
      <c r="A46729" s="1" t="s">
        <v>59800</v>
      </c>
    </row>
    <row r="46730" spans="1:1">
      <c r="A46730" s="1" t="s">
        <v>57195</v>
      </c>
    </row>
    <row r="46731" spans="1:1">
      <c r="A46731" s="1" t="s">
        <v>42043</v>
      </c>
    </row>
    <row r="46732" spans="1:1">
      <c r="A46732" s="1" t="s">
        <v>59801</v>
      </c>
    </row>
    <row r="46733" spans="1:1">
      <c r="A46733" s="1" t="s">
        <v>59802</v>
      </c>
    </row>
    <row r="46734" spans="1:1">
      <c r="A46734" s="1" t="s">
        <v>59803</v>
      </c>
    </row>
    <row r="46735" spans="1:1">
      <c r="A46735" s="1" t="s">
        <v>59804</v>
      </c>
    </row>
    <row r="46736" spans="1:1">
      <c r="A46736" s="1" t="s">
        <v>59805</v>
      </c>
    </row>
    <row r="46737" spans="1:1">
      <c r="A46737" s="1" t="s">
        <v>59806</v>
      </c>
    </row>
    <row r="46738" spans="1:1">
      <c r="A46738" s="1" t="s">
        <v>59807</v>
      </c>
    </row>
    <row r="46739" spans="1:1">
      <c r="A46739" s="1" t="s">
        <v>59808</v>
      </c>
    </row>
    <row r="46740" spans="1:1">
      <c r="A46740" s="1" t="s">
        <v>59809</v>
      </c>
    </row>
    <row r="46741" spans="1:1">
      <c r="A46741" s="1" t="s">
        <v>59810</v>
      </c>
    </row>
    <row r="46742" spans="1:1">
      <c r="A46742" s="1" t="s">
        <v>59811</v>
      </c>
    </row>
    <row r="46743" spans="1:1">
      <c r="A46743" s="1" t="s">
        <v>59812</v>
      </c>
    </row>
    <row r="46744" spans="1:1">
      <c r="A46744" s="1" t="s">
        <v>59813</v>
      </c>
    </row>
    <row r="46745" spans="1:1">
      <c r="A46745" s="1" t="s">
        <v>59814</v>
      </c>
    </row>
    <row r="46746" spans="1:1">
      <c r="A46746" s="1" t="s">
        <v>59815</v>
      </c>
    </row>
    <row r="46747" spans="1:1">
      <c r="A46747" s="1" t="s">
        <v>59816</v>
      </c>
    </row>
    <row r="46748" spans="1:1">
      <c r="A46748" s="1" t="s">
        <v>59817</v>
      </c>
    </row>
    <row r="46749" spans="1:1">
      <c r="A46749" s="1" t="s">
        <v>59818</v>
      </c>
    </row>
    <row r="46750" spans="1:1">
      <c r="A46750" s="1" t="s">
        <v>59819</v>
      </c>
    </row>
    <row r="46751" spans="1:1">
      <c r="A46751" s="1" t="s">
        <v>59820</v>
      </c>
    </row>
    <row r="46752" spans="1:1">
      <c r="A46752" s="1" t="s">
        <v>59821</v>
      </c>
    </row>
    <row r="46753" spans="1:1">
      <c r="A46753" s="1" t="s">
        <v>59822</v>
      </c>
    </row>
    <row r="46754" spans="1:1">
      <c r="A46754" s="1" t="s">
        <v>59823</v>
      </c>
    </row>
    <row r="46755" spans="1:1">
      <c r="A46755" s="1" t="s">
        <v>59824</v>
      </c>
    </row>
    <row r="46756" spans="1:1">
      <c r="A46756" s="1" t="s">
        <v>59825</v>
      </c>
    </row>
    <row r="46757" spans="1:1">
      <c r="A46757" s="1" t="s">
        <v>59826</v>
      </c>
    </row>
    <row r="46758" spans="1:1">
      <c r="A46758" s="1" t="s">
        <v>59827</v>
      </c>
    </row>
    <row r="46759" spans="1:1">
      <c r="A46759" s="1" t="s">
        <v>59828</v>
      </c>
    </row>
    <row r="46760" spans="1:1">
      <c r="A46760" s="1" t="s">
        <v>59829</v>
      </c>
    </row>
    <row r="46761" spans="1:1">
      <c r="A46761" s="1" t="s">
        <v>59830</v>
      </c>
    </row>
    <row r="46762" spans="1:1">
      <c r="A46762" s="1" t="s">
        <v>59831</v>
      </c>
    </row>
    <row r="46763" spans="1:1">
      <c r="A46763" s="1" t="s">
        <v>59832</v>
      </c>
    </row>
    <row r="46764" spans="1:1">
      <c r="A46764" s="1" t="s">
        <v>59828</v>
      </c>
    </row>
    <row r="46765" spans="1:1">
      <c r="A46765" s="1" t="s">
        <v>59829</v>
      </c>
    </row>
    <row r="46766" spans="1:1">
      <c r="A46766" s="1" t="s">
        <v>59830</v>
      </c>
    </row>
    <row r="46767" spans="1:1">
      <c r="A46767" s="1" t="s">
        <v>59832</v>
      </c>
    </row>
    <row r="46768" spans="1:1">
      <c r="A46768" s="1" t="s">
        <v>59833</v>
      </c>
    </row>
    <row r="46769" spans="1:1">
      <c r="A46769" s="1" t="s">
        <v>59834</v>
      </c>
    </row>
    <row r="46770" spans="1:1">
      <c r="A46770" s="1" t="s">
        <v>59835</v>
      </c>
    </row>
    <row r="46771" spans="1:1">
      <c r="A46771" s="1" t="s">
        <v>59836</v>
      </c>
    </row>
    <row r="46772" spans="1:1">
      <c r="A46772" s="1" t="s">
        <v>59837</v>
      </c>
    </row>
    <row r="46773" spans="1:1">
      <c r="A46773" s="1" t="s">
        <v>59838</v>
      </c>
    </row>
    <row r="46774" spans="1:1">
      <c r="A46774" s="1" t="s">
        <v>59839</v>
      </c>
    </row>
    <row r="46775" spans="1:1">
      <c r="A46775" s="1" t="s">
        <v>59840</v>
      </c>
    </row>
    <row r="46776" spans="1:1">
      <c r="A46776" s="1" t="s">
        <v>59841</v>
      </c>
    </row>
    <row r="46777" spans="1:1">
      <c r="A46777" s="1" t="s">
        <v>59842</v>
      </c>
    </row>
    <row r="46778" spans="1:1">
      <c r="A46778" s="1" t="s">
        <v>59843</v>
      </c>
    </row>
    <row r="46779" spans="1:1">
      <c r="A46779" s="1" t="s">
        <v>59844</v>
      </c>
    </row>
    <row r="46780" spans="1:1">
      <c r="A46780" s="1" t="s">
        <v>59845</v>
      </c>
    </row>
    <row r="46781" spans="1:1">
      <c r="A46781" s="1" t="s">
        <v>59846</v>
      </c>
    </row>
    <row r="46782" spans="1:1">
      <c r="A46782" s="1" t="s">
        <v>59847</v>
      </c>
    </row>
    <row r="46783" spans="1:1">
      <c r="A46783" s="1" t="s">
        <v>59848</v>
      </c>
    </row>
    <row r="46784" spans="1:1">
      <c r="A46784" s="1" t="s">
        <v>59849</v>
      </c>
    </row>
    <row r="46785" spans="1:1">
      <c r="A46785" s="1" t="s">
        <v>59850</v>
      </c>
    </row>
    <row r="46786" spans="1:1">
      <c r="A46786" s="1" t="s">
        <v>59851</v>
      </c>
    </row>
    <row r="46787" spans="1:1">
      <c r="A46787" s="1" t="s">
        <v>59852</v>
      </c>
    </row>
    <row r="46788" spans="1:1">
      <c r="A46788" s="1" t="s">
        <v>59853</v>
      </c>
    </row>
    <row r="46789" spans="1:1">
      <c r="A46789" s="1" t="s">
        <v>59854</v>
      </c>
    </row>
    <row r="46790" spans="1:1">
      <c r="A46790" s="1" t="s">
        <v>59855</v>
      </c>
    </row>
    <row r="46791" spans="1:1">
      <c r="A46791" s="1" t="s">
        <v>59856</v>
      </c>
    </row>
    <row r="46792" spans="1:1">
      <c r="A46792" s="1" t="s">
        <v>59857</v>
      </c>
    </row>
    <row r="46793" spans="1:1">
      <c r="A46793" s="1" t="s">
        <v>59858</v>
      </c>
    </row>
    <row r="46794" spans="1:1">
      <c r="A46794" s="1" t="s">
        <v>59859</v>
      </c>
    </row>
    <row r="46795" spans="1:1">
      <c r="A46795" s="1" t="s">
        <v>59860</v>
      </c>
    </row>
    <row r="46796" spans="1:1">
      <c r="A46796" s="1" t="s">
        <v>59861</v>
      </c>
    </row>
    <row r="46797" spans="1:1">
      <c r="A46797" s="1" t="s">
        <v>59862</v>
      </c>
    </row>
    <row r="46798" spans="1:1">
      <c r="A46798" s="1" t="s">
        <v>59838</v>
      </c>
    </row>
    <row r="46799" spans="1:1">
      <c r="A46799" s="1" t="s">
        <v>59863</v>
      </c>
    </row>
    <row r="46800" spans="1:1">
      <c r="A46800" s="1" t="s">
        <v>59850</v>
      </c>
    </row>
    <row r="46801" spans="1:1">
      <c r="A46801" s="1" t="s">
        <v>59864</v>
      </c>
    </row>
    <row r="46802" spans="1:1">
      <c r="A46802" s="1" t="s">
        <v>59852</v>
      </c>
    </row>
    <row r="46803" spans="1:1">
      <c r="A46803" s="1" t="s">
        <v>59854</v>
      </c>
    </row>
    <row r="46804" spans="1:1">
      <c r="A46804" s="1" t="s">
        <v>59860</v>
      </c>
    </row>
    <row r="46805" spans="1:1">
      <c r="A46805" s="1" t="s">
        <v>59865</v>
      </c>
    </row>
    <row r="46806" spans="1:1">
      <c r="A46806" s="1" t="s">
        <v>59866</v>
      </c>
    </row>
    <row r="46807" spans="1:1">
      <c r="A46807" s="1" t="s">
        <v>59867</v>
      </c>
    </row>
    <row r="46808" spans="1:1">
      <c r="A46808" s="1" t="s">
        <v>59868</v>
      </c>
    </row>
    <row r="46809" spans="1:1">
      <c r="A46809" s="1" t="s">
        <v>59869</v>
      </c>
    </row>
    <row r="46810" spans="1:1">
      <c r="A46810" s="1" t="s">
        <v>59870</v>
      </c>
    </row>
    <row r="46811" spans="1:1">
      <c r="A46811" s="1" t="s">
        <v>59871</v>
      </c>
    </row>
    <row r="46812" spans="1:1">
      <c r="A46812" s="1" t="s">
        <v>59872</v>
      </c>
    </row>
    <row r="46813" spans="1:1">
      <c r="A46813" s="1" t="s">
        <v>59873</v>
      </c>
    </row>
    <row r="46814" spans="1:1">
      <c r="A46814" s="1" t="s">
        <v>59874</v>
      </c>
    </row>
    <row r="46815" spans="1:1">
      <c r="A46815" s="1" t="s">
        <v>59875</v>
      </c>
    </row>
    <row r="46816" spans="1:1">
      <c r="A46816" s="1" t="s">
        <v>59876</v>
      </c>
    </row>
    <row r="46817" spans="1:1">
      <c r="A46817" s="1" t="s">
        <v>59868</v>
      </c>
    </row>
    <row r="46818" spans="1:1">
      <c r="A46818" s="1" t="s">
        <v>59869</v>
      </c>
    </row>
    <row r="46819" spans="1:1">
      <c r="A46819" s="1" t="s">
        <v>59873</v>
      </c>
    </row>
    <row r="46820" spans="1:1">
      <c r="A46820" s="1" t="s">
        <v>59874</v>
      </c>
    </row>
    <row r="46821" spans="1:1">
      <c r="A46821" s="1" t="s">
        <v>59876</v>
      </c>
    </row>
    <row r="46822" spans="1:1">
      <c r="A46822" s="1" t="s">
        <v>59877</v>
      </c>
    </row>
    <row r="46823" spans="1:1">
      <c r="A46823" s="1" t="s">
        <v>59792</v>
      </c>
    </row>
    <row r="46824" spans="1:1">
      <c r="A46824" s="1" t="s">
        <v>59793</v>
      </c>
    </row>
    <row r="46825" spans="1:1">
      <c r="A46825" s="1" t="s">
        <v>49136</v>
      </c>
    </row>
    <row r="46826" spans="1:1">
      <c r="A46826" s="1" t="s">
        <v>59878</v>
      </c>
    </row>
    <row r="46827" spans="1:1">
      <c r="A46827" s="1" t="s">
        <v>57195</v>
      </c>
    </row>
    <row r="46828" spans="1:1">
      <c r="A46828" s="1" t="s">
        <v>59795</v>
      </c>
    </row>
    <row r="46829" spans="1:1">
      <c r="A46829" s="1" t="s">
        <v>59807</v>
      </c>
    </row>
    <row r="46830" spans="1:1">
      <c r="A46830" s="1" t="s">
        <v>59879</v>
      </c>
    </row>
    <row r="46831" spans="1:1">
      <c r="A46831" s="1" t="s">
        <v>59880</v>
      </c>
    </row>
    <row r="46832" spans="1:1">
      <c r="A46832" s="1" t="s">
        <v>59881</v>
      </c>
    </row>
    <row r="46833" spans="1:1">
      <c r="A46833" s="1" t="s">
        <v>59882</v>
      </c>
    </row>
    <row r="46834" spans="1:1">
      <c r="A46834" s="1" t="s">
        <v>59816</v>
      </c>
    </row>
    <row r="46835" spans="1:1">
      <c r="A46835" s="1" t="s">
        <v>59812</v>
      </c>
    </row>
    <row r="46836" spans="1:1">
      <c r="A46836" s="1" t="s">
        <v>59883</v>
      </c>
    </row>
    <row r="46837" spans="1:1">
      <c r="A46837" s="1" t="s">
        <v>59814</v>
      </c>
    </row>
    <row r="46838" spans="1:1">
      <c r="A46838" s="1" t="s">
        <v>59884</v>
      </c>
    </row>
    <row r="46839" spans="1:1">
      <c r="A46839" s="1" t="s">
        <v>59885</v>
      </c>
    </row>
    <row r="46840" spans="1:1">
      <c r="A46840" s="1" t="s">
        <v>59886</v>
      </c>
    </row>
    <row r="46841" spans="1:1">
      <c r="A46841" s="1" t="s">
        <v>59805</v>
      </c>
    </row>
    <row r="46842" spans="1:1">
      <c r="A46842" s="1" t="s">
        <v>59887</v>
      </c>
    </row>
    <row r="46843" spans="1:1">
      <c r="A46843" s="1" t="s">
        <v>59888</v>
      </c>
    </row>
    <row r="46844" spans="1:1">
      <c r="A46844" s="1" t="s">
        <v>59889</v>
      </c>
    </row>
    <row r="46845" spans="1:1">
      <c r="A46845" s="1" t="s">
        <v>59890</v>
      </c>
    </row>
    <row r="46846" spans="1:1">
      <c r="A46846" s="1" t="s">
        <v>59891</v>
      </c>
    </row>
    <row r="46847" spans="1:1">
      <c r="A46847" s="1" t="s">
        <v>59892</v>
      </c>
    </row>
    <row r="46848" spans="1:1">
      <c r="A46848" s="1" t="s">
        <v>59815</v>
      </c>
    </row>
    <row r="46849" spans="1:1">
      <c r="A46849" s="1" t="s">
        <v>59893</v>
      </c>
    </row>
    <row r="46850" spans="1:1">
      <c r="A46850" s="1" t="s">
        <v>59894</v>
      </c>
    </row>
    <row r="46851" spans="1:1">
      <c r="A46851" s="1" t="s">
        <v>59895</v>
      </c>
    </row>
    <row r="46852" spans="1:1">
      <c r="A46852" s="1" t="s">
        <v>59896</v>
      </c>
    </row>
    <row r="46853" spans="1:1">
      <c r="A46853" s="1" t="s">
        <v>59878</v>
      </c>
    </row>
    <row r="46854" spans="1:1">
      <c r="A46854" s="1" t="s">
        <v>59889</v>
      </c>
    </row>
    <row r="46855" spans="1:1">
      <c r="A46855" s="1" t="s">
        <v>59897</v>
      </c>
    </row>
    <row r="46856" spans="1:1">
      <c r="A46856" s="1" t="s">
        <v>59898</v>
      </c>
    </row>
    <row r="46857" spans="1:1">
      <c r="A46857" s="1" t="s">
        <v>59899</v>
      </c>
    </row>
    <row r="46858" spans="1:1">
      <c r="A46858" s="1" t="s">
        <v>59351</v>
      </c>
    </row>
    <row r="46859" spans="1:1">
      <c r="A46859" s="1" t="s">
        <v>59900</v>
      </c>
    </row>
    <row r="46860" spans="1:1">
      <c r="A46860" s="1" t="s">
        <v>59901</v>
      </c>
    </row>
    <row r="46861" spans="1:1">
      <c r="A46861" s="1" t="s">
        <v>59355</v>
      </c>
    </row>
    <row r="46862" spans="1:1">
      <c r="A46862" s="1" t="s">
        <v>59902</v>
      </c>
    </row>
    <row r="46863" spans="1:1">
      <c r="A46863" s="1" t="s">
        <v>42464</v>
      </c>
    </row>
    <row r="46864" spans="1:1">
      <c r="A46864" s="1" t="s">
        <v>59903</v>
      </c>
    </row>
    <row r="46865" spans="1:1">
      <c r="A46865" s="1" t="s">
        <v>48860</v>
      </c>
    </row>
    <row r="46866" spans="1:1">
      <c r="A46866" s="1" t="s">
        <v>53721</v>
      </c>
    </row>
    <row r="46867" spans="1:1">
      <c r="A46867" s="1" t="s">
        <v>59904</v>
      </c>
    </row>
    <row r="46868" spans="1:1">
      <c r="A46868" s="1" t="s">
        <v>43050</v>
      </c>
    </row>
    <row r="46869" spans="1:1">
      <c r="A46869" s="1" t="s">
        <v>59905</v>
      </c>
    </row>
    <row r="46870" spans="1:1">
      <c r="A46870" s="1" t="s">
        <v>42587</v>
      </c>
    </row>
    <row r="46871" spans="1:1">
      <c r="A46871" s="1" t="s">
        <v>59906</v>
      </c>
    </row>
    <row r="46872" spans="1:1">
      <c r="A46872" s="1" t="s">
        <v>42028</v>
      </c>
    </row>
    <row r="46873" spans="1:1">
      <c r="A46873" s="1" t="s">
        <v>52495</v>
      </c>
    </row>
    <row r="46874" spans="1:1">
      <c r="A46874" s="1" t="s">
        <v>59907</v>
      </c>
    </row>
    <row r="46875" spans="1:1">
      <c r="A46875" s="1" t="s">
        <v>59908</v>
      </c>
    </row>
    <row r="46876" spans="1:1">
      <c r="A46876" s="1" t="s">
        <v>59909</v>
      </c>
    </row>
    <row r="46877" spans="1:1">
      <c r="A46877" s="1" t="s">
        <v>59910</v>
      </c>
    </row>
    <row r="46878" spans="1:1">
      <c r="A46878" s="1" t="s">
        <v>59911</v>
      </c>
    </row>
    <row r="46879" spans="1:1">
      <c r="A46879" s="1" t="s">
        <v>59912</v>
      </c>
    </row>
    <row r="46880" spans="1:1">
      <c r="A46880" s="1" t="s">
        <v>42003</v>
      </c>
    </row>
    <row r="46881" spans="1:1">
      <c r="A46881" s="1" t="s">
        <v>59913</v>
      </c>
    </row>
    <row r="46882" spans="1:1">
      <c r="A46882" s="1" t="s">
        <v>59914</v>
      </c>
    </row>
    <row r="46883" spans="1:1">
      <c r="A46883" s="1" t="s">
        <v>59915</v>
      </c>
    </row>
    <row r="46884" spans="1:1">
      <c r="A46884" s="1" t="s">
        <v>59351</v>
      </c>
    </row>
    <row r="46885" spans="1:1">
      <c r="A46885" s="1" t="s">
        <v>59916</v>
      </c>
    </row>
    <row r="46886" spans="1:1">
      <c r="A46886" s="1" t="s">
        <v>59917</v>
      </c>
    </row>
    <row r="46887" spans="1:1">
      <c r="A46887" s="1" t="s">
        <v>59918</v>
      </c>
    </row>
    <row r="46888" spans="1:1">
      <c r="A46888" s="1" t="s">
        <v>59919</v>
      </c>
    </row>
    <row r="46889" spans="1:1">
      <c r="A46889" s="1" t="s">
        <v>59920</v>
      </c>
    </row>
    <row r="46890" spans="1:1">
      <c r="A46890" s="1" t="s">
        <v>59921</v>
      </c>
    </row>
    <row r="46891" spans="1:1">
      <c r="A46891" s="1" t="s">
        <v>59922</v>
      </c>
    </row>
    <row r="46892" spans="1:1">
      <c r="A46892" s="1" t="s">
        <v>59923</v>
      </c>
    </row>
    <row r="46893" spans="1:1">
      <c r="A46893" s="1" t="s">
        <v>50682</v>
      </c>
    </row>
    <row r="46894" spans="1:1">
      <c r="A46894" s="1" t="s">
        <v>57090</v>
      </c>
    </row>
    <row r="46895" spans="1:1">
      <c r="A46895" s="1" t="s">
        <v>59924</v>
      </c>
    </row>
    <row r="46896" spans="1:1">
      <c r="A46896" s="1" t="s">
        <v>59925</v>
      </c>
    </row>
    <row r="46897" spans="1:1">
      <c r="A46897" s="1" t="s">
        <v>59926</v>
      </c>
    </row>
    <row r="46898" spans="1:1">
      <c r="A46898" s="1" t="s">
        <v>59927</v>
      </c>
    </row>
    <row r="46899" spans="1:1">
      <c r="A46899" s="1" t="s">
        <v>59928</v>
      </c>
    </row>
    <row r="46900" spans="1:1">
      <c r="A46900" s="1" t="s">
        <v>59929</v>
      </c>
    </row>
    <row r="46901" spans="1:1">
      <c r="A46901" s="1" t="s">
        <v>59930</v>
      </c>
    </row>
    <row r="46902" spans="1:1">
      <c r="A46902" s="1" t="s">
        <v>59931</v>
      </c>
    </row>
    <row r="46903" spans="1:1">
      <c r="A46903" s="1" t="s">
        <v>59932</v>
      </c>
    </row>
    <row r="46904" spans="1:1">
      <c r="A46904" s="1" t="s">
        <v>59933</v>
      </c>
    </row>
    <row r="46905" spans="1:1">
      <c r="A46905" s="1" t="s">
        <v>59934</v>
      </c>
    </row>
    <row r="46906" spans="1:1">
      <c r="A46906" s="1" t="s">
        <v>59935</v>
      </c>
    </row>
    <row r="46907" spans="1:1">
      <c r="A46907" s="1" t="s">
        <v>59936</v>
      </c>
    </row>
    <row r="46908" spans="1:1">
      <c r="A46908" s="1" t="s">
        <v>59937</v>
      </c>
    </row>
    <row r="46909" spans="1:1">
      <c r="A46909" s="1" t="s">
        <v>59938</v>
      </c>
    </row>
    <row r="46910" spans="1:1">
      <c r="A46910" s="1" t="s">
        <v>59939</v>
      </c>
    </row>
    <row r="46911" spans="1:1">
      <c r="A46911" s="1" t="s">
        <v>59940</v>
      </c>
    </row>
    <row r="46912" spans="1:1">
      <c r="A46912" s="1" t="s">
        <v>59941</v>
      </c>
    </row>
    <row r="46913" spans="1:1">
      <c r="A46913" s="1" t="s">
        <v>59942</v>
      </c>
    </row>
    <row r="46914" spans="1:1">
      <c r="A46914" s="1" t="s">
        <v>59943</v>
      </c>
    </row>
    <row r="46915" spans="1:1">
      <c r="A46915" s="1" t="s">
        <v>59944</v>
      </c>
    </row>
    <row r="46916" spans="1:1">
      <c r="A46916" s="1" t="s">
        <v>59945</v>
      </c>
    </row>
    <row r="46917" spans="1:1">
      <c r="A46917" s="1" t="s">
        <v>59946</v>
      </c>
    </row>
    <row r="46918" spans="1:1">
      <c r="A46918" s="1" t="s">
        <v>59947</v>
      </c>
    </row>
    <row r="46919" spans="1:1">
      <c r="A46919" s="1" t="s">
        <v>59948</v>
      </c>
    </row>
    <row r="46920" spans="1:1">
      <c r="A46920" s="1" t="s">
        <v>59949</v>
      </c>
    </row>
    <row r="46921" spans="1:1">
      <c r="A46921" s="1" t="s">
        <v>59950</v>
      </c>
    </row>
    <row r="46922" spans="1:1">
      <c r="A46922" s="1" t="s">
        <v>59351</v>
      </c>
    </row>
    <row r="46923" spans="1:1">
      <c r="A46923" s="1" t="s">
        <v>59951</v>
      </c>
    </row>
    <row r="46924" spans="1:1">
      <c r="A46924" s="1" t="s">
        <v>59358</v>
      </c>
    </row>
    <row r="46925" spans="1:1">
      <c r="A46925" s="1" t="s">
        <v>59952</v>
      </c>
    </row>
    <row r="46926" spans="1:1">
      <c r="A46926" s="1" t="s">
        <v>59953</v>
      </c>
    </row>
    <row r="46927" spans="1:1">
      <c r="A46927" s="1" t="s">
        <v>59954</v>
      </c>
    </row>
    <row r="46928" spans="1:1">
      <c r="A46928" s="1" t="s">
        <v>59955</v>
      </c>
    </row>
    <row r="46929" spans="1:1">
      <c r="A46929" s="1" t="s">
        <v>59956</v>
      </c>
    </row>
    <row r="46930" spans="1:1">
      <c r="A46930" s="1" t="s">
        <v>59957</v>
      </c>
    </row>
    <row r="46931" spans="1:1">
      <c r="A46931" s="1" t="s">
        <v>59958</v>
      </c>
    </row>
    <row r="46932" spans="1:1">
      <c r="A46932" s="1" t="s">
        <v>59959</v>
      </c>
    </row>
    <row r="46933" spans="1:1">
      <c r="A46933" s="1" t="s">
        <v>59919</v>
      </c>
    </row>
    <row r="46934" spans="1:1">
      <c r="A46934" s="1" t="s">
        <v>59960</v>
      </c>
    </row>
    <row r="46935" spans="1:1">
      <c r="A46935" s="1" t="s">
        <v>59961</v>
      </c>
    </row>
    <row r="46936" spans="1:1">
      <c r="A46936" s="1" t="s">
        <v>59962</v>
      </c>
    </row>
    <row r="46937" spans="1:1">
      <c r="A46937" s="1" t="s">
        <v>47031</v>
      </c>
    </row>
    <row r="46938" spans="1:1">
      <c r="A46938" s="1" t="s">
        <v>59963</v>
      </c>
    </row>
    <row r="46939" spans="1:1">
      <c r="A46939" s="1" t="s">
        <v>59964</v>
      </c>
    </row>
    <row r="46940" spans="1:1">
      <c r="A46940" s="1" t="s">
        <v>59965</v>
      </c>
    </row>
    <row r="46941" spans="1:1">
      <c r="A46941" s="1" t="s">
        <v>59919</v>
      </c>
    </row>
    <row r="46942" spans="1:1">
      <c r="A46942" s="1" t="s">
        <v>59966</v>
      </c>
    </row>
    <row r="46943" spans="1:1">
      <c r="A46943" s="1" t="s">
        <v>59358</v>
      </c>
    </row>
    <row r="46944" spans="1:1">
      <c r="A46944" s="1" t="s">
        <v>59351</v>
      </c>
    </row>
    <row r="46945" spans="1:1">
      <c r="A46945" s="1" t="s">
        <v>59951</v>
      </c>
    </row>
    <row r="46946" spans="1:1">
      <c r="A46946" s="1" t="s">
        <v>59956</v>
      </c>
    </row>
    <row r="46947" spans="1:1">
      <c r="A46947" s="1" t="s">
        <v>59358</v>
      </c>
    </row>
    <row r="46948" spans="1:1">
      <c r="A46948" s="1" t="s">
        <v>59916</v>
      </c>
    </row>
    <row r="46949" spans="1:1">
      <c r="A46949" s="1" t="s">
        <v>59952</v>
      </c>
    </row>
    <row r="46950" spans="1:1">
      <c r="A46950" s="1" t="s">
        <v>59918</v>
      </c>
    </row>
    <row r="46951" spans="1:1">
      <c r="A46951" s="1" t="s">
        <v>59955</v>
      </c>
    </row>
    <row r="46952" spans="1:1">
      <c r="A46952" s="1" t="s">
        <v>59957</v>
      </c>
    </row>
    <row r="46953" spans="1:1">
      <c r="A46953" s="1" t="s">
        <v>59959</v>
      </c>
    </row>
    <row r="46954" spans="1:1">
      <c r="A46954" s="1" t="s">
        <v>59958</v>
      </c>
    </row>
    <row r="46955" spans="1:1">
      <c r="A46955" s="1" t="s">
        <v>59967</v>
      </c>
    </row>
    <row r="46956" spans="1:1">
      <c r="A46956" s="1" t="s">
        <v>59968</v>
      </c>
    </row>
    <row r="46957" spans="1:1">
      <c r="A46957" s="1" t="s">
        <v>59969</v>
      </c>
    </row>
    <row r="46958" spans="1:1">
      <c r="A46958" s="1" t="s">
        <v>59970</v>
      </c>
    </row>
    <row r="46959" spans="1:1">
      <c r="A46959" s="1" t="s">
        <v>59900</v>
      </c>
    </row>
    <row r="46960" spans="1:1">
      <c r="A46960" s="1" t="s">
        <v>59971</v>
      </c>
    </row>
    <row r="46961" spans="1:1">
      <c r="A46961" s="1" t="s">
        <v>59972</v>
      </c>
    </row>
    <row r="46962" spans="1:1">
      <c r="A46962" s="1" t="s">
        <v>59973</v>
      </c>
    </row>
    <row r="46963" spans="1:1">
      <c r="A46963" s="1" t="s">
        <v>59974</v>
      </c>
    </row>
    <row r="46964" spans="1:1">
      <c r="A46964" s="1" t="s">
        <v>59905</v>
      </c>
    </row>
    <row r="46965" spans="1:1">
      <c r="A46965" s="1" t="s">
        <v>53721</v>
      </c>
    </row>
    <row r="46966" spans="1:1">
      <c r="A46966" s="1" t="s">
        <v>59975</v>
      </c>
    </row>
    <row r="46967" spans="1:1">
      <c r="A46967" s="1" t="s">
        <v>59912</v>
      </c>
    </row>
    <row r="46968" spans="1:1">
      <c r="A46968" s="1" t="s">
        <v>59976</v>
      </c>
    </row>
    <row r="46969" spans="1:1">
      <c r="A46969" s="1" t="s">
        <v>59977</v>
      </c>
    </row>
    <row r="46970" spans="1:1">
      <c r="A46970" s="1" t="s">
        <v>59978</v>
      </c>
    </row>
    <row r="46971" spans="1:1">
      <c r="A46971" s="1" t="s">
        <v>59913</v>
      </c>
    </row>
    <row r="46972" spans="1:1">
      <c r="A46972" s="1" t="s">
        <v>48540</v>
      </c>
    </row>
    <row r="46973" spans="1:1">
      <c r="A46973" s="1" t="s">
        <v>59979</v>
      </c>
    </row>
    <row r="46974" spans="1:1">
      <c r="A46974" s="1" t="s">
        <v>42464</v>
      </c>
    </row>
    <row r="46975" spans="1:1">
      <c r="A46975" s="1" t="s">
        <v>59980</v>
      </c>
    </row>
    <row r="46976" spans="1:1">
      <c r="A46976" s="1" t="s">
        <v>59906</v>
      </c>
    </row>
    <row r="46977" spans="1:1">
      <c r="A46977" s="1" t="s">
        <v>59903</v>
      </c>
    </row>
    <row r="46978" spans="1:1">
      <c r="A46978" s="1" t="s">
        <v>59981</v>
      </c>
    </row>
    <row r="46979" spans="1:1">
      <c r="A46979" s="1" t="s">
        <v>59982</v>
      </c>
    </row>
    <row r="46980" spans="1:1">
      <c r="A46980" s="1" t="s">
        <v>42003</v>
      </c>
    </row>
    <row r="46981" spans="1:1">
      <c r="A46981" s="1" t="s">
        <v>59983</v>
      </c>
    </row>
    <row r="46982" spans="1:1">
      <c r="A46982" s="1" t="s">
        <v>43050</v>
      </c>
    </row>
    <row r="46983" spans="1:1">
      <c r="A46983" s="1" t="s">
        <v>59984</v>
      </c>
    </row>
    <row r="46984" spans="1:1">
      <c r="A46984" s="1" t="s">
        <v>59985</v>
      </c>
    </row>
    <row r="46985" spans="1:1">
      <c r="A46985" s="1" t="s">
        <v>59986</v>
      </c>
    </row>
    <row r="46986" spans="1:1">
      <c r="A46986" s="1" t="s">
        <v>59987</v>
      </c>
    </row>
    <row r="46987" spans="1:1">
      <c r="A46987" s="1" t="s">
        <v>59988</v>
      </c>
    </row>
    <row r="46988" spans="1:1">
      <c r="A46988" s="1" t="s">
        <v>59989</v>
      </c>
    </row>
    <row r="46989" spans="1:1">
      <c r="A46989" s="1" t="s">
        <v>59990</v>
      </c>
    </row>
    <row r="46990" spans="1:1">
      <c r="A46990" s="1" t="s">
        <v>59991</v>
      </c>
    </row>
    <row r="46991" spans="1:1">
      <c r="A46991" s="1" t="s">
        <v>59992</v>
      </c>
    </row>
    <row r="46992" spans="1:1">
      <c r="A46992" s="1" t="s">
        <v>59993</v>
      </c>
    </row>
    <row r="46993" spans="1:1">
      <c r="A46993" s="1" t="s">
        <v>59994</v>
      </c>
    </row>
    <row r="46994" spans="1:1">
      <c r="A46994" s="1" t="s">
        <v>59995</v>
      </c>
    </row>
    <row r="46995" spans="1:1">
      <c r="A46995" s="1" t="s">
        <v>59996</v>
      </c>
    </row>
    <row r="46996" spans="1:1">
      <c r="A46996" s="1" t="s">
        <v>59997</v>
      </c>
    </row>
    <row r="46997" spans="1:1">
      <c r="A46997" s="1" t="s">
        <v>59998</v>
      </c>
    </row>
    <row r="46998" spans="1:1">
      <c r="A46998" s="1" t="s">
        <v>59999</v>
      </c>
    </row>
    <row r="46999" spans="1:1">
      <c r="A46999" s="1" t="s">
        <v>60000</v>
      </c>
    </row>
    <row r="47000" spans="1:1">
      <c r="A47000" s="1" t="s">
        <v>60001</v>
      </c>
    </row>
    <row r="47001" spans="1:1">
      <c r="A47001" s="1" t="s">
        <v>60002</v>
      </c>
    </row>
    <row r="47002" spans="1:1">
      <c r="A47002" s="1" t="s">
        <v>60003</v>
      </c>
    </row>
    <row r="47003" spans="1:1">
      <c r="A47003" s="1" t="s">
        <v>60004</v>
      </c>
    </row>
    <row r="47004" spans="1:1">
      <c r="A47004" s="1" t="s">
        <v>60005</v>
      </c>
    </row>
    <row r="47005" spans="1:1">
      <c r="A47005" s="1" t="s">
        <v>60006</v>
      </c>
    </row>
    <row r="47006" spans="1:1">
      <c r="A47006" s="1" t="s">
        <v>60007</v>
      </c>
    </row>
    <row r="47007" spans="1:1">
      <c r="A47007" s="1" t="s">
        <v>60008</v>
      </c>
    </row>
    <row r="47008" spans="1:1">
      <c r="A47008" s="1" t="s">
        <v>60009</v>
      </c>
    </row>
    <row r="47009" spans="1:1">
      <c r="A47009" s="1" t="s">
        <v>60010</v>
      </c>
    </row>
    <row r="47010" spans="1:1">
      <c r="A47010" s="1" t="s">
        <v>60011</v>
      </c>
    </row>
    <row r="47011" spans="1:1">
      <c r="A47011" s="1" t="s">
        <v>60012</v>
      </c>
    </row>
    <row r="47012" spans="1:1">
      <c r="A47012" s="1" t="s">
        <v>60013</v>
      </c>
    </row>
    <row r="47013" spans="1:1">
      <c r="A47013" s="1" t="s">
        <v>60014</v>
      </c>
    </row>
    <row r="47014" spans="1:1">
      <c r="A47014" s="1" t="s">
        <v>60015</v>
      </c>
    </row>
    <row r="47015" spans="1:1">
      <c r="A47015" s="1" t="s">
        <v>60005</v>
      </c>
    </row>
    <row r="47016" spans="1:1">
      <c r="A47016" s="1" t="s">
        <v>59994</v>
      </c>
    </row>
    <row r="47017" spans="1:1">
      <c r="A47017" s="1" t="s">
        <v>59996</v>
      </c>
    </row>
    <row r="47018" spans="1:1">
      <c r="A47018" s="1" t="s">
        <v>59991</v>
      </c>
    </row>
    <row r="47019" spans="1:1">
      <c r="A47019" s="1" t="s">
        <v>60016</v>
      </c>
    </row>
    <row r="47020" spans="1:1">
      <c r="A47020" s="1" t="s">
        <v>59990</v>
      </c>
    </row>
    <row r="47021" spans="1:1">
      <c r="A47021" s="1" t="s">
        <v>48383</v>
      </c>
    </row>
    <row r="47022" spans="1:1">
      <c r="A47022" s="1" t="s">
        <v>60017</v>
      </c>
    </row>
    <row r="47023" spans="1:1">
      <c r="A47023" s="1" t="s">
        <v>60000</v>
      </c>
    </row>
    <row r="47024" spans="1:1">
      <c r="A47024" s="1" t="s">
        <v>59988</v>
      </c>
    </row>
    <row r="47025" spans="1:1">
      <c r="A47025" s="1" t="s">
        <v>59993</v>
      </c>
    </row>
    <row r="47026" spans="1:1">
      <c r="A47026" s="1" t="s">
        <v>60018</v>
      </c>
    </row>
    <row r="47027" spans="1:1">
      <c r="A47027" s="1" t="s">
        <v>59987</v>
      </c>
    </row>
    <row r="47028" spans="1:1">
      <c r="A47028" s="1" t="s">
        <v>60013</v>
      </c>
    </row>
    <row r="47029" spans="1:1">
      <c r="A47029" s="1" t="s">
        <v>60019</v>
      </c>
    </row>
    <row r="47030" spans="1:1">
      <c r="A47030" s="1" t="s">
        <v>59989</v>
      </c>
    </row>
    <row r="47031" spans="1:1">
      <c r="A47031" s="1" t="s">
        <v>60006</v>
      </c>
    </row>
    <row r="47032" spans="1:1">
      <c r="A47032" s="1" t="s">
        <v>60001</v>
      </c>
    </row>
    <row r="47033" spans="1:1">
      <c r="A47033" s="1" t="s">
        <v>60020</v>
      </c>
    </row>
    <row r="47034" spans="1:1">
      <c r="A47034" s="1" t="s">
        <v>59998</v>
      </c>
    </row>
    <row r="47035" spans="1:1">
      <c r="A47035" s="1" t="s">
        <v>60021</v>
      </c>
    </row>
    <row r="47036" spans="1:1">
      <c r="A47036" s="1" t="s">
        <v>60022</v>
      </c>
    </row>
    <row r="47037" spans="1:1">
      <c r="A47037" s="1" t="s">
        <v>59995</v>
      </c>
    </row>
    <row r="47038" spans="1:1">
      <c r="A47038" s="1" t="s">
        <v>60007</v>
      </c>
    </row>
    <row r="47039" spans="1:1">
      <c r="A47039" s="1" t="s">
        <v>60023</v>
      </c>
    </row>
    <row r="47040" spans="1:1">
      <c r="A47040" s="1" t="s">
        <v>60024</v>
      </c>
    </row>
    <row r="47041" spans="1:1">
      <c r="A47041" s="1" t="s">
        <v>60009</v>
      </c>
    </row>
    <row r="47042" spans="1:1">
      <c r="A47042" s="1" t="s">
        <v>60025</v>
      </c>
    </row>
    <row r="47043" spans="1:1">
      <c r="A47043" s="1" t="s">
        <v>60008</v>
      </c>
    </row>
    <row r="47044" spans="1:1">
      <c r="A47044" s="1" t="s">
        <v>60002</v>
      </c>
    </row>
    <row r="47045" spans="1:1">
      <c r="A47045" s="1" t="s">
        <v>59351</v>
      </c>
    </row>
    <row r="47046" spans="1:1">
      <c r="A47046" s="1" t="s">
        <v>60026</v>
      </c>
    </row>
    <row r="47047" spans="1:1">
      <c r="A47047" s="1" t="s">
        <v>59916</v>
      </c>
    </row>
    <row r="47048" spans="1:1">
      <c r="A47048" s="1" t="s">
        <v>59956</v>
      </c>
    </row>
    <row r="47049" spans="1:1">
      <c r="A47049" s="1" t="s">
        <v>59951</v>
      </c>
    </row>
    <row r="47050" spans="1:1">
      <c r="A47050" s="1" t="s">
        <v>59952</v>
      </c>
    </row>
    <row r="47051" spans="1:1">
      <c r="A47051" s="1" t="s">
        <v>60027</v>
      </c>
    </row>
    <row r="47052" spans="1:1">
      <c r="A47052" s="1" t="s">
        <v>60028</v>
      </c>
    </row>
    <row r="47053" spans="1:1">
      <c r="A47053" s="1" t="s">
        <v>60029</v>
      </c>
    </row>
    <row r="47054" spans="1:1">
      <c r="A47054" s="1" t="s">
        <v>60030</v>
      </c>
    </row>
    <row r="47055" spans="1:1">
      <c r="A47055" s="1" t="s">
        <v>60031</v>
      </c>
    </row>
    <row r="47056" spans="1:1">
      <c r="A47056" s="1" t="s">
        <v>60032</v>
      </c>
    </row>
    <row r="47057" spans="1:1">
      <c r="A47057" s="1" t="s">
        <v>60033</v>
      </c>
    </row>
    <row r="47058" spans="1:1">
      <c r="A47058" s="1" t="s">
        <v>60034</v>
      </c>
    </row>
    <row r="47059" spans="1:1">
      <c r="A47059" s="1" t="s">
        <v>60035</v>
      </c>
    </row>
    <row r="47060" spans="1:1">
      <c r="A47060" s="1" t="s">
        <v>60036</v>
      </c>
    </row>
    <row r="47061" spans="1:1">
      <c r="A47061" s="1" t="s">
        <v>60037</v>
      </c>
    </row>
    <row r="47062" spans="1:1">
      <c r="A47062" s="1" t="s">
        <v>60038</v>
      </c>
    </row>
    <row r="47063" spans="1:1">
      <c r="A47063" s="1" t="s">
        <v>60039</v>
      </c>
    </row>
    <row r="47064" spans="1:1">
      <c r="A47064" s="1" t="s">
        <v>60040</v>
      </c>
    </row>
    <row r="47065" spans="1:1">
      <c r="A47065" s="1" t="s">
        <v>60041</v>
      </c>
    </row>
    <row r="47066" spans="1:1">
      <c r="A47066" s="1" t="s">
        <v>60042</v>
      </c>
    </row>
    <row r="47067" spans="1:1">
      <c r="A47067" s="1" t="s">
        <v>60043</v>
      </c>
    </row>
    <row r="47068" spans="1:1">
      <c r="A47068" s="1" t="s">
        <v>60044</v>
      </c>
    </row>
    <row r="47069" spans="1:1">
      <c r="A47069" s="1" t="s">
        <v>60045</v>
      </c>
    </row>
    <row r="47070" spans="1:1">
      <c r="A47070" s="1" t="s">
        <v>60046</v>
      </c>
    </row>
    <row r="47071" spans="1:1">
      <c r="A47071" s="1" t="s">
        <v>60047</v>
      </c>
    </row>
    <row r="47072" spans="1:1">
      <c r="A47072" s="1" t="s">
        <v>60048</v>
      </c>
    </row>
    <row r="47073" spans="1:1">
      <c r="A47073" s="1" t="s">
        <v>60049</v>
      </c>
    </row>
    <row r="47074" spans="1:1">
      <c r="A47074" s="1" t="s">
        <v>60050</v>
      </c>
    </row>
    <row r="47075" spans="1:1">
      <c r="A47075" s="1" t="s">
        <v>60051</v>
      </c>
    </row>
    <row r="47076" spans="1:1">
      <c r="A47076" s="1" t="s">
        <v>60052</v>
      </c>
    </row>
    <row r="47077" spans="1:1">
      <c r="A47077" s="1" t="s">
        <v>60053</v>
      </c>
    </row>
    <row r="47078" spans="1:1">
      <c r="A47078" s="1" t="s">
        <v>60054</v>
      </c>
    </row>
    <row r="47079" spans="1:1">
      <c r="A47079" s="1" t="s">
        <v>60055</v>
      </c>
    </row>
    <row r="47080" spans="1:1">
      <c r="A47080" s="1" t="s">
        <v>60056</v>
      </c>
    </row>
    <row r="47081" spans="1:1">
      <c r="A47081" s="1" t="s">
        <v>60057</v>
      </c>
    </row>
    <row r="47082" spans="1:1">
      <c r="A47082" s="1" t="s">
        <v>60058</v>
      </c>
    </row>
    <row r="47083" spans="1:1">
      <c r="A47083" s="1" t="s">
        <v>60059</v>
      </c>
    </row>
    <row r="47084" spans="1:1">
      <c r="A47084" s="1" t="s">
        <v>60060</v>
      </c>
    </row>
    <row r="47085" spans="1:1">
      <c r="A47085" s="1" t="s">
        <v>60061</v>
      </c>
    </row>
    <row r="47086" spans="1:1">
      <c r="A47086" s="1" t="s">
        <v>60062</v>
      </c>
    </row>
    <row r="47087" spans="1:1">
      <c r="A47087" s="1" t="s">
        <v>60063</v>
      </c>
    </row>
    <row r="47088" spans="1:1">
      <c r="A47088" s="1" t="s">
        <v>59351</v>
      </c>
    </row>
    <row r="47089" spans="1:1">
      <c r="A47089" s="1" t="s">
        <v>59916</v>
      </c>
    </row>
    <row r="47090" spans="1:1">
      <c r="A47090" s="1" t="s">
        <v>59919</v>
      </c>
    </row>
    <row r="47091" spans="1:1">
      <c r="A47091" s="1" t="s">
        <v>60064</v>
      </c>
    </row>
    <row r="47092" spans="1:1">
      <c r="A47092" s="1" t="s">
        <v>43726</v>
      </c>
    </row>
    <row r="47093" spans="1:1">
      <c r="A47093" s="1" t="s">
        <v>59974</v>
      </c>
    </row>
    <row r="47094" spans="1:1">
      <c r="A47094" s="1" t="s">
        <v>42587</v>
      </c>
    </row>
    <row r="47095" spans="1:1">
      <c r="A47095" s="1" t="s">
        <v>42464</v>
      </c>
    </row>
    <row r="47096" spans="1:1">
      <c r="A47096" s="1" t="s">
        <v>59970</v>
      </c>
    </row>
    <row r="47097" spans="1:1">
      <c r="A47097" s="1" t="s">
        <v>59906</v>
      </c>
    </row>
    <row r="47098" spans="1:1">
      <c r="A47098" s="1" t="s">
        <v>60065</v>
      </c>
    </row>
    <row r="47099" spans="1:1">
      <c r="A47099" s="1" t="s">
        <v>59900</v>
      </c>
    </row>
    <row r="47100" spans="1:1">
      <c r="A47100" s="1" t="s">
        <v>59967</v>
      </c>
    </row>
    <row r="47101" spans="1:1">
      <c r="A47101" s="1" t="s">
        <v>60066</v>
      </c>
    </row>
    <row r="47102" spans="1:1">
      <c r="A47102" s="1" t="s">
        <v>60067</v>
      </c>
    </row>
    <row r="47103" spans="1:1">
      <c r="A47103" s="1" t="s">
        <v>60068</v>
      </c>
    </row>
    <row r="47104" spans="1:1">
      <c r="A47104" s="1" t="s">
        <v>60064</v>
      </c>
    </row>
    <row r="47105" spans="1:1">
      <c r="A47105" s="1" t="s">
        <v>60069</v>
      </c>
    </row>
    <row r="47106" spans="1:1">
      <c r="A47106" s="1" t="s">
        <v>60070</v>
      </c>
    </row>
    <row r="47107" spans="1:1">
      <c r="A47107" s="1" t="s">
        <v>60071</v>
      </c>
    </row>
    <row r="47108" spans="1:1">
      <c r="A47108" s="1" t="s">
        <v>60072</v>
      </c>
    </row>
    <row r="47109" spans="1:1">
      <c r="A47109" s="1" t="s">
        <v>60073</v>
      </c>
    </row>
    <row r="47110" spans="1:1">
      <c r="A47110" s="1" t="s">
        <v>60074</v>
      </c>
    </row>
    <row r="47111" spans="1:1">
      <c r="A47111" s="1" t="s">
        <v>60075</v>
      </c>
    </row>
    <row r="47112" spans="1:1">
      <c r="A47112" s="1" t="s">
        <v>60076</v>
      </c>
    </row>
    <row r="47113" spans="1:1">
      <c r="A47113" s="1" t="s">
        <v>60077</v>
      </c>
    </row>
    <row r="47114" spans="1:1">
      <c r="A47114" s="1" t="s">
        <v>60078</v>
      </c>
    </row>
    <row r="47115" spans="1:1">
      <c r="A47115" s="1" t="s">
        <v>60079</v>
      </c>
    </row>
    <row r="47116" spans="1:1">
      <c r="A47116" s="1" t="s">
        <v>60080</v>
      </c>
    </row>
    <row r="47117" spans="1:1">
      <c r="A47117" s="1" t="s">
        <v>60081</v>
      </c>
    </row>
    <row r="47118" spans="1:1">
      <c r="A47118" s="1" t="s">
        <v>60082</v>
      </c>
    </row>
    <row r="47119" spans="1:1">
      <c r="A47119" s="1" t="s">
        <v>42011</v>
      </c>
    </row>
    <row r="47120" spans="1:1">
      <c r="A47120" s="1" t="s">
        <v>60083</v>
      </c>
    </row>
    <row r="47121" spans="1:1">
      <c r="A47121" s="1" t="s">
        <v>60084</v>
      </c>
    </row>
    <row r="47122" spans="1:1">
      <c r="A47122" s="1" t="s">
        <v>60085</v>
      </c>
    </row>
    <row r="47123" spans="1:1">
      <c r="A47123" s="1" t="s">
        <v>60086</v>
      </c>
    </row>
    <row r="47124" spans="1:1">
      <c r="A47124" s="1" t="s">
        <v>60087</v>
      </c>
    </row>
    <row r="47125" spans="1:1">
      <c r="A47125" s="1" t="s">
        <v>60088</v>
      </c>
    </row>
    <row r="47126" spans="1:1">
      <c r="A47126" s="1" t="s">
        <v>60089</v>
      </c>
    </row>
    <row r="47127" spans="1:1">
      <c r="A47127" s="1" t="s">
        <v>60090</v>
      </c>
    </row>
    <row r="47128" spans="1:1">
      <c r="A47128" s="1" t="s">
        <v>60091</v>
      </c>
    </row>
    <row r="47129" spans="1:1">
      <c r="A47129" s="1" t="s">
        <v>60091</v>
      </c>
    </row>
    <row r="47130" spans="1:1">
      <c r="A47130" s="1" t="s">
        <v>56364</v>
      </c>
    </row>
    <row r="47131" spans="1:1">
      <c r="A47131" s="1" t="s">
        <v>42251</v>
      </c>
    </row>
    <row r="47132" spans="1:1">
      <c r="A47132" s="1" t="s">
        <v>42275</v>
      </c>
    </row>
    <row r="47133" spans="1:1">
      <c r="A47133" s="1" t="s">
        <v>42430</v>
      </c>
    </row>
    <row r="47134" spans="1:1">
      <c r="A47134" s="1" t="s">
        <v>55911</v>
      </c>
    </row>
    <row r="47135" spans="1:1">
      <c r="A47135" s="1" t="s">
        <v>59351</v>
      </c>
    </row>
    <row r="47136" spans="1:1">
      <c r="A47136" s="1" t="s">
        <v>59916</v>
      </c>
    </row>
    <row r="47137" spans="1:1">
      <c r="A47137" s="1" t="s">
        <v>60092</v>
      </c>
    </row>
    <row r="47138" spans="1:1">
      <c r="A47138" s="1" t="s">
        <v>59917</v>
      </c>
    </row>
    <row r="47139" spans="1:1">
      <c r="A47139" s="1" t="s">
        <v>59922</v>
      </c>
    </row>
    <row r="47140" spans="1:1">
      <c r="A47140" s="1" t="s">
        <v>60093</v>
      </c>
    </row>
    <row r="47141" spans="1:1">
      <c r="A47141" s="1" t="s">
        <v>60094</v>
      </c>
    </row>
    <row r="47142" spans="1:1">
      <c r="A47142" s="1" t="s">
        <v>59922</v>
      </c>
    </row>
    <row r="47143" spans="1:1">
      <c r="A47143" s="1" t="s">
        <v>60095</v>
      </c>
    </row>
    <row r="47144" spans="1:1">
      <c r="A47144" s="1" t="s">
        <v>60096</v>
      </c>
    </row>
    <row r="47145" spans="1:1">
      <c r="A47145" s="1" t="s">
        <v>60097</v>
      </c>
    </row>
    <row r="47146" spans="1:1">
      <c r="A47146" s="1" t="s">
        <v>60098</v>
      </c>
    </row>
    <row r="47147" spans="1:1">
      <c r="A47147" s="1" t="s">
        <v>60099</v>
      </c>
    </row>
    <row r="47148" spans="1:1">
      <c r="A47148" s="1" t="s">
        <v>60100</v>
      </c>
    </row>
    <row r="47149" spans="1:1">
      <c r="A47149" s="1" t="s">
        <v>60101</v>
      </c>
    </row>
    <row r="47150" spans="1:1">
      <c r="A47150" s="1" t="s">
        <v>60064</v>
      </c>
    </row>
    <row r="47151" spans="1:1">
      <c r="A47151" s="1" t="s">
        <v>60102</v>
      </c>
    </row>
    <row r="47152" spans="1:1">
      <c r="A47152" s="1" t="s">
        <v>60103</v>
      </c>
    </row>
    <row r="47153" spans="1:1">
      <c r="A47153" s="1" t="s">
        <v>60104</v>
      </c>
    </row>
    <row r="47154" spans="1:1">
      <c r="A47154" s="1" t="s">
        <v>60105</v>
      </c>
    </row>
    <row r="47155" spans="1:1">
      <c r="A47155" s="1" t="s">
        <v>59358</v>
      </c>
    </row>
    <row r="47156" spans="1:1">
      <c r="A47156" s="1" t="s">
        <v>59959</v>
      </c>
    </row>
    <row r="47157" spans="1:1">
      <c r="A47157" s="1" t="s">
        <v>59958</v>
      </c>
    </row>
    <row r="47158" spans="1:1">
      <c r="A47158" s="1" t="s">
        <v>59952</v>
      </c>
    </row>
    <row r="47159" spans="1:1">
      <c r="A47159" s="1" t="s">
        <v>59351</v>
      </c>
    </row>
    <row r="47160" spans="1:1">
      <c r="A47160" s="1" t="s">
        <v>59957</v>
      </c>
    </row>
    <row r="47161" spans="1:1">
      <c r="A47161" s="1" t="s">
        <v>59953</v>
      </c>
    </row>
    <row r="47162" spans="1:1">
      <c r="A47162" s="1" t="s">
        <v>59918</v>
      </c>
    </row>
    <row r="47163" spans="1:1">
      <c r="A47163" s="1" t="s">
        <v>59356</v>
      </c>
    </row>
    <row r="47164" spans="1:1">
      <c r="A47164" s="1" t="s">
        <v>59902</v>
      </c>
    </row>
    <row r="47165" spans="1:1">
      <c r="A47165" s="1" t="s">
        <v>60106</v>
      </c>
    </row>
    <row r="47166" spans="1:1">
      <c r="A47166" s="1" t="s">
        <v>59955</v>
      </c>
    </row>
    <row r="47167" spans="1:1">
      <c r="A47167" s="1" t="s">
        <v>47018</v>
      </c>
    </row>
    <row r="47168" spans="1:1">
      <c r="A47168" s="1" t="s">
        <v>60107</v>
      </c>
    </row>
    <row r="47169" spans="1:1">
      <c r="A47169" s="1" t="s">
        <v>60064</v>
      </c>
    </row>
    <row r="47170" spans="1:1">
      <c r="A47170" s="1" t="s">
        <v>60108</v>
      </c>
    </row>
    <row r="47171" spans="1:1">
      <c r="A47171" s="1" t="s">
        <v>60109</v>
      </c>
    </row>
    <row r="47172" spans="1:1">
      <c r="A47172" s="1" t="s">
        <v>60110</v>
      </c>
    </row>
    <row r="47173" spans="1:1">
      <c r="A47173" s="1" t="s">
        <v>60111</v>
      </c>
    </row>
    <row r="47174" spans="1:1">
      <c r="A47174" s="1" t="s">
        <v>60112</v>
      </c>
    </row>
    <row r="47175" spans="1:1">
      <c r="A47175" s="1" t="s">
        <v>60113</v>
      </c>
    </row>
    <row r="47176" spans="1:1">
      <c r="A47176" s="1" t="s">
        <v>60114</v>
      </c>
    </row>
    <row r="47177" spans="1:1">
      <c r="A47177" s="1" t="s">
        <v>60115</v>
      </c>
    </row>
    <row r="47178" spans="1:1">
      <c r="A47178" s="1" t="s">
        <v>60116</v>
      </c>
    </row>
    <row r="47179" spans="1:1">
      <c r="A47179" s="1" t="s">
        <v>60117</v>
      </c>
    </row>
    <row r="47180" spans="1:1">
      <c r="A47180" s="1" t="s">
        <v>60118</v>
      </c>
    </row>
    <row r="47181" spans="1:1">
      <c r="A47181" s="1" t="s">
        <v>60115</v>
      </c>
    </row>
    <row r="47182" spans="1:1">
      <c r="A47182" s="1" t="s">
        <v>60119</v>
      </c>
    </row>
    <row r="47183" spans="1:1">
      <c r="A47183" s="1" t="s">
        <v>60120</v>
      </c>
    </row>
    <row r="47184" spans="1:1">
      <c r="A47184" s="1" t="s">
        <v>60121</v>
      </c>
    </row>
    <row r="47185" spans="1:1">
      <c r="A47185" s="1" t="s">
        <v>59351</v>
      </c>
    </row>
    <row r="47186" spans="1:1">
      <c r="A47186" s="1" t="s">
        <v>60122</v>
      </c>
    </row>
    <row r="47187" spans="1:1">
      <c r="A47187" s="1" t="s">
        <v>59880</v>
      </c>
    </row>
    <row r="47188" spans="1:1">
      <c r="A47188" s="1" t="s">
        <v>60123</v>
      </c>
    </row>
    <row r="47189" spans="1:1">
      <c r="A47189" s="1" t="s">
        <v>59807</v>
      </c>
    </row>
    <row r="47190" spans="1:1">
      <c r="A47190" s="1" t="s">
        <v>60124</v>
      </c>
    </row>
    <row r="47191" spans="1:1">
      <c r="A47191" s="1" t="s">
        <v>60125</v>
      </c>
    </row>
    <row r="47192" spans="1:1">
      <c r="A47192" s="1" t="s">
        <v>60126</v>
      </c>
    </row>
    <row r="47193" spans="1:1">
      <c r="A47193" s="1" t="s">
        <v>60127</v>
      </c>
    </row>
    <row r="47194" spans="1:1">
      <c r="A47194" s="1" t="s">
        <v>60128</v>
      </c>
    </row>
    <row r="47195" spans="1:1">
      <c r="A47195" s="1" t="s">
        <v>60129</v>
      </c>
    </row>
    <row r="47196" spans="1:1">
      <c r="A47196" s="1" t="s">
        <v>60130</v>
      </c>
    </row>
    <row r="47197" spans="1:1">
      <c r="A47197" s="1" t="s">
        <v>60131</v>
      </c>
    </row>
    <row r="47198" spans="1:1">
      <c r="A47198" s="1" t="s">
        <v>60132</v>
      </c>
    </row>
    <row r="47199" spans="1:1">
      <c r="A47199" s="1" t="s">
        <v>60133</v>
      </c>
    </row>
    <row r="47200" spans="1:1">
      <c r="A47200" s="1" t="s">
        <v>60134</v>
      </c>
    </row>
    <row r="47201" spans="1:1">
      <c r="A47201" s="1" t="s">
        <v>60135</v>
      </c>
    </row>
    <row r="47202" spans="1:1">
      <c r="A47202" s="1" t="s">
        <v>60136</v>
      </c>
    </row>
    <row r="47203" spans="1:1">
      <c r="A47203" s="1" t="s">
        <v>43922</v>
      </c>
    </row>
    <row r="47204" spans="1:1">
      <c r="A47204" s="1" t="s">
        <v>44514</v>
      </c>
    </row>
    <row r="47205" spans="1:1">
      <c r="A47205" s="1" t="s">
        <v>42275</v>
      </c>
    </row>
    <row r="47206" spans="1:1">
      <c r="A47206" s="1" t="s">
        <v>43866</v>
      </c>
    </row>
    <row r="47207" spans="1:1">
      <c r="A47207" s="1" t="s">
        <v>43868</v>
      </c>
    </row>
    <row r="47208" spans="1:1">
      <c r="A47208" s="1" t="s">
        <v>44299</v>
      </c>
    </row>
    <row r="47209" spans="1:1">
      <c r="A47209" s="1" t="s">
        <v>42430</v>
      </c>
    </row>
    <row r="47210" spans="1:1">
      <c r="A47210" s="1" t="s">
        <v>43417</v>
      </c>
    </row>
    <row r="47211" spans="1:1">
      <c r="A47211" s="1" t="s">
        <v>45810</v>
      </c>
    </row>
    <row r="47212" spans="1:1">
      <c r="A47212" s="1" t="s">
        <v>60137</v>
      </c>
    </row>
    <row r="47213" spans="1:1">
      <c r="A47213" s="1" t="s">
        <v>60138</v>
      </c>
    </row>
    <row r="47214" spans="1:1">
      <c r="A47214" s="1" t="s">
        <v>60139</v>
      </c>
    </row>
    <row r="47215" spans="1:1">
      <c r="A47215" s="1" t="s">
        <v>60140</v>
      </c>
    </row>
    <row r="47216" spans="1:1">
      <c r="A47216" s="1" t="s">
        <v>60141</v>
      </c>
    </row>
    <row r="47217" spans="1:1">
      <c r="A47217" s="1" t="s">
        <v>45810</v>
      </c>
    </row>
    <row r="47218" spans="1:1">
      <c r="A47218" s="1" t="s">
        <v>60142</v>
      </c>
    </row>
    <row r="47219" spans="1:1">
      <c r="A47219" s="1" t="s">
        <v>60143</v>
      </c>
    </row>
    <row r="47220" spans="1:1">
      <c r="A47220" s="1" t="s">
        <v>60144</v>
      </c>
    </row>
    <row r="47221" spans="1:1">
      <c r="A47221" s="1" t="s">
        <v>60145</v>
      </c>
    </row>
    <row r="47222" spans="1:1">
      <c r="A47222" s="1" t="s">
        <v>60146</v>
      </c>
    </row>
    <row r="47223" spans="1:1">
      <c r="A47223" s="1" t="s">
        <v>60147</v>
      </c>
    </row>
    <row r="47224" spans="1:1">
      <c r="A47224" s="1" t="s">
        <v>60148</v>
      </c>
    </row>
    <row r="47225" spans="1:1">
      <c r="A47225" s="1" t="s">
        <v>60149</v>
      </c>
    </row>
    <row r="47226" spans="1:1">
      <c r="A47226" s="1" t="s">
        <v>60150</v>
      </c>
    </row>
    <row r="47227" spans="1:1">
      <c r="A47227" s="1" t="s">
        <v>60151</v>
      </c>
    </row>
    <row r="47228" spans="1:1">
      <c r="A47228" s="1" t="s">
        <v>60152</v>
      </c>
    </row>
    <row r="47229" spans="1:1">
      <c r="A47229" s="1" t="s">
        <v>60153</v>
      </c>
    </row>
    <row r="47230" spans="1:1">
      <c r="A47230" s="1" t="s">
        <v>60154</v>
      </c>
    </row>
    <row r="47231" spans="1:1">
      <c r="A47231" s="1" t="s">
        <v>60155</v>
      </c>
    </row>
    <row r="47232" spans="1:1">
      <c r="A47232" s="1" t="s">
        <v>60156</v>
      </c>
    </row>
    <row r="47233" spans="1:1">
      <c r="A47233" s="1" t="s">
        <v>60157</v>
      </c>
    </row>
    <row r="47234" spans="1:1">
      <c r="A47234" s="1" t="s">
        <v>60158</v>
      </c>
    </row>
    <row r="47235" spans="1:1">
      <c r="A47235" s="1" t="s">
        <v>60159</v>
      </c>
    </row>
    <row r="47236" spans="1:1">
      <c r="A47236" s="1" t="s">
        <v>60160</v>
      </c>
    </row>
    <row r="47237" spans="1:1">
      <c r="A47237" s="1" t="s">
        <v>60153</v>
      </c>
    </row>
    <row r="47238" spans="1:1">
      <c r="A47238" s="1" t="s">
        <v>60154</v>
      </c>
    </row>
    <row r="47239" spans="1:1">
      <c r="A47239" s="1" t="s">
        <v>60155</v>
      </c>
    </row>
    <row r="47240" spans="1:1">
      <c r="A47240" s="1" t="s">
        <v>60156</v>
      </c>
    </row>
    <row r="47241" spans="1:1">
      <c r="A47241" s="1" t="s">
        <v>60157</v>
      </c>
    </row>
    <row r="47242" spans="1:1">
      <c r="A47242" s="1" t="s">
        <v>60158</v>
      </c>
    </row>
    <row r="47243" spans="1:1">
      <c r="A47243" s="1" t="s">
        <v>60159</v>
      </c>
    </row>
    <row r="47244" spans="1:1">
      <c r="A47244" s="1" t="s">
        <v>60160</v>
      </c>
    </row>
    <row r="47245" spans="1:1">
      <c r="A47245" s="1" t="s">
        <v>60143</v>
      </c>
    </row>
    <row r="47246" spans="1:1">
      <c r="A47246" s="1" t="s">
        <v>60144</v>
      </c>
    </row>
    <row r="47247" spans="1:1">
      <c r="A47247" s="1" t="s">
        <v>60146</v>
      </c>
    </row>
    <row r="47248" spans="1:1">
      <c r="A47248" s="1" t="s">
        <v>60161</v>
      </c>
    </row>
    <row r="47249" spans="1:1">
      <c r="A47249" s="1" t="s">
        <v>60148</v>
      </c>
    </row>
    <row r="47250" spans="1:1">
      <c r="A47250" s="1" t="s">
        <v>60162</v>
      </c>
    </row>
    <row r="47251" spans="1:1">
      <c r="A47251" s="1" t="s">
        <v>60163</v>
      </c>
    </row>
    <row r="47252" spans="1:1">
      <c r="A47252" s="1" t="s">
        <v>60154</v>
      </c>
    </row>
    <row r="47253" spans="1:1">
      <c r="A47253" s="1" t="s">
        <v>60164</v>
      </c>
    </row>
    <row r="47254" spans="1:1">
      <c r="A47254" s="1" t="s">
        <v>60153</v>
      </c>
    </row>
    <row r="47255" spans="1:1">
      <c r="A47255" s="1" t="s">
        <v>60155</v>
      </c>
    </row>
    <row r="47256" spans="1:1">
      <c r="A47256" s="1" t="s">
        <v>60157</v>
      </c>
    </row>
    <row r="47257" spans="1:1">
      <c r="A47257" s="1" t="s">
        <v>60158</v>
      </c>
    </row>
    <row r="47258" spans="1:1">
      <c r="A47258" s="1" t="s">
        <v>60159</v>
      </c>
    </row>
    <row r="47259" spans="1:1">
      <c r="A47259" s="1" t="s">
        <v>60155</v>
      </c>
    </row>
    <row r="47260" spans="1:1">
      <c r="A47260" s="1" t="s">
        <v>60157</v>
      </c>
    </row>
    <row r="47261" spans="1:1">
      <c r="A47261" s="1" t="s">
        <v>60158</v>
      </c>
    </row>
    <row r="47262" spans="1:1">
      <c r="A47262" s="1" t="s">
        <v>60159</v>
      </c>
    </row>
    <row r="47263" spans="1:1">
      <c r="A47263" s="1" t="s">
        <v>60165</v>
      </c>
    </row>
    <row r="47264" spans="1:1">
      <c r="A47264" s="1" t="s">
        <v>60166</v>
      </c>
    </row>
    <row r="47265" spans="1:1">
      <c r="A47265" s="1" t="s">
        <v>60167</v>
      </c>
    </row>
    <row r="47266" spans="1:1">
      <c r="A47266" s="1" t="s">
        <v>59739</v>
      </c>
    </row>
    <row r="47267" spans="1:1">
      <c r="A47267" s="1" t="s">
        <v>59740</v>
      </c>
    </row>
    <row r="47268" spans="1:1">
      <c r="A47268" s="1" t="s">
        <v>60168</v>
      </c>
    </row>
    <row r="47269" spans="1:1">
      <c r="A47269" s="1" t="s">
        <v>57955</v>
      </c>
    </row>
    <row r="47270" spans="1:1">
      <c r="A47270" s="1" t="s">
        <v>45622</v>
      </c>
    </row>
    <row r="47271" spans="1:1">
      <c r="A47271" s="1" t="s">
        <v>60169</v>
      </c>
    </row>
    <row r="47272" spans="1:1">
      <c r="A47272" s="1" t="s">
        <v>60170</v>
      </c>
    </row>
    <row r="47273" spans="1:1">
      <c r="A47273" s="1" t="s">
        <v>60171</v>
      </c>
    </row>
    <row r="47274" spans="1:1">
      <c r="A47274" s="1" t="s">
        <v>60172</v>
      </c>
    </row>
    <row r="47275" spans="1:1">
      <c r="A47275" s="1" t="s">
        <v>60173</v>
      </c>
    </row>
    <row r="47276" spans="1:1">
      <c r="A47276" s="1" t="s">
        <v>59742</v>
      </c>
    </row>
    <row r="47277" spans="1:1">
      <c r="A47277" s="1" t="s">
        <v>60174</v>
      </c>
    </row>
    <row r="47278" spans="1:1">
      <c r="A47278" s="1" t="s">
        <v>60175</v>
      </c>
    </row>
    <row r="47279" spans="1:1">
      <c r="A47279" s="1" t="s">
        <v>60176</v>
      </c>
    </row>
    <row r="47280" spans="1:1">
      <c r="A47280" s="1" t="s">
        <v>59752</v>
      </c>
    </row>
    <row r="47281" spans="1:1">
      <c r="A47281" s="1" t="s">
        <v>60177</v>
      </c>
    </row>
    <row r="47282" spans="1:1">
      <c r="A47282" s="1" t="s">
        <v>60178</v>
      </c>
    </row>
    <row r="47283" spans="1:1">
      <c r="A47283" s="1" t="s">
        <v>60179</v>
      </c>
    </row>
    <row r="47284" spans="1:1">
      <c r="A47284" s="1" t="s">
        <v>60180</v>
      </c>
    </row>
    <row r="47285" spans="1:1">
      <c r="A47285" s="1" t="s">
        <v>60181</v>
      </c>
    </row>
    <row r="47286" spans="1:1">
      <c r="A47286" s="1" t="s">
        <v>60182</v>
      </c>
    </row>
    <row r="47287" spans="1:1">
      <c r="A47287" s="1" t="s">
        <v>60183</v>
      </c>
    </row>
    <row r="47288" spans="1:1">
      <c r="A47288" s="1" t="s">
        <v>50409</v>
      </c>
    </row>
    <row r="47289" spans="1:1">
      <c r="A47289" s="1" t="s">
        <v>55306</v>
      </c>
    </row>
    <row r="47290" spans="1:1">
      <c r="A47290" s="1" t="s">
        <v>60184</v>
      </c>
    </row>
    <row r="47291" spans="1:1">
      <c r="A47291" s="1" t="s">
        <v>60185</v>
      </c>
    </row>
    <row r="47292" spans="1:1">
      <c r="A47292" s="1" t="s">
        <v>60186</v>
      </c>
    </row>
    <row r="47293" spans="1:1">
      <c r="A47293" s="1" t="s">
        <v>60187</v>
      </c>
    </row>
    <row r="47294" spans="1:1">
      <c r="A47294" s="1" t="s">
        <v>60188</v>
      </c>
    </row>
    <row r="47295" spans="1:1">
      <c r="A47295" s="1" t="s">
        <v>60189</v>
      </c>
    </row>
    <row r="47296" spans="1:1">
      <c r="A47296" s="1" t="s">
        <v>60190</v>
      </c>
    </row>
    <row r="47297" spans="1:1">
      <c r="A47297" s="1" t="s">
        <v>60191</v>
      </c>
    </row>
    <row r="47298" spans="1:1">
      <c r="A47298" s="1" t="s">
        <v>60192</v>
      </c>
    </row>
    <row r="47299" spans="1:1">
      <c r="A47299" s="1" t="s">
        <v>47464</v>
      </c>
    </row>
    <row r="47300" spans="1:1">
      <c r="A47300" s="1" t="s">
        <v>60193</v>
      </c>
    </row>
    <row r="47301" spans="1:1">
      <c r="A47301" s="1" t="s">
        <v>60194</v>
      </c>
    </row>
    <row r="47302" spans="1:1">
      <c r="A47302" s="1" t="s">
        <v>60195</v>
      </c>
    </row>
    <row r="47303" spans="1:1">
      <c r="A47303" s="1" t="s">
        <v>60196</v>
      </c>
    </row>
    <row r="47304" spans="1:1">
      <c r="A47304" s="1" t="s">
        <v>60197</v>
      </c>
    </row>
    <row r="47305" spans="1:1">
      <c r="A47305" s="1" t="s">
        <v>60198</v>
      </c>
    </row>
    <row r="47306" spans="1:1">
      <c r="A47306" s="1" t="s">
        <v>60199</v>
      </c>
    </row>
    <row r="47307" spans="1:1">
      <c r="A47307" s="1" t="s">
        <v>60200</v>
      </c>
    </row>
    <row r="47308" spans="1:1">
      <c r="A47308" s="1" t="s">
        <v>60201</v>
      </c>
    </row>
    <row r="47309" spans="1:1">
      <c r="A47309" s="1" t="s">
        <v>60202</v>
      </c>
    </row>
    <row r="47310" spans="1:1">
      <c r="A47310" s="1" t="s">
        <v>60203</v>
      </c>
    </row>
    <row r="47311" spans="1:1">
      <c r="A47311" s="1" t="s">
        <v>60204</v>
      </c>
    </row>
    <row r="47312" spans="1:1">
      <c r="A47312" s="1" t="s">
        <v>60205</v>
      </c>
    </row>
    <row r="47313" spans="1:1">
      <c r="A47313" s="1" t="s">
        <v>60206</v>
      </c>
    </row>
    <row r="47314" spans="1:1">
      <c r="A47314" s="1" t="s">
        <v>60207</v>
      </c>
    </row>
    <row r="47315" spans="1:1">
      <c r="A47315" s="1" t="s">
        <v>60208</v>
      </c>
    </row>
    <row r="47316" spans="1:1">
      <c r="A47316" s="1" t="s">
        <v>60209</v>
      </c>
    </row>
    <row r="47317" spans="1:1">
      <c r="A47317" s="1" t="s">
        <v>60210</v>
      </c>
    </row>
    <row r="47318" spans="1:1">
      <c r="A47318" s="1" t="s">
        <v>60211</v>
      </c>
    </row>
    <row r="47319" spans="1:1">
      <c r="A47319" s="1" t="s">
        <v>60212</v>
      </c>
    </row>
    <row r="47320" spans="1:1">
      <c r="A47320" s="1" t="s">
        <v>60213</v>
      </c>
    </row>
    <row r="47321" spans="1:1">
      <c r="A47321" s="1" t="s">
        <v>60214</v>
      </c>
    </row>
    <row r="47322" spans="1:1">
      <c r="A47322" s="1" t="s">
        <v>60215</v>
      </c>
    </row>
    <row r="47323" spans="1:1">
      <c r="A47323" s="1" t="s">
        <v>60216</v>
      </c>
    </row>
    <row r="47324" spans="1:1">
      <c r="A47324" s="1" t="s">
        <v>60217</v>
      </c>
    </row>
    <row r="47325" spans="1:1">
      <c r="A47325" s="1" t="s">
        <v>60218</v>
      </c>
    </row>
    <row r="47326" spans="1:1">
      <c r="A47326" s="1" t="s">
        <v>60219</v>
      </c>
    </row>
    <row r="47327" spans="1:1">
      <c r="A47327" s="1" t="s">
        <v>60220</v>
      </c>
    </row>
    <row r="47328" spans="1:1">
      <c r="A47328" s="1" t="s">
        <v>60221</v>
      </c>
    </row>
    <row r="47329" spans="1:1">
      <c r="A47329" s="1" t="s">
        <v>60222</v>
      </c>
    </row>
    <row r="47330" spans="1:1">
      <c r="A47330" s="1" t="s">
        <v>60223</v>
      </c>
    </row>
    <row r="47331" spans="1:1">
      <c r="A47331" s="1" t="s">
        <v>60224</v>
      </c>
    </row>
    <row r="47332" spans="1:1">
      <c r="A47332" s="1" t="s">
        <v>60225</v>
      </c>
    </row>
    <row r="47333" spans="1:1">
      <c r="A47333" s="1" t="s">
        <v>60226</v>
      </c>
    </row>
    <row r="47334" spans="1:1">
      <c r="A47334" s="1" t="s">
        <v>60227</v>
      </c>
    </row>
    <row r="47335" spans="1:1">
      <c r="A47335" s="1" t="s">
        <v>60228</v>
      </c>
    </row>
    <row r="47336" spans="1:1">
      <c r="A47336" s="1" t="s">
        <v>60229</v>
      </c>
    </row>
    <row r="47337" spans="1:1">
      <c r="A47337" s="1" t="s">
        <v>60230</v>
      </c>
    </row>
    <row r="47338" spans="1:1">
      <c r="A47338" s="1" t="s">
        <v>60231</v>
      </c>
    </row>
    <row r="47339" spans="1:1">
      <c r="A47339" s="1" t="s">
        <v>60232</v>
      </c>
    </row>
    <row r="47340" spans="1:1">
      <c r="A47340" s="1" t="s">
        <v>60233</v>
      </c>
    </row>
    <row r="47341" spans="1:1">
      <c r="A47341" s="1" t="s">
        <v>60234</v>
      </c>
    </row>
    <row r="47342" spans="1:1">
      <c r="A47342" s="1" t="s">
        <v>60235</v>
      </c>
    </row>
    <row r="47343" spans="1:1">
      <c r="A47343" s="1" t="s">
        <v>60236</v>
      </c>
    </row>
    <row r="47344" spans="1:1">
      <c r="A47344" s="1" t="s">
        <v>60237</v>
      </c>
    </row>
    <row r="47345" spans="1:1">
      <c r="A47345" s="1" t="s">
        <v>60209</v>
      </c>
    </row>
    <row r="47346" spans="1:1">
      <c r="A47346" s="1" t="s">
        <v>60238</v>
      </c>
    </row>
    <row r="47347" spans="1:1">
      <c r="A47347" s="1" t="s">
        <v>60210</v>
      </c>
    </row>
    <row r="47348" spans="1:1">
      <c r="A47348" s="1" t="s">
        <v>60239</v>
      </c>
    </row>
    <row r="47349" spans="1:1">
      <c r="A47349" s="1" t="s">
        <v>60217</v>
      </c>
    </row>
    <row r="47350" spans="1:1">
      <c r="A47350" s="1" t="s">
        <v>60240</v>
      </c>
    </row>
    <row r="47351" spans="1:1">
      <c r="A47351" s="1" t="s">
        <v>60241</v>
      </c>
    </row>
    <row r="47352" spans="1:1">
      <c r="A47352" s="1" t="s">
        <v>60212</v>
      </c>
    </row>
    <row r="47353" spans="1:1">
      <c r="A47353" s="1" t="s">
        <v>60215</v>
      </c>
    </row>
    <row r="47354" spans="1:1">
      <c r="A47354" s="1" t="s">
        <v>60242</v>
      </c>
    </row>
    <row r="47355" spans="1:1">
      <c r="A47355" s="1" t="s">
        <v>60243</v>
      </c>
    </row>
    <row r="47356" spans="1:1">
      <c r="A47356" s="1" t="s">
        <v>60244</v>
      </c>
    </row>
    <row r="47357" spans="1:1">
      <c r="A47357" s="1" t="s">
        <v>60214</v>
      </c>
    </row>
    <row r="47358" spans="1:1">
      <c r="A47358" s="1" t="s">
        <v>60216</v>
      </c>
    </row>
    <row r="47359" spans="1:1">
      <c r="A47359" s="1" t="s">
        <v>60211</v>
      </c>
    </row>
    <row r="47360" spans="1:1">
      <c r="A47360" s="1" t="s">
        <v>60245</v>
      </c>
    </row>
    <row r="47361" spans="1:1">
      <c r="A47361" s="1" t="s">
        <v>60227</v>
      </c>
    </row>
    <row r="47362" spans="1:1">
      <c r="A47362" s="1" t="s">
        <v>60246</v>
      </c>
    </row>
    <row r="47363" spans="1:1">
      <c r="A47363" s="1" t="s">
        <v>60247</v>
      </c>
    </row>
    <row r="47364" spans="1:1">
      <c r="A47364" s="1" t="s">
        <v>60248</v>
      </c>
    </row>
    <row r="47365" spans="1:1">
      <c r="A47365" s="1" t="s">
        <v>60224</v>
      </c>
    </row>
    <row r="47366" spans="1:1">
      <c r="A47366" s="1" t="s">
        <v>60234</v>
      </c>
    </row>
    <row r="47367" spans="1:1">
      <c r="A47367" s="1" t="s">
        <v>60249</v>
      </c>
    </row>
    <row r="47368" spans="1:1">
      <c r="A47368" s="1" t="s">
        <v>60235</v>
      </c>
    </row>
    <row r="47369" spans="1:1">
      <c r="A47369" s="1" t="s">
        <v>60223</v>
      </c>
    </row>
    <row r="47370" spans="1:1">
      <c r="A47370" s="1" t="s">
        <v>60226</v>
      </c>
    </row>
    <row r="47371" spans="1:1">
      <c r="A47371" s="1" t="s">
        <v>60228</v>
      </c>
    </row>
    <row r="47372" spans="1:1">
      <c r="A47372" s="1" t="s">
        <v>60209</v>
      </c>
    </row>
    <row r="47373" spans="1:1">
      <c r="A47373" s="1" t="s">
        <v>60210</v>
      </c>
    </row>
    <row r="47374" spans="1:1">
      <c r="A47374" s="1" t="s">
        <v>60214</v>
      </c>
    </row>
    <row r="47375" spans="1:1">
      <c r="A47375" s="1" t="s">
        <v>60239</v>
      </c>
    </row>
    <row r="47376" spans="1:1">
      <c r="A47376" s="1" t="s">
        <v>60221</v>
      </c>
    </row>
    <row r="47377" spans="1:1">
      <c r="A47377" s="1" t="s">
        <v>60240</v>
      </c>
    </row>
    <row r="47378" spans="1:1">
      <c r="A47378" s="1" t="s">
        <v>60212</v>
      </c>
    </row>
    <row r="47379" spans="1:1">
      <c r="A47379" s="1" t="s">
        <v>60250</v>
      </c>
    </row>
    <row r="47380" spans="1:1">
      <c r="A47380" s="1" t="s">
        <v>60227</v>
      </c>
    </row>
    <row r="47381" spans="1:1">
      <c r="A47381" s="1" t="s">
        <v>60223</v>
      </c>
    </row>
    <row r="47382" spans="1:1">
      <c r="A47382" s="1" t="s">
        <v>60216</v>
      </c>
    </row>
    <row r="47383" spans="1:1">
      <c r="A47383" s="1" t="s">
        <v>60225</v>
      </c>
    </row>
    <row r="47384" spans="1:1">
      <c r="A47384" s="1" t="s">
        <v>60211</v>
      </c>
    </row>
    <row r="47385" spans="1:1">
      <c r="A47385" s="1" t="s">
        <v>60222</v>
      </c>
    </row>
    <row r="47386" spans="1:1">
      <c r="A47386" s="1" t="s">
        <v>60220</v>
      </c>
    </row>
    <row r="47387" spans="1:1">
      <c r="A47387" s="1" t="s">
        <v>60217</v>
      </c>
    </row>
    <row r="47388" spans="1:1">
      <c r="A47388" s="1" t="s">
        <v>60251</v>
      </c>
    </row>
    <row r="47389" spans="1:1">
      <c r="A47389" s="1" t="s">
        <v>60252</v>
      </c>
    </row>
    <row r="47390" spans="1:1">
      <c r="A47390" s="1" t="s">
        <v>60224</v>
      </c>
    </row>
    <row r="47391" spans="1:1">
      <c r="A47391" s="1" t="s">
        <v>60219</v>
      </c>
    </row>
    <row r="47392" spans="1:1">
      <c r="A47392" s="1" t="s">
        <v>60253</v>
      </c>
    </row>
    <row r="47393" spans="1:1">
      <c r="A47393" s="1" t="s">
        <v>60226</v>
      </c>
    </row>
    <row r="47394" spans="1:1">
      <c r="A47394" s="1" t="s">
        <v>60234</v>
      </c>
    </row>
    <row r="47395" spans="1:1">
      <c r="A47395" s="1" t="s">
        <v>60231</v>
      </c>
    </row>
    <row r="47396" spans="1:1">
      <c r="A47396" s="1" t="s">
        <v>60218</v>
      </c>
    </row>
    <row r="47397" spans="1:1">
      <c r="A47397" s="1" t="s">
        <v>60235</v>
      </c>
    </row>
    <row r="47398" spans="1:1">
      <c r="A47398" s="1" t="s">
        <v>60230</v>
      </c>
    </row>
    <row r="47399" spans="1:1">
      <c r="A47399" s="1" t="s">
        <v>60237</v>
      </c>
    </row>
    <row r="47400" spans="1:1">
      <c r="A47400" s="1" t="s">
        <v>60232</v>
      </c>
    </row>
    <row r="47401" spans="1:1">
      <c r="A47401" s="1" t="s">
        <v>60254</v>
      </c>
    </row>
    <row r="47402" spans="1:1">
      <c r="A47402" s="1" t="s">
        <v>60255</v>
      </c>
    </row>
    <row r="47403" spans="1:1">
      <c r="A47403" s="1" t="s">
        <v>60256</v>
      </c>
    </row>
    <row r="47404" spans="1:1">
      <c r="A47404" s="1" t="s">
        <v>60257</v>
      </c>
    </row>
    <row r="47405" spans="1:1">
      <c r="A47405" s="1" t="s">
        <v>60258</v>
      </c>
    </row>
    <row r="47406" spans="1:1">
      <c r="A47406" s="1" t="s">
        <v>60259</v>
      </c>
    </row>
    <row r="47407" spans="1:1">
      <c r="A47407" s="1" t="s">
        <v>60260</v>
      </c>
    </row>
    <row r="47408" spans="1:1">
      <c r="A47408" s="1" t="s">
        <v>60261</v>
      </c>
    </row>
    <row r="47409" spans="1:1">
      <c r="A47409" s="1" t="s">
        <v>60262</v>
      </c>
    </row>
    <row r="47410" spans="1:1">
      <c r="A47410" s="1" t="s">
        <v>60263</v>
      </c>
    </row>
    <row r="47411" spans="1:1">
      <c r="A47411" s="1" t="s">
        <v>55617</v>
      </c>
    </row>
    <row r="47412" spans="1:1">
      <c r="A47412" s="1" t="s">
        <v>60264</v>
      </c>
    </row>
    <row r="47413" spans="1:1">
      <c r="A47413" s="1" t="s">
        <v>60265</v>
      </c>
    </row>
    <row r="47414" spans="1:1">
      <c r="A47414" s="1" t="s">
        <v>60266</v>
      </c>
    </row>
    <row r="47415" spans="1:1">
      <c r="A47415" s="1" t="s">
        <v>60267</v>
      </c>
    </row>
    <row r="47416" spans="1:1">
      <c r="A47416" s="1" t="s">
        <v>60268</v>
      </c>
    </row>
    <row r="47417" spans="1:1">
      <c r="A47417" s="1" t="s">
        <v>60269</v>
      </c>
    </row>
    <row r="47418" spans="1:1">
      <c r="A47418" s="1" t="s">
        <v>58857</v>
      </c>
    </row>
    <row r="47419" spans="1:1">
      <c r="A47419" s="1" t="s">
        <v>60270</v>
      </c>
    </row>
    <row r="47420" spans="1:1">
      <c r="A47420" s="1" t="s">
        <v>56513</v>
      </c>
    </row>
    <row r="47421" spans="1:1">
      <c r="A47421" s="1" t="s">
        <v>60271</v>
      </c>
    </row>
    <row r="47422" spans="1:1">
      <c r="A47422" s="1" t="s">
        <v>46244</v>
      </c>
    </row>
    <row r="47423" spans="1:1">
      <c r="A47423" s="1" t="s">
        <v>60272</v>
      </c>
    </row>
    <row r="47424" spans="1:1">
      <c r="A47424" s="1" t="s">
        <v>44075</v>
      </c>
    </row>
    <row r="47425" spans="1:1">
      <c r="A47425" s="1" t="s">
        <v>52591</v>
      </c>
    </row>
    <row r="47426" spans="1:1">
      <c r="A47426" s="1" t="s">
        <v>60273</v>
      </c>
    </row>
    <row r="47427" spans="1:1">
      <c r="A47427" s="1" t="s">
        <v>60274</v>
      </c>
    </row>
    <row r="47428" spans="1:1">
      <c r="A47428" s="1" t="s">
        <v>60275</v>
      </c>
    </row>
    <row r="47429" spans="1:1">
      <c r="A47429" s="1" t="s">
        <v>60276</v>
      </c>
    </row>
    <row r="47430" spans="1:1">
      <c r="A47430" s="1" t="s">
        <v>60277</v>
      </c>
    </row>
    <row r="47431" spans="1:1">
      <c r="A47431" s="1" t="s">
        <v>60278</v>
      </c>
    </row>
    <row r="47432" spans="1:1">
      <c r="A47432" s="1" t="s">
        <v>60279</v>
      </c>
    </row>
    <row r="47433" spans="1:1">
      <c r="A47433" s="1" t="s">
        <v>60280</v>
      </c>
    </row>
    <row r="47434" spans="1:1">
      <c r="A47434" s="1" t="s">
        <v>60281</v>
      </c>
    </row>
    <row r="47435" spans="1:1">
      <c r="A47435" s="1" t="s">
        <v>60282</v>
      </c>
    </row>
    <row r="47436" spans="1:1">
      <c r="A47436" s="1" t="s">
        <v>60283</v>
      </c>
    </row>
    <row r="47437" spans="1:1">
      <c r="A47437" s="1" t="s">
        <v>60284</v>
      </c>
    </row>
    <row r="47438" spans="1:1">
      <c r="A47438" s="1" t="s">
        <v>60285</v>
      </c>
    </row>
    <row r="47439" spans="1:1">
      <c r="A47439" s="1" t="s">
        <v>60286</v>
      </c>
    </row>
    <row r="47440" spans="1:1">
      <c r="A47440" s="1" t="s">
        <v>60287</v>
      </c>
    </row>
    <row r="47441" spans="1:1">
      <c r="A47441" s="1" t="s">
        <v>60288</v>
      </c>
    </row>
    <row r="47442" spans="1:1">
      <c r="A47442" s="1" t="s">
        <v>60289</v>
      </c>
    </row>
    <row r="47443" spans="1:1">
      <c r="A47443" s="1" t="s">
        <v>60290</v>
      </c>
    </row>
    <row r="47444" spans="1:1">
      <c r="A47444" s="1" t="s">
        <v>60291</v>
      </c>
    </row>
    <row r="47445" spans="1:1">
      <c r="A47445" s="1" t="s">
        <v>60292</v>
      </c>
    </row>
    <row r="47446" spans="1:1">
      <c r="A47446" s="1" t="s">
        <v>46453</v>
      </c>
    </row>
    <row r="47447" spans="1:1">
      <c r="A47447" s="1" t="s">
        <v>60293</v>
      </c>
    </row>
    <row r="47448" spans="1:1">
      <c r="A47448" s="1" t="s">
        <v>60294</v>
      </c>
    </row>
    <row r="47449" spans="1:1">
      <c r="A47449" s="1" t="s">
        <v>60295</v>
      </c>
    </row>
    <row r="47450" spans="1:1">
      <c r="A47450" s="1" t="s">
        <v>60296</v>
      </c>
    </row>
    <row r="47451" spans="1:1">
      <c r="A47451" s="1" t="s">
        <v>60297</v>
      </c>
    </row>
    <row r="47452" spans="1:1">
      <c r="A47452" s="1" t="s">
        <v>60298</v>
      </c>
    </row>
    <row r="47453" spans="1:1">
      <c r="A47453" s="1" t="s">
        <v>60299</v>
      </c>
    </row>
    <row r="47454" spans="1:1">
      <c r="A47454" s="1" t="s">
        <v>60300</v>
      </c>
    </row>
    <row r="47455" spans="1:1">
      <c r="A47455" s="1" t="s">
        <v>60273</v>
      </c>
    </row>
    <row r="47456" spans="1:1">
      <c r="A47456" s="1" t="s">
        <v>52591</v>
      </c>
    </row>
    <row r="47457" spans="1:1">
      <c r="A47457" s="1" t="s">
        <v>60277</v>
      </c>
    </row>
    <row r="47458" spans="1:1">
      <c r="A47458" s="1" t="s">
        <v>60301</v>
      </c>
    </row>
    <row r="47459" spans="1:1">
      <c r="A47459" s="1" t="s">
        <v>60276</v>
      </c>
    </row>
    <row r="47460" spans="1:1">
      <c r="A47460" s="1" t="s">
        <v>60302</v>
      </c>
    </row>
    <row r="47461" spans="1:1">
      <c r="A47461" s="1" t="s">
        <v>60303</v>
      </c>
    </row>
    <row r="47462" spans="1:1">
      <c r="A47462" s="1" t="s">
        <v>60304</v>
      </c>
    </row>
    <row r="47463" spans="1:1">
      <c r="A47463" s="1" t="s">
        <v>60274</v>
      </c>
    </row>
    <row r="47464" spans="1:1">
      <c r="A47464" s="1" t="s">
        <v>60305</v>
      </c>
    </row>
    <row r="47465" spans="1:1">
      <c r="A47465" s="1" t="s">
        <v>60278</v>
      </c>
    </row>
    <row r="47466" spans="1:1">
      <c r="A47466" s="1" t="s">
        <v>60287</v>
      </c>
    </row>
    <row r="47467" spans="1:1">
      <c r="A47467" s="1" t="s">
        <v>60306</v>
      </c>
    </row>
    <row r="47468" spans="1:1">
      <c r="A47468" s="1" t="s">
        <v>60280</v>
      </c>
    </row>
    <row r="47469" spans="1:1">
      <c r="A47469" s="1" t="s">
        <v>60295</v>
      </c>
    </row>
    <row r="47470" spans="1:1">
      <c r="A47470" s="1" t="s">
        <v>60284</v>
      </c>
    </row>
    <row r="47471" spans="1:1">
      <c r="A47471" s="1" t="s">
        <v>60286</v>
      </c>
    </row>
    <row r="47472" spans="1:1">
      <c r="A47472" s="1" t="s">
        <v>60307</v>
      </c>
    </row>
    <row r="47473" spans="1:1">
      <c r="A47473" s="1" t="s">
        <v>60308</v>
      </c>
    </row>
    <row r="47474" spans="1:1">
      <c r="A47474" s="1" t="s">
        <v>60279</v>
      </c>
    </row>
    <row r="47475" spans="1:1">
      <c r="A47475" s="1" t="s">
        <v>60309</v>
      </c>
    </row>
    <row r="47476" spans="1:1">
      <c r="A47476" s="1" t="s">
        <v>60290</v>
      </c>
    </row>
    <row r="47477" spans="1:1">
      <c r="A47477" s="1" t="s">
        <v>60289</v>
      </c>
    </row>
    <row r="47478" spans="1:1">
      <c r="A47478" s="1" t="s">
        <v>46453</v>
      </c>
    </row>
    <row r="47479" spans="1:1">
      <c r="A47479" s="1" t="s">
        <v>60310</v>
      </c>
    </row>
    <row r="47480" spans="1:1">
      <c r="A47480" s="1" t="s">
        <v>60288</v>
      </c>
    </row>
    <row r="47481" spans="1:1">
      <c r="A47481" s="1" t="s">
        <v>60296</v>
      </c>
    </row>
    <row r="47482" spans="1:1">
      <c r="A47482" s="1" t="s">
        <v>60311</v>
      </c>
    </row>
    <row r="47483" spans="1:1">
      <c r="A47483" s="1" t="s">
        <v>60312</v>
      </c>
    </row>
    <row r="47484" spans="1:1">
      <c r="A47484" s="1" t="s">
        <v>60313</v>
      </c>
    </row>
    <row r="47485" spans="1:1">
      <c r="A47485" s="1" t="s">
        <v>60314</v>
      </c>
    </row>
    <row r="47486" spans="1:1">
      <c r="A47486" s="1" t="s">
        <v>60315</v>
      </c>
    </row>
    <row r="47487" spans="1:1">
      <c r="A47487" s="1" t="s">
        <v>60316</v>
      </c>
    </row>
    <row r="47488" spans="1:1">
      <c r="A47488" s="1" t="s">
        <v>49605</v>
      </c>
    </row>
    <row r="47489" spans="1:1">
      <c r="A47489" s="1" t="s">
        <v>60317</v>
      </c>
    </row>
    <row r="47490" spans="1:1">
      <c r="A47490" s="1" t="s">
        <v>60318</v>
      </c>
    </row>
    <row r="47491" spans="1:1">
      <c r="A47491" s="1" t="s">
        <v>60319</v>
      </c>
    </row>
    <row r="47492" spans="1:1">
      <c r="A47492" s="1" t="s">
        <v>60320</v>
      </c>
    </row>
    <row r="47493" spans="1:1">
      <c r="A47493" s="1" t="s">
        <v>60321</v>
      </c>
    </row>
    <row r="47494" spans="1:1">
      <c r="A47494" s="1" t="s">
        <v>60322</v>
      </c>
    </row>
    <row r="47495" spans="1:1">
      <c r="A47495" s="1" t="s">
        <v>60323</v>
      </c>
    </row>
    <row r="47496" spans="1:1">
      <c r="A47496" s="1" t="s">
        <v>60320</v>
      </c>
    </row>
    <row r="47497" spans="1:1">
      <c r="A47497" s="1" t="s">
        <v>60324</v>
      </c>
    </row>
    <row r="47498" spans="1:1">
      <c r="A47498" s="1" t="s">
        <v>60325</v>
      </c>
    </row>
    <row r="47499" spans="1:1">
      <c r="A47499" s="1" t="s">
        <v>60326</v>
      </c>
    </row>
    <row r="47500" spans="1:1">
      <c r="A47500" s="1" t="s">
        <v>60327</v>
      </c>
    </row>
    <row r="47501" spans="1:1">
      <c r="A47501" s="1" t="s">
        <v>60316</v>
      </c>
    </row>
    <row r="47502" spans="1:1">
      <c r="A47502" s="1" t="s">
        <v>60315</v>
      </c>
    </row>
    <row r="47503" spans="1:1">
      <c r="A47503" s="1" t="s">
        <v>60321</v>
      </c>
    </row>
    <row r="47504" spans="1:1">
      <c r="A47504" s="1" t="s">
        <v>59672</v>
      </c>
    </row>
    <row r="47505" spans="1:1">
      <c r="A47505" s="1" t="s">
        <v>59673</v>
      </c>
    </row>
    <row r="47506" spans="1:1">
      <c r="A47506" s="1" t="s">
        <v>60328</v>
      </c>
    </row>
    <row r="47507" spans="1:1">
      <c r="A47507" s="1" t="s">
        <v>60329</v>
      </c>
    </row>
    <row r="47508" spans="1:1">
      <c r="A47508" s="1" t="s">
        <v>60330</v>
      </c>
    </row>
    <row r="47509" spans="1:1">
      <c r="A47509" s="1" t="s">
        <v>60331</v>
      </c>
    </row>
    <row r="47510" spans="1:1">
      <c r="A47510" s="1" t="s">
        <v>60330</v>
      </c>
    </row>
    <row r="47511" spans="1:1">
      <c r="A47511" s="1" t="s">
        <v>60332</v>
      </c>
    </row>
    <row r="47512" spans="1:1">
      <c r="A47512" s="1" t="s">
        <v>60333</v>
      </c>
    </row>
    <row r="47513" spans="1:1">
      <c r="A47513" s="1" t="s">
        <v>60334</v>
      </c>
    </row>
    <row r="47514" spans="1:1">
      <c r="A47514" s="1" t="s">
        <v>60335</v>
      </c>
    </row>
    <row r="47515" spans="1:1">
      <c r="A47515" s="1" t="s">
        <v>60336</v>
      </c>
    </row>
    <row r="47516" spans="1:1">
      <c r="A47516" s="1" t="s">
        <v>60337</v>
      </c>
    </row>
    <row r="47517" spans="1:1">
      <c r="A47517" s="1" t="s">
        <v>60338</v>
      </c>
    </row>
    <row r="47518" spans="1:1">
      <c r="A47518" s="1" t="s">
        <v>60339</v>
      </c>
    </row>
    <row r="47519" spans="1:1">
      <c r="A47519" s="1" t="s">
        <v>60340</v>
      </c>
    </row>
    <row r="47520" spans="1:1">
      <c r="A47520" s="1" t="s">
        <v>60341</v>
      </c>
    </row>
    <row r="47521" spans="1:1">
      <c r="A47521" s="1" t="s">
        <v>60342</v>
      </c>
    </row>
    <row r="47522" spans="1:1">
      <c r="A47522" s="1" t="s">
        <v>42527</v>
      </c>
    </row>
    <row r="47523" spans="1:1">
      <c r="A47523" s="1" t="s">
        <v>60343</v>
      </c>
    </row>
    <row r="47524" spans="1:1">
      <c r="A47524" s="1" t="s">
        <v>60344</v>
      </c>
    </row>
    <row r="47525" spans="1:1">
      <c r="A47525" s="1" t="s">
        <v>60345</v>
      </c>
    </row>
    <row r="47526" spans="1:1">
      <c r="A47526" s="1" t="s">
        <v>52733</v>
      </c>
    </row>
    <row r="47527" spans="1:1">
      <c r="A47527" s="1" t="s">
        <v>60346</v>
      </c>
    </row>
    <row r="47528" spans="1:1">
      <c r="A47528" s="1" t="s">
        <v>60347</v>
      </c>
    </row>
    <row r="47529" spans="1:1">
      <c r="A47529" s="1" t="s">
        <v>60348</v>
      </c>
    </row>
    <row r="47530" spans="1:1">
      <c r="A47530" s="1" t="s">
        <v>60349</v>
      </c>
    </row>
    <row r="47531" spans="1:1">
      <c r="A47531" s="1" t="s">
        <v>60350</v>
      </c>
    </row>
    <row r="47532" spans="1:1">
      <c r="A47532" s="1" t="s">
        <v>60351</v>
      </c>
    </row>
    <row r="47533" spans="1:1">
      <c r="A47533" s="1" t="s">
        <v>60352</v>
      </c>
    </row>
    <row r="47534" spans="1:1">
      <c r="A47534" s="1" t="s">
        <v>52757</v>
      </c>
    </row>
    <row r="47535" spans="1:1">
      <c r="A47535" s="1" t="s">
        <v>60353</v>
      </c>
    </row>
    <row r="47536" spans="1:1">
      <c r="A47536" s="1" t="s">
        <v>60354</v>
      </c>
    </row>
    <row r="47537" spans="1:1">
      <c r="A47537" s="1" t="s">
        <v>60355</v>
      </c>
    </row>
    <row r="47538" spans="1:1">
      <c r="A47538" s="1" t="s">
        <v>60356</v>
      </c>
    </row>
    <row r="47539" spans="1:1">
      <c r="A47539" s="1" t="s">
        <v>60357</v>
      </c>
    </row>
    <row r="47540" spans="1:1">
      <c r="A47540" s="1" t="s">
        <v>60358</v>
      </c>
    </row>
    <row r="47541" spans="1:1">
      <c r="A47541" s="1" t="s">
        <v>60359</v>
      </c>
    </row>
    <row r="47542" spans="1:1">
      <c r="A47542" s="1" t="s">
        <v>60360</v>
      </c>
    </row>
    <row r="47543" spans="1:1">
      <c r="A47543" s="1" t="s">
        <v>60361</v>
      </c>
    </row>
    <row r="47544" spans="1:1">
      <c r="A47544" s="1" t="s">
        <v>60362</v>
      </c>
    </row>
    <row r="47545" spans="1:1">
      <c r="A47545" s="1" t="s">
        <v>60363</v>
      </c>
    </row>
    <row r="47546" spans="1:1">
      <c r="A47546" s="1" t="s">
        <v>60364</v>
      </c>
    </row>
    <row r="47547" spans="1:1">
      <c r="A47547" s="1" t="s">
        <v>60365</v>
      </c>
    </row>
    <row r="47548" spans="1:1">
      <c r="A47548" s="1" t="s">
        <v>60366</v>
      </c>
    </row>
    <row r="47549" spans="1:1">
      <c r="A47549" s="1" t="s">
        <v>60367</v>
      </c>
    </row>
    <row r="47550" spans="1:1">
      <c r="A47550" s="1" t="s">
        <v>60368</v>
      </c>
    </row>
    <row r="47551" spans="1:1">
      <c r="A47551" s="1" t="s">
        <v>60369</v>
      </c>
    </row>
    <row r="47552" spans="1:1">
      <c r="A47552" s="1" t="s">
        <v>60370</v>
      </c>
    </row>
    <row r="47553" spans="1:1">
      <c r="A47553" s="1" t="s">
        <v>60371</v>
      </c>
    </row>
    <row r="47554" spans="1:1">
      <c r="A47554" s="1" t="s">
        <v>60372</v>
      </c>
    </row>
    <row r="47555" spans="1:1">
      <c r="A47555" s="1" t="s">
        <v>60373</v>
      </c>
    </row>
    <row r="47556" spans="1:1">
      <c r="A47556" s="1" t="s">
        <v>60374</v>
      </c>
    </row>
    <row r="47557" spans="1:1">
      <c r="A47557" s="1" t="s">
        <v>60375</v>
      </c>
    </row>
    <row r="47558" spans="1:1">
      <c r="A47558" s="1" t="s">
        <v>48407</v>
      </c>
    </row>
    <row r="47559" spans="1:1">
      <c r="A47559" s="1" t="s">
        <v>60376</v>
      </c>
    </row>
    <row r="47560" spans="1:1">
      <c r="A47560" s="1" t="s">
        <v>60377</v>
      </c>
    </row>
    <row r="47561" spans="1:1">
      <c r="A47561" s="1" t="s">
        <v>60378</v>
      </c>
    </row>
    <row r="47562" spans="1:1">
      <c r="A47562" s="1" t="s">
        <v>60379</v>
      </c>
    </row>
    <row r="47563" spans="1:1">
      <c r="A47563" s="1" t="s">
        <v>60380</v>
      </c>
    </row>
    <row r="47564" spans="1:1">
      <c r="A47564" s="1" t="s">
        <v>60381</v>
      </c>
    </row>
    <row r="47565" spans="1:1">
      <c r="A47565" s="1" t="s">
        <v>60382</v>
      </c>
    </row>
    <row r="47566" spans="1:1">
      <c r="A47566" s="1" t="s">
        <v>60370</v>
      </c>
    </row>
    <row r="47567" spans="1:1">
      <c r="A47567" s="1" t="s">
        <v>60371</v>
      </c>
    </row>
    <row r="47568" spans="1:1">
      <c r="A47568" s="1" t="s">
        <v>60372</v>
      </c>
    </row>
    <row r="47569" spans="1:1">
      <c r="A47569" s="1" t="s">
        <v>60373</v>
      </c>
    </row>
    <row r="47570" spans="1:1">
      <c r="A47570" s="1" t="s">
        <v>60374</v>
      </c>
    </row>
    <row r="47571" spans="1:1">
      <c r="A47571" s="1" t="s">
        <v>60361</v>
      </c>
    </row>
    <row r="47572" spans="1:1">
      <c r="A47572" s="1" t="s">
        <v>60359</v>
      </c>
    </row>
    <row r="47573" spans="1:1">
      <c r="A47573" s="1" t="s">
        <v>60365</v>
      </c>
    </row>
    <row r="47574" spans="1:1">
      <c r="A47574" s="1" t="s">
        <v>60362</v>
      </c>
    </row>
    <row r="47575" spans="1:1">
      <c r="A47575" s="1" t="s">
        <v>60366</v>
      </c>
    </row>
    <row r="47576" spans="1:1">
      <c r="A47576" s="1" t="s">
        <v>60383</v>
      </c>
    </row>
    <row r="47577" spans="1:1">
      <c r="A47577" s="1" t="s">
        <v>60384</v>
      </c>
    </row>
    <row r="47578" spans="1:1">
      <c r="A47578" s="1" t="s">
        <v>60364</v>
      </c>
    </row>
    <row r="47579" spans="1:1">
      <c r="A47579" s="1" t="s">
        <v>60385</v>
      </c>
    </row>
    <row r="47580" spans="1:1">
      <c r="A47580" s="1" t="s">
        <v>60386</v>
      </c>
    </row>
    <row r="47581" spans="1:1">
      <c r="A47581" s="1" t="s">
        <v>60373</v>
      </c>
    </row>
    <row r="47582" spans="1:1">
      <c r="A47582" s="1" t="s">
        <v>60387</v>
      </c>
    </row>
    <row r="47583" spans="1:1">
      <c r="A47583" s="1" t="s">
        <v>60369</v>
      </c>
    </row>
    <row r="47584" spans="1:1">
      <c r="A47584" s="1" t="s">
        <v>60388</v>
      </c>
    </row>
    <row r="47585" spans="1:1">
      <c r="A47585" s="1" t="s">
        <v>60389</v>
      </c>
    </row>
    <row r="47586" spans="1:1">
      <c r="A47586" s="1" t="s">
        <v>60376</v>
      </c>
    </row>
    <row r="47587" spans="1:1">
      <c r="A47587" s="1" t="s">
        <v>60390</v>
      </c>
    </row>
    <row r="47588" spans="1:1">
      <c r="A47588" s="1" t="s">
        <v>48407</v>
      </c>
    </row>
    <row r="47589" spans="1:1">
      <c r="A47589" s="1" t="s">
        <v>60378</v>
      </c>
    </row>
    <row r="47590" spans="1:1">
      <c r="A47590" s="1" t="s">
        <v>60377</v>
      </c>
    </row>
    <row r="47591" spans="1:1">
      <c r="A47591" s="1" t="s">
        <v>60391</v>
      </c>
    </row>
    <row r="47592" spans="1:1">
      <c r="A47592" s="1" t="s">
        <v>60380</v>
      </c>
    </row>
    <row r="47593" spans="1:1">
      <c r="A47593" s="1" t="s">
        <v>60381</v>
      </c>
    </row>
    <row r="47594" spans="1:1">
      <c r="A47594" s="1" t="s">
        <v>60382</v>
      </c>
    </row>
    <row r="47595" spans="1:1">
      <c r="A47595" s="1" t="s">
        <v>60387</v>
      </c>
    </row>
    <row r="47596" spans="1:1">
      <c r="A47596" s="1" t="s">
        <v>60369</v>
      </c>
    </row>
    <row r="47597" spans="1:1">
      <c r="A47597" s="1" t="s">
        <v>60388</v>
      </c>
    </row>
    <row r="47598" spans="1:1">
      <c r="A47598" s="1" t="s">
        <v>60389</v>
      </c>
    </row>
    <row r="47599" spans="1:1">
      <c r="A47599" s="1" t="s">
        <v>60376</v>
      </c>
    </row>
    <row r="47600" spans="1:1">
      <c r="A47600" s="1" t="s">
        <v>60390</v>
      </c>
    </row>
    <row r="47601" spans="1:1">
      <c r="A47601" s="1" t="s">
        <v>60392</v>
      </c>
    </row>
    <row r="47602" spans="1:1">
      <c r="A47602" s="1" t="s">
        <v>59373</v>
      </c>
    </row>
    <row r="47603" spans="1:1">
      <c r="A47603" s="1" t="s">
        <v>59375</v>
      </c>
    </row>
    <row r="47604" spans="1:1">
      <c r="A47604" s="1" t="s">
        <v>59369</v>
      </c>
    </row>
    <row r="47605" spans="1:1">
      <c r="A47605" s="1" t="s">
        <v>59367</v>
      </c>
    </row>
    <row r="47606" spans="1:1">
      <c r="A47606" s="1" t="s">
        <v>59368</v>
      </c>
    </row>
    <row r="47607" spans="1:1">
      <c r="A47607" s="1" t="s">
        <v>59372</v>
      </c>
    </row>
    <row r="47608" spans="1:1">
      <c r="A47608" s="1" t="s">
        <v>59370</v>
      </c>
    </row>
    <row r="47609" spans="1:1">
      <c r="A47609" s="1" t="s">
        <v>59371</v>
      </c>
    </row>
    <row r="47610" spans="1:1">
      <c r="A47610" s="1" t="s">
        <v>59374</v>
      </c>
    </row>
    <row r="47611" spans="1:1">
      <c r="A47611" s="1" t="s">
        <v>57708</v>
      </c>
    </row>
    <row r="47612" spans="1:1">
      <c r="A47612" s="1" t="s">
        <v>59382</v>
      </c>
    </row>
    <row r="47613" spans="1:1">
      <c r="A47613" s="1" t="s">
        <v>59379</v>
      </c>
    </row>
    <row r="47614" spans="1:1">
      <c r="A47614" s="1" t="s">
        <v>59380</v>
      </c>
    </row>
    <row r="47615" spans="1:1">
      <c r="A47615" s="1" t="s">
        <v>59378</v>
      </c>
    </row>
    <row r="47616" spans="1:1">
      <c r="A47616" s="1" t="s">
        <v>60393</v>
      </c>
    </row>
    <row r="47617" spans="1:1">
      <c r="A47617" s="1" t="s">
        <v>60394</v>
      </c>
    </row>
    <row r="47618" spans="1:1">
      <c r="A47618" s="1" t="s">
        <v>59376</v>
      </c>
    </row>
    <row r="47619" spans="1:1">
      <c r="A47619" s="1" t="s">
        <v>60395</v>
      </c>
    </row>
    <row r="47620" spans="1:1">
      <c r="A47620" s="1" t="s">
        <v>59384</v>
      </c>
    </row>
    <row r="47621" spans="1:1">
      <c r="A47621" s="1" t="s">
        <v>60396</v>
      </c>
    </row>
    <row r="47622" spans="1:1">
      <c r="A47622" s="1" t="s">
        <v>59387</v>
      </c>
    </row>
    <row r="47623" spans="1:1">
      <c r="A47623" s="1" t="s">
        <v>59386</v>
      </c>
    </row>
    <row r="47624" spans="1:1">
      <c r="A47624" s="1" t="s">
        <v>49049</v>
      </c>
    </row>
    <row r="47625" spans="1:1">
      <c r="A47625" s="1" t="s">
        <v>60397</v>
      </c>
    </row>
    <row r="47626" spans="1:1">
      <c r="A47626" s="1" t="s">
        <v>60398</v>
      </c>
    </row>
    <row r="47627" spans="1:1">
      <c r="A47627" s="1" t="s">
        <v>59385</v>
      </c>
    </row>
    <row r="47628" spans="1:1">
      <c r="A47628" s="1" t="s">
        <v>60399</v>
      </c>
    </row>
    <row r="47629" spans="1:1">
      <c r="A47629" s="1" t="s">
        <v>60400</v>
      </c>
    </row>
    <row r="47630" spans="1:1">
      <c r="A47630" s="1" t="s">
        <v>60401</v>
      </c>
    </row>
    <row r="47631" spans="1:1">
      <c r="A47631" s="1" t="s">
        <v>60402</v>
      </c>
    </row>
    <row r="47632" spans="1:1">
      <c r="A47632" s="1" t="s">
        <v>59373</v>
      </c>
    </row>
    <row r="47633" spans="1:1">
      <c r="A47633" s="1" t="s">
        <v>59367</v>
      </c>
    </row>
    <row r="47634" spans="1:1">
      <c r="A47634" s="1" t="s">
        <v>59368</v>
      </c>
    </row>
    <row r="47635" spans="1:1">
      <c r="A47635" s="1" t="s">
        <v>60403</v>
      </c>
    </row>
    <row r="47636" spans="1:1">
      <c r="A47636" s="1" t="s">
        <v>59369</v>
      </c>
    </row>
    <row r="47637" spans="1:1">
      <c r="A47637" s="1" t="s">
        <v>59374</v>
      </c>
    </row>
    <row r="47638" spans="1:1">
      <c r="A47638" s="1" t="s">
        <v>59386</v>
      </c>
    </row>
    <row r="47639" spans="1:1">
      <c r="A47639" s="1" t="s">
        <v>59370</v>
      </c>
    </row>
    <row r="47640" spans="1:1">
      <c r="A47640" s="1" t="s">
        <v>57708</v>
      </c>
    </row>
    <row r="47641" spans="1:1">
      <c r="A47641" s="1" t="s">
        <v>59380</v>
      </c>
    </row>
    <row r="47642" spans="1:1">
      <c r="A47642" s="1" t="s">
        <v>49049</v>
      </c>
    </row>
    <row r="47643" spans="1:1">
      <c r="A47643" s="1" t="s">
        <v>60397</v>
      </c>
    </row>
    <row r="47644" spans="1:1">
      <c r="A47644" s="1" t="s">
        <v>59379</v>
      </c>
    </row>
    <row r="47645" spans="1:1">
      <c r="A47645" s="1" t="s">
        <v>60394</v>
      </c>
    </row>
    <row r="47646" spans="1:1">
      <c r="A47646" s="1" t="s">
        <v>60393</v>
      </c>
    </row>
    <row r="47647" spans="1:1">
      <c r="A47647" s="1" t="s">
        <v>60404</v>
      </c>
    </row>
    <row r="47648" spans="1:1">
      <c r="A47648" s="1" t="s">
        <v>59381</v>
      </c>
    </row>
    <row r="47649" spans="1:1">
      <c r="A47649" s="1" t="s">
        <v>60395</v>
      </c>
    </row>
    <row r="47650" spans="1:1">
      <c r="A47650" s="1" t="s">
        <v>59384</v>
      </c>
    </row>
    <row r="47651" spans="1:1">
      <c r="A47651" s="1" t="s">
        <v>60396</v>
      </c>
    </row>
    <row r="47652" spans="1:1">
      <c r="A47652" s="1" t="s">
        <v>60405</v>
      </c>
    </row>
    <row r="47653" spans="1:1">
      <c r="A47653" s="1" t="s">
        <v>60400</v>
      </c>
    </row>
    <row r="47654" spans="1:1">
      <c r="A47654" s="1" t="s">
        <v>60401</v>
      </c>
    </row>
    <row r="47655" spans="1:1">
      <c r="A47655" s="1" t="s">
        <v>59388</v>
      </c>
    </row>
    <row r="47656" spans="1:1">
      <c r="A47656" s="1" t="s">
        <v>60406</v>
      </c>
    </row>
    <row r="47657" spans="1:1">
      <c r="A47657" s="1" t="s">
        <v>60407</v>
      </c>
    </row>
    <row r="47658" spans="1:1">
      <c r="A47658" s="1" t="s">
        <v>60408</v>
      </c>
    </row>
    <row r="47659" spans="1:1">
      <c r="A47659" s="1" t="s">
        <v>59376</v>
      </c>
    </row>
    <row r="47660" spans="1:1">
      <c r="A47660" s="1" t="s">
        <v>60409</v>
      </c>
    </row>
    <row r="47661" spans="1:1">
      <c r="A47661" s="1" t="s">
        <v>59372</v>
      </c>
    </row>
    <row r="47662" spans="1:1">
      <c r="A47662" s="1" t="s">
        <v>59367</v>
      </c>
    </row>
    <row r="47663" spans="1:1">
      <c r="A47663" s="1" t="s">
        <v>59368</v>
      </c>
    </row>
    <row r="47664" spans="1:1">
      <c r="A47664" s="1" t="s">
        <v>59370</v>
      </c>
    </row>
    <row r="47665" spans="1:1">
      <c r="A47665" s="1" t="s">
        <v>59371</v>
      </c>
    </row>
    <row r="47666" spans="1:1">
      <c r="A47666" s="1" t="s">
        <v>59375</v>
      </c>
    </row>
    <row r="47667" spans="1:1">
      <c r="A47667" s="1" t="s">
        <v>59369</v>
      </c>
    </row>
    <row r="47668" spans="1:1">
      <c r="A47668" s="1" t="s">
        <v>59373</v>
      </c>
    </row>
    <row r="47669" spans="1:1">
      <c r="A47669" s="1" t="s">
        <v>59376</v>
      </c>
    </row>
    <row r="47670" spans="1:1">
      <c r="A47670" s="1" t="s">
        <v>59379</v>
      </c>
    </row>
    <row r="47671" spans="1:1">
      <c r="A47671" s="1" t="s">
        <v>59385</v>
      </c>
    </row>
    <row r="47672" spans="1:1">
      <c r="A47672" s="1" t="s">
        <v>59380</v>
      </c>
    </row>
    <row r="47673" spans="1:1">
      <c r="A47673" s="1" t="s">
        <v>59374</v>
      </c>
    </row>
    <row r="47674" spans="1:1">
      <c r="A47674" s="1" t="s">
        <v>59377</v>
      </c>
    </row>
    <row r="47675" spans="1:1">
      <c r="A47675" s="1" t="s">
        <v>57708</v>
      </c>
    </row>
    <row r="47676" spans="1:1">
      <c r="A47676" s="1" t="s">
        <v>59378</v>
      </c>
    </row>
    <row r="47677" spans="1:1">
      <c r="A47677" s="1" t="s">
        <v>60398</v>
      </c>
    </row>
    <row r="47678" spans="1:1">
      <c r="A47678" s="1" t="s">
        <v>59382</v>
      </c>
    </row>
    <row r="47679" spans="1:1">
      <c r="A47679" s="1" t="s">
        <v>59394</v>
      </c>
    </row>
    <row r="47680" spans="1:1">
      <c r="A47680" s="1" t="s">
        <v>60394</v>
      </c>
    </row>
    <row r="47681" spans="1:1">
      <c r="A47681" s="1" t="s">
        <v>59392</v>
      </c>
    </row>
    <row r="47682" spans="1:1">
      <c r="A47682" s="1" t="s">
        <v>59387</v>
      </c>
    </row>
    <row r="47683" spans="1:1">
      <c r="A47683" s="1" t="s">
        <v>60396</v>
      </c>
    </row>
    <row r="47684" spans="1:1">
      <c r="A47684" s="1" t="s">
        <v>60410</v>
      </c>
    </row>
    <row r="47685" spans="1:1">
      <c r="A47685" s="1" t="s">
        <v>49049</v>
      </c>
    </row>
    <row r="47686" spans="1:1">
      <c r="A47686" s="1" t="s">
        <v>60395</v>
      </c>
    </row>
    <row r="47687" spans="1:1">
      <c r="A47687" s="1" t="s">
        <v>60393</v>
      </c>
    </row>
    <row r="47688" spans="1:1">
      <c r="A47688" s="1" t="s">
        <v>59389</v>
      </c>
    </row>
    <row r="47689" spans="1:1">
      <c r="A47689" s="1" t="s">
        <v>59383</v>
      </c>
    </row>
    <row r="47690" spans="1:1">
      <c r="A47690" s="1" t="s">
        <v>60411</v>
      </c>
    </row>
    <row r="47691" spans="1:1">
      <c r="A47691" s="1" t="s">
        <v>60412</v>
      </c>
    </row>
    <row r="47692" spans="1:1">
      <c r="A47692" s="1" t="s">
        <v>60413</v>
      </c>
    </row>
    <row r="47693" spans="1:1">
      <c r="A47693" s="1" t="s">
        <v>60414</v>
      </c>
    </row>
    <row r="47694" spans="1:1">
      <c r="A47694" s="1" t="s">
        <v>60415</v>
      </c>
    </row>
    <row r="47695" spans="1:1">
      <c r="A47695" s="1" t="s">
        <v>60416</v>
      </c>
    </row>
    <row r="47696" spans="1:1">
      <c r="A47696" s="1" t="s">
        <v>60417</v>
      </c>
    </row>
    <row r="47697" spans="1:1">
      <c r="A47697" s="1" t="s">
        <v>60418</v>
      </c>
    </row>
    <row r="47698" spans="1:1">
      <c r="A47698" s="1" t="s">
        <v>60419</v>
      </c>
    </row>
    <row r="47699" spans="1:1">
      <c r="A47699" s="1" t="s">
        <v>60420</v>
      </c>
    </row>
    <row r="47700" spans="1:1">
      <c r="A47700" s="1" t="s">
        <v>60421</v>
      </c>
    </row>
    <row r="47701" spans="1:1">
      <c r="A47701" s="1" t="s">
        <v>60422</v>
      </c>
    </row>
    <row r="47702" spans="1:1">
      <c r="A47702" s="1" t="s">
        <v>60423</v>
      </c>
    </row>
    <row r="47703" spans="1:1">
      <c r="A47703" s="1" t="s">
        <v>60424</v>
      </c>
    </row>
    <row r="47704" spans="1:1">
      <c r="A47704" s="1" t="s">
        <v>60425</v>
      </c>
    </row>
    <row r="47705" spans="1:1">
      <c r="A47705" s="1" t="s">
        <v>60426</v>
      </c>
    </row>
    <row r="47706" spans="1:1">
      <c r="A47706" s="1" t="s">
        <v>60427</v>
      </c>
    </row>
    <row r="47707" spans="1:1">
      <c r="A47707" s="1" t="s">
        <v>60428</v>
      </c>
    </row>
    <row r="47708" spans="1:1">
      <c r="A47708" s="1" t="s">
        <v>60429</v>
      </c>
    </row>
    <row r="47709" spans="1:1">
      <c r="A47709" s="1" t="s">
        <v>60430</v>
      </c>
    </row>
    <row r="47710" spans="1:1">
      <c r="A47710" s="1" t="s">
        <v>60431</v>
      </c>
    </row>
    <row r="47711" spans="1:1">
      <c r="A47711" s="1" t="s">
        <v>60432</v>
      </c>
    </row>
    <row r="47712" spans="1:1">
      <c r="A47712" s="1" t="s">
        <v>60433</v>
      </c>
    </row>
    <row r="47713" spans="1:1">
      <c r="A47713" s="1" t="s">
        <v>60434</v>
      </c>
    </row>
    <row r="47714" spans="1:1">
      <c r="A47714" s="1" t="s">
        <v>60435</v>
      </c>
    </row>
    <row r="47715" spans="1:1">
      <c r="A47715" s="1" t="s">
        <v>60436</v>
      </c>
    </row>
    <row r="47716" spans="1:1">
      <c r="A47716" s="1" t="s">
        <v>60437</v>
      </c>
    </row>
    <row r="47717" spans="1:1">
      <c r="A47717" s="1" t="s">
        <v>60438</v>
      </c>
    </row>
    <row r="47718" spans="1:1">
      <c r="A47718" s="1" t="s">
        <v>60439</v>
      </c>
    </row>
    <row r="47719" spans="1:1">
      <c r="A47719" s="1" t="s">
        <v>60440</v>
      </c>
    </row>
    <row r="47720" spans="1:1">
      <c r="A47720" s="1" t="s">
        <v>60441</v>
      </c>
    </row>
    <row r="47721" spans="1:1">
      <c r="A47721" s="1" t="s">
        <v>60442</v>
      </c>
    </row>
    <row r="47722" spans="1:1">
      <c r="A47722" s="1" t="s">
        <v>60412</v>
      </c>
    </row>
    <row r="47723" spans="1:1">
      <c r="A47723" s="1" t="s">
        <v>60415</v>
      </c>
    </row>
    <row r="47724" spans="1:1">
      <c r="A47724" s="1" t="s">
        <v>60413</v>
      </c>
    </row>
    <row r="47725" spans="1:1">
      <c r="A47725" s="1" t="s">
        <v>60443</v>
      </c>
    </row>
    <row r="47726" spans="1:1">
      <c r="A47726" s="1" t="s">
        <v>60414</v>
      </c>
    </row>
    <row r="47727" spans="1:1">
      <c r="A47727" s="1" t="s">
        <v>60444</v>
      </c>
    </row>
    <row r="47728" spans="1:1">
      <c r="A47728" s="1" t="s">
        <v>60431</v>
      </c>
    </row>
    <row r="47729" spans="1:1">
      <c r="A47729" s="1" t="s">
        <v>60445</v>
      </c>
    </row>
    <row r="47730" spans="1:1">
      <c r="A47730" s="1" t="s">
        <v>60446</v>
      </c>
    </row>
    <row r="47731" spans="1:1">
      <c r="A47731" s="1" t="s">
        <v>60447</v>
      </c>
    </row>
    <row r="47732" spans="1:1">
      <c r="A47732" s="1" t="s">
        <v>60448</v>
      </c>
    </row>
    <row r="47733" spans="1:1">
      <c r="A47733" s="1" t="s">
        <v>60434</v>
      </c>
    </row>
    <row r="47734" spans="1:1">
      <c r="A47734" s="1" t="s">
        <v>60418</v>
      </c>
    </row>
    <row r="47735" spans="1:1">
      <c r="A47735" s="1" t="s">
        <v>60449</v>
      </c>
    </row>
    <row r="47736" spans="1:1">
      <c r="A47736" s="1" t="s">
        <v>60416</v>
      </c>
    </row>
    <row r="47737" spans="1:1">
      <c r="A47737" s="1" t="s">
        <v>60450</v>
      </c>
    </row>
    <row r="47738" spans="1:1">
      <c r="A47738" s="1" t="s">
        <v>60451</v>
      </c>
    </row>
    <row r="47739" spans="1:1">
      <c r="A47739" s="1" t="s">
        <v>60425</v>
      </c>
    </row>
    <row r="47740" spans="1:1">
      <c r="A47740" s="1" t="s">
        <v>60417</v>
      </c>
    </row>
    <row r="47741" spans="1:1">
      <c r="A47741" s="1" t="s">
        <v>60436</v>
      </c>
    </row>
    <row r="47742" spans="1:1">
      <c r="A47742" s="1" t="s">
        <v>60420</v>
      </c>
    </row>
    <row r="47743" spans="1:1">
      <c r="A47743" s="1" t="s">
        <v>60423</v>
      </c>
    </row>
    <row r="47744" spans="1:1">
      <c r="A47744" s="1" t="s">
        <v>60452</v>
      </c>
    </row>
    <row r="47745" spans="1:1">
      <c r="A47745" s="1" t="s">
        <v>60421</v>
      </c>
    </row>
    <row r="47746" spans="1:1">
      <c r="A47746" s="1" t="s">
        <v>60453</v>
      </c>
    </row>
    <row r="47747" spans="1:1">
      <c r="A47747" s="1" t="s">
        <v>60454</v>
      </c>
    </row>
    <row r="47748" spans="1:1">
      <c r="A47748" s="1" t="s">
        <v>60455</v>
      </c>
    </row>
    <row r="47749" spans="1:1">
      <c r="A47749" s="1" t="s">
        <v>60456</v>
      </c>
    </row>
    <row r="47750" spans="1:1">
      <c r="A47750" s="1" t="s">
        <v>60457</v>
      </c>
    </row>
    <row r="47751" spans="1:1">
      <c r="A47751" s="1" t="s">
        <v>50928</v>
      </c>
    </row>
    <row r="47752" spans="1:1">
      <c r="A47752" s="1" t="s">
        <v>58378</v>
      </c>
    </row>
    <row r="47753" spans="1:1">
      <c r="A47753" s="1" t="s">
        <v>58379</v>
      </c>
    </row>
    <row r="47754" spans="1:1">
      <c r="A47754" s="1" t="s">
        <v>60458</v>
      </c>
    </row>
    <row r="47755" spans="1:1">
      <c r="A47755" s="1" t="s">
        <v>60459</v>
      </c>
    </row>
    <row r="47756" spans="1:1">
      <c r="A47756" s="1" t="s">
        <v>60460</v>
      </c>
    </row>
    <row r="47757" spans="1:1">
      <c r="A47757" s="1" t="s">
        <v>60461</v>
      </c>
    </row>
    <row r="47758" spans="1:1">
      <c r="A47758" s="1" t="s">
        <v>60462</v>
      </c>
    </row>
    <row r="47759" spans="1:1">
      <c r="A47759" s="1" t="s">
        <v>46200</v>
      </c>
    </row>
    <row r="47760" spans="1:1">
      <c r="A47760" s="1" t="s">
        <v>60463</v>
      </c>
    </row>
    <row r="47761" spans="1:1">
      <c r="A47761" s="1" t="s">
        <v>60464</v>
      </c>
    </row>
    <row r="47762" spans="1:1">
      <c r="A47762" s="1" t="s">
        <v>60465</v>
      </c>
    </row>
    <row r="47763" spans="1:1">
      <c r="A47763" s="1" t="s">
        <v>58378</v>
      </c>
    </row>
    <row r="47764" spans="1:1">
      <c r="A47764" s="1" t="s">
        <v>58379</v>
      </c>
    </row>
    <row r="47765" spans="1:1">
      <c r="A47765" s="1" t="s">
        <v>60460</v>
      </c>
    </row>
    <row r="47766" spans="1:1">
      <c r="A47766" s="1" t="s">
        <v>46200</v>
      </c>
    </row>
    <row r="47767" spans="1:1">
      <c r="A47767" s="1" t="s">
        <v>60461</v>
      </c>
    </row>
    <row r="47768" spans="1:1">
      <c r="A47768" s="1" t="s">
        <v>60464</v>
      </c>
    </row>
    <row r="47769" spans="1:1">
      <c r="A47769" s="1" t="s">
        <v>60466</v>
      </c>
    </row>
    <row r="47770" spans="1:1">
      <c r="A47770" s="1" t="s">
        <v>60462</v>
      </c>
    </row>
    <row r="47771" spans="1:1">
      <c r="A47771" s="1" t="s">
        <v>60467</v>
      </c>
    </row>
    <row r="47772" spans="1:1">
      <c r="A47772" s="1" t="s">
        <v>60468</v>
      </c>
    </row>
    <row r="47773" spans="1:1">
      <c r="A47773" s="1" t="s">
        <v>60469</v>
      </c>
    </row>
    <row r="47774" spans="1:1">
      <c r="A47774" s="1" t="s">
        <v>60468</v>
      </c>
    </row>
    <row r="47775" spans="1:1">
      <c r="A47775" s="1" t="s">
        <v>60469</v>
      </c>
    </row>
    <row r="47776" spans="1:1">
      <c r="A47776" s="1" t="s">
        <v>60470</v>
      </c>
    </row>
    <row r="47777" spans="1:1">
      <c r="A47777" s="1" t="s">
        <v>60471</v>
      </c>
    </row>
    <row r="47778" spans="1:1">
      <c r="A47778" s="1" t="s">
        <v>60472</v>
      </c>
    </row>
    <row r="47779" spans="1:1">
      <c r="A47779" s="1" t="s">
        <v>60473</v>
      </c>
    </row>
    <row r="47780" spans="1:1">
      <c r="A47780" s="1" t="s">
        <v>60474</v>
      </c>
    </row>
    <row r="47781" spans="1:1">
      <c r="A47781" s="1" t="s">
        <v>60475</v>
      </c>
    </row>
    <row r="47782" spans="1:1">
      <c r="A47782" s="1" t="s">
        <v>60476</v>
      </c>
    </row>
    <row r="47783" spans="1:1">
      <c r="A47783" s="1" t="s">
        <v>60477</v>
      </c>
    </row>
    <row r="47784" spans="1:1">
      <c r="A47784" s="1" t="s">
        <v>60478</v>
      </c>
    </row>
    <row r="47785" spans="1:1">
      <c r="A47785" s="1" t="s">
        <v>60479</v>
      </c>
    </row>
    <row r="47786" spans="1:1">
      <c r="A47786" s="1" t="s">
        <v>60480</v>
      </c>
    </row>
    <row r="47787" spans="1:1">
      <c r="A47787" s="1" t="s">
        <v>60481</v>
      </c>
    </row>
    <row r="47788" spans="1:1">
      <c r="A47788" s="1" t="s">
        <v>60482</v>
      </c>
    </row>
    <row r="47789" spans="1:1">
      <c r="A47789" s="1" t="s">
        <v>60483</v>
      </c>
    </row>
    <row r="47790" spans="1:1">
      <c r="A47790" s="1" t="s">
        <v>60484</v>
      </c>
    </row>
    <row r="47791" spans="1:1">
      <c r="A47791" s="1" t="s">
        <v>60480</v>
      </c>
    </row>
    <row r="47792" spans="1:1">
      <c r="A47792" s="1" t="s">
        <v>60481</v>
      </c>
    </row>
    <row r="47793" spans="1:1">
      <c r="A47793" s="1" t="s">
        <v>60482</v>
      </c>
    </row>
    <row r="47794" spans="1:1">
      <c r="A47794" s="1" t="s">
        <v>60483</v>
      </c>
    </row>
    <row r="47795" spans="1:1">
      <c r="A47795" s="1" t="s">
        <v>60484</v>
      </c>
    </row>
    <row r="47796" spans="1:1">
      <c r="A47796" s="1" t="s">
        <v>60470</v>
      </c>
    </row>
    <row r="47797" spans="1:1">
      <c r="A47797" s="1" t="s">
        <v>60485</v>
      </c>
    </row>
    <row r="47798" spans="1:1">
      <c r="A47798" s="1" t="s">
        <v>60471</v>
      </c>
    </row>
    <row r="47799" spans="1:1">
      <c r="A47799" s="1" t="s">
        <v>60472</v>
      </c>
    </row>
    <row r="47800" spans="1:1">
      <c r="A47800" s="1" t="s">
        <v>60473</v>
      </c>
    </row>
    <row r="47801" spans="1:1">
      <c r="A47801" s="1" t="s">
        <v>60474</v>
      </c>
    </row>
    <row r="47802" spans="1:1">
      <c r="A47802" s="1" t="s">
        <v>60475</v>
      </c>
    </row>
    <row r="47803" spans="1:1">
      <c r="A47803" s="1" t="s">
        <v>60477</v>
      </c>
    </row>
    <row r="47804" spans="1:1">
      <c r="A47804" s="1" t="s">
        <v>60479</v>
      </c>
    </row>
    <row r="47805" spans="1:1">
      <c r="A47805" s="1" t="s">
        <v>60478</v>
      </c>
    </row>
    <row r="47806" spans="1:1">
      <c r="A47806" s="1" t="s">
        <v>60480</v>
      </c>
    </row>
    <row r="47807" spans="1:1">
      <c r="A47807" s="1" t="s">
        <v>60481</v>
      </c>
    </row>
    <row r="47808" spans="1:1">
      <c r="A47808" s="1" t="s">
        <v>60482</v>
      </c>
    </row>
    <row r="47809" spans="1:1">
      <c r="A47809" s="1" t="s">
        <v>60483</v>
      </c>
    </row>
    <row r="47810" spans="1:1">
      <c r="A47810" s="1" t="s">
        <v>60484</v>
      </c>
    </row>
    <row r="47811" spans="1:1">
      <c r="A47811" s="1" t="s">
        <v>60480</v>
      </c>
    </row>
    <row r="47812" spans="1:1">
      <c r="A47812" s="1" t="s">
        <v>60481</v>
      </c>
    </row>
    <row r="47813" spans="1:1">
      <c r="A47813" s="1" t="s">
        <v>60482</v>
      </c>
    </row>
    <row r="47814" spans="1:1">
      <c r="A47814" s="1" t="s">
        <v>60483</v>
      </c>
    </row>
    <row r="47815" spans="1:1">
      <c r="A47815" s="1" t="s">
        <v>60484</v>
      </c>
    </row>
    <row r="47816" spans="1:1">
      <c r="A47816" s="1" t="s">
        <v>60486</v>
      </c>
    </row>
    <row r="47817" spans="1:1">
      <c r="A47817" s="1" t="s">
        <v>60487</v>
      </c>
    </row>
    <row r="47818" spans="1:1">
      <c r="A47818" s="1" t="s">
        <v>60488</v>
      </c>
    </row>
    <row r="47819" spans="1:1">
      <c r="A47819" s="1" t="s">
        <v>60489</v>
      </c>
    </row>
    <row r="47820" spans="1:1">
      <c r="A47820" s="1" t="s">
        <v>60490</v>
      </c>
    </row>
    <row r="47821" spans="1:1">
      <c r="A47821" s="1" t="s">
        <v>60491</v>
      </c>
    </row>
    <row r="47822" spans="1:1">
      <c r="A47822" s="1" t="s">
        <v>60492</v>
      </c>
    </row>
    <row r="47823" spans="1:1">
      <c r="A47823" s="1" t="s">
        <v>60486</v>
      </c>
    </row>
    <row r="47824" spans="1:1">
      <c r="A47824" s="1" t="s">
        <v>60487</v>
      </c>
    </row>
    <row r="47825" spans="1:1">
      <c r="A47825" s="1" t="s">
        <v>60489</v>
      </c>
    </row>
    <row r="47826" spans="1:1">
      <c r="A47826" s="1" t="s">
        <v>60490</v>
      </c>
    </row>
    <row r="47827" spans="1:1">
      <c r="A47827" s="1" t="s">
        <v>60491</v>
      </c>
    </row>
    <row r="47828" spans="1:1">
      <c r="A47828" s="1" t="s">
        <v>60493</v>
      </c>
    </row>
    <row r="47829" spans="1:1">
      <c r="A47829" s="1" t="s">
        <v>60486</v>
      </c>
    </row>
    <row r="47830" spans="1:1">
      <c r="A47830" s="1" t="s">
        <v>60488</v>
      </c>
    </row>
    <row r="47831" spans="1:1">
      <c r="A47831" s="1" t="s">
        <v>60487</v>
      </c>
    </row>
    <row r="47832" spans="1:1">
      <c r="A47832" s="1" t="s">
        <v>60489</v>
      </c>
    </row>
    <row r="47833" spans="1:1">
      <c r="A47833" s="1" t="s">
        <v>60493</v>
      </c>
    </row>
    <row r="47834" spans="1:1">
      <c r="A47834" s="1" t="s">
        <v>44514</v>
      </c>
    </row>
    <row r="47835" spans="1:1">
      <c r="A47835" s="1" t="s">
        <v>43724</v>
      </c>
    </row>
    <row r="47836" spans="1:1">
      <c r="A47836" s="1" t="s">
        <v>42275</v>
      </c>
    </row>
    <row r="47837" spans="1:1">
      <c r="A47837" s="1" t="s">
        <v>60494</v>
      </c>
    </row>
    <row r="47838" spans="1:1">
      <c r="A47838" s="1" t="s">
        <v>54141</v>
      </c>
    </row>
    <row r="47839" spans="1:1">
      <c r="A47839" s="1" t="s">
        <v>42430</v>
      </c>
    </row>
    <row r="47840" spans="1:1">
      <c r="A47840" s="1" t="s">
        <v>43785</v>
      </c>
    </row>
    <row r="47841" spans="1:1">
      <c r="A47841" s="1" t="s">
        <v>49100</v>
      </c>
    </row>
    <row r="47842" spans="1:1">
      <c r="A47842" s="1" t="s">
        <v>58378</v>
      </c>
    </row>
    <row r="47843" spans="1:1">
      <c r="A47843" s="1" t="s">
        <v>60461</v>
      </c>
    </row>
    <row r="47844" spans="1:1">
      <c r="A47844" s="1" t="s">
        <v>50928</v>
      </c>
    </row>
    <row r="47845" spans="1:1">
      <c r="A47845" s="1" t="s">
        <v>58379</v>
      </c>
    </row>
    <row r="47846" spans="1:1">
      <c r="A47846" s="1" t="s">
        <v>60495</v>
      </c>
    </row>
    <row r="47847" spans="1:1">
      <c r="A47847" s="1" t="s">
        <v>60460</v>
      </c>
    </row>
    <row r="47848" spans="1:1">
      <c r="A47848" s="1" t="s">
        <v>58380</v>
      </c>
    </row>
    <row r="47849" spans="1:1">
      <c r="A47849" s="1" t="s">
        <v>46200</v>
      </c>
    </row>
    <row r="47850" spans="1:1">
      <c r="A47850" s="1" t="s">
        <v>60462</v>
      </c>
    </row>
    <row r="47851" spans="1:1">
      <c r="A47851" s="1" t="s">
        <v>60459</v>
      </c>
    </row>
    <row r="47852" spans="1:1">
      <c r="A47852" s="1" t="s">
        <v>58381</v>
      </c>
    </row>
    <row r="47853" spans="1:1">
      <c r="A47853" s="1" t="s">
        <v>60464</v>
      </c>
    </row>
    <row r="47854" spans="1:1">
      <c r="A47854" s="1" t="s">
        <v>60467</v>
      </c>
    </row>
    <row r="47855" spans="1:1">
      <c r="A47855" s="1" t="s">
        <v>60464</v>
      </c>
    </row>
    <row r="47856" spans="1:1">
      <c r="A47856" s="1" t="s">
        <v>58381</v>
      </c>
    </row>
    <row r="47857" spans="1:1">
      <c r="A47857" s="1" t="s">
        <v>60496</v>
      </c>
    </row>
    <row r="47858" spans="1:1">
      <c r="A47858" s="1" t="s">
        <v>60467</v>
      </c>
    </row>
    <row r="47859" spans="1:1">
      <c r="A47859" s="1" t="s">
        <v>60420</v>
      </c>
    </row>
    <row r="47860" spans="1:1">
      <c r="A47860" s="1" t="s">
        <v>60447</v>
      </c>
    </row>
    <row r="47861" spans="1:1">
      <c r="A47861" s="1" t="s">
        <v>60416</v>
      </c>
    </row>
    <row r="47862" spans="1:1">
      <c r="A47862" s="1" t="s">
        <v>60412</v>
      </c>
    </row>
    <row r="47863" spans="1:1">
      <c r="A47863" s="1" t="s">
        <v>60413</v>
      </c>
    </row>
    <row r="47864" spans="1:1">
      <c r="A47864" s="1" t="s">
        <v>60417</v>
      </c>
    </row>
    <row r="47865" spans="1:1">
      <c r="A47865" s="1" t="s">
        <v>60418</v>
      </c>
    </row>
    <row r="47866" spans="1:1">
      <c r="A47866" s="1" t="s">
        <v>60497</v>
      </c>
    </row>
    <row r="47867" spans="1:1">
      <c r="A47867" s="1" t="s">
        <v>60498</v>
      </c>
    </row>
    <row r="47868" spans="1:1">
      <c r="A47868" s="1" t="s">
        <v>60423</v>
      </c>
    </row>
    <row r="47869" spans="1:1">
      <c r="A47869" s="1" t="s">
        <v>60427</v>
      </c>
    </row>
    <row r="47870" spans="1:1">
      <c r="A47870" s="1" t="s">
        <v>60430</v>
      </c>
    </row>
    <row r="47871" spans="1:1">
      <c r="A47871" s="1" t="s">
        <v>60431</v>
      </c>
    </row>
    <row r="47872" spans="1:1">
      <c r="A47872" s="1" t="s">
        <v>60425</v>
      </c>
    </row>
    <row r="47873" spans="1:1">
      <c r="A47873" s="1" t="s">
        <v>60422</v>
      </c>
    </row>
    <row r="47874" spans="1:1">
      <c r="A47874" s="1" t="s">
        <v>60429</v>
      </c>
    </row>
    <row r="47875" spans="1:1">
      <c r="A47875" s="1" t="s">
        <v>60432</v>
      </c>
    </row>
    <row r="47876" spans="1:1">
      <c r="A47876" s="1" t="s">
        <v>60415</v>
      </c>
    </row>
    <row r="47877" spans="1:1">
      <c r="A47877" s="1" t="s">
        <v>60437</v>
      </c>
    </row>
    <row r="47878" spans="1:1">
      <c r="A47878" s="1" t="s">
        <v>60499</v>
      </c>
    </row>
    <row r="47879" spans="1:1">
      <c r="A47879" s="1" t="s">
        <v>60428</v>
      </c>
    </row>
    <row r="47880" spans="1:1">
      <c r="A47880" s="1" t="s">
        <v>60424</v>
      </c>
    </row>
    <row r="47881" spans="1:1">
      <c r="A47881" s="1" t="s">
        <v>60438</v>
      </c>
    </row>
    <row r="47882" spans="1:1">
      <c r="A47882" s="1" t="s">
        <v>60500</v>
      </c>
    </row>
    <row r="47883" spans="1:1">
      <c r="A47883" s="1" t="s">
        <v>60436</v>
      </c>
    </row>
    <row r="47884" spans="1:1">
      <c r="A47884" s="1" t="s">
        <v>60441</v>
      </c>
    </row>
    <row r="47885" spans="1:1">
      <c r="A47885" s="1" t="s">
        <v>60501</v>
      </c>
    </row>
    <row r="47886" spans="1:1">
      <c r="A47886" s="1" t="s">
        <v>60446</v>
      </c>
    </row>
    <row r="47887" spans="1:1">
      <c r="A47887" s="1" t="s">
        <v>60434</v>
      </c>
    </row>
    <row r="47888" spans="1:1">
      <c r="A47888" s="1" t="s">
        <v>60502</v>
      </c>
    </row>
    <row r="47889" spans="1:1">
      <c r="A47889" s="1" t="s">
        <v>60361</v>
      </c>
    </row>
    <row r="47890" spans="1:1">
      <c r="A47890" s="1" t="s">
        <v>60364</v>
      </c>
    </row>
    <row r="47891" spans="1:1">
      <c r="A47891" s="1" t="s">
        <v>60365</v>
      </c>
    </row>
    <row r="47892" spans="1:1">
      <c r="A47892" s="1" t="s">
        <v>60366</v>
      </c>
    </row>
    <row r="47893" spans="1:1">
      <c r="A47893" s="1" t="s">
        <v>60368</v>
      </c>
    </row>
    <row r="47894" spans="1:1">
      <c r="A47894" s="1" t="s">
        <v>60374</v>
      </c>
    </row>
    <row r="47895" spans="1:1">
      <c r="A47895" s="1" t="s">
        <v>60370</v>
      </c>
    </row>
    <row r="47896" spans="1:1">
      <c r="A47896" s="1" t="s">
        <v>60386</v>
      </c>
    </row>
    <row r="47897" spans="1:1">
      <c r="A47897" s="1" t="s">
        <v>60360</v>
      </c>
    </row>
    <row r="47898" spans="1:1">
      <c r="A47898" s="1" t="s">
        <v>60373</v>
      </c>
    </row>
    <row r="47899" spans="1:1">
      <c r="A47899" s="1" t="s">
        <v>60387</v>
      </c>
    </row>
    <row r="47900" spans="1:1">
      <c r="A47900" s="1" t="s">
        <v>60369</v>
      </c>
    </row>
    <row r="47901" spans="1:1">
      <c r="A47901" s="1" t="s">
        <v>60367</v>
      </c>
    </row>
    <row r="47902" spans="1:1">
      <c r="A47902" s="1" t="s">
        <v>60359</v>
      </c>
    </row>
    <row r="47903" spans="1:1">
      <c r="A47903" s="1" t="s">
        <v>60503</v>
      </c>
    </row>
    <row r="47904" spans="1:1">
      <c r="A47904" s="1" t="s">
        <v>59351</v>
      </c>
    </row>
    <row r="47905" spans="1:1">
      <c r="A47905" s="1" t="s">
        <v>60375</v>
      </c>
    </row>
    <row r="47906" spans="1:1">
      <c r="A47906" s="1" t="s">
        <v>48407</v>
      </c>
    </row>
    <row r="47907" spans="1:1">
      <c r="A47907" s="1" t="s">
        <v>60378</v>
      </c>
    </row>
    <row r="47908" spans="1:1">
      <c r="A47908" s="1" t="s">
        <v>60377</v>
      </c>
    </row>
    <row r="47909" spans="1:1">
      <c r="A47909" s="1" t="s">
        <v>60379</v>
      </c>
    </row>
    <row r="47910" spans="1:1">
      <c r="A47910" s="1" t="s">
        <v>60376</v>
      </c>
    </row>
    <row r="47911" spans="1:1">
      <c r="A47911" s="1" t="s">
        <v>60380</v>
      </c>
    </row>
    <row r="47912" spans="1:1">
      <c r="A47912" s="1" t="s">
        <v>60382</v>
      </c>
    </row>
    <row r="47913" spans="1:1">
      <c r="A47913" s="1" t="s">
        <v>60381</v>
      </c>
    </row>
    <row r="47914" spans="1:1">
      <c r="A47914" s="1" t="s">
        <v>60373</v>
      </c>
    </row>
    <row r="47915" spans="1:1">
      <c r="A47915" s="1" t="s">
        <v>60369</v>
      </c>
    </row>
    <row r="47916" spans="1:1">
      <c r="A47916" s="1" t="s">
        <v>60367</v>
      </c>
    </row>
    <row r="47917" spans="1:1">
      <c r="A47917" s="1" t="s">
        <v>60359</v>
      </c>
    </row>
    <row r="47918" spans="1:1">
      <c r="A47918" s="1" t="s">
        <v>59351</v>
      </c>
    </row>
    <row r="47919" spans="1:1">
      <c r="A47919" s="1" t="s">
        <v>60504</v>
      </c>
    </row>
    <row r="47920" spans="1:1">
      <c r="A47920" s="1" t="s">
        <v>60505</v>
      </c>
    </row>
    <row r="47921" spans="1:1">
      <c r="A47921" s="1" t="s">
        <v>59546</v>
      </c>
    </row>
    <row r="47922" spans="1:1">
      <c r="A47922" s="1" t="s">
        <v>60506</v>
      </c>
    </row>
    <row r="47923" spans="1:1">
      <c r="A47923" s="1" t="s">
        <v>60507</v>
      </c>
    </row>
    <row r="47924" spans="1:1">
      <c r="A47924" s="1" t="s">
        <v>60508</v>
      </c>
    </row>
    <row r="47925" spans="1:1">
      <c r="A47925" s="1" t="s">
        <v>60509</v>
      </c>
    </row>
    <row r="47926" spans="1:1">
      <c r="A47926" s="1" t="s">
        <v>60510</v>
      </c>
    </row>
    <row r="47927" spans="1:1">
      <c r="A47927" s="1" t="s">
        <v>60511</v>
      </c>
    </row>
    <row r="47928" spans="1:1">
      <c r="A47928" s="1" t="s">
        <v>60512</v>
      </c>
    </row>
    <row r="47929" spans="1:1">
      <c r="A47929" s="1" t="s">
        <v>60513</v>
      </c>
    </row>
    <row r="47930" spans="1:1">
      <c r="A47930" s="1" t="s">
        <v>60514</v>
      </c>
    </row>
    <row r="47931" spans="1:1">
      <c r="A47931" s="1" t="s">
        <v>60515</v>
      </c>
    </row>
    <row r="47932" spans="1:1">
      <c r="A47932" s="1" t="s">
        <v>60516</v>
      </c>
    </row>
    <row r="47933" spans="1:1">
      <c r="A47933" s="1" t="s">
        <v>60517</v>
      </c>
    </row>
    <row r="47934" spans="1:1">
      <c r="A47934" s="1" t="s">
        <v>60518</v>
      </c>
    </row>
    <row r="47935" spans="1:1">
      <c r="A47935" s="1" t="s">
        <v>60519</v>
      </c>
    </row>
    <row r="47936" spans="1:1">
      <c r="A47936" s="1" t="s">
        <v>60520</v>
      </c>
    </row>
    <row r="47937" spans="1:1">
      <c r="A47937" s="1" t="s">
        <v>60521</v>
      </c>
    </row>
    <row r="47938" spans="1:1">
      <c r="A47938" s="1" t="s">
        <v>60522</v>
      </c>
    </row>
    <row r="47939" spans="1:1">
      <c r="A47939" s="1" t="s">
        <v>60523</v>
      </c>
    </row>
    <row r="47940" spans="1:1">
      <c r="A47940" s="1" t="s">
        <v>60524</v>
      </c>
    </row>
    <row r="47941" spans="1:1">
      <c r="A47941" s="1" t="s">
        <v>60525</v>
      </c>
    </row>
    <row r="47942" spans="1:1">
      <c r="A47942" s="1" t="s">
        <v>60526</v>
      </c>
    </row>
    <row r="47943" spans="1:1">
      <c r="A47943" s="1" t="s">
        <v>60527</v>
      </c>
    </row>
    <row r="47944" spans="1:1">
      <c r="A47944" s="1" t="s">
        <v>60528</v>
      </c>
    </row>
    <row r="47945" spans="1:1">
      <c r="A47945" s="1" t="s">
        <v>60529</v>
      </c>
    </row>
    <row r="47946" spans="1:1">
      <c r="A47946" s="1" t="s">
        <v>60530</v>
      </c>
    </row>
    <row r="47947" spans="1:1">
      <c r="A47947" s="1" t="s">
        <v>60531</v>
      </c>
    </row>
    <row r="47948" spans="1:1">
      <c r="A47948" s="1" t="s">
        <v>60532</v>
      </c>
    </row>
    <row r="47949" spans="1:1">
      <c r="A47949" s="1" t="s">
        <v>60507</v>
      </c>
    </row>
    <row r="47950" spans="1:1">
      <c r="A47950" s="1" t="s">
        <v>60533</v>
      </c>
    </row>
    <row r="47951" spans="1:1">
      <c r="A47951" s="1" t="s">
        <v>60506</v>
      </c>
    </row>
    <row r="47952" spans="1:1">
      <c r="A47952" s="1" t="s">
        <v>60534</v>
      </c>
    </row>
    <row r="47953" spans="1:1">
      <c r="A47953" s="1" t="s">
        <v>60517</v>
      </c>
    </row>
    <row r="47954" spans="1:1">
      <c r="A47954" s="1" t="s">
        <v>60535</v>
      </c>
    </row>
    <row r="47955" spans="1:1">
      <c r="A47955" s="1" t="s">
        <v>60511</v>
      </c>
    </row>
    <row r="47956" spans="1:1">
      <c r="A47956" s="1" t="s">
        <v>60522</v>
      </c>
    </row>
    <row r="47957" spans="1:1">
      <c r="A47957" s="1" t="s">
        <v>60536</v>
      </c>
    </row>
    <row r="47958" spans="1:1">
      <c r="A47958" s="1" t="s">
        <v>60508</v>
      </c>
    </row>
    <row r="47959" spans="1:1">
      <c r="A47959" s="1" t="s">
        <v>59546</v>
      </c>
    </row>
    <row r="47960" spans="1:1">
      <c r="A47960" s="1" t="s">
        <v>60518</v>
      </c>
    </row>
    <row r="47961" spans="1:1">
      <c r="A47961" s="1" t="s">
        <v>60520</v>
      </c>
    </row>
    <row r="47962" spans="1:1">
      <c r="A47962" s="1" t="s">
        <v>60537</v>
      </c>
    </row>
    <row r="47963" spans="1:1">
      <c r="A47963" s="1" t="s">
        <v>60538</v>
      </c>
    </row>
    <row r="47964" spans="1:1">
      <c r="A47964" s="1" t="s">
        <v>46766</v>
      </c>
    </row>
    <row r="47965" spans="1:1">
      <c r="A47965" s="1" t="s">
        <v>60532</v>
      </c>
    </row>
    <row r="47966" spans="1:1">
      <c r="A47966" s="1" t="s">
        <v>60512</v>
      </c>
    </row>
    <row r="47967" spans="1:1">
      <c r="A47967" s="1" t="s">
        <v>60529</v>
      </c>
    </row>
    <row r="47968" spans="1:1">
      <c r="A47968" s="1" t="s">
        <v>60539</v>
      </c>
    </row>
    <row r="47969" spans="1:1">
      <c r="A47969" s="1" t="s">
        <v>60540</v>
      </c>
    </row>
    <row r="47970" spans="1:1">
      <c r="A47970" s="1" t="s">
        <v>60523</v>
      </c>
    </row>
    <row r="47971" spans="1:1">
      <c r="A47971" s="1" t="s">
        <v>60541</v>
      </c>
    </row>
    <row r="47972" spans="1:1">
      <c r="A47972" s="1" t="s">
        <v>60542</v>
      </c>
    </row>
    <row r="47973" spans="1:1">
      <c r="A47973" s="1" t="s">
        <v>60531</v>
      </c>
    </row>
    <row r="47974" spans="1:1">
      <c r="A47974" s="1" t="s">
        <v>60543</v>
      </c>
    </row>
    <row r="47975" spans="1:1">
      <c r="A47975" s="1" t="s">
        <v>60519</v>
      </c>
    </row>
    <row r="47976" spans="1:1">
      <c r="A47976" s="1" t="s">
        <v>60544</v>
      </c>
    </row>
    <row r="47977" spans="1:1">
      <c r="A47977" s="1" t="s">
        <v>60545</v>
      </c>
    </row>
    <row r="47978" spans="1:1">
      <c r="A47978" s="1" t="s">
        <v>60546</v>
      </c>
    </row>
    <row r="47979" spans="1:1">
      <c r="A47979" s="1" t="s">
        <v>44523</v>
      </c>
    </row>
    <row r="47980" spans="1:1">
      <c r="A47980" s="1" t="s">
        <v>60547</v>
      </c>
    </row>
    <row r="47981" spans="1:1">
      <c r="A47981" s="1" t="s">
        <v>44525</v>
      </c>
    </row>
    <row r="47982" spans="1:1">
      <c r="A47982" s="1" t="s">
        <v>44526</v>
      </c>
    </row>
    <row r="47983" spans="1:1">
      <c r="A47983" s="1" t="s">
        <v>60548</v>
      </c>
    </row>
    <row r="47984" spans="1:1">
      <c r="A47984" s="1" t="s">
        <v>60549</v>
      </c>
    </row>
    <row r="47985" spans="1:1">
      <c r="A47985" s="1" t="s">
        <v>60550</v>
      </c>
    </row>
    <row r="47986" spans="1:1">
      <c r="A47986" s="1" t="s">
        <v>60551</v>
      </c>
    </row>
    <row r="47987" spans="1:1">
      <c r="A47987" s="1" t="s">
        <v>60552</v>
      </c>
    </row>
    <row r="47988" spans="1:1">
      <c r="A47988" s="1" t="s">
        <v>60553</v>
      </c>
    </row>
    <row r="47989" spans="1:1">
      <c r="A47989" s="1" t="s">
        <v>60554</v>
      </c>
    </row>
    <row r="47990" spans="1:1">
      <c r="A47990" s="1" t="s">
        <v>60555</v>
      </c>
    </row>
    <row r="47991" spans="1:1">
      <c r="A47991" s="1" t="s">
        <v>60556</v>
      </c>
    </row>
    <row r="47992" spans="1:1">
      <c r="A47992" s="1" t="s">
        <v>60554</v>
      </c>
    </row>
    <row r="47993" spans="1:1">
      <c r="A47993" s="1" t="s">
        <v>60555</v>
      </c>
    </row>
    <row r="47994" spans="1:1">
      <c r="A47994" s="1" t="s">
        <v>60556</v>
      </c>
    </row>
    <row r="47995" spans="1:1">
      <c r="A47995" s="1" t="s">
        <v>44523</v>
      </c>
    </row>
    <row r="47996" spans="1:1">
      <c r="A47996" s="1" t="s">
        <v>60547</v>
      </c>
    </row>
    <row r="47997" spans="1:1">
      <c r="A47997" s="1" t="s">
        <v>44526</v>
      </c>
    </row>
    <row r="47998" spans="1:1">
      <c r="A47998" s="1" t="s">
        <v>60548</v>
      </c>
    </row>
    <row r="47999" spans="1:1">
      <c r="A47999" s="1" t="s">
        <v>60549</v>
      </c>
    </row>
    <row r="48000" spans="1:1">
      <c r="A48000" s="1" t="s">
        <v>60550</v>
      </c>
    </row>
    <row r="48001" spans="1:1">
      <c r="A48001" s="1" t="s">
        <v>60552</v>
      </c>
    </row>
    <row r="48002" spans="1:1">
      <c r="A48002" s="1" t="s">
        <v>60551</v>
      </c>
    </row>
    <row r="48003" spans="1:1">
      <c r="A48003" s="1" t="s">
        <v>60555</v>
      </c>
    </row>
    <row r="48004" spans="1:1">
      <c r="A48004" s="1" t="s">
        <v>60553</v>
      </c>
    </row>
    <row r="48005" spans="1:1">
      <c r="A48005" s="1" t="s">
        <v>44523</v>
      </c>
    </row>
    <row r="48006" spans="1:1">
      <c r="A48006" s="1" t="s">
        <v>44525</v>
      </c>
    </row>
    <row r="48007" spans="1:1">
      <c r="A48007" s="1" t="s">
        <v>44526</v>
      </c>
    </row>
    <row r="48008" spans="1:1">
      <c r="A48008" s="1" t="s">
        <v>60549</v>
      </c>
    </row>
    <row r="48009" spans="1:1">
      <c r="A48009" s="1" t="s">
        <v>60552</v>
      </c>
    </row>
    <row r="48010" spans="1:1">
      <c r="A48010" s="1" t="s">
        <v>60551</v>
      </c>
    </row>
    <row r="48011" spans="1:1">
      <c r="A48011" s="1" t="s">
        <v>60553</v>
      </c>
    </row>
    <row r="48012" spans="1:1">
      <c r="A48012" s="1" t="s">
        <v>60555</v>
      </c>
    </row>
    <row r="48013" spans="1:1">
      <c r="A48013" s="1" t="s">
        <v>60554</v>
      </c>
    </row>
    <row r="48014" spans="1:1">
      <c r="A48014" s="1" t="s">
        <v>60557</v>
      </c>
    </row>
    <row r="48015" spans="1:1">
      <c r="A48015" s="1" t="s">
        <v>60505</v>
      </c>
    </row>
    <row r="48016" spans="1:1">
      <c r="A48016" s="1" t="s">
        <v>60558</v>
      </c>
    </row>
    <row r="48017" spans="1:1">
      <c r="A48017" s="1" t="s">
        <v>60559</v>
      </c>
    </row>
    <row r="48018" spans="1:1">
      <c r="A48018" s="1" t="s">
        <v>60560</v>
      </c>
    </row>
    <row r="48019" spans="1:1">
      <c r="A48019" s="1" t="s">
        <v>60561</v>
      </c>
    </row>
    <row r="48020" spans="1:1">
      <c r="A48020" s="1" t="s">
        <v>60562</v>
      </c>
    </row>
    <row r="48021" spans="1:1">
      <c r="A48021" s="1" t="s">
        <v>60563</v>
      </c>
    </row>
    <row r="48022" spans="1:1">
      <c r="A48022" s="1" t="s">
        <v>60564</v>
      </c>
    </row>
    <row r="48023" spans="1:1">
      <c r="A48023" s="1" t="s">
        <v>60565</v>
      </c>
    </row>
    <row r="48024" spans="1:1">
      <c r="A48024" s="1" t="s">
        <v>60566</v>
      </c>
    </row>
    <row r="48025" spans="1:1">
      <c r="A48025" s="1" t="s">
        <v>59522</v>
      </c>
    </row>
    <row r="48026" spans="1:1">
      <c r="A48026" s="1" t="s">
        <v>60567</v>
      </c>
    </row>
    <row r="48027" spans="1:1">
      <c r="A48027" s="1" t="s">
        <v>59546</v>
      </c>
    </row>
    <row r="48028" spans="1:1">
      <c r="A48028" s="1" t="s">
        <v>60568</v>
      </c>
    </row>
    <row r="48029" spans="1:1">
      <c r="A48029" s="1" t="s">
        <v>60569</v>
      </c>
    </row>
    <row r="48030" spans="1:1">
      <c r="A48030" s="1" t="s">
        <v>60570</v>
      </c>
    </row>
    <row r="48031" spans="1:1">
      <c r="A48031" s="1" t="s">
        <v>60571</v>
      </c>
    </row>
    <row r="48032" spans="1:1">
      <c r="A48032" s="1" t="s">
        <v>60572</v>
      </c>
    </row>
    <row r="48033" spans="1:1">
      <c r="A48033" s="1" t="s">
        <v>60573</v>
      </c>
    </row>
    <row r="48034" spans="1:1">
      <c r="A48034" s="1" t="s">
        <v>60574</v>
      </c>
    </row>
    <row r="48035" spans="1:1">
      <c r="A48035" s="1" t="s">
        <v>60575</v>
      </c>
    </row>
    <row r="48036" spans="1:1">
      <c r="A48036" s="1" t="s">
        <v>60576</v>
      </c>
    </row>
    <row r="48037" spans="1:1">
      <c r="A48037" s="1" t="s">
        <v>60577</v>
      </c>
    </row>
    <row r="48038" spans="1:1">
      <c r="A48038" s="1" t="s">
        <v>44523</v>
      </c>
    </row>
    <row r="48039" spans="1:1">
      <c r="A48039" s="1" t="s">
        <v>60578</v>
      </c>
    </row>
    <row r="48040" spans="1:1">
      <c r="A48040" s="1" t="s">
        <v>60579</v>
      </c>
    </row>
    <row r="48041" spans="1:1">
      <c r="A48041" s="1" t="s">
        <v>60580</v>
      </c>
    </row>
    <row r="48042" spans="1:1">
      <c r="A48042" s="1" t="s">
        <v>60581</v>
      </c>
    </row>
    <row r="48043" spans="1:1">
      <c r="A48043" s="1" t="s">
        <v>60582</v>
      </c>
    </row>
    <row r="48044" spans="1:1">
      <c r="A48044" s="1" t="s">
        <v>60505</v>
      </c>
    </row>
    <row r="48045" spans="1:1">
      <c r="A48045" s="1" t="s">
        <v>59522</v>
      </c>
    </row>
    <row r="48046" spans="1:1">
      <c r="A48046" s="1" t="s">
        <v>59568</v>
      </c>
    </row>
    <row r="48047" spans="1:1">
      <c r="A48047" s="1" t="s">
        <v>60570</v>
      </c>
    </row>
    <row r="48048" spans="1:1">
      <c r="A48048" s="1" t="s">
        <v>60574</v>
      </c>
    </row>
    <row r="48049" spans="1:1">
      <c r="A48049" s="1" t="s">
        <v>60559</v>
      </c>
    </row>
    <row r="48050" spans="1:1">
      <c r="A48050" s="1" t="s">
        <v>60583</v>
      </c>
    </row>
    <row r="48051" spans="1:1">
      <c r="A48051" s="1" t="s">
        <v>60584</v>
      </c>
    </row>
    <row r="48052" spans="1:1">
      <c r="A48052" s="1" t="s">
        <v>60585</v>
      </c>
    </row>
    <row r="48053" spans="1:1">
      <c r="A48053" s="1" t="s">
        <v>60586</v>
      </c>
    </row>
    <row r="48054" spans="1:1">
      <c r="A48054" s="1" t="s">
        <v>60587</v>
      </c>
    </row>
    <row r="48055" spans="1:1">
      <c r="A48055" s="1" t="s">
        <v>60576</v>
      </c>
    </row>
    <row r="48056" spans="1:1">
      <c r="A48056" s="1" t="s">
        <v>60581</v>
      </c>
    </row>
    <row r="48057" spans="1:1">
      <c r="A48057" s="1" t="s">
        <v>60588</v>
      </c>
    </row>
    <row r="48058" spans="1:1">
      <c r="A48058" s="1" t="s">
        <v>60589</v>
      </c>
    </row>
    <row r="48059" spans="1:1">
      <c r="A48059" s="1" t="s">
        <v>60590</v>
      </c>
    </row>
    <row r="48060" spans="1:1">
      <c r="A48060" s="1" t="s">
        <v>60571</v>
      </c>
    </row>
    <row r="48061" spans="1:1">
      <c r="A48061" s="1" t="s">
        <v>60573</v>
      </c>
    </row>
    <row r="48062" spans="1:1">
      <c r="A48062" s="1" t="s">
        <v>59540</v>
      </c>
    </row>
    <row r="48063" spans="1:1">
      <c r="A48063" s="1" t="s">
        <v>60591</v>
      </c>
    </row>
    <row r="48064" spans="1:1">
      <c r="A48064" s="1" t="s">
        <v>60592</v>
      </c>
    </row>
    <row r="48065" spans="1:1">
      <c r="A48065" s="1" t="s">
        <v>60577</v>
      </c>
    </row>
    <row r="48066" spans="1:1">
      <c r="A48066" s="1" t="s">
        <v>60580</v>
      </c>
    </row>
    <row r="48067" spans="1:1">
      <c r="A48067" s="1" t="s">
        <v>60593</v>
      </c>
    </row>
    <row r="48068" spans="1:1">
      <c r="A48068" s="1" t="s">
        <v>60594</v>
      </c>
    </row>
    <row r="48069" spans="1:1">
      <c r="A48069" s="1" t="s">
        <v>60595</v>
      </c>
    </row>
    <row r="48070" spans="1:1">
      <c r="A48070" s="1" t="s">
        <v>60596</v>
      </c>
    </row>
    <row r="48071" spans="1:1">
      <c r="A48071" s="1" t="s">
        <v>60597</v>
      </c>
    </row>
    <row r="48072" spans="1:1">
      <c r="A48072" s="1" t="s">
        <v>60598</v>
      </c>
    </row>
    <row r="48073" spans="1:1">
      <c r="A48073" s="1" t="s">
        <v>60599</v>
      </c>
    </row>
    <row r="48074" spans="1:1">
      <c r="A48074" s="1" t="s">
        <v>60557</v>
      </c>
    </row>
    <row r="48075" spans="1:1">
      <c r="A48075" s="1" t="s">
        <v>60558</v>
      </c>
    </row>
    <row r="48076" spans="1:1">
      <c r="A48076" s="1" t="s">
        <v>60566</v>
      </c>
    </row>
    <row r="48077" spans="1:1">
      <c r="A48077" s="1" t="s">
        <v>60600</v>
      </c>
    </row>
    <row r="48078" spans="1:1">
      <c r="A48078" s="1" t="s">
        <v>60601</v>
      </c>
    </row>
    <row r="48079" spans="1:1">
      <c r="A48079" s="1" t="s">
        <v>60602</v>
      </c>
    </row>
    <row r="48080" spans="1:1">
      <c r="A48080" s="1" t="s">
        <v>60603</v>
      </c>
    </row>
    <row r="48081" spans="1:1">
      <c r="A48081" s="1" t="s">
        <v>60604</v>
      </c>
    </row>
    <row r="48082" spans="1:1">
      <c r="A48082" s="1" t="s">
        <v>47863</v>
      </c>
    </row>
    <row r="48083" spans="1:1">
      <c r="A48083" s="1" t="s">
        <v>60605</v>
      </c>
    </row>
    <row r="48084" spans="1:1">
      <c r="A48084" s="1" t="s">
        <v>60606</v>
      </c>
    </row>
    <row r="48085" spans="1:1">
      <c r="A48085" s="1" t="s">
        <v>60607</v>
      </c>
    </row>
    <row r="48086" spans="1:1">
      <c r="A48086" s="1" t="s">
        <v>60608</v>
      </c>
    </row>
    <row r="48087" spans="1:1">
      <c r="A48087" s="1" t="s">
        <v>60578</v>
      </c>
    </row>
    <row r="48088" spans="1:1">
      <c r="A48088" s="1" t="s">
        <v>60609</v>
      </c>
    </row>
    <row r="48089" spans="1:1">
      <c r="A48089" s="1" t="s">
        <v>60610</v>
      </c>
    </row>
    <row r="48090" spans="1:1">
      <c r="A48090" s="1" t="s">
        <v>60611</v>
      </c>
    </row>
    <row r="48091" spans="1:1">
      <c r="A48091" s="1" t="s">
        <v>60612</v>
      </c>
    </row>
    <row r="48092" spans="1:1">
      <c r="A48092" s="1" t="s">
        <v>60613</v>
      </c>
    </row>
    <row r="48093" spans="1:1">
      <c r="A48093" s="1" t="s">
        <v>60614</v>
      </c>
    </row>
    <row r="48094" spans="1:1">
      <c r="A48094" s="1" t="s">
        <v>60572</v>
      </c>
    </row>
    <row r="48095" spans="1:1">
      <c r="A48095" s="1" t="s">
        <v>60615</v>
      </c>
    </row>
    <row r="48096" spans="1:1">
      <c r="A48096" s="1" t="s">
        <v>60616</v>
      </c>
    </row>
    <row r="48097" spans="1:1">
      <c r="A48097" s="1" t="s">
        <v>60617</v>
      </c>
    </row>
    <row r="48098" spans="1:1">
      <c r="A48098" s="1" t="s">
        <v>60618</v>
      </c>
    </row>
    <row r="48099" spans="1:1">
      <c r="A48099" s="1" t="s">
        <v>60619</v>
      </c>
    </row>
    <row r="48100" spans="1:1">
      <c r="A48100" s="1" t="s">
        <v>60620</v>
      </c>
    </row>
    <row r="48101" spans="1:1">
      <c r="A48101" s="1" t="s">
        <v>60621</v>
      </c>
    </row>
    <row r="48102" spans="1:1">
      <c r="A48102" s="1" t="s">
        <v>60622</v>
      </c>
    </row>
    <row r="48103" spans="1:1">
      <c r="A48103" s="1" t="s">
        <v>60623</v>
      </c>
    </row>
    <row r="48104" spans="1:1">
      <c r="A48104" s="1" t="s">
        <v>60557</v>
      </c>
    </row>
    <row r="48105" spans="1:1">
      <c r="A48105" s="1" t="s">
        <v>60558</v>
      </c>
    </row>
    <row r="48106" spans="1:1">
      <c r="A48106" s="1" t="s">
        <v>60566</v>
      </c>
    </row>
    <row r="48107" spans="1:1">
      <c r="A48107" s="1" t="s">
        <v>60564</v>
      </c>
    </row>
    <row r="48108" spans="1:1">
      <c r="A48108" s="1" t="s">
        <v>60601</v>
      </c>
    </row>
    <row r="48109" spans="1:1">
      <c r="A48109" s="1" t="s">
        <v>60604</v>
      </c>
    </row>
    <row r="48110" spans="1:1">
      <c r="A48110" s="1" t="s">
        <v>60603</v>
      </c>
    </row>
    <row r="48111" spans="1:1">
      <c r="A48111" s="1" t="s">
        <v>60624</v>
      </c>
    </row>
    <row r="48112" spans="1:1">
      <c r="A48112" s="1" t="s">
        <v>60625</v>
      </c>
    </row>
    <row r="48113" spans="1:1">
      <c r="A48113" s="1" t="s">
        <v>60626</v>
      </c>
    </row>
    <row r="48114" spans="1:1">
      <c r="A48114" s="1" t="s">
        <v>60606</v>
      </c>
    </row>
    <row r="48115" spans="1:1">
      <c r="A48115" s="1" t="s">
        <v>60627</v>
      </c>
    </row>
    <row r="48116" spans="1:1">
      <c r="A48116" s="1" t="s">
        <v>60628</v>
      </c>
    </row>
    <row r="48117" spans="1:1">
      <c r="A48117" s="1" t="s">
        <v>60629</v>
      </c>
    </row>
    <row r="48118" spans="1:1">
      <c r="A48118" s="1" t="s">
        <v>60630</v>
      </c>
    </row>
    <row r="48119" spans="1:1">
      <c r="A48119" s="1" t="s">
        <v>60605</v>
      </c>
    </row>
    <row r="48120" spans="1:1">
      <c r="A48120" s="1" t="s">
        <v>60578</v>
      </c>
    </row>
    <row r="48121" spans="1:1">
      <c r="A48121" s="1" t="s">
        <v>60608</v>
      </c>
    </row>
    <row r="48122" spans="1:1">
      <c r="A48122" s="1" t="s">
        <v>60615</v>
      </c>
    </row>
    <row r="48123" spans="1:1">
      <c r="A48123" s="1" t="s">
        <v>60572</v>
      </c>
    </row>
    <row r="48124" spans="1:1">
      <c r="A48124" s="1" t="s">
        <v>60631</v>
      </c>
    </row>
    <row r="48125" spans="1:1">
      <c r="A48125" s="1" t="s">
        <v>47877</v>
      </c>
    </row>
    <row r="48126" spans="1:1">
      <c r="A48126" s="1" t="s">
        <v>47863</v>
      </c>
    </row>
    <row r="48127" spans="1:1">
      <c r="A48127" s="1" t="s">
        <v>60610</v>
      </c>
    </row>
    <row r="48128" spans="1:1">
      <c r="A48128" s="1" t="s">
        <v>60612</v>
      </c>
    </row>
    <row r="48129" spans="1:1">
      <c r="A48129" s="1" t="s">
        <v>60613</v>
      </c>
    </row>
    <row r="48130" spans="1:1">
      <c r="A48130" s="1" t="s">
        <v>60632</v>
      </c>
    </row>
    <row r="48131" spans="1:1">
      <c r="A48131" s="1" t="s">
        <v>60614</v>
      </c>
    </row>
    <row r="48132" spans="1:1">
      <c r="A48132" s="1" t="s">
        <v>60609</v>
      </c>
    </row>
    <row r="48133" spans="1:1">
      <c r="A48133" s="1" t="s">
        <v>60633</v>
      </c>
    </row>
    <row r="48134" spans="1:1">
      <c r="A48134" s="1" t="s">
        <v>60557</v>
      </c>
    </row>
    <row r="48135" spans="1:1">
      <c r="A48135" s="1" t="s">
        <v>60558</v>
      </c>
    </row>
    <row r="48136" spans="1:1">
      <c r="A48136" s="1" t="s">
        <v>60564</v>
      </c>
    </row>
    <row r="48137" spans="1:1">
      <c r="A48137" s="1" t="s">
        <v>60601</v>
      </c>
    </row>
    <row r="48138" spans="1:1">
      <c r="A48138" s="1" t="s">
        <v>60603</v>
      </c>
    </row>
    <row r="48139" spans="1:1">
      <c r="A48139" s="1" t="s">
        <v>60602</v>
      </c>
    </row>
    <row r="48140" spans="1:1">
      <c r="A48140" s="1" t="s">
        <v>60604</v>
      </c>
    </row>
    <row r="48141" spans="1:1">
      <c r="A48141" s="1" t="s">
        <v>47863</v>
      </c>
    </row>
    <row r="48142" spans="1:1">
      <c r="A48142" s="1" t="s">
        <v>60600</v>
      </c>
    </row>
    <row r="48143" spans="1:1">
      <c r="A48143" s="1" t="s">
        <v>60605</v>
      </c>
    </row>
    <row r="48144" spans="1:1">
      <c r="A48144" s="1" t="s">
        <v>60614</v>
      </c>
    </row>
    <row r="48145" spans="1:1">
      <c r="A48145" s="1" t="s">
        <v>60608</v>
      </c>
    </row>
    <row r="48146" spans="1:1">
      <c r="A48146" s="1" t="s">
        <v>60578</v>
      </c>
    </row>
    <row r="48147" spans="1:1">
      <c r="A48147" s="1" t="s">
        <v>60572</v>
      </c>
    </row>
    <row r="48148" spans="1:1">
      <c r="A48148" s="1" t="s">
        <v>60619</v>
      </c>
    </row>
    <row r="48149" spans="1:1">
      <c r="A48149" s="1" t="s">
        <v>60609</v>
      </c>
    </row>
    <row r="48150" spans="1:1">
      <c r="A48150" s="1" t="s">
        <v>60630</v>
      </c>
    </row>
    <row r="48151" spans="1:1">
      <c r="A48151" s="1" t="s">
        <v>60611</v>
      </c>
    </row>
    <row r="48152" spans="1:1">
      <c r="A48152" s="1" t="s">
        <v>60612</v>
      </c>
    </row>
    <row r="48153" spans="1:1">
      <c r="A48153" s="1" t="s">
        <v>60616</v>
      </c>
    </row>
    <row r="48154" spans="1:1">
      <c r="A48154" s="1" t="s">
        <v>60606</v>
      </c>
    </row>
    <row r="48155" spans="1:1">
      <c r="A48155" s="1" t="s">
        <v>60613</v>
      </c>
    </row>
    <row r="48156" spans="1:1">
      <c r="A48156" s="1" t="s">
        <v>60634</v>
      </c>
    </row>
    <row r="48157" spans="1:1">
      <c r="A48157" s="1" t="s">
        <v>60617</v>
      </c>
    </row>
    <row r="48158" spans="1:1">
      <c r="A48158" s="1" t="s">
        <v>60610</v>
      </c>
    </row>
    <row r="48159" spans="1:1">
      <c r="A48159" s="1" t="s">
        <v>60615</v>
      </c>
    </row>
    <row r="48160" spans="1:1">
      <c r="A48160" s="1" t="s">
        <v>60635</v>
      </c>
    </row>
    <row r="48161" spans="1:1">
      <c r="A48161" s="1" t="s">
        <v>60623</v>
      </c>
    </row>
    <row r="48162" spans="1:1">
      <c r="A48162" s="1" t="s">
        <v>60636</v>
      </c>
    </row>
    <row r="48163" spans="1:1">
      <c r="A48163" s="1" t="s">
        <v>60631</v>
      </c>
    </row>
    <row r="48164" spans="1:1">
      <c r="A48164" s="1" t="s">
        <v>60637</v>
      </c>
    </row>
    <row r="48165" spans="1:1">
      <c r="A48165" s="1" t="s">
        <v>43866</v>
      </c>
    </row>
    <row r="48166" spans="1:1">
      <c r="A48166" s="1" t="s">
        <v>42275</v>
      </c>
    </row>
    <row r="48167" spans="1:1">
      <c r="A48167" s="1" t="s">
        <v>43922</v>
      </c>
    </row>
    <row r="48168" spans="1:1">
      <c r="A48168" s="1" t="s">
        <v>44068</v>
      </c>
    </row>
    <row r="48169" spans="1:1">
      <c r="A48169" s="1" t="s">
        <v>42430</v>
      </c>
    </row>
    <row r="48170" spans="1:1">
      <c r="A48170" s="1" t="s">
        <v>43868</v>
      </c>
    </row>
    <row r="48171" spans="1:1">
      <c r="A48171" s="1" t="s">
        <v>60638</v>
      </c>
    </row>
    <row r="48172" spans="1:1">
      <c r="A48172" s="1" t="s">
        <v>60639</v>
      </c>
    </row>
    <row r="48173" spans="1:1">
      <c r="A48173" s="1" t="s">
        <v>60640</v>
      </c>
    </row>
    <row r="48174" spans="1:1">
      <c r="A48174" s="1" t="s">
        <v>60641</v>
      </c>
    </row>
    <row r="48175" spans="1:1">
      <c r="A48175" s="1" t="s">
        <v>60638</v>
      </c>
    </row>
    <row r="48176" spans="1:1">
      <c r="A48176" s="1" t="s">
        <v>60639</v>
      </c>
    </row>
    <row r="48177" spans="1:1">
      <c r="A48177" s="1" t="s">
        <v>60640</v>
      </c>
    </row>
    <row r="48178" spans="1:1">
      <c r="A48178" s="1" t="s">
        <v>60642</v>
      </c>
    </row>
    <row r="48179" spans="1:1">
      <c r="A48179" s="1" t="s">
        <v>60643</v>
      </c>
    </row>
    <row r="48180" spans="1:1">
      <c r="A48180" s="1" t="s">
        <v>60641</v>
      </c>
    </row>
    <row r="48181" spans="1:1">
      <c r="A48181" s="1" t="s">
        <v>60644</v>
      </c>
    </row>
    <row r="48182" spans="1:1">
      <c r="A48182" s="1" t="s">
        <v>60645</v>
      </c>
    </row>
    <row r="48183" spans="1:1">
      <c r="A48183" s="1" t="s">
        <v>60646</v>
      </c>
    </row>
    <row r="48184" spans="1:1">
      <c r="A48184" s="1" t="s">
        <v>60647</v>
      </c>
    </row>
    <row r="48185" spans="1:1">
      <c r="A48185" s="1" t="s">
        <v>60648</v>
      </c>
    </row>
    <row r="48186" spans="1:1">
      <c r="A48186" s="1" t="s">
        <v>60649</v>
      </c>
    </row>
    <row r="48187" spans="1:1">
      <c r="A48187" s="1" t="s">
        <v>60650</v>
      </c>
    </row>
    <row r="48188" spans="1:1">
      <c r="A48188" s="1" t="s">
        <v>60651</v>
      </c>
    </row>
    <row r="48189" spans="1:1">
      <c r="A48189" s="1" t="s">
        <v>60652</v>
      </c>
    </row>
    <row r="48190" spans="1:1">
      <c r="A48190" s="1" t="s">
        <v>60653</v>
      </c>
    </row>
    <row r="48191" spans="1:1">
      <c r="A48191" s="1" t="s">
        <v>60654</v>
      </c>
    </row>
    <row r="48192" spans="1:1">
      <c r="A48192" s="1" t="s">
        <v>60655</v>
      </c>
    </row>
    <row r="48193" spans="1:1">
      <c r="A48193" s="1" t="s">
        <v>60656</v>
      </c>
    </row>
    <row r="48194" spans="1:1">
      <c r="A48194" s="1" t="s">
        <v>48083</v>
      </c>
    </row>
    <row r="48195" spans="1:1">
      <c r="A48195" s="1" t="s">
        <v>48082</v>
      </c>
    </row>
    <row r="48196" spans="1:1">
      <c r="A48196" s="1" t="s">
        <v>60657</v>
      </c>
    </row>
    <row r="48197" spans="1:1">
      <c r="A48197" s="1" t="s">
        <v>60658</v>
      </c>
    </row>
    <row r="48198" spans="1:1">
      <c r="A48198" s="1" t="s">
        <v>60653</v>
      </c>
    </row>
    <row r="48199" spans="1:1">
      <c r="A48199" s="1" t="s">
        <v>60655</v>
      </c>
    </row>
    <row r="48200" spans="1:1">
      <c r="A48200" s="1" t="s">
        <v>60656</v>
      </c>
    </row>
    <row r="48201" spans="1:1">
      <c r="A48201" s="1" t="s">
        <v>48082</v>
      </c>
    </row>
    <row r="48202" spans="1:1">
      <c r="A48202" s="1" t="s">
        <v>48083</v>
      </c>
    </row>
    <row r="48203" spans="1:1">
      <c r="A48203" s="1" t="s">
        <v>60657</v>
      </c>
    </row>
    <row r="48204" spans="1:1">
      <c r="A48204" s="1" t="s">
        <v>60658</v>
      </c>
    </row>
    <row r="48205" spans="1:1">
      <c r="A48205" s="1" t="s">
        <v>60644</v>
      </c>
    </row>
    <row r="48206" spans="1:1">
      <c r="A48206" s="1" t="s">
        <v>60645</v>
      </c>
    </row>
    <row r="48207" spans="1:1">
      <c r="A48207" s="1" t="s">
        <v>60647</v>
      </c>
    </row>
    <row r="48208" spans="1:1">
      <c r="A48208" s="1" t="s">
        <v>60651</v>
      </c>
    </row>
    <row r="48209" spans="1:1">
      <c r="A48209" s="1" t="s">
        <v>60655</v>
      </c>
    </row>
    <row r="48210" spans="1:1">
      <c r="A48210" s="1" t="s">
        <v>60659</v>
      </c>
    </row>
    <row r="48211" spans="1:1">
      <c r="A48211" s="1" t="s">
        <v>60648</v>
      </c>
    </row>
    <row r="48212" spans="1:1">
      <c r="A48212" s="1" t="s">
        <v>60649</v>
      </c>
    </row>
    <row r="48213" spans="1:1">
      <c r="A48213" s="1" t="s">
        <v>60652</v>
      </c>
    </row>
    <row r="48214" spans="1:1">
      <c r="A48214" s="1" t="s">
        <v>48083</v>
      </c>
    </row>
    <row r="48215" spans="1:1">
      <c r="A48215" s="1" t="s">
        <v>60660</v>
      </c>
    </row>
    <row r="48216" spans="1:1">
      <c r="A48216" s="1" t="s">
        <v>60657</v>
      </c>
    </row>
    <row r="48217" spans="1:1">
      <c r="A48217" s="1" t="s">
        <v>60661</v>
      </c>
    </row>
    <row r="48218" spans="1:1">
      <c r="A48218" s="1" t="s">
        <v>48082</v>
      </c>
    </row>
    <row r="48219" spans="1:1">
      <c r="A48219" s="1" t="s">
        <v>60662</v>
      </c>
    </row>
    <row r="48220" spans="1:1">
      <c r="A48220" s="1" t="s">
        <v>60663</v>
      </c>
    </row>
    <row r="48221" spans="1:1">
      <c r="A48221" s="1" t="s">
        <v>60660</v>
      </c>
    </row>
    <row r="48222" spans="1:1">
      <c r="A48222" s="1" t="s">
        <v>60657</v>
      </c>
    </row>
    <row r="48223" spans="1:1">
      <c r="A48223" s="1" t="s">
        <v>60661</v>
      </c>
    </row>
    <row r="48224" spans="1:1">
      <c r="A48224" s="1" t="s">
        <v>48082</v>
      </c>
    </row>
    <row r="48225" spans="1:1">
      <c r="A48225" s="1" t="s">
        <v>60662</v>
      </c>
    </row>
    <row r="48226" spans="1:1">
      <c r="A48226" s="1" t="s">
        <v>60663</v>
      </c>
    </row>
    <row r="48227" spans="1:1">
      <c r="A48227" s="1" t="s">
        <v>60664</v>
      </c>
    </row>
    <row r="48228" spans="1:1">
      <c r="A48228" s="1" t="s">
        <v>60664</v>
      </c>
    </row>
    <row r="48229" spans="1:1">
      <c r="A48229" s="1" t="s">
        <v>60665</v>
      </c>
    </row>
    <row r="48230" spans="1:1">
      <c r="A48230" s="1" t="s">
        <v>60666</v>
      </c>
    </row>
    <row r="48231" spans="1:1">
      <c r="A48231" s="1" t="s">
        <v>60667</v>
      </c>
    </row>
    <row r="48232" spans="1:1">
      <c r="A48232" s="1" t="s">
        <v>60668</v>
      </c>
    </row>
    <row r="48233" spans="1:1">
      <c r="A48233" s="1" t="s">
        <v>60669</v>
      </c>
    </row>
    <row r="48234" spans="1:1">
      <c r="A48234" s="1" t="s">
        <v>60670</v>
      </c>
    </row>
    <row r="48235" spans="1:1">
      <c r="A48235" s="1" t="s">
        <v>60671</v>
      </c>
    </row>
    <row r="48236" spans="1:1">
      <c r="A48236" s="1" t="s">
        <v>60672</v>
      </c>
    </row>
    <row r="48237" spans="1:1">
      <c r="A48237" s="1" t="s">
        <v>60673</v>
      </c>
    </row>
    <row r="48238" spans="1:1">
      <c r="A48238" s="1" t="s">
        <v>60674</v>
      </c>
    </row>
    <row r="48239" spans="1:1">
      <c r="A48239" s="1" t="s">
        <v>60675</v>
      </c>
    </row>
    <row r="48240" spans="1:1">
      <c r="A48240" s="1" t="s">
        <v>60676</v>
      </c>
    </row>
    <row r="48241" spans="1:1">
      <c r="A48241" s="1" t="s">
        <v>60677</v>
      </c>
    </row>
    <row r="48242" spans="1:1">
      <c r="A48242" s="1" t="s">
        <v>48409</v>
      </c>
    </row>
    <row r="48243" spans="1:1">
      <c r="A48243" s="1" t="s">
        <v>60678</v>
      </c>
    </row>
    <row r="48244" spans="1:1">
      <c r="A48244" s="1" t="s">
        <v>60679</v>
      </c>
    </row>
    <row r="48245" spans="1:1">
      <c r="A48245" s="1" t="s">
        <v>60676</v>
      </c>
    </row>
    <row r="48246" spans="1:1">
      <c r="A48246" s="1" t="s">
        <v>60677</v>
      </c>
    </row>
    <row r="48247" spans="1:1">
      <c r="A48247" s="1" t="s">
        <v>48409</v>
      </c>
    </row>
    <row r="48248" spans="1:1">
      <c r="A48248" s="1" t="s">
        <v>60678</v>
      </c>
    </row>
    <row r="48249" spans="1:1">
      <c r="A48249" s="1" t="s">
        <v>60679</v>
      </c>
    </row>
    <row r="48250" spans="1:1">
      <c r="A48250" s="1" t="s">
        <v>60666</v>
      </c>
    </row>
    <row r="48251" spans="1:1">
      <c r="A48251" s="1" t="s">
        <v>60667</v>
      </c>
    </row>
    <row r="48252" spans="1:1">
      <c r="A48252" s="1" t="s">
        <v>60669</v>
      </c>
    </row>
    <row r="48253" spans="1:1">
      <c r="A48253" s="1" t="s">
        <v>60670</v>
      </c>
    </row>
    <row r="48254" spans="1:1">
      <c r="A48254" s="1" t="s">
        <v>60668</v>
      </c>
    </row>
    <row r="48255" spans="1:1">
      <c r="A48255" s="1" t="s">
        <v>60673</v>
      </c>
    </row>
    <row r="48256" spans="1:1">
      <c r="A48256" s="1" t="s">
        <v>60680</v>
      </c>
    </row>
    <row r="48257" spans="1:1">
      <c r="A48257" s="1" t="s">
        <v>48409</v>
      </c>
    </row>
    <row r="48258" spans="1:1">
      <c r="A48258" s="1" t="s">
        <v>60677</v>
      </c>
    </row>
    <row r="48259" spans="1:1">
      <c r="A48259" s="1" t="s">
        <v>60676</v>
      </c>
    </row>
    <row r="48260" spans="1:1">
      <c r="A48260" s="1" t="s">
        <v>60679</v>
      </c>
    </row>
    <row r="48261" spans="1:1">
      <c r="A48261" s="1" t="s">
        <v>60678</v>
      </c>
    </row>
    <row r="48262" spans="1:1">
      <c r="A48262" s="1" t="s">
        <v>60679</v>
      </c>
    </row>
    <row r="48263" spans="1:1">
      <c r="A48263" s="1" t="s">
        <v>60678</v>
      </c>
    </row>
    <row r="48264" spans="1:1">
      <c r="A48264" s="1" t="s">
        <v>60681</v>
      </c>
    </row>
    <row r="48265" spans="1:1">
      <c r="A48265" s="1" t="s">
        <v>60682</v>
      </c>
    </row>
    <row r="48266" spans="1:1">
      <c r="A48266" s="1" t="s">
        <v>60683</v>
      </c>
    </row>
    <row r="48267" spans="1:1">
      <c r="A48267" s="1" t="s">
        <v>60684</v>
      </c>
    </row>
    <row r="48268" spans="1:1">
      <c r="A48268" s="1" t="s">
        <v>60685</v>
      </c>
    </row>
    <row r="48269" spans="1:1">
      <c r="A48269" s="1" t="s">
        <v>60686</v>
      </c>
    </row>
    <row r="48270" spans="1:1">
      <c r="A48270" s="1" t="s">
        <v>60687</v>
      </c>
    </row>
    <row r="48271" spans="1:1">
      <c r="A48271" s="1" t="s">
        <v>60688</v>
      </c>
    </row>
    <row r="48272" spans="1:1">
      <c r="A48272" s="1" t="s">
        <v>60689</v>
      </c>
    </row>
    <row r="48273" spans="1:1">
      <c r="A48273" s="1" t="s">
        <v>60690</v>
      </c>
    </row>
    <row r="48274" spans="1:1">
      <c r="A48274" s="1" t="s">
        <v>60691</v>
      </c>
    </row>
    <row r="48275" spans="1:1">
      <c r="A48275" s="1" t="s">
        <v>60692</v>
      </c>
    </row>
    <row r="48276" spans="1:1">
      <c r="A48276" s="1" t="s">
        <v>60693</v>
      </c>
    </row>
    <row r="48277" spans="1:1">
      <c r="A48277" s="1" t="s">
        <v>60694</v>
      </c>
    </row>
    <row r="48278" spans="1:1">
      <c r="A48278" s="1" t="s">
        <v>60695</v>
      </c>
    </row>
    <row r="48279" spans="1:1">
      <c r="A48279" s="1" t="s">
        <v>60696</v>
      </c>
    </row>
    <row r="48280" spans="1:1">
      <c r="A48280" s="1" t="s">
        <v>60697</v>
      </c>
    </row>
    <row r="48281" spans="1:1">
      <c r="A48281" s="1" t="s">
        <v>60698</v>
      </c>
    </row>
    <row r="48282" spans="1:1">
      <c r="A48282" s="1" t="s">
        <v>60666</v>
      </c>
    </row>
    <row r="48283" spans="1:1">
      <c r="A48283" s="1" t="s">
        <v>60699</v>
      </c>
    </row>
    <row r="48284" spans="1:1">
      <c r="A48284" s="1" t="s">
        <v>60700</v>
      </c>
    </row>
    <row r="48285" spans="1:1">
      <c r="A48285" s="1" t="s">
        <v>60701</v>
      </c>
    </row>
    <row r="48286" spans="1:1">
      <c r="A48286" s="1" t="s">
        <v>60702</v>
      </c>
    </row>
    <row r="48287" spans="1:1">
      <c r="A48287" s="1" t="s">
        <v>60667</v>
      </c>
    </row>
    <row r="48288" spans="1:1">
      <c r="A48288" s="1" t="s">
        <v>60703</v>
      </c>
    </row>
    <row r="48289" spans="1:1">
      <c r="A48289" s="1" t="s">
        <v>60704</v>
      </c>
    </row>
    <row r="48290" spans="1:1">
      <c r="A48290" s="1" t="s">
        <v>60705</v>
      </c>
    </row>
    <row r="48291" spans="1:1">
      <c r="A48291" s="1" t="s">
        <v>60706</v>
      </c>
    </row>
    <row r="48292" spans="1:1">
      <c r="A48292" s="1" t="s">
        <v>60707</v>
      </c>
    </row>
    <row r="48293" spans="1:1">
      <c r="A48293" s="1" t="s">
        <v>60708</v>
      </c>
    </row>
    <row r="48294" spans="1:1">
      <c r="A48294" s="1" t="s">
        <v>60709</v>
      </c>
    </row>
    <row r="48295" spans="1:1">
      <c r="A48295" s="1" t="s">
        <v>60710</v>
      </c>
    </row>
    <row r="48296" spans="1:1">
      <c r="A48296" s="1" t="s">
        <v>60711</v>
      </c>
    </row>
    <row r="48297" spans="1:1">
      <c r="A48297" s="1" t="s">
        <v>60712</v>
      </c>
    </row>
    <row r="48298" spans="1:1">
      <c r="A48298" s="1" t="s">
        <v>60713</v>
      </c>
    </row>
    <row r="48299" spans="1:1">
      <c r="A48299" s="1" t="s">
        <v>60714</v>
      </c>
    </row>
    <row r="48300" spans="1:1">
      <c r="A48300" s="1" t="s">
        <v>60715</v>
      </c>
    </row>
    <row r="48301" spans="1:1">
      <c r="A48301" s="1" t="s">
        <v>60716</v>
      </c>
    </row>
    <row r="48302" spans="1:1">
      <c r="A48302" s="1" t="s">
        <v>60717</v>
      </c>
    </row>
    <row r="48303" spans="1:1">
      <c r="A48303" s="1" t="s">
        <v>60710</v>
      </c>
    </row>
    <row r="48304" spans="1:1">
      <c r="A48304" s="1" t="s">
        <v>60713</v>
      </c>
    </row>
    <row r="48305" spans="1:1">
      <c r="A48305" s="1" t="s">
        <v>60712</v>
      </c>
    </row>
    <row r="48306" spans="1:1">
      <c r="A48306" s="1" t="s">
        <v>60714</v>
      </c>
    </row>
    <row r="48307" spans="1:1">
      <c r="A48307" s="1" t="s">
        <v>60716</v>
      </c>
    </row>
    <row r="48308" spans="1:1">
      <c r="A48308" s="1" t="s">
        <v>44514</v>
      </c>
    </row>
    <row r="48309" spans="1:1">
      <c r="A48309" s="1" t="s">
        <v>42267</v>
      </c>
    </row>
    <row r="48310" spans="1:1">
      <c r="A48310" s="1" t="s">
        <v>43724</v>
      </c>
    </row>
    <row r="48311" spans="1:1">
      <c r="A48311" s="1" t="s">
        <v>50671</v>
      </c>
    </row>
    <row r="48312" spans="1:1">
      <c r="A48312" s="1" t="s">
        <v>60718</v>
      </c>
    </row>
    <row r="48313" spans="1:1">
      <c r="A48313" s="1" t="s">
        <v>42275</v>
      </c>
    </row>
    <row r="48314" spans="1:1">
      <c r="A48314" s="1" t="s">
        <v>42430</v>
      </c>
    </row>
    <row r="48315" spans="1:1">
      <c r="A48315" s="1" t="s">
        <v>51441</v>
      </c>
    </row>
    <row r="48316" spans="1:1">
      <c r="A48316" s="1" t="s">
        <v>44513</v>
      </c>
    </row>
    <row r="48317" spans="1:1">
      <c r="A48317" s="1" t="s">
        <v>60719</v>
      </c>
    </row>
    <row r="48318" spans="1:1">
      <c r="A48318" s="1" t="s">
        <v>60720</v>
      </c>
    </row>
    <row r="48319" spans="1:1">
      <c r="A48319" s="1" t="s">
        <v>60721</v>
      </c>
    </row>
    <row r="48320" spans="1:1">
      <c r="A48320" s="1" t="s">
        <v>60719</v>
      </c>
    </row>
    <row r="48321" spans="1:1">
      <c r="A48321" s="1" t="s">
        <v>60720</v>
      </c>
    </row>
    <row r="48322" spans="1:1">
      <c r="A48322" s="1" t="s">
        <v>60722</v>
      </c>
    </row>
    <row r="48323" spans="1:1">
      <c r="A48323" s="1" t="s">
        <v>60723</v>
      </c>
    </row>
    <row r="48324" spans="1:1">
      <c r="A48324" s="1" t="s">
        <v>60724</v>
      </c>
    </row>
    <row r="48325" spans="1:1">
      <c r="A48325" s="1" t="s">
        <v>60722</v>
      </c>
    </row>
    <row r="48326" spans="1:1">
      <c r="A48326" s="1" t="s">
        <v>60725</v>
      </c>
    </row>
    <row r="48327" spans="1:1">
      <c r="A48327" s="1" t="s">
        <v>60726</v>
      </c>
    </row>
    <row r="48328" spans="1:1">
      <c r="A48328" s="1" t="s">
        <v>60727</v>
      </c>
    </row>
    <row r="48329" spans="1:1">
      <c r="A48329" s="1" t="s">
        <v>60728</v>
      </c>
    </row>
    <row r="48330" spans="1:1">
      <c r="A48330" s="1" t="s">
        <v>60729</v>
      </c>
    </row>
    <row r="48331" spans="1:1">
      <c r="A48331" s="1" t="s">
        <v>60730</v>
      </c>
    </row>
    <row r="48332" spans="1:1">
      <c r="A48332" s="1" t="s">
        <v>60731</v>
      </c>
    </row>
    <row r="48333" spans="1:1">
      <c r="A48333" s="1" t="s">
        <v>60730</v>
      </c>
    </row>
    <row r="48334" spans="1:1">
      <c r="A48334" s="1" t="s">
        <v>60678</v>
      </c>
    </row>
    <row r="48335" spans="1:1">
      <c r="A48335" s="1" t="s">
        <v>60679</v>
      </c>
    </row>
    <row r="48336" spans="1:1">
      <c r="A48336" s="1" t="s">
        <v>60679</v>
      </c>
    </row>
    <row r="48337" spans="1:1">
      <c r="A48337" s="1" t="s">
        <v>60678</v>
      </c>
    </row>
    <row r="48338" spans="1:1">
      <c r="A48338" s="1" t="s">
        <v>60732</v>
      </c>
    </row>
    <row r="48339" spans="1:1">
      <c r="A48339" s="1" t="s">
        <v>60733</v>
      </c>
    </row>
    <row r="48340" spans="1:1">
      <c r="A48340" s="1" t="s">
        <v>60734</v>
      </c>
    </row>
    <row r="48341" spans="1:1">
      <c r="A48341" s="1" t="s">
        <v>60735</v>
      </c>
    </row>
    <row r="48342" spans="1:1">
      <c r="A48342" s="1" t="s">
        <v>60732</v>
      </c>
    </row>
    <row r="48343" spans="1:1">
      <c r="A48343" s="1" t="s">
        <v>60733</v>
      </c>
    </row>
    <row r="48344" spans="1:1">
      <c r="A48344" s="1" t="s">
        <v>54886</v>
      </c>
    </row>
    <row r="48345" spans="1:1">
      <c r="A48345" s="1" t="s">
        <v>54884</v>
      </c>
    </row>
    <row r="48346" spans="1:1">
      <c r="A48346" s="1" t="s">
        <v>54885</v>
      </c>
    </row>
    <row r="48347" spans="1:1">
      <c r="A48347" s="1" t="s">
        <v>54890</v>
      </c>
    </row>
    <row r="48348" spans="1:1">
      <c r="A48348" s="1" t="s">
        <v>54896</v>
      </c>
    </row>
    <row r="48349" spans="1:1">
      <c r="A48349" s="1" t="s">
        <v>54887</v>
      </c>
    </row>
    <row r="48350" spans="1:1">
      <c r="A48350" s="1" t="s">
        <v>60736</v>
      </c>
    </row>
    <row r="48351" spans="1:1">
      <c r="A48351" s="1" t="s">
        <v>54891</v>
      </c>
    </row>
    <row r="48352" spans="1:1">
      <c r="A48352" s="1" t="s">
        <v>54897</v>
      </c>
    </row>
    <row r="48353" spans="1:1">
      <c r="A48353" s="1" t="s">
        <v>54893</v>
      </c>
    </row>
    <row r="48354" spans="1:1">
      <c r="A48354" s="1" t="s">
        <v>60737</v>
      </c>
    </row>
    <row r="48355" spans="1:1">
      <c r="A48355" s="1" t="s">
        <v>60738</v>
      </c>
    </row>
    <row r="48356" spans="1:1">
      <c r="A48356" s="1" t="s">
        <v>54902</v>
      </c>
    </row>
    <row r="48357" spans="1:1">
      <c r="A48357" s="1" t="s">
        <v>60739</v>
      </c>
    </row>
    <row r="48358" spans="1:1">
      <c r="A48358" s="1" t="s">
        <v>54889</v>
      </c>
    </row>
    <row r="48359" spans="1:1">
      <c r="A48359" s="1" t="s">
        <v>54901</v>
      </c>
    </row>
    <row r="48360" spans="1:1">
      <c r="A48360" s="1" t="s">
        <v>54895</v>
      </c>
    </row>
    <row r="48361" spans="1:1">
      <c r="A48361" s="1" t="s">
        <v>54899</v>
      </c>
    </row>
    <row r="48362" spans="1:1">
      <c r="A48362" s="1" t="s">
        <v>60740</v>
      </c>
    </row>
    <row r="48363" spans="1:1">
      <c r="A48363" s="1" t="s">
        <v>60741</v>
      </c>
    </row>
    <row r="48364" spans="1:1">
      <c r="A48364" s="1" t="s">
        <v>60742</v>
      </c>
    </row>
    <row r="48365" spans="1:1">
      <c r="A48365" s="1" t="s">
        <v>60743</v>
      </c>
    </row>
    <row r="48366" spans="1:1">
      <c r="A48366" s="1" t="s">
        <v>54900</v>
      </c>
    </row>
    <row r="48367" spans="1:1">
      <c r="A48367" s="1" t="s">
        <v>54903</v>
      </c>
    </row>
    <row r="48368" spans="1:1">
      <c r="A48368" s="1" t="s">
        <v>60744</v>
      </c>
    </row>
    <row r="48369" spans="1:1">
      <c r="A48369" s="1" t="s">
        <v>60745</v>
      </c>
    </row>
    <row r="48370" spans="1:1">
      <c r="A48370" s="1" t="s">
        <v>60746</v>
      </c>
    </row>
    <row r="48371" spans="1:1">
      <c r="A48371" s="1" t="s">
        <v>60747</v>
      </c>
    </row>
    <row r="48372" spans="1:1">
      <c r="A48372" s="1" t="s">
        <v>60748</v>
      </c>
    </row>
    <row r="48373" spans="1:1">
      <c r="A48373" s="1" t="s">
        <v>60749</v>
      </c>
    </row>
    <row r="48374" spans="1:1">
      <c r="A48374" s="1" t="s">
        <v>60750</v>
      </c>
    </row>
    <row r="48375" spans="1:1">
      <c r="A48375" s="1" t="s">
        <v>60751</v>
      </c>
    </row>
    <row r="48376" spans="1:1">
      <c r="A48376" s="1" t="s">
        <v>60752</v>
      </c>
    </row>
    <row r="48377" spans="1:1">
      <c r="A48377" s="1" t="s">
        <v>60753</v>
      </c>
    </row>
    <row r="48378" spans="1:1">
      <c r="A48378" s="1" t="s">
        <v>60754</v>
      </c>
    </row>
    <row r="48379" spans="1:1">
      <c r="A48379" s="1" t="s">
        <v>60749</v>
      </c>
    </row>
    <row r="48380" spans="1:1">
      <c r="A48380" s="1" t="s">
        <v>60755</v>
      </c>
    </row>
    <row r="48381" spans="1:1">
      <c r="A48381" s="1" t="s">
        <v>60752</v>
      </c>
    </row>
    <row r="48382" spans="1:1">
      <c r="A48382" s="1" t="s">
        <v>60750</v>
      </c>
    </row>
    <row r="48383" spans="1:1">
      <c r="A48383" s="1" t="s">
        <v>60751</v>
      </c>
    </row>
    <row r="48384" spans="1:1">
      <c r="A48384" s="1" t="s">
        <v>60756</v>
      </c>
    </row>
    <row r="48385" spans="1:1">
      <c r="A48385" s="1" t="s">
        <v>60754</v>
      </c>
    </row>
    <row r="48386" spans="1:1">
      <c r="A48386" s="1" t="s">
        <v>60752</v>
      </c>
    </row>
    <row r="48387" spans="1:1">
      <c r="A48387" s="1" t="s">
        <v>60754</v>
      </c>
    </row>
    <row r="48388" spans="1:1">
      <c r="A48388" s="1" t="s">
        <v>60749</v>
      </c>
    </row>
    <row r="48389" spans="1:1">
      <c r="A48389" s="1" t="s">
        <v>60752</v>
      </c>
    </row>
    <row r="48390" spans="1:1">
      <c r="A48390" s="1" t="s">
        <v>60750</v>
      </c>
    </row>
    <row r="48391" spans="1:1">
      <c r="A48391" s="1" t="s">
        <v>60754</v>
      </c>
    </row>
    <row r="48392" spans="1:1">
      <c r="A48392" s="1" t="s">
        <v>60749</v>
      </c>
    </row>
    <row r="48393" spans="1:1">
      <c r="A48393" s="1" t="s">
        <v>60752</v>
      </c>
    </row>
    <row r="48394" spans="1:1">
      <c r="A48394" s="1" t="s">
        <v>60750</v>
      </c>
    </row>
    <row r="48395" spans="1:1">
      <c r="A48395" s="1" t="s">
        <v>60757</v>
      </c>
    </row>
    <row r="48396" spans="1:1">
      <c r="A48396" s="1" t="s">
        <v>60754</v>
      </c>
    </row>
    <row r="48397" spans="1:1">
      <c r="A48397" s="1" t="s">
        <v>60757</v>
      </c>
    </row>
    <row r="48398" spans="1:1">
      <c r="A48398" s="1" t="s">
        <v>60758</v>
      </c>
    </row>
    <row r="48399" spans="1:1">
      <c r="A48399" s="1" t="s">
        <v>60759</v>
      </c>
    </row>
    <row r="48400" spans="1:1">
      <c r="A48400" s="1" t="s">
        <v>60760</v>
      </c>
    </row>
    <row r="48401" spans="1:1">
      <c r="A48401" s="1" t="s">
        <v>60761</v>
      </c>
    </row>
    <row r="48402" spans="1:1">
      <c r="A48402" s="1" t="s">
        <v>60762</v>
      </c>
    </row>
    <row r="48403" spans="1:1">
      <c r="A48403" s="1" t="s">
        <v>60763</v>
      </c>
    </row>
    <row r="48404" spans="1:1">
      <c r="A48404" s="1" t="s">
        <v>60764</v>
      </c>
    </row>
    <row r="48405" spans="1:1">
      <c r="A48405" s="1" t="s">
        <v>60765</v>
      </c>
    </row>
    <row r="48406" spans="1:1">
      <c r="A48406" s="1" t="s">
        <v>60766</v>
      </c>
    </row>
    <row r="48407" spans="1:1">
      <c r="A48407" s="1" t="s">
        <v>48616</v>
      </c>
    </row>
    <row r="48408" spans="1:1">
      <c r="A48408" s="1" t="s">
        <v>60767</v>
      </c>
    </row>
    <row r="48409" spans="1:1">
      <c r="A48409" s="1" t="s">
        <v>60768</v>
      </c>
    </row>
    <row r="48410" spans="1:1">
      <c r="A48410" s="1" t="s">
        <v>60769</v>
      </c>
    </row>
    <row r="48411" spans="1:1">
      <c r="A48411" s="1" t="s">
        <v>60770</v>
      </c>
    </row>
    <row r="48412" spans="1:1">
      <c r="A48412" s="1" t="s">
        <v>60771</v>
      </c>
    </row>
    <row r="48413" spans="1:1">
      <c r="A48413" s="1" t="s">
        <v>60772</v>
      </c>
    </row>
    <row r="48414" spans="1:1">
      <c r="A48414" s="1" t="s">
        <v>60773</v>
      </c>
    </row>
    <row r="48415" spans="1:1">
      <c r="A48415" s="1" t="s">
        <v>60774</v>
      </c>
    </row>
    <row r="48416" spans="1:1">
      <c r="A48416" s="1" t="s">
        <v>60775</v>
      </c>
    </row>
    <row r="48417" spans="1:1">
      <c r="A48417" s="1" t="s">
        <v>60776</v>
      </c>
    </row>
    <row r="48418" spans="1:1">
      <c r="A48418" s="1" t="s">
        <v>60777</v>
      </c>
    </row>
    <row r="48419" spans="1:1">
      <c r="A48419" s="1" t="s">
        <v>60778</v>
      </c>
    </row>
    <row r="48420" spans="1:1">
      <c r="A48420" s="1" t="s">
        <v>60779</v>
      </c>
    </row>
    <row r="48421" spans="1:1">
      <c r="A48421" s="1" t="s">
        <v>60780</v>
      </c>
    </row>
    <row r="48422" spans="1:1">
      <c r="A48422" s="1" t="s">
        <v>60781</v>
      </c>
    </row>
    <row r="48423" spans="1:1">
      <c r="A48423" s="1" t="s">
        <v>60782</v>
      </c>
    </row>
    <row r="48424" spans="1:1">
      <c r="A48424" s="1" t="s">
        <v>60783</v>
      </c>
    </row>
    <row r="48425" spans="1:1">
      <c r="A48425" s="1" t="s">
        <v>60755</v>
      </c>
    </row>
    <row r="48426" spans="1:1">
      <c r="A48426" s="1" t="s">
        <v>60784</v>
      </c>
    </row>
    <row r="48427" spans="1:1">
      <c r="A48427" s="1" t="s">
        <v>60785</v>
      </c>
    </row>
    <row r="48428" spans="1:1">
      <c r="A48428" s="1" t="s">
        <v>60786</v>
      </c>
    </row>
    <row r="48429" spans="1:1">
      <c r="A48429" s="1" t="s">
        <v>60787</v>
      </c>
    </row>
    <row r="48430" spans="1:1">
      <c r="A48430" s="1" t="s">
        <v>60788</v>
      </c>
    </row>
    <row r="48431" spans="1:1">
      <c r="A48431" s="1" t="s">
        <v>60789</v>
      </c>
    </row>
    <row r="48432" spans="1:1">
      <c r="A48432" s="1" t="s">
        <v>60790</v>
      </c>
    </row>
    <row r="48433" spans="1:1">
      <c r="A48433" s="1" t="s">
        <v>60791</v>
      </c>
    </row>
    <row r="48434" spans="1:1">
      <c r="A48434" s="1" t="s">
        <v>60792</v>
      </c>
    </row>
    <row r="48435" spans="1:1">
      <c r="A48435" s="1" t="s">
        <v>60793</v>
      </c>
    </row>
    <row r="48436" spans="1:1">
      <c r="A48436" s="1" t="s">
        <v>60794</v>
      </c>
    </row>
    <row r="48437" spans="1:1">
      <c r="A48437" s="1" t="s">
        <v>60795</v>
      </c>
    </row>
    <row r="48438" spans="1:1">
      <c r="A48438" s="1" t="s">
        <v>60796</v>
      </c>
    </row>
    <row r="48439" spans="1:1">
      <c r="A48439" s="1" t="s">
        <v>60797</v>
      </c>
    </row>
    <row r="48440" spans="1:1">
      <c r="A48440" s="1" t="s">
        <v>60798</v>
      </c>
    </row>
    <row r="48441" spans="1:1">
      <c r="A48441" s="1" t="s">
        <v>60799</v>
      </c>
    </row>
    <row r="48442" spans="1:1">
      <c r="A48442" s="1" t="s">
        <v>60800</v>
      </c>
    </row>
    <row r="48443" spans="1:1">
      <c r="A48443" s="1" t="s">
        <v>60801</v>
      </c>
    </row>
    <row r="48444" spans="1:1">
      <c r="A48444" s="1" t="s">
        <v>60802</v>
      </c>
    </row>
    <row r="48445" spans="1:1">
      <c r="A48445" s="1" t="s">
        <v>60803</v>
      </c>
    </row>
    <row r="48446" spans="1:1">
      <c r="A48446" s="1" t="s">
        <v>60804</v>
      </c>
    </row>
    <row r="48447" spans="1:1">
      <c r="A48447" s="1" t="s">
        <v>60805</v>
      </c>
    </row>
    <row r="48448" spans="1:1">
      <c r="A48448" s="1" t="s">
        <v>60806</v>
      </c>
    </row>
    <row r="48449" spans="1:1">
      <c r="A48449" s="1" t="s">
        <v>60807</v>
      </c>
    </row>
    <row r="48450" spans="1:1">
      <c r="A48450" s="1" t="s">
        <v>60808</v>
      </c>
    </row>
    <row r="48451" spans="1:1">
      <c r="A48451" s="1" t="s">
        <v>50803</v>
      </c>
    </row>
    <row r="48452" spans="1:1">
      <c r="A48452" s="1" t="s">
        <v>41950</v>
      </c>
    </row>
    <row r="48453" spans="1:1">
      <c r="A48453" s="1" t="s">
        <v>60809</v>
      </c>
    </row>
    <row r="48454" spans="1:1">
      <c r="A48454" s="1" t="s">
        <v>60810</v>
      </c>
    </row>
    <row r="48455" spans="1:1">
      <c r="A48455" s="1" t="s">
        <v>60811</v>
      </c>
    </row>
    <row r="48456" spans="1:1">
      <c r="A48456" s="1" t="s">
        <v>60786</v>
      </c>
    </row>
    <row r="48457" spans="1:1">
      <c r="A48457" s="1" t="s">
        <v>60787</v>
      </c>
    </row>
    <row r="48458" spans="1:1">
      <c r="A48458" s="1" t="s">
        <v>60790</v>
      </c>
    </row>
    <row r="48459" spans="1:1">
      <c r="A48459" s="1" t="s">
        <v>60812</v>
      </c>
    </row>
    <row r="48460" spans="1:1">
      <c r="A48460" s="1" t="s">
        <v>60806</v>
      </c>
    </row>
    <row r="48461" spans="1:1">
      <c r="A48461" s="1" t="s">
        <v>60803</v>
      </c>
    </row>
    <row r="48462" spans="1:1">
      <c r="A48462" s="1" t="s">
        <v>60799</v>
      </c>
    </row>
    <row r="48463" spans="1:1">
      <c r="A48463" s="1" t="s">
        <v>60813</v>
      </c>
    </row>
    <row r="48464" spans="1:1">
      <c r="A48464" s="1" t="s">
        <v>60814</v>
      </c>
    </row>
    <row r="48465" spans="1:1">
      <c r="A48465" s="1" t="s">
        <v>60815</v>
      </c>
    </row>
    <row r="48466" spans="1:1">
      <c r="A48466" s="1" t="s">
        <v>60816</v>
      </c>
    </row>
    <row r="48467" spans="1:1">
      <c r="A48467" s="1" t="s">
        <v>42203</v>
      </c>
    </row>
    <row r="48468" spans="1:1">
      <c r="A48468" s="1" t="s">
        <v>60817</v>
      </c>
    </row>
    <row r="48469" spans="1:1">
      <c r="A48469" s="1" t="s">
        <v>60801</v>
      </c>
    </row>
    <row r="48470" spans="1:1">
      <c r="A48470" s="1" t="s">
        <v>60818</v>
      </c>
    </row>
    <row r="48471" spans="1:1">
      <c r="A48471" s="1" t="s">
        <v>60819</v>
      </c>
    </row>
    <row r="48472" spans="1:1">
      <c r="A48472" s="1" t="s">
        <v>60820</v>
      </c>
    </row>
    <row r="48473" spans="1:1">
      <c r="A48473" s="1" t="s">
        <v>60821</v>
      </c>
    </row>
    <row r="48474" spans="1:1">
      <c r="A48474" s="1" t="s">
        <v>60822</v>
      </c>
    </row>
    <row r="48475" spans="1:1">
      <c r="A48475" s="1" t="s">
        <v>60823</v>
      </c>
    </row>
    <row r="48476" spans="1:1">
      <c r="A48476" s="1" t="s">
        <v>60824</v>
      </c>
    </row>
    <row r="48477" spans="1:1">
      <c r="A48477" s="1" t="s">
        <v>60825</v>
      </c>
    </row>
    <row r="48478" spans="1:1">
      <c r="A48478" s="1" t="s">
        <v>60826</v>
      </c>
    </row>
    <row r="48479" spans="1:1">
      <c r="A48479" s="1" t="s">
        <v>60827</v>
      </c>
    </row>
    <row r="48480" spans="1:1">
      <c r="A48480" s="1" t="s">
        <v>60828</v>
      </c>
    </row>
    <row r="48481" spans="1:1">
      <c r="A48481" s="1" t="s">
        <v>60829</v>
      </c>
    </row>
    <row r="48482" spans="1:1">
      <c r="A48482" s="1" t="s">
        <v>60830</v>
      </c>
    </row>
    <row r="48483" spans="1:1">
      <c r="A48483" s="1" t="s">
        <v>60831</v>
      </c>
    </row>
    <row r="48484" spans="1:1">
      <c r="A48484" s="1" t="s">
        <v>60832</v>
      </c>
    </row>
    <row r="48485" spans="1:1">
      <c r="A48485" s="1" t="s">
        <v>60833</v>
      </c>
    </row>
    <row r="48486" spans="1:1">
      <c r="A48486" s="1" t="s">
        <v>60834</v>
      </c>
    </row>
    <row r="48487" spans="1:1">
      <c r="A48487" s="1" t="s">
        <v>60835</v>
      </c>
    </row>
    <row r="48488" spans="1:1">
      <c r="A48488" s="1" t="s">
        <v>60836</v>
      </c>
    </row>
    <row r="48489" spans="1:1">
      <c r="A48489" s="1" t="s">
        <v>60837</v>
      </c>
    </row>
    <row r="48490" spans="1:1">
      <c r="A48490" s="1" t="s">
        <v>60838</v>
      </c>
    </row>
    <row r="48491" spans="1:1">
      <c r="A48491" s="1" t="s">
        <v>60839</v>
      </c>
    </row>
    <row r="48492" spans="1:1">
      <c r="A48492" s="1" t="s">
        <v>60840</v>
      </c>
    </row>
    <row r="48493" spans="1:1">
      <c r="A48493" s="1" t="s">
        <v>60841</v>
      </c>
    </row>
    <row r="48494" spans="1:1">
      <c r="A48494" s="1" t="s">
        <v>60842</v>
      </c>
    </row>
    <row r="48495" spans="1:1">
      <c r="A48495" s="1" t="s">
        <v>60843</v>
      </c>
    </row>
    <row r="48496" spans="1:1">
      <c r="A48496" s="1" t="s">
        <v>60844</v>
      </c>
    </row>
    <row r="48497" spans="1:1">
      <c r="A48497" s="1" t="s">
        <v>60845</v>
      </c>
    </row>
    <row r="48498" spans="1:1">
      <c r="A48498" s="1" t="s">
        <v>60846</v>
      </c>
    </row>
    <row r="48499" spans="1:1">
      <c r="A48499" s="1" t="s">
        <v>60847</v>
      </c>
    </row>
    <row r="48500" spans="1:1">
      <c r="A48500" s="1" t="s">
        <v>60848</v>
      </c>
    </row>
    <row r="48501" spans="1:1">
      <c r="A48501" s="1" t="s">
        <v>60849</v>
      </c>
    </row>
    <row r="48502" spans="1:1">
      <c r="A48502" s="1" t="s">
        <v>60850</v>
      </c>
    </row>
    <row r="48503" spans="1:1">
      <c r="A48503" s="1" t="s">
        <v>60317</v>
      </c>
    </row>
    <row r="48504" spans="1:1">
      <c r="A48504" s="1" t="s">
        <v>60838</v>
      </c>
    </row>
    <row r="48505" spans="1:1">
      <c r="A48505" s="1" t="s">
        <v>60839</v>
      </c>
    </row>
    <row r="48506" spans="1:1">
      <c r="A48506" s="1" t="s">
        <v>60840</v>
      </c>
    </row>
    <row r="48507" spans="1:1">
      <c r="A48507" s="1" t="s">
        <v>60841</v>
      </c>
    </row>
    <row r="48508" spans="1:1">
      <c r="A48508" s="1" t="s">
        <v>60842</v>
      </c>
    </row>
    <row r="48509" spans="1:1">
      <c r="A48509" s="1" t="s">
        <v>60843</v>
      </c>
    </row>
    <row r="48510" spans="1:1">
      <c r="A48510" s="1" t="s">
        <v>60851</v>
      </c>
    </row>
    <row r="48511" spans="1:1">
      <c r="A48511" s="1" t="s">
        <v>60852</v>
      </c>
    </row>
    <row r="48512" spans="1:1">
      <c r="A48512" s="1" t="s">
        <v>60853</v>
      </c>
    </row>
    <row r="48513" spans="1:1">
      <c r="A48513" s="1" t="s">
        <v>60854</v>
      </c>
    </row>
    <row r="48514" spans="1:1">
      <c r="A48514" s="1" t="s">
        <v>60855</v>
      </c>
    </row>
    <row r="48515" spans="1:1">
      <c r="A48515" s="1" t="s">
        <v>60856</v>
      </c>
    </row>
    <row r="48516" spans="1:1">
      <c r="A48516" s="1" t="s">
        <v>60857</v>
      </c>
    </row>
    <row r="48517" spans="1:1">
      <c r="A48517" s="1" t="s">
        <v>60858</v>
      </c>
    </row>
    <row r="48518" spans="1:1">
      <c r="A48518" s="1" t="s">
        <v>60859</v>
      </c>
    </row>
    <row r="48519" spans="1:1">
      <c r="A48519" s="1" t="s">
        <v>60860</v>
      </c>
    </row>
    <row r="48520" spans="1:1">
      <c r="A48520" s="1" t="s">
        <v>60861</v>
      </c>
    </row>
    <row r="48521" spans="1:1">
      <c r="A48521" s="1" t="s">
        <v>60862</v>
      </c>
    </row>
    <row r="48522" spans="1:1">
      <c r="A48522" s="1" t="s">
        <v>60863</v>
      </c>
    </row>
    <row r="48523" spans="1:1">
      <c r="A48523" s="1" t="s">
        <v>60864</v>
      </c>
    </row>
    <row r="48524" spans="1:1">
      <c r="A48524" s="1" t="s">
        <v>60865</v>
      </c>
    </row>
    <row r="48525" spans="1:1">
      <c r="A48525" s="1" t="s">
        <v>60866</v>
      </c>
    </row>
    <row r="48526" spans="1:1">
      <c r="A48526" s="1" t="s">
        <v>60867</v>
      </c>
    </row>
    <row r="48527" spans="1:1">
      <c r="A48527" s="1" t="s">
        <v>60868</v>
      </c>
    </row>
    <row r="48528" spans="1:1">
      <c r="A48528" s="1" t="s">
        <v>60869</v>
      </c>
    </row>
    <row r="48529" spans="1:1">
      <c r="A48529" s="1" t="s">
        <v>60870</v>
      </c>
    </row>
    <row r="48530" spans="1:1">
      <c r="A48530" s="1" t="s">
        <v>60871</v>
      </c>
    </row>
    <row r="48531" spans="1:1">
      <c r="A48531" s="1" t="s">
        <v>60862</v>
      </c>
    </row>
    <row r="48532" spans="1:1">
      <c r="A48532" s="1" t="s">
        <v>60863</v>
      </c>
    </row>
    <row r="48533" spans="1:1">
      <c r="A48533" s="1" t="s">
        <v>60864</v>
      </c>
    </row>
    <row r="48534" spans="1:1">
      <c r="A48534" s="1" t="s">
        <v>60865</v>
      </c>
    </row>
    <row r="48535" spans="1:1">
      <c r="A48535" s="1" t="s">
        <v>60866</v>
      </c>
    </row>
    <row r="48536" spans="1:1">
      <c r="A48536" s="1" t="s">
        <v>60867</v>
      </c>
    </row>
    <row r="48537" spans="1:1">
      <c r="A48537" s="1" t="s">
        <v>60868</v>
      </c>
    </row>
    <row r="48538" spans="1:1">
      <c r="A48538" s="1" t="s">
        <v>60869</v>
      </c>
    </row>
    <row r="48539" spans="1:1">
      <c r="A48539" s="1" t="s">
        <v>60870</v>
      </c>
    </row>
    <row r="48540" spans="1:1">
      <c r="A48540" s="1" t="s">
        <v>60871</v>
      </c>
    </row>
    <row r="48541" spans="1:1">
      <c r="A48541" s="1" t="s">
        <v>60872</v>
      </c>
    </row>
    <row r="48542" spans="1:1">
      <c r="A48542" s="1" t="s">
        <v>60853</v>
      </c>
    </row>
    <row r="48543" spans="1:1">
      <c r="A48543" s="1" t="s">
        <v>60855</v>
      </c>
    </row>
    <row r="48544" spans="1:1">
      <c r="A48544" s="1" t="s">
        <v>60873</v>
      </c>
    </row>
    <row r="48545" spans="1:1">
      <c r="A48545" s="1" t="s">
        <v>60874</v>
      </c>
    </row>
    <row r="48546" spans="1:1">
      <c r="A48546" s="1" t="s">
        <v>60857</v>
      </c>
    </row>
    <row r="48547" spans="1:1">
      <c r="A48547" s="1" t="s">
        <v>60875</v>
      </c>
    </row>
    <row r="48548" spans="1:1">
      <c r="A48548" s="1" t="s">
        <v>60863</v>
      </c>
    </row>
    <row r="48549" spans="1:1">
      <c r="A48549" s="1" t="s">
        <v>60861</v>
      </c>
    </row>
    <row r="48550" spans="1:1">
      <c r="A48550" s="1" t="s">
        <v>60864</v>
      </c>
    </row>
    <row r="48551" spans="1:1">
      <c r="A48551" s="1" t="s">
        <v>60862</v>
      </c>
    </row>
    <row r="48552" spans="1:1">
      <c r="A48552" s="1" t="s">
        <v>60860</v>
      </c>
    </row>
    <row r="48553" spans="1:1">
      <c r="A48553" s="1" t="s">
        <v>60866</v>
      </c>
    </row>
    <row r="48554" spans="1:1">
      <c r="A48554" s="1" t="s">
        <v>60858</v>
      </c>
    </row>
    <row r="48555" spans="1:1">
      <c r="A48555" s="1" t="s">
        <v>60865</v>
      </c>
    </row>
    <row r="48556" spans="1:1">
      <c r="A48556" s="1" t="s">
        <v>60867</v>
      </c>
    </row>
    <row r="48557" spans="1:1">
      <c r="A48557" s="1" t="s">
        <v>60868</v>
      </c>
    </row>
    <row r="48558" spans="1:1">
      <c r="A48558" s="1" t="s">
        <v>60869</v>
      </c>
    </row>
    <row r="48559" spans="1:1">
      <c r="A48559" s="1" t="s">
        <v>60862</v>
      </c>
    </row>
    <row r="48560" spans="1:1">
      <c r="A48560" s="1" t="s">
        <v>60860</v>
      </c>
    </row>
    <row r="48561" spans="1:1">
      <c r="A48561" s="1" t="s">
        <v>60866</v>
      </c>
    </row>
    <row r="48562" spans="1:1">
      <c r="A48562" s="1" t="s">
        <v>60858</v>
      </c>
    </row>
    <row r="48563" spans="1:1">
      <c r="A48563" s="1" t="s">
        <v>60865</v>
      </c>
    </row>
    <row r="48564" spans="1:1">
      <c r="A48564" s="1" t="s">
        <v>60867</v>
      </c>
    </row>
    <row r="48565" spans="1:1">
      <c r="A48565" s="1" t="s">
        <v>60868</v>
      </c>
    </row>
    <row r="48566" spans="1:1">
      <c r="A48566" s="1" t="s">
        <v>60869</v>
      </c>
    </row>
    <row r="48567" spans="1:1">
      <c r="A48567" s="1" t="s">
        <v>60876</v>
      </c>
    </row>
    <row r="48568" spans="1:1">
      <c r="A48568" s="1" t="s">
        <v>60877</v>
      </c>
    </row>
    <row r="48569" spans="1:1">
      <c r="A48569" s="1" t="s">
        <v>60878</v>
      </c>
    </row>
    <row r="48570" spans="1:1">
      <c r="A48570" s="1" t="s">
        <v>60879</v>
      </c>
    </row>
    <row r="48571" spans="1:1">
      <c r="A48571" s="1" t="s">
        <v>60880</v>
      </c>
    </row>
    <row r="48572" spans="1:1">
      <c r="A48572" s="1" t="s">
        <v>60881</v>
      </c>
    </row>
    <row r="48573" spans="1:1">
      <c r="A48573" s="1" t="s">
        <v>60882</v>
      </c>
    </row>
    <row r="48574" spans="1:1">
      <c r="A48574" s="1" t="s">
        <v>60883</v>
      </c>
    </row>
    <row r="48575" spans="1:1">
      <c r="A48575" s="1" t="s">
        <v>60884</v>
      </c>
    </row>
    <row r="48576" spans="1:1">
      <c r="A48576" s="1" t="s">
        <v>60885</v>
      </c>
    </row>
    <row r="48577" spans="1:1">
      <c r="A48577" s="1" t="s">
        <v>60886</v>
      </c>
    </row>
    <row r="48578" spans="1:1">
      <c r="A48578" s="1" t="s">
        <v>60887</v>
      </c>
    </row>
    <row r="48579" spans="1:1">
      <c r="A48579" s="1" t="s">
        <v>60888</v>
      </c>
    </row>
    <row r="48580" spans="1:1">
      <c r="A48580" s="1" t="s">
        <v>60889</v>
      </c>
    </row>
    <row r="48581" spans="1:1">
      <c r="A48581" s="1" t="s">
        <v>60890</v>
      </c>
    </row>
    <row r="48582" spans="1:1">
      <c r="A48582" s="1" t="s">
        <v>60891</v>
      </c>
    </row>
    <row r="48583" spans="1:1">
      <c r="A48583" s="1" t="s">
        <v>60892</v>
      </c>
    </row>
    <row r="48584" spans="1:1">
      <c r="A48584" s="1" t="s">
        <v>60893</v>
      </c>
    </row>
    <row r="48585" spans="1:1">
      <c r="A48585" s="1" t="s">
        <v>60894</v>
      </c>
    </row>
    <row r="48586" spans="1:1">
      <c r="A48586" s="1" t="s">
        <v>60886</v>
      </c>
    </row>
    <row r="48587" spans="1:1">
      <c r="A48587" s="1" t="s">
        <v>60887</v>
      </c>
    </row>
    <row r="48588" spans="1:1">
      <c r="A48588" s="1" t="s">
        <v>60888</v>
      </c>
    </row>
    <row r="48589" spans="1:1">
      <c r="A48589" s="1" t="s">
        <v>60889</v>
      </c>
    </row>
    <row r="48590" spans="1:1">
      <c r="A48590" s="1" t="s">
        <v>60890</v>
      </c>
    </row>
    <row r="48591" spans="1:1">
      <c r="A48591" s="1" t="s">
        <v>60891</v>
      </c>
    </row>
    <row r="48592" spans="1:1">
      <c r="A48592" s="1" t="s">
        <v>60892</v>
      </c>
    </row>
    <row r="48593" spans="1:1">
      <c r="A48593" s="1" t="s">
        <v>60893</v>
      </c>
    </row>
    <row r="48594" spans="1:1">
      <c r="A48594" s="1" t="s">
        <v>60894</v>
      </c>
    </row>
    <row r="48595" spans="1:1">
      <c r="A48595" s="1" t="s">
        <v>60895</v>
      </c>
    </row>
    <row r="48596" spans="1:1">
      <c r="A48596" s="1" t="s">
        <v>60896</v>
      </c>
    </row>
    <row r="48597" spans="1:1">
      <c r="A48597" s="1" t="s">
        <v>60895</v>
      </c>
    </row>
    <row r="48598" spans="1:1">
      <c r="A48598" s="1" t="s">
        <v>60896</v>
      </c>
    </row>
    <row r="48599" spans="1:1">
      <c r="A48599" s="1" t="s">
        <v>60897</v>
      </c>
    </row>
    <row r="48600" spans="1:1">
      <c r="A48600" s="1" t="s">
        <v>60898</v>
      </c>
    </row>
    <row r="48601" spans="1:1">
      <c r="A48601" s="1" t="s">
        <v>60899</v>
      </c>
    </row>
    <row r="48602" spans="1:1">
      <c r="A48602" s="1" t="s">
        <v>60897</v>
      </c>
    </row>
    <row r="48603" spans="1:1">
      <c r="A48603" s="1" t="s">
        <v>60898</v>
      </c>
    </row>
    <row r="48604" spans="1:1">
      <c r="A48604" s="1" t="s">
        <v>60899</v>
      </c>
    </row>
    <row r="48605" spans="1:1">
      <c r="A48605" s="1" t="s">
        <v>60900</v>
      </c>
    </row>
    <row r="48606" spans="1:1">
      <c r="A48606" s="1" t="s">
        <v>60854</v>
      </c>
    </row>
    <row r="48607" spans="1:1">
      <c r="A48607" s="1" t="s">
        <v>60853</v>
      </c>
    </row>
    <row r="48608" spans="1:1">
      <c r="A48608" s="1" t="s">
        <v>60901</v>
      </c>
    </row>
    <row r="48609" spans="1:1">
      <c r="A48609" s="1" t="s">
        <v>60852</v>
      </c>
    </row>
    <row r="48610" spans="1:1">
      <c r="A48610" s="1" t="s">
        <v>60855</v>
      </c>
    </row>
    <row r="48611" spans="1:1">
      <c r="A48611" s="1" t="s">
        <v>60873</v>
      </c>
    </row>
    <row r="48612" spans="1:1">
      <c r="A48612" s="1" t="s">
        <v>60863</v>
      </c>
    </row>
    <row r="48613" spans="1:1">
      <c r="A48613" s="1" t="s">
        <v>60874</v>
      </c>
    </row>
    <row r="48614" spans="1:1">
      <c r="A48614" s="1" t="s">
        <v>60861</v>
      </c>
    </row>
    <row r="48615" spans="1:1">
      <c r="A48615" s="1" t="s">
        <v>60857</v>
      </c>
    </row>
    <row r="48616" spans="1:1">
      <c r="A48616" s="1" t="s">
        <v>60862</v>
      </c>
    </row>
    <row r="48617" spans="1:1">
      <c r="A48617" s="1" t="s">
        <v>60902</v>
      </c>
    </row>
    <row r="48618" spans="1:1">
      <c r="A48618" s="1" t="s">
        <v>60864</v>
      </c>
    </row>
    <row r="48619" spans="1:1">
      <c r="A48619" s="1" t="s">
        <v>60865</v>
      </c>
    </row>
    <row r="48620" spans="1:1">
      <c r="A48620" s="1" t="s">
        <v>60866</v>
      </c>
    </row>
    <row r="48621" spans="1:1">
      <c r="A48621" s="1" t="s">
        <v>60869</v>
      </c>
    </row>
    <row r="48622" spans="1:1">
      <c r="A48622" s="1" t="s">
        <v>60858</v>
      </c>
    </row>
    <row r="48623" spans="1:1">
      <c r="A48623" s="1" t="s">
        <v>60903</v>
      </c>
    </row>
    <row r="48624" spans="1:1">
      <c r="A48624" s="1" t="s">
        <v>60904</v>
      </c>
    </row>
    <row r="48625" spans="1:1">
      <c r="A48625" s="1" t="s">
        <v>60857</v>
      </c>
    </row>
    <row r="48626" spans="1:1">
      <c r="A48626" s="1" t="s">
        <v>60862</v>
      </c>
    </row>
    <row r="48627" spans="1:1">
      <c r="A48627" s="1" t="s">
        <v>60902</v>
      </c>
    </row>
    <row r="48628" spans="1:1">
      <c r="A48628" s="1" t="s">
        <v>60864</v>
      </c>
    </row>
    <row r="48629" spans="1:1">
      <c r="A48629" s="1" t="s">
        <v>60865</v>
      </c>
    </row>
    <row r="48630" spans="1:1">
      <c r="A48630" s="1" t="s">
        <v>60866</v>
      </c>
    </row>
    <row r="48631" spans="1:1">
      <c r="A48631" s="1" t="s">
        <v>60869</v>
      </c>
    </row>
    <row r="48632" spans="1:1">
      <c r="A48632" s="1" t="s">
        <v>60858</v>
      </c>
    </row>
    <row r="48633" spans="1:1">
      <c r="A48633" s="1" t="s">
        <v>60903</v>
      </c>
    </row>
    <row r="48634" spans="1:1">
      <c r="A48634" s="1" t="s">
        <v>60904</v>
      </c>
    </row>
    <row r="48635" spans="1:1">
      <c r="A48635" s="1" t="s">
        <v>60905</v>
      </c>
    </row>
    <row r="48636" spans="1:1">
      <c r="A48636" s="1" t="s">
        <v>60906</v>
      </c>
    </row>
    <row r="48637" spans="1:1">
      <c r="A48637" s="1" t="s">
        <v>60907</v>
      </c>
    </row>
    <row r="48638" spans="1:1">
      <c r="A48638" s="1" t="s">
        <v>60908</v>
      </c>
    </row>
    <row r="48639" spans="1:1">
      <c r="A48639" s="1" t="s">
        <v>60909</v>
      </c>
    </row>
    <row r="48640" spans="1:1">
      <c r="A48640" s="1" t="s">
        <v>60910</v>
      </c>
    </row>
    <row r="48641" spans="1:1">
      <c r="A48641" s="1" t="s">
        <v>60911</v>
      </c>
    </row>
    <row r="48642" spans="1:1">
      <c r="A48642" s="1" t="s">
        <v>60912</v>
      </c>
    </row>
    <row r="48643" spans="1:1">
      <c r="A48643" s="1" t="s">
        <v>60913</v>
      </c>
    </row>
    <row r="48644" spans="1:1">
      <c r="A48644" s="1" t="s">
        <v>60914</v>
      </c>
    </row>
    <row r="48645" spans="1:1">
      <c r="A48645" s="1" t="s">
        <v>45964</v>
      </c>
    </row>
    <row r="48646" spans="1:1">
      <c r="A48646" s="1" t="s">
        <v>60915</v>
      </c>
    </row>
    <row r="48647" spans="1:1">
      <c r="A48647" s="1" t="s">
        <v>60916</v>
      </c>
    </row>
    <row r="48648" spans="1:1">
      <c r="A48648" s="1" t="s">
        <v>60917</v>
      </c>
    </row>
    <row r="48649" spans="1:1">
      <c r="A48649" s="1" t="s">
        <v>60918</v>
      </c>
    </row>
    <row r="48650" spans="1:1">
      <c r="A48650" s="1" t="s">
        <v>60919</v>
      </c>
    </row>
    <row r="48651" spans="1:1">
      <c r="A48651" s="1" t="s">
        <v>60920</v>
      </c>
    </row>
    <row r="48652" spans="1:1">
      <c r="A48652" s="1" t="s">
        <v>60921</v>
      </c>
    </row>
    <row r="48653" spans="1:1">
      <c r="A48653" s="1" t="s">
        <v>60922</v>
      </c>
    </row>
    <row r="48654" spans="1:1">
      <c r="A48654" s="1" t="s">
        <v>60923</v>
      </c>
    </row>
    <row r="48655" spans="1:1">
      <c r="A48655" s="1" t="s">
        <v>59723</v>
      </c>
    </row>
    <row r="48656" spans="1:1">
      <c r="A48656" s="1" t="s">
        <v>60924</v>
      </c>
    </row>
    <row r="48657" spans="1:1">
      <c r="A48657" s="1" t="s">
        <v>60925</v>
      </c>
    </row>
    <row r="48658" spans="1:1">
      <c r="A48658" s="1" t="s">
        <v>60926</v>
      </c>
    </row>
    <row r="48659" spans="1:1">
      <c r="A48659" s="1" t="s">
        <v>60927</v>
      </c>
    </row>
    <row r="48660" spans="1:1">
      <c r="A48660" s="1" t="s">
        <v>60928</v>
      </c>
    </row>
    <row r="48661" spans="1:1">
      <c r="A48661" s="1" t="s">
        <v>60929</v>
      </c>
    </row>
    <row r="48662" spans="1:1">
      <c r="A48662" s="1" t="s">
        <v>60905</v>
      </c>
    </row>
    <row r="48663" spans="1:1">
      <c r="A48663" s="1" t="s">
        <v>60930</v>
      </c>
    </row>
    <row r="48664" spans="1:1">
      <c r="A48664" s="1" t="s">
        <v>60906</v>
      </c>
    </row>
    <row r="48665" spans="1:1">
      <c r="A48665" s="1" t="s">
        <v>60931</v>
      </c>
    </row>
    <row r="48666" spans="1:1">
      <c r="A48666" s="1" t="s">
        <v>60907</v>
      </c>
    </row>
    <row r="48667" spans="1:1">
      <c r="A48667" s="1" t="s">
        <v>60908</v>
      </c>
    </row>
    <row r="48668" spans="1:1">
      <c r="A48668" s="1" t="s">
        <v>60909</v>
      </c>
    </row>
    <row r="48669" spans="1:1">
      <c r="A48669" s="1" t="s">
        <v>60932</v>
      </c>
    </row>
    <row r="48670" spans="1:1">
      <c r="A48670" s="1" t="s">
        <v>60912</v>
      </c>
    </row>
    <row r="48671" spans="1:1">
      <c r="A48671" s="1" t="s">
        <v>60911</v>
      </c>
    </row>
    <row r="48672" spans="1:1">
      <c r="A48672" s="1" t="s">
        <v>60933</v>
      </c>
    </row>
    <row r="48673" spans="1:1">
      <c r="A48673" s="1" t="s">
        <v>60918</v>
      </c>
    </row>
    <row r="48674" spans="1:1">
      <c r="A48674" s="1" t="s">
        <v>60934</v>
      </c>
    </row>
    <row r="48675" spans="1:1">
      <c r="A48675" s="1" t="s">
        <v>60913</v>
      </c>
    </row>
    <row r="48676" spans="1:1">
      <c r="A48676" s="1" t="s">
        <v>60935</v>
      </c>
    </row>
    <row r="48677" spans="1:1">
      <c r="A48677" s="1" t="s">
        <v>60922</v>
      </c>
    </row>
    <row r="48678" spans="1:1">
      <c r="A48678" s="1" t="s">
        <v>60920</v>
      </c>
    </row>
    <row r="48679" spans="1:1">
      <c r="A48679" s="1" t="s">
        <v>60919</v>
      </c>
    </row>
    <row r="48680" spans="1:1">
      <c r="A48680" s="1" t="s">
        <v>60921</v>
      </c>
    </row>
    <row r="48681" spans="1:1">
      <c r="A48681" s="1" t="s">
        <v>60936</v>
      </c>
    </row>
    <row r="48682" spans="1:1">
      <c r="A48682" s="1" t="s">
        <v>60916</v>
      </c>
    </row>
    <row r="48683" spans="1:1">
      <c r="A48683" s="1" t="s">
        <v>60928</v>
      </c>
    </row>
    <row r="48684" spans="1:1">
      <c r="A48684" s="1" t="s">
        <v>60937</v>
      </c>
    </row>
    <row r="48685" spans="1:1">
      <c r="A48685" s="1" t="s">
        <v>60938</v>
      </c>
    </row>
    <row r="48686" spans="1:1">
      <c r="A48686" s="1" t="s">
        <v>60939</v>
      </c>
    </row>
    <row r="48687" spans="1:1">
      <c r="A48687" s="1" t="s">
        <v>60940</v>
      </c>
    </row>
    <row r="48688" spans="1:1">
      <c r="A48688" s="1" t="s">
        <v>60941</v>
      </c>
    </row>
    <row r="48689" spans="1:1">
      <c r="A48689" s="1" t="s">
        <v>60942</v>
      </c>
    </row>
    <row r="48690" spans="1:1">
      <c r="A48690" s="1" t="s">
        <v>60943</v>
      </c>
    </row>
    <row r="48691" spans="1:1">
      <c r="A48691" s="1" t="s">
        <v>60944</v>
      </c>
    </row>
    <row r="48692" spans="1:1">
      <c r="A48692" s="1" t="s">
        <v>60945</v>
      </c>
    </row>
    <row r="48693" spans="1:1">
      <c r="A48693" s="1" t="s">
        <v>60946</v>
      </c>
    </row>
    <row r="48694" spans="1:1">
      <c r="A48694" s="1" t="s">
        <v>60947</v>
      </c>
    </row>
    <row r="48695" spans="1:1">
      <c r="A48695" s="1" t="s">
        <v>60948</v>
      </c>
    </row>
    <row r="48696" spans="1:1">
      <c r="A48696" s="1" t="s">
        <v>60949</v>
      </c>
    </row>
    <row r="48697" spans="1:1">
      <c r="A48697" s="1" t="s">
        <v>60950</v>
      </c>
    </row>
    <row r="48698" spans="1:1">
      <c r="A48698" s="1" t="s">
        <v>60951</v>
      </c>
    </row>
    <row r="48699" spans="1:1">
      <c r="A48699" s="1" t="s">
        <v>60952</v>
      </c>
    </row>
    <row r="48700" spans="1:1">
      <c r="A48700" s="1" t="s">
        <v>60953</v>
      </c>
    </row>
    <row r="48701" spans="1:1">
      <c r="A48701" s="1" t="s">
        <v>60954</v>
      </c>
    </row>
    <row r="48702" spans="1:1">
      <c r="A48702" s="1" t="s">
        <v>60955</v>
      </c>
    </row>
    <row r="48703" spans="1:1">
      <c r="A48703" s="1" t="s">
        <v>60956</v>
      </c>
    </row>
    <row r="48704" spans="1:1">
      <c r="A48704" s="1" t="s">
        <v>60957</v>
      </c>
    </row>
    <row r="48705" spans="1:1">
      <c r="A48705" s="1" t="s">
        <v>60958</v>
      </c>
    </row>
    <row r="48706" spans="1:1">
      <c r="A48706" s="1" t="s">
        <v>60959</v>
      </c>
    </row>
    <row r="48707" spans="1:1">
      <c r="A48707" s="1" t="s">
        <v>60960</v>
      </c>
    </row>
    <row r="48708" spans="1:1">
      <c r="A48708" s="1" t="s">
        <v>60961</v>
      </c>
    </row>
    <row r="48709" spans="1:1">
      <c r="A48709" s="1" t="s">
        <v>60962</v>
      </c>
    </row>
    <row r="48710" spans="1:1">
      <c r="A48710" s="1" t="s">
        <v>60963</v>
      </c>
    </row>
    <row r="48711" spans="1:1">
      <c r="A48711" s="1" t="s">
        <v>60964</v>
      </c>
    </row>
    <row r="48712" spans="1:1">
      <c r="A48712" s="1" t="s">
        <v>60965</v>
      </c>
    </row>
    <row r="48713" spans="1:1">
      <c r="A48713" s="1" t="s">
        <v>60966</v>
      </c>
    </row>
    <row r="48714" spans="1:1">
      <c r="A48714" s="1" t="s">
        <v>60967</v>
      </c>
    </row>
    <row r="48715" spans="1:1">
      <c r="A48715" s="1" t="s">
        <v>60968</v>
      </c>
    </row>
    <row r="48716" spans="1:1">
      <c r="A48716" s="1" t="s">
        <v>60969</v>
      </c>
    </row>
    <row r="48717" spans="1:1">
      <c r="A48717" s="1" t="s">
        <v>60970</v>
      </c>
    </row>
    <row r="48718" spans="1:1">
      <c r="A48718" s="1" t="s">
        <v>60942</v>
      </c>
    </row>
    <row r="48719" spans="1:1">
      <c r="A48719" s="1" t="s">
        <v>60971</v>
      </c>
    </row>
    <row r="48720" spans="1:1">
      <c r="A48720" s="1" t="s">
        <v>60946</v>
      </c>
    </row>
    <row r="48721" spans="1:1">
      <c r="A48721" s="1" t="s">
        <v>60956</v>
      </c>
    </row>
    <row r="48722" spans="1:1">
      <c r="A48722" s="1" t="s">
        <v>60972</v>
      </c>
    </row>
    <row r="48723" spans="1:1">
      <c r="A48723" s="1" t="s">
        <v>60973</v>
      </c>
    </row>
    <row r="48724" spans="1:1">
      <c r="A48724" s="1" t="s">
        <v>60949</v>
      </c>
    </row>
    <row r="48725" spans="1:1">
      <c r="A48725" s="1" t="s">
        <v>60950</v>
      </c>
    </row>
    <row r="48726" spans="1:1">
      <c r="A48726" s="1" t="s">
        <v>60962</v>
      </c>
    </row>
    <row r="48727" spans="1:1">
      <c r="A48727" s="1" t="s">
        <v>60947</v>
      </c>
    </row>
    <row r="48728" spans="1:1">
      <c r="A48728" s="1" t="s">
        <v>60974</v>
      </c>
    </row>
    <row r="48729" spans="1:1">
      <c r="A48729" s="1" t="s">
        <v>60959</v>
      </c>
    </row>
    <row r="48730" spans="1:1">
      <c r="A48730" s="1" t="s">
        <v>60975</v>
      </c>
    </row>
    <row r="48731" spans="1:1">
      <c r="A48731" s="1" t="s">
        <v>60955</v>
      </c>
    </row>
    <row r="48732" spans="1:1">
      <c r="A48732" s="1" t="s">
        <v>60976</v>
      </c>
    </row>
    <row r="48733" spans="1:1">
      <c r="A48733" s="1" t="s">
        <v>60960</v>
      </c>
    </row>
    <row r="48734" spans="1:1">
      <c r="A48734" s="1" t="s">
        <v>60977</v>
      </c>
    </row>
    <row r="48735" spans="1:1">
      <c r="A48735" s="1" t="s">
        <v>60978</v>
      </c>
    </row>
    <row r="48736" spans="1:1">
      <c r="A48736" s="1" t="s">
        <v>60954</v>
      </c>
    </row>
    <row r="48737" spans="1:1">
      <c r="A48737" s="1" t="s">
        <v>60979</v>
      </c>
    </row>
    <row r="48738" spans="1:1">
      <c r="A48738" s="1" t="s">
        <v>60980</v>
      </c>
    </row>
    <row r="48739" spans="1:1">
      <c r="A48739" s="1" t="s">
        <v>60965</v>
      </c>
    </row>
    <row r="48740" spans="1:1">
      <c r="A48740" s="1" t="s">
        <v>60981</v>
      </c>
    </row>
    <row r="48741" spans="1:1">
      <c r="A48741" s="1" t="s">
        <v>60982</v>
      </c>
    </row>
    <row r="48742" spans="1:1">
      <c r="A48742" s="1" t="s">
        <v>60963</v>
      </c>
    </row>
    <row r="48743" spans="1:1">
      <c r="A48743" s="1" t="s">
        <v>60983</v>
      </c>
    </row>
    <row r="48744" spans="1:1">
      <c r="A48744" s="1" t="s">
        <v>60984</v>
      </c>
    </row>
    <row r="48745" spans="1:1">
      <c r="A48745" s="1" t="s">
        <v>60985</v>
      </c>
    </row>
    <row r="48746" spans="1:1">
      <c r="A48746" s="1" t="s">
        <v>60986</v>
      </c>
    </row>
    <row r="48747" spans="1:1">
      <c r="A48747" s="1" t="s">
        <v>60987</v>
      </c>
    </row>
    <row r="48748" spans="1:1">
      <c r="A48748" s="1" t="s">
        <v>60988</v>
      </c>
    </row>
    <row r="48749" spans="1:1">
      <c r="A48749" s="1" t="s">
        <v>60947</v>
      </c>
    </row>
    <row r="48750" spans="1:1">
      <c r="A48750" s="1" t="s">
        <v>60960</v>
      </c>
    </row>
    <row r="48751" spans="1:1">
      <c r="A48751" s="1" t="s">
        <v>60989</v>
      </c>
    </row>
    <row r="48752" spans="1:1">
      <c r="A48752" s="1" t="s">
        <v>60990</v>
      </c>
    </row>
    <row r="48753" spans="1:1">
      <c r="A48753" s="1" t="s">
        <v>60991</v>
      </c>
    </row>
    <row r="48754" spans="1:1">
      <c r="A48754" s="1" t="s">
        <v>60992</v>
      </c>
    </row>
    <row r="48755" spans="1:1">
      <c r="A48755" s="1" t="s">
        <v>60993</v>
      </c>
    </row>
    <row r="48756" spans="1:1">
      <c r="A48756" s="1" t="s">
        <v>60994</v>
      </c>
    </row>
    <row r="48757" spans="1:1">
      <c r="A48757" s="1" t="s">
        <v>60995</v>
      </c>
    </row>
    <row r="48758" spans="1:1">
      <c r="A48758" s="1" t="s">
        <v>60996</v>
      </c>
    </row>
    <row r="48759" spans="1:1">
      <c r="A48759" s="1" t="s">
        <v>60997</v>
      </c>
    </row>
    <row r="48760" spans="1:1">
      <c r="A48760" s="1" t="s">
        <v>60992</v>
      </c>
    </row>
    <row r="48761" spans="1:1">
      <c r="A48761" s="1" t="s">
        <v>60993</v>
      </c>
    </row>
    <row r="48762" spans="1:1">
      <c r="A48762" s="1" t="s">
        <v>60994</v>
      </c>
    </row>
    <row r="48763" spans="1:1">
      <c r="A48763" s="1" t="s">
        <v>60995</v>
      </c>
    </row>
    <row r="48764" spans="1:1">
      <c r="A48764" s="1" t="s">
        <v>60996</v>
      </c>
    </row>
    <row r="48765" spans="1:1">
      <c r="A48765" s="1" t="s">
        <v>60997</v>
      </c>
    </row>
    <row r="48766" spans="1:1">
      <c r="A48766" s="1" t="s">
        <v>60998</v>
      </c>
    </row>
    <row r="48767" spans="1:1">
      <c r="A48767" s="1" t="s">
        <v>60999</v>
      </c>
    </row>
    <row r="48768" spans="1:1">
      <c r="A48768" s="1" t="s">
        <v>60985</v>
      </c>
    </row>
    <row r="48769" spans="1:1">
      <c r="A48769" s="1" t="s">
        <v>60987</v>
      </c>
    </row>
    <row r="48770" spans="1:1">
      <c r="A48770" s="1" t="s">
        <v>61000</v>
      </c>
    </row>
    <row r="48771" spans="1:1">
      <c r="A48771" s="1" t="s">
        <v>61001</v>
      </c>
    </row>
    <row r="48772" spans="1:1">
      <c r="A48772" s="1" t="s">
        <v>60984</v>
      </c>
    </row>
    <row r="48773" spans="1:1">
      <c r="A48773" s="1" t="s">
        <v>61002</v>
      </c>
    </row>
    <row r="48774" spans="1:1">
      <c r="A48774" s="1" t="s">
        <v>60990</v>
      </c>
    </row>
    <row r="48775" spans="1:1">
      <c r="A48775" s="1" t="s">
        <v>61003</v>
      </c>
    </row>
    <row r="48776" spans="1:1">
      <c r="A48776" s="1" t="s">
        <v>60992</v>
      </c>
    </row>
    <row r="48777" spans="1:1">
      <c r="A48777" s="1" t="s">
        <v>60993</v>
      </c>
    </row>
    <row r="48778" spans="1:1">
      <c r="A48778" s="1" t="s">
        <v>60995</v>
      </c>
    </row>
    <row r="48779" spans="1:1">
      <c r="A48779" s="1" t="s">
        <v>60994</v>
      </c>
    </row>
    <row r="48780" spans="1:1">
      <c r="A48780" s="1" t="s">
        <v>60996</v>
      </c>
    </row>
    <row r="48781" spans="1:1">
      <c r="A48781" s="1" t="s">
        <v>60997</v>
      </c>
    </row>
    <row r="48782" spans="1:1">
      <c r="A48782" s="1" t="s">
        <v>60992</v>
      </c>
    </row>
    <row r="48783" spans="1:1">
      <c r="A48783" s="1" t="s">
        <v>60993</v>
      </c>
    </row>
    <row r="48784" spans="1:1">
      <c r="A48784" s="1" t="s">
        <v>60995</v>
      </c>
    </row>
    <row r="48785" spans="1:1">
      <c r="A48785" s="1" t="s">
        <v>60994</v>
      </c>
    </row>
    <row r="48786" spans="1:1">
      <c r="A48786" s="1" t="s">
        <v>60996</v>
      </c>
    </row>
    <row r="48787" spans="1:1">
      <c r="A48787" s="1" t="s">
        <v>60997</v>
      </c>
    </row>
    <row r="48788" spans="1:1">
      <c r="A48788" s="1" t="s">
        <v>61004</v>
      </c>
    </row>
    <row r="48789" spans="1:1">
      <c r="A48789" s="1" t="s">
        <v>61005</v>
      </c>
    </row>
    <row r="48790" spans="1:1">
      <c r="A48790" s="1" t="s">
        <v>61006</v>
      </c>
    </row>
    <row r="48791" spans="1:1">
      <c r="A48791" s="1" t="s">
        <v>61007</v>
      </c>
    </row>
    <row r="48792" spans="1:1">
      <c r="A48792" s="1" t="s">
        <v>61008</v>
      </c>
    </row>
    <row r="48793" spans="1:1">
      <c r="A48793" s="1" t="s">
        <v>61009</v>
      </c>
    </row>
    <row r="48794" spans="1:1">
      <c r="A48794" s="1" t="s">
        <v>61010</v>
      </c>
    </row>
    <row r="48795" spans="1:1">
      <c r="A48795" s="1" t="s">
        <v>61011</v>
      </c>
    </row>
    <row r="48796" spans="1:1">
      <c r="A48796" s="1" t="s">
        <v>61012</v>
      </c>
    </row>
    <row r="48797" spans="1:1">
      <c r="A48797" s="1" t="s">
        <v>61013</v>
      </c>
    </row>
    <row r="48798" spans="1:1">
      <c r="A48798" s="1" t="s">
        <v>61014</v>
      </c>
    </row>
    <row r="48799" spans="1:1">
      <c r="A48799" s="1" t="s">
        <v>61015</v>
      </c>
    </row>
    <row r="48800" spans="1:1">
      <c r="A48800" s="1" t="s">
        <v>61016</v>
      </c>
    </row>
    <row r="48801" spans="1:1">
      <c r="A48801" s="1" t="s">
        <v>61017</v>
      </c>
    </row>
    <row r="48802" spans="1:1">
      <c r="A48802" s="1" t="s">
        <v>61018</v>
      </c>
    </row>
    <row r="48803" spans="1:1">
      <c r="A48803" s="1" t="s">
        <v>61019</v>
      </c>
    </row>
    <row r="48804" spans="1:1">
      <c r="A48804" s="1" t="s">
        <v>61020</v>
      </c>
    </row>
    <row r="48805" spans="1:1">
      <c r="A48805" s="1" t="s">
        <v>61021</v>
      </c>
    </row>
    <row r="48806" spans="1:1">
      <c r="A48806" s="1" t="s">
        <v>61022</v>
      </c>
    </row>
    <row r="48807" spans="1:1">
      <c r="A48807" s="1" t="s">
        <v>61023</v>
      </c>
    </row>
    <row r="48808" spans="1:1">
      <c r="A48808" s="1" t="s">
        <v>61024</v>
      </c>
    </row>
    <row r="48809" spans="1:1">
      <c r="A48809" s="1" t="s">
        <v>61025</v>
      </c>
    </row>
    <row r="48810" spans="1:1">
      <c r="A48810" s="1" t="s">
        <v>61026</v>
      </c>
    </row>
    <row r="48811" spans="1:1">
      <c r="A48811" s="1" t="s">
        <v>61027</v>
      </c>
    </row>
    <row r="48812" spans="1:1">
      <c r="A48812" s="1" t="s">
        <v>61028</v>
      </c>
    </row>
    <row r="48813" spans="1:1">
      <c r="A48813" s="1" t="s">
        <v>61029</v>
      </c>
    </row>
    <row r="48814" spans="1:1">
      <c r="A48814" s="1" t="s">
        <v>61030</v>
      </c>
    </row>
    <row r="48815" spans="1:1">
      <c r="A48815" s="1" t="s">
        <v>61031</v>
      </c>
    </row>
    <row r="48816" spans="1:1">
      <c r="A48816" s="1" t="s">
        <v>61032</v>
      </c>
    </row>
    <row r="48817" spans="1:1">
      <c r="A48817" s="1" t="s">
        <v>61033</v>
      </c>
    </row>
    <row r="48818" spans="1:1">
      <c r="A48818" s="1" t="s">
        <v>61005</v>
      </c>
    </row>
    <row r="48819" spans="1:1">
      <c r="A48819" s="1" t="s">
        <v>61009</v>
      </c>
    </row>
    <row r="48820" spans="1:1">
      <c r="A48820" s="1" t="s">
        <v>61034</v>
      </c>
    </row>
    <row r="48821" spans="1:1">
      <c r="A48821" s="1" t="s">
        <v>61026</v>
      </c>
    </row>
    <row r="48822" spans="1:1">
      <c r="A48822" s="1" t="s">
        <v>61021</v>
      </c>
    </row>
    <row r="48823" spans="1:1">
      <c r="A48823" s="1" t="s">
        <v>61023</v>
      </c>
    </row>
    <row r="48824" spans="1:1">
      <c r="A48824" s="1" t="s">
        <v>61035</v>
      </c>
    </row>
    <row r="48825" spans="1:1">
      <c r="A48825" s="1" t="s">
        <v>60938</v>
      </c>
    </row>
    <row r="48826" spans="1:1">
      <c r="A48826" s="1" t="s">
        <v>60966</v>
      </c>
    </row>
    <row r="48827" spans="1:1">
      <c r="A48827" s="1" t="s">
        <v>60944</v>
      </c>
    </row>
    <row r="48828" spans="1:1">
      <c r="A48828" s="1" t="s">
        <v>61036</v>
      </c>
    </row>
    <row r="48829" spans="1:1">
      <c r="A48829" s="1" t="s">
        <v>60941</v>
      </c>
    </row>
    <row r="48830" spans="1:1">
      <c r="A48830" s="1" t="s">
        <v>60942</v>
      </c>
    </row>
    <row r="48831" spans="1:1">
      <c r="A48831" s="1" t="s">
        <v>60951</v>
      </c>
    </row>
    <row r="48832" spans="1:1">
      <c r="A48832" s="1" t="s">
        <v>60943</v>
      </c>
    </row>
    <row r="48833" spans="1:1">
      <c r="A48833" s="1" t="s">
        <v>61037</v>
      </c>
    </row>
    <row r="48834" spans="1:1">
      <c r="A48834" s="1" t="s">
        <v>60946</v>
      </c>
    </row>
    <row r="48835" spans="1:1">
      <c r="A48835" s="1" t="s">
        <v>61038</v>
      </c>
    </row>
    <row r="48836" spans="1:1">
      <c r="A48836" s="1" t="s">
        <v>60947</v>
      </c>
    </row>
    <row r="48837" spans="1:1">
      <c r="A48837" s="1" t="s">
        <v>60952</v>
      </c>
    </row>
    <row r="48838" spans="1:1">
      <c r="A48838" s="1" t="s">
        <v>47990</v>
      </c>
    </row>
    <row r="48839" spans="1:1">
      <c r="A48839" s="1" t="s">
        <v>60950</v>
      </c>
    </row>
    <row r="48840" spans="1:1">
      <c r="A48840" s="1" t="s">
        <v>60959</v>
      </c>
    </row>
    <row r="48841" spans="1:1">
      <c r="A48841" s="1" t="s">
        <v>61039</v>
      </c>
    </row>
    <row r="48842" spans="1:1">
      <c r="A48842" s="1" t="s">
        <v>60961</v>
      </c>
    </row>
    <row r="48843" spans="1:1">
      <c r="A48843" s="1" t="s">
        <v>60955</v>
      </c>
    </row>
    <row r="48844" spans="1:1">
      <c r="A48844" s="1" t="s">
        <v>60954</v>
      </c>
    </row>
    <row r="48845" spans="1:1">
      <c r="A48845" s="1" t="s">
        <v>60940</v>
      </c>
    </row>
    <row r="48846" spans="1:1">
      <c r="A48846" s="1" t="s">
        <v>60949</v>
      </c>
    </row>
    <row r="48847" spans="1:1">
      <c r="A48847" s="1" t="s">
        <v>60953</v>
      </c>
    </row>
    <row r="48848" spans="1:1">
      <c r="A48848" s="1" t="s">
        <v>60948</v>
      </c>
    </row>
    <row r="48849" spans="1:1">
      <c r="A48849" s="1" t="s">
        <v>61040</v>
      </c>
    </row>
    <row r="48850" spans="1:1">
      <c r="A48850" s="1" t="s">
        <v>61041</v>
      </c>
    </row>
    <row r="48851" spans="1:1">
      <c r="A48851" s="1" t="s">
        <v>60963</v>
      </c>
    </row>
    <row r="48852" spans="1:1">
      <c r="A48852" s="1" t="s">
        <v>60957</v>
      </c>
    </row>
    <row r="48853" spans="1:1">
      <c r="A48853" s="1" t="s">
        <v>60960</v>
      </c>
    </row>
    <row r="48854" spans="1:1">
      <c r="A48854" s="1" t="s">
        <v>61042</v>
      </c>
    </row>
    <row r="48855" spans="1:1">
      <c r="A48855" s="1" t="s">
        <v>61043</v>
      </c>
    </row>
    <row r="48856" spans="1:1">
      <c r="A48856" s="1" t="s">
        <v>60938</v>
      </c>
    </row>
    <row r="48857" spans="1:1">
      <c r="A48857" s="1" t="s">
        <v>61044</v>
      </c>
    </row>
    <row r="48858" spans="1:1">
      <c r="A48858" s="1" t="s">
        <v>60944</v>
      </c>
    </row>
    <row r="48859" spans="1:1">
      <c r="A48859" s="1" t="s">
        <v>60941</v>
      </c>
    </row>
    <row r="48860" spans="1:1">
      <c r="A48860" s="1" t="s">
        <v>60961</v>
      </c>
    </row>
    <row r="48861" spans="1:1">
      <c r="A48861" s="1" t="s">
        <v>61038</v>
      </c>
    </row>
    <row r="48862" spans="1:1">
      <c r="A48862" s="1" t="s">
        <v>61045</v>
      </c>
    </row>
    <row r="48863" spans="1:1">
      <c r="A48863" s="1" t="s">
        <v>61046</v>
      </c>
    </row>
    <row r="48864" spans="1:1">
      <c r="A48864" s="1" t="s">
        <v>61047</v>
      </c>
    </row>
    <row r="48865" spans="1:1">
      <c r="A48865" s="1" t="s">
        <v>61048</v>
      </c>
    </row>
    <row r="48866" spans="1:1">
      <c r="A48866" s="1" t="s">
        <v>60943</v>
      </c>
    </row>
    <row r="48867" spans="1:1">
      <c r="A48867" s="1" t="s">
        <v>61049</v>
      </c>
    </row>
    <row r="48868" spans="1:1">
      <c r="A48868" s="1" t="s">
        <v>47990</v>
      </c>
    </row>
    <row r="48869" spans="1:1">
      <c r="A48869" s="1" t="s">
        <v>60966</v>
      </c>
    </row>
    <row r="48870" spans="1:1">
      <c r="A48870" s="1" t="s">
        <v>61041</v>
      </c>
    </row>
    <row r="48871" spans="1:1">
      <c r="A48871" s="1" t="s">
        <v>61039</v>
      </c>
    </row>
    <row r="48872" spans="1:1">
      <c r="A48872" s="1" t="s">
        <v>61050</v>
      </c>
    </row>
    <row r="48873" spans="1:1">
      <c r="A48873" s="1" t="s">
        <v>61051</v>
      </c>
    </row>
    <row r="48874" spans="1:1">
      <c r="A48874" s="1" t="s">
        <v>61052</v>
      </c>
    </row>
    <row r="48875" spans="1:1">
      <c r="A48875" s="1" t="s">
        <v>61053</v>
      </c>
    </row>
    <row r="48876" spans="1:1">
      <c r="A48876" s="1" t="s">
        <v>55053</v>
      </c>
    </row>
    <row r="48877" spans="1:1">
      <c r="A48877" s="1" t="s">
        <v>61054</v>
      </c>
    </row>
    <row r="48878" spans="1:1">
      <c r="A48878" s="1" t="s">
        <v>61055</v>
      </c>
    </row>
    <row r="48879" spans="1:1">
      <c r="A48879" s="1" t="s">
        <v>61056</v>
      </c>
    </row>
    <row r="48880" spans="1:1">
      <c r="A48880" s="1" t="s">
        <v>61057</v>
      </c>
    </row>
    <row r="48881" spans="1:1">
      <c r="A48881" s="1" t="s">
        <v>61058</v>
      </c>
    </row>
    <row r="48882" spans="1:1">
      <c r="A48882" s="1" t="s">
        <v>61059</v>
      </c>
    </row>
    <row r="48883" spans="1:1">
      <c r="A48883" s="1" t="s">
        <v>61060</v>
      </c>
    </row>
    <row r="48884" spans="1:1">
      <c r="A48884" s="1" t="s">
        <v>61061</v>
      </c>
    </row>
    <row r="48885" spans="1:1">
      <c r="A48885" s="1" t="s">
        <v>61062</v>
      </c>
    </row>
    <row r="48886" spans="1:1">
      <c r="A48886" s="1" t="s">
        <v>61063</v>
      </c>
    </row>
    <row r="48887" spans="1:1">
      <c r="A48887" s="1" t="s">
        <v>61064</v>
      </c>
    </row>
    <row r="48888" spans="1:1">
      <c r="A48888" s="1" t="s">
        <v>61065</v>
      </c>
    </row>
    <row r="48889" spans="1:1">
      <c r="A48889" s="1" t="s">
        <v>61066</v>
      </c>
    </row>
    <row r="48890" spans="1:1">
      <c r="A48890" s="1" t="s">
        <v>61067</v>
      </c>
    </row>
    <row r="48891" spans="1:1">
      <c r="A48891" s="1" t="s">
        <v>61068</v>
      </c>
    </row>
    <row r="48892" spans="1:1">
      <c r="A48892" s="1" t="s">
        <v>61069</v>
      </c>
    </row>
    <row r="48893" spans="1:1">
      <c r="A48893" s="1" t="s">
        <v>61070</v>
      </c>
    </row>
    <row r="48894" spans="1:1">
      <c r="A48894" s="1" t="s">
        <v>61071</v>
      </c>
    </row>
    <row r="48895" spans="1:1">
      <c r="A48895" s="1" t="s">
        <v>61072</v>
      </c>
    </row>
    <row r="48896" spans="1:1">
      <c r="A48896" s="1" t="s">
        <v>61073</v>
      </c>
    </row>
    <row r="48897" spans="1:1">
      <c r="A48897" s="1" t="s">
        <v>61074</v>
      </c>
    </row>
    <row r="48898" spans="1:1">
      <c r="A48898" s="1" t="s">
        <v>61075</v>
      </c>
    </row>
    <row r="48899" spans="1:1">
      <c r="A48899" s="1" t="s">
        <v>61076</v>
      </c>
    </row>
    <row r="48900" spans="1:1">
      <c r="A48900" s="1" t="s">
        <v>61077</v>
      </c>
    </row>
    <row r="48901" spans="1:1">
      <c r="A48901" s="1" t="s">
        <v>61078</v>
      </c>
    </row>
    <row r="48902" spans="1:1">
      <c r="A48902" s="1" t="s">
        <v>61079</v>
      </c>
    </row>
    <row r="48903" spans="1:1">
      <c r="A48903" s="1" t="s">
        <v>61080</v>
      </c>
    </row>
    <row r="48904" spans="1:1">
      <c r="A48904" s="1" t="s">
        <v>61081</v>
      </c>
    </row>
    <row r="48905" spans="1:1">
      <c r="A48905" s="1" t="s">
        <v>61082</v>
      </c>
    </row>
    <row r="48906" spans="1:1">
      <c r="A48906" s="1" t="s">
        <v>61083</v>
      </c>
    </row>
    <row r="48907" spans="1:1">
      <c r="A48907" s="1" t="s">
        <v>61084</v>
      </c>
    </row>
    <row r="48908" spans="1:1">
      <c r="A48908" s="1" t="s">
        <v>61085</v>
      </c>
    </row>
    <row r="48909" spans="1:1">
      <c r="A48909" s="1" t="s">
        <v>61086</v>
      </c>
    </row>
    <row r="48910" spans="1:1">
      <c r="A48910" s="1" t="s">
        <v>61087</v>
      </c>
    </row>
    <row r="48911" spans="1:1">
      <c r="A48911" s="1" t="s">
        <v>61088</v>
      </c>
    </row>
    <row r="48912" spans="1:1">
      <c r="A48912" s="1" t="s">
        <v>61089</v>
      </c>
    </row>
    <row r="48913" spans="1:1">
      <c r="A48913" s="1" t="s">
        <v>61090</v>
      </c>
    </row>
    <row r="48914" spans="1:1">
      <c r="A48914" s="1" t="s">
        <v>61064</v>
      </c>
    </row>
    <row r="48915" spans="1:1">
      <c r="A48915" s="1" t="s">
        <v>61069</v>
      </c>
    </row>
    <row r="48916" spans="1:1">
      <c r="A48916" s="1" t="s">
        <v>61061</v>
      </c>
    </row>
    <row r="48917" spans="1:1">
      <c r="A48917" s="1" t="s">
        <v>61068</v>
      </c>
    </row>
    <row r="48918" spans="1:1">
      <c r="A48918" s="1" t="s">
        <v>61065</v>
      </c>
    </row>
    <row r="48919" spans="1:1">
      <c r="A48919" s="1" t="s">
        <v>61091</v>
      </c>
    </row>
    <row r="48920" spans="1:1">
      <c r="A48920" s="1" t="s">
        <v>61071</v>
      </c>
    </row>
    <row r="48921" spans="1:1">
      <c r="A48921" s="1" t="s">
        <v>61063</v>
      </c>
    </row>
    <row r="48922" spans="1:1">
      <c r="A48922" s="1" t="s">
        <v>61092</v>
      </c>
    </row>
    <row r="48923" spans="1:1">
      <c r="A48923" s="1" t="s">
        <v>61066</v>
      </c>
    </row>
    <row r="48924" spans="1:1">
      <c r="A48924" s="1" t="s">
        <v>61093</v>
      </c>
    </row>
    <row r="48925" spans="1:1">
      <c r="A48925" s="1" t="s">
        <v>61070</v>
      </c>
    </row>
    <row r="48926" spans="1:1">
      <c r="A48926" s="1" t="s">
        <v>61074</v>
      </c>
    </row>
    <row r="48927" spans="1:1">
      <c r="A48927" s="1" t="s">
        <v>61094</v>
      </c>
    </row>
    <row r="48928" spans="1:1">
      <c r="A48928" s="1" t="s">
        <v>61075</v>
      </c>
    </row>
    <row r="48929" spans="1:1">
      <c r="A48929" s="1" t="s">
        <v>61081</v>
      </c>
    </row>
    <row r="48930" spans="1:1">
      <c r="A48930" s="1" t="s">
        <v>61087</v>
      </c>
    </row>
    <row r="48931" spans="1:1">
      <c r="A48931" s="1" t="s">
        <v>61077</v>
      </c>
    </row>
    <row r="48932" spans="1:1">
      <c r="A48932" s="1" t="s">
        <v>61082</v>
      </c>
    </row>
    <row r="48933" spans="1:1">
      <c r="A48933" s="1" t="s">
        <v>61073</v>
      </c>
    </row>
    <row r="48934" spans="1:1">
      <c r="A48934" s="1" t="s">
        <v>61078</v>
      </c>
    </row>
    <row r="48935" spans="1:1">
      <c r="A48935" s="1" t="s">
        <v>61095</v>
      </c>
    </row>
    <row r="48936" spans="1:1">
      <c r="A48936" s="1" t="s">
        <v>61088</v>
      </c>
    </row>
    <row r="48937" spans="1:1">
      <c r="A48937" s="1" t="s">
        <v>61085</v>
      </c>
    </row>
    <row r="48938" spans="1:1">
      <c r="A48938" s="1" t="s">
        <v>61096</v>
      </c>
    </row>
    <row r="48939" spans="1:1">
      <c r="A48939" s="1" t="s">
        <v>61097</v>
      </c>
    </row>
    <row r="48940" spans="1:1">
      <c r="A48940" s="1" t="s">
        <v>61098</v>
      </c>
    </row>
    <row r="48941" spans="1:1">
      <c r="A48941" s="1" t="s">
        <v>61099</v>
      </c>
    </row>
    <row r="48942" spans="1:1">
      <c r="A48942" s="1" t="s">
        <v>61100</v>
      </c>
    </row>
    <row r="48943" spans="1:1">
      <c r="A48943" s="1" t="s">
        <v>61101</v>
      </c>
    </row>
    <row r="48944" spans="1:1">
      <c r="A48944" s="1" t="s">
        <v>61102</v>
      </c>
    </row>
    <row r="48945" spans="1:1">
      <c r="A48945" s="1" t="s">
        <v>61103</v>
      </c>
    </row>
    <row r="48946" spans="1:1">
      <c r="A48946" s="1" t="s">
        <v>61104</v>
      </c>
    </row>
    <row r="48947" spans="1:1">
      <c r="A48947" s="1" t="s">
        <v>61105</v>
      </c>
    </row>
    <row r="48948" spans="1:1">
      <c r="A48948" s="1" t="s">
        <v>61106</v>
      </c>
    </row>
    <row r="48949" spans="1:1">
      <c r="A48949" s="1" t="s">
        <v>61101</v>
      </c>
    </row>
    <row r="48950" spans="1:1">
      <c r="A48950" s="1" t="s">
        <v>61103</v>
      </c>
    </row>
    <row r="48951" spans="1:1">
      <c r="A48951" s="1" t="s">
        <v>60905</v>
      </c>
    </row>
    <row r="48952" spans="1:1">
      <c r="A48952" s="1" t="s">
        <v>60908</v>
      </c>
    </row>
    <row r="48953" spans="1:1">
      <c r="A48953" s="1" t="s">
        <v>60907</v>
      </c>
    </row>
    <row r="48954" spans="1:1">
      <c r="A48954" s="1" t="s">
        <v>60906</v>
      </c>
    </row>
    <row r="48955" spans="1:1">
      <c r="A48955" s="1" t="s">
        <v>60909</v>
      </c>
    </row>
    <row r="48956" spans="1:1">
      <c r="A48956" s="1" t="s">
        <v>60917</v>
      </c>
    </row>
    <row r="48957" spans="1:1">
      <c r="A48957" s="1" t="s">
        <v>45964</v>
      </c>
    </row>
    <row r="48958" spans="1:1">
      <c r="A48958" s="1" t="s">
        <v>60915</v>
      </c>
    </row>
    <row r="48959" spans="1:1">
      <c r="A48959" s="1" t="s">
        <v>60918</v>
      </c>
    </row>
    <row r="48960" spans="1:1">
      <c r="A48960" s="1" t="s">
        <v>61107</v>
      </c>
    </row>
    <row r="48961" spans="1:1">
      <c r="A48961" s="1" t="s">
        <v>60910</v>
      </c>
    </row>
    <row r="48962" spans="1:1">
      <c r="A48962" s="1" t="s">
        <v>60911</v>
      </c>
    </row>
    <row r="48963" spans="1:1">
      <c r="A48963" s="1" t="s">
        <v>60913</v>
      </c>
    </row>
    <row r="48964" spans="1:1">
      <c r="A48964" s="1" t="s">
        <v>60921</v>
      </c>
    </row>
    <row r="48965" spans="1:1">
      <c r="A48965" s="1" t="s">
        <v>61108</v>
      </c>
    </row>
    <row r="48966" spans="1:1">
      <c r="A48966" s="1" t="s">
        <v>61109</v>
      </c>
    </row>
    <row r="48967" spans="1:1">
      <c r="A48967" s="1" t="s">
        <v>60912</v>
      </c>
    </row>
    <row r="48968" spans="1:1">
      <c r="A48968" s="1" t="s">
        <v>61110</v>
      </c>
    </row>
    <row r="48969" spans="1:1">
      <c r="A48969" s="1" t="s">
        <v>61111</v>
      </c>
    </row>
    <row r="48970" spans="1:1">
      <c r="A48970" s="1" t="s">
        <v>61112</v>
      </c>
    </row>
    <row r="48971" spans="1:1">
      <c r="A48971" s="1" t="s">
        <v>61113</v>
      </c>
    </row>
    <row r="48972" spans="1:1">
      <c r="A48972" s="1" t="s">
        <v>61114</v>
      </c>
    </row>
    <row r="48973" spans="1:1">
      <c r="A48973" s="1" t="s">
        <v>61115</v>
      </c>
    </row>
    <row r="48974" spans="1:1">
      <c r="A48974" s="1" t="s">
        <v>57523</v>
      </c>
    </row>
    <row r="48975" spans="1:1">
      <c r="A48975" s="1" t="s">
        <v>60922</v>
      </c>
    </row>
    <row r="48976" spans="1:1">
      <c r="A48976" s="1" t="s">
        <v>61116</v>
      </c>
    </row>
    <row r="48977" spans="1:1">
      <c r="A48977" s="1" t="s">
        <v>61117</v>
      </c>
    </row>
    <row r="48978" spans="1:1">
      <c r="A48978" s="1" t="s">
        <v>60795</v>
      </c>
    </row>
    <row r="48979" spans="1:1">
      <c r="A48979" s="1" t="s">
        <v>61118</v>
      </c>
    </row>
    <row r="48980" spans="1:1">
      <c r="A48980" s="1" t="s">
        <v>61119</v>
      </c>
    </row>
    <row r="48981" spans="1:1">
      <c r="A48981" s="1" t="s">
        <v>60793</v>
      </c>
    </row>
    <row r="48982" spans="1:1">
      <c r="A48982" s="1" t="s">
        <v>60786</v>
      </c>
    </row>
    <row r="48983" spans="1:1">
      <c r="A48983" s="1" t="s">
        <v>60804</v>
      </c>
    </row>
    <row r="48984" spans="1:1">
      <c r="A48984" s="1" t="s">
        <v>60800</v>
      </c>
    </row>
    <row r="48985" spans="1:1">
      <c r="A48985" s="1" t="s">
        <v>60797</v>
      </c>
    </row>
    <row r="48986" spans="1:1">
      <c r="A48986" s="1" t="s">
        <v>61120</v>
      </c>
    </row>
    <row r="48987" spans="1:1">
      <c r="A48987" s="1" t="s">
        <v>60787</v>
      </c>
    </row>
    <row r="48988" spans="1:1">
      <c r="A48988" s="1" t="s">
        <v>61121</v>
      </c>
    </row>
    <row r="48989" spans="1:1">
      <c r="A48989" s="1" t="s">
        <v>59586</v>
      </c>
    </row>
    <row r="48990" spans="1:1">
      <c r="A48990" s="1" t="s">
        <v>61122</v>
      </c>
    </row>
    <row r="48991" spans="1:1">
      <c r="A48991" s="1" t="s">
        <v>60812</v>
      </c>
    </row>
    <row r="48992" spans="1:1">
      <c r="A48992" s="1" t="s">
        <v>60791</v>
      </c>
    </row>
    <row r="48993" spans="1:1">
      <c r="A48993" s="1" t="s">
        <v>60807</v>
      </c>
    </row>
    <row r="48994" spans="1:1">
      <c r="A48994" s="1" t="s">
        <v>61123</v>
      </c>
    </row>
    <row r="48995" spans="1:1">
      <c r="A48995" s="1" t="s">
        <v>61124</v>
      </c>
    </row>
    <row r="48996" spans="1:1">
      <c r="A48996" s="1" t="s">
        <v>60790</v>
      </c>
    </row>
    <row r="48997" spans="1:1">
      <c r="A48997" s="1" t="s">
        <v>61125</v>
      </c>
    </row>
    <row r="48998" spans="1:1">
      <c r="A48998" s="1" t="s">
        <v>61126</v>
      </c>
    </row>
    <row r="48999" spans="1:1">
      <c r="A48999" s="1" t="s">
        <v>60815</v>
      </c>
    </row>
    <row r="49000" spans="1:1">
      <c r="A49000" s="1" t="s">
        <v>61127</v>
      </c>
    </row>
    <row r="49001" spans="1:1">
      <c r="A49001" s="1" t="s">
        <v>60796</v>
      </c>
    </row>
    <row r="49002" spans="1:1">
      <c r="A49002" s="1" t="s">
        <v>60801</v>
      </c>
    </row>
    <row r="49003" spans="1:1">
      <c r="A49003" s="1" t="s">
        <v>61119</v>
      </c>
    </row>
    <row r="49004" spans="1:1">
      <c r="A49004" s="1" t="s">
        <v>61120</v>
      </c>
    </row>
    <row r="49005" spans="1:1">
      <c r="A49005" s="1" t="s">
        <v>61128</v>
      </c>
    </row>
    <row r="49006" spans="1:1">
      <c r="A49006" s="1" t="s">
        <v>60797</v>
      </c>
    </row>
    <row r="49007" spans="1:1">
      <c r="A49007" s="1" t="s">
        <v>60800</v>
      </c>
    </row>
    <row r="49008" spans="1:1">
      <c r="A49008" s="1" t="s">
        <v>59586</v>
      </c>
    </row>
    <row r="49009" spans="1:1">
      <c r="A49009" s="1" t="s">
        <v>61121</v>
      </c>
    </row>
    <row r="49010" spans="1:1">
      <c r="A49010" s="1" t="s">
        <v>61129</v>
      </c>
    </row>
    <row r="49011" spans="1:1">
      <c r="A49011" s="1" t="s">
        <v>61130</v>
      </c>
    </row>
    <row r="49012" spans="1:1">
      <c r="A49012" s="1" t="s">
        <v>61124</v>
      </c>
    </row>
    <row r="49013" spans="1:1">
      <c r="A49013" s="1" t="s">
        <v>61122</v>
      </c>
    </row>
    <row r="49014" spans="1:1">
      <c r="A49014" s="1" t="s">
        <v>61131</v>
      </c>
    </row>
    <row r="49015" spans="1:1">
      <c r="A49015" s="1" t="s">
        <v>61132</v>
      </c>
    </row>
    <row r="49016" spans="1:1">
      <c r="A49016" s="1" t="s">
        <v>61125</v>
      </c>
    </row>
    <row r="49017" spans="1:1">
      <c r="A49017" s="1" t="s">
        <v>61123</v>
      </c>
    </row>
    <row r="49018" spans="1:1">
      <c r="A49018" s="1" t="s">
        <v>61133</v>
      </c>
    </row>
    <row r="49019" spans="1:1">
      <c r="A49019" s="1" t="s">
        <v>61134</v>
      </c>
    </row>
    <row r="49020" spans="1:1">
      <c r="A49020" s="1" t="s">
        <v>61135</v>
      </c>
    </row>
    <row r="49021" spans="1:1">
      <c r="A49021" s="1" t="s">
        <v>61136</v>
      </c>
    </row>
    <row r="49022" spans="1:1">
      <c r="A49022" s="1" t="s">
        <v>61137</v>
      </c>
    </row>
    <row r="49023" spans="1:1">
      <c r="A49023" s="1" t="s">
        <v>61138</v>
      </c>
    </row>
    <row r="49024" spans="1:1">
      <c r="A49024" s="1" t="s">
        <v>61139</v>
      </c>
    </row>
    <row r="49025" spans="1:1">
      <c r="A49025" s="1" t="s">
        <v>61140</v>
      </c>
    </row>
    <row r="49026" spans="1:1">
      <c r="A49026" s="1" t="s">
        <v>61127</v>
      </c>
    </row>
    <row r="49027" spans="1:1">
      <c r="A49027" s="1" t="s">
        <v>61141</v>
      </c>
    </row>
    <row r="49028" spans="1:1">
      <c r="A49028" s="1" t="s">
        <v>61142</v>
      </c>
    </row>
    <row r="49029" spans="1:1">
      <c r="A49029" s="1" t="s">
        <v>61143</v>
      </c>
    </row>
    <row r="49030" spans="1:1">
      <c r="A49030" s="1" t="s">
        <v>61144</v>
      </c>
    </row>
    <row r="49031" spans="1:1">
      <c r="A49031" s="1" t="s">
        <v>61126</v>
      </c>
    </row>
    <row r="49032" spans="1:1">
      <c r="A49032" s="1" t="s">
        <v>61145</v>
      </c>
    </row>
    <row r="49033" spans="1:1">
      <c r="A49033" s="1" t="s">
        <v>61146</v>
      </c>
    </row>
    <row r="49034" spans="1:1">
      <c r="A49034" s="1" t="s">
        <v>61147</v>
      </c>
    </row>
    <row r="49035" spans="1:1">
      <c r="A49035" s="1" t="s">
        <v>61148</v>
      </c>
    </row>
    <row r="49036" spans="1:1">
      <c r="A49036" s="1" t="s">
        <v>61149</v>
      </c>
    </row>
    <row r="49037" spans="1:1">
      <c r="A49037" s="1" t="s">
        <v>61150</v>
      </c>
    </row>
    <row r="49038" spans="1:1">
      <c r="A49038" s="1" t="s">
        <v>61151</v>
      </c>
    </row>
    <row r="49039" spans="1:1">
      <c r="A49039" s="1" t="s">
        <v>61152</v>
      </c>
    </row>
    <row r="49040" spans="1:1">
      <c r="A49040" s="1" t="s">
        <v>61153</v>
      </c>
    </row>
    <row r="49041" spans="1:1">
      <c r="A49041" s="1" t="s">
        <v>61154</v>
      </c>
    </row>
    <row r="49042" spans="1:1">
      <c r="A49042" s="1" t="s">
        <v>61155</v>
      </c>
    </row>
    <row r="49043" spans="1:1">
      <c r="A49043" s="1" t="s">
        <v>61156</v>
      </c>
    </row>
    <row r="49044" spans="1:1">
      <c r="A49044" s="1" t="s">
        <v>61157</v>
      </c>
    </row>
    <row r="49045" spans="1:1">
      <c r="A49045" s="1" t="s">
        <v>61158</v>
      </c>
    </row>
    <row r="49046" spans="1:1">
      <c r="A49046" s="1" t="s">
        <v>61159</v>
      </c>
    </row>
    <row r="49047" spans="1:1">
      <c r="A49047" s="1" t="s">
        <v>61160</v>
      </c>
    </row>
    <row r="49048" spans="1:1">
      <c r="A49048" s="1" t="s">
        <v>61161</v>
      </c>
    </row>
    <row r="49049" spans="1:1">
      <c r="A49049" s="1" t="s">
        <v>61162</v>
      </c>
    </row>
    <row r="49050" spans="1:1">
      <c r="A49050" s="1" t="s">
        <v>61163</v>
      </c>
    </row>
    <row r="49051" spans="1:1">
      <c r="A49051" s="1" t="s">
        <v>61164</v>
      </c>
    </row>
    <row r="49052" spans="1:1">
      <c r="A49052" s="1" t="s">
        <v>61165</v>
      </c>
    </row>
    <row r="49053" spans="1:1">
      <c r="A49053" s="1" t="s">
        <v>61166</v>
      </c>
    </row>
    <row r="49054" spans="1:1">
      <c r="A49054" s="1" t="s">
        <v>61167</v>
      </c>
    </row>
    <row r="49055" spans="1:1">
      <c r="A49055" s="1" t="s">
        <v>61168</v>
      </c>
    </row>
    <row r="49056" spans="1:1">
      <c r="A49056" s="1" t="s">
        <v>61169</v>
      </c>
    </row>
    <row r="49057" spans="1:1">
      <c r="A49057" s="1" t="s">
        <v>61170</v>
      </c>
    </row>
    <row r="49058" spans="1:1">
      <c r="A49058" s="1" t="s">
        <v>61171</v>
      </c>
    </row>
    <row r="49059" spans="1:1">
      <c r="A49059" s="1" t="s">
        <v>61172</v>
      </c>
    </row>
    <row r="49060" spans="1:1">
      <c r="A49060" s="1" t="s">
        <v>61173</v>
      </c>
    </row>
    <row r="49061" spans="1:1">
      <c r="A49061" s="1" t="s">
        <v>61174</v>
      </c>
    </row>
    <row r="49062" spans="1:1">
      <c r="A49062" s="1" t="s">
        <v>61175</v>
      </c>
    </row>
    <row r="49063" spans="1:1">
      <c r="A49063" s="1" t="s">
        <v>61176</v>
      </c>
    </row>
    <row r="49064" spans="1:1">
      <c r="A49064" s="1" t="s">
        <v>61177</v>
      </c>
    </row>
    <row r="49065" spans="1:1">
      <c r="A49065" s="1" t="s">
        <v>61146</v>
      </c>
    </row>
    <row r="49066" spans="1:1">
      <c r="A49066" s="1" t="s">
        <v>61152</v>
      </c>
    </row>
    <row r="49067" spans="1:1">
      <c r="A49067" s="1" t="s">
        <v>61148</v>
      </c>
    </row>
    <row r="49068" spans="1:1">
      <c r="A49068" s="1" t="s">
        <v>61178</v>
      </c>
    </row>
    <row r="49069" spans="1:1">
      <c r="A49069" s="1" t="s">
        <v>61154</v>
      </c>
    </row>
    <row r="49070" spans="1:1">
      <c r="A49070" s="1" t="s">
        <v>61160</v>
      </c>
    </row>
    <row r="49071" spans="1:1">
      <c r="A49071" s="1" t="s">
        <v>61156</v>
      </c>
    </row>
    <row r="49072" spans="1:1">
      <c r="A49072" s="1" t="s">
        <v>61161</v>
      </c>
    </row>
    <row r="49073" spans="1:1">
      <c r="A49073" s="1" t="s">
        <v>61157</v>
      </c>
    </row>
    <row r="49074" spans="1:1">
      <c r="A49074" s="1" t="s">
        <v>61179</v>
      </c>
    </row>
    <row r="49075" spans="1:1">
      <c r="A49075" s="1" t="s">
        <v>61149</v>
      </c>
    </row>
    <row r="49076" spans="1:1">
      <c r="A49076" s="1" t="s">
        <v>61159</v>
      </c>
    </row>
    <row r="49077" spans="1:1">
      <c r="A49077" s="1" t="s">
        <v>61180</v>
      </c>
    </row>
    <row r="49078" spans="1:1">
      <c r="A49078" s="1" t="s">
        <v>61153</v>
      </c>
    </row>
    <row r="49079" spans="1:1">
      <c r="A49079" s="1" t="s">
        <v>61158</v>
      </c>
    </row>
    <row r="49080" spans="1:1">
      <c r="A49080" s="1" t="s">
        <v>61147</v>
      </c>
    </row>
    <row r="49081" spans="1:1">
      <c r="A49081" s="1" t="s">
        <v>61172</v>
      </c>
    </row>
    <row r="49082" spans="1:1">
      <c r="A49082" s="1" t="s">
        <v>61163</v>
      </c>
    </row>
    <row r="49083" spans="1:1">
      <c r="A49083" s="1" t="s">
        <v>61171</v>
      </c>
    </row>
    <row r="49084" spans="1:1">
      <c r="A49084" s="1" t="s">
        <v>61168</v>
      </c>
    </row>
    <row r="49085" spans="1:1">
      <c r="A49085" s="1" t="s">
        <v>61162</v>
      </c>
    </row>
    <row r="49086" spans="1:1">
      <c r="A49086" s="1" t="s">
        <v>61170</v>
      </c>
    </row>
    <row r="49087" spans="1:1">
      <c r="A49087" s="1" t="s">
        <v>61181</v>
      </c>
    </row>
    <row r="49088" spans="1:1">
      <c r="A49088" s="1" t="s">
        <v>61182</v>
      </c>
    </row>
    <row r="49089" spans="1:1">
      <c r="A49089" s="1" t="s">
        <v>61183</v>
      </c>
    </row>
    <row r="49090" spans="1:1">
      <c r="A49090" s="1" t="s">
        <v>61184</v>
      </c>
    </row>
    <row r="49091" spans="1:1">
      <c r="A49091" s="1" t="s">
        <v>61185</v>
      </c>
    </row>
    <row r="49092" spans="1:1">
      <c r="A49092" s="1" t="s">
        <v>61186</v>
      </c>
    </row>
    <row r="49093" spans="1:1">
      <c r="A49093" s="1" t="s">
        <v>59586</v>
      </c>
    </row>
    <row r="49094" spans="1:1">
      <c r="A49094" s="1" t="s">
        <v>61160</v>
      </c>
    </row>
    <row r="49095" spans="1:1">
      <c r="A49095" s="1" t="s">
        <v>61187</v>
      </c>
    </row>
    <row r="49096" spans="1:1">
      <c r="A49096" s="1" t="s">
        <v>61188</v>
      </c>
    </row>
    <row r="49097" spans="1:1">
      <c r="A49097" s="1" t="s">
        <v>61189</v>
      </c>
    </row>
    <row r="49098" spans="1:1">
      <c r="A49098" s="1" t="s">
        <v>61190</v>
      </c>
    </row>
    <row r="49099" spans="1:1">
      <c r="A49099" s="1" t="s">
        <v>61157</v>
      </c>
    </row>
    <row r="49100" spans="1:1">
      <c r="A49100" s="1" t="s">
        <v>61164</v>
      </c>
    </row>
    <row r="49101" spans="1:1">
      <c r="A49101" s="1" t="s">
        <v>61149</v>
      </c>
    </row>
    <row r="49102" spans="1:1">
      <c r="A49102" s="1" t="s">
        <v>61156</v>
      </c>
    </row>
    <row r="49103" spans="1:1">
      <c r="A49103" s="1" t="s">
        <v>61159</v>
      </c>
    </row>
    <row r="49104" spans="1:1">
      <c r="A49104" s="1" t="s">
        <v>61153</v>
      </c>
    </row>
    <row r="49105" spans="1:1">
      <c r="A49105" s="1" t="s">
        <v>61165</v>
      </c>
    </row>
    <row r="49106" spans="1:1">
      <c r="A49106" s="1" t="s">
        <v>61152</v>
      </c>
    </row>
    <row r="49107" spans="1:1">
      <c r="A49107" s="1" t="s">
        <v>61171</v>
      </c>
    </row>
    <row r="49108" spans="1:1">
      <c r="A49108" s="1" t="s">
        <v>61163</v>
      </c>
    </row>
    <row r="49109" spans="1:1">
      <c r="A49109" s="1" t="s">
        <v>61168</v>
      </c>
    </row>
    <row r="49110" spans="1:1">
      <c r="A49110" s="1" t="s">
        <v>61180</v>
      </c>
    </row>
    <row r="49111" spans="1:1">
      <c r="A49111" s="1" t="s">
        <v>61169</v>
      </c>
    </row>
    <row r="49112" spans="1:1">
      <c r="A49112" s="1" t="s">
        <v>61191</v>
      </c>
    </row>
    <row r="49113" spans="1:1">
      <c r="A49113" s="1" t="s">
        <v>61192</v>
      </c>
    </row>
    <row r="49114" spans="1:1">
      <c r="A49114" s="1" t="s">
        <v>61193</v>
      </c>
    </row>
    <row r="49115" spans="1:1">
      <c r="A49115" s="1" t="s">
        <v>61173</v>
      </c>
    </row>
    <row r="49116" spans="1:1">
      <c r="A49116" s="1" t="s">
        <v>61175</v>
      </c>
    </row>
    <row r="49117" spans="1:1">
      <c r="A49117" s="1" t="s">
        <v>61194</v>
      </c>
    </row>
    <row r="49118" spans="1:1">
      <c r="A49118" s="1" t="s">
        <v>61161</v>
      </c>
    </row>
    <row r="49119" spans="1:1">
      <c r="A49119" s="1" t="s">
        <v>61170</v>
      </c>
    </row>
    <row r="49120" spans="1:1">
      <c r="A49120" s="1" t="s">
        <v>61162</v>
      </c>
    </row>
    <row r="49121" spans="1:1">
      <c r="A49121" s="1" t="s">
        <v>61195</v>
      </c>
    </row>
    <row r="49122" spans="1:1">
      <c r="A49122" s="1" t="s">
        <v>61172</v>
      </c>
    </row>
    <row r="49123" spans="1:1">
      <c r="A49123" s="1" t="s">
        <v>61196</v>
      </c>
    </row>
    <row r="49124" spans="1:1">
      <c r="A49124" s="1" t="s">
        <v>61197</v>
      </c>
    </row>
    <row r="49125" spans="1:1">
      <c r="A49125" s="1" t="s">
        <v>61198</v>
      </c>
    </row>
    <row r="49126" spans="1:1">
      <c r="A49126" s="1" t="s">
        <v>61199</v>
      </c>
    </row>
    <row r="49127" spans="1:1">
      <c r="A49127" s="1" t="s">
        <v>61200</v>
      </c>
    </row>
    <row r="49128" spans="1:1">
      <c r="A49128" s="1" t="s">
        <v>61201</v>
      </c>
    </row>
    <row r="49129" spans="1:1">
      <c r="A49129" s="1" t="s">
        <v>61202</v>
      </c>
    </row>
    <row r="49130" spans="1:1">
      <c r="A49130" s="1" t="s">
        <v>61203</v>
      </c>
    </row>
    <row r="49131" spans="1:1">
      <c r="A49131" s="1" t="s">
        <v>61204</v>
      </c>
    </row>
    <row r="49132" spans="1:1">
      <c r="A49132" s="1" t="s">
        <v>61205</v>
      </c>
    </row>
    <row r="49133" spans="1:1">
      <c r="A49133" s="1" t="s">
        <v>61206</v>
      </c>
    </row>
    <row r="49134" spans="1:1">
      <c r="A49134" s="1" t="s">
        <v>61207</v>
      </c>
    </row>
    <row r="49135" spans="1:1">
      <c r="A49135" s="1" t="s">
        <v>61208</v>
      </c>
    </row>
    <row r="49136" spans="1:1">
      <c r="A49136" s="1" t="s">
        <v>61209</v>
      </c>
    </row>
    <row r="49137" spans="1:1">
      <c r="A49137" s="1" t="s">
        <v>61210</v>
      </c>
    </row>
    <row r="49138" spans="1:1">
      <c r="A49138" s="1" t="s">
        <v>61211</v>
      </c>
    </row>
    <row r="49139" spans="1:1">
      <c r="A49139" s="1" t="s">
        <v>61212</v>
      </c>
    </row>
    <row r="49140" spans="1:1">
      <c r="A49140" s="1" t="s">
        <v>61213</v>
      </c>
    </row>
    <row r="49141" spans="1:1">
      <c r="A49141" s="1" t="s">
        <v>61214</v>
      </c>
    </row>
    <row r="49142" spans="1:1">
      <c r="A49142" s="1" t="s">
        <v>61215</v>
      </c>
    </row>
    <row r="49143" spans="1:1">
      <c r="A49143" s="1" t="s">
        <v>61216</v>
      </c>
    </row>
    <row r="49144" spans="1:1">
      <c r="A49144" s="1" t="s">
        <v>61217</v>
      </c>
    </row>
    <row r="49145" spans="1:1">
      <c r="A49145" s="1" t="s">
        <v>61218</v>
      </c>
    </row>
    <row r="49146" spans="1:1">
      <c r="A49146" s="1" t="s">
        <v>61219</v>
      </c>
    </row>
    <row r="49147" spans="1:1">
      <c r="A49147" s="1" t="s">
        <v>61220</v>
      </c>
    </row>
    <row r="49148" spans="1:1">
      <c r="A49148" s="1" t="s">
        <v>61221</v>
      </c>
    </row>
    <row r="49149" spans="1:1">
      <c r="A49149" s="1" t="s">
        <v>61222</v>
      </c>
    </row>
    <row r="49150" spans="1:1">
      <c r="A49150" s="1" t="s">
        <v>61223</v>
      </c>
    </row>
    <row r="49151" spans="1:1">
      <c r="A49151" s="1" t="s">
        <v>61224</v>
      </c>
    </row>
    <row r="49152" spans="1:1">
      <c r="A49152" s="1" t="s">
        <v>61225</v>
      </c>
    </row>
    <row r="49153" spans="1:1">
      <c r="A49153" s="1" t="s">
        <v>61196</v>
      </c>
    </row>
    <row r="49154" spans="1:1">
      <c r="A49154" s="1" t="s">
        <v>61197</v>
      </c>
    </row>
    <row r="49155" spans="1:1">
      <c r="A49155" s="1" t="s">
        <v>61199</v>
      </c>
    </row>
    <row r="49156" spans="1:1">
      <c r="A49156" s="1" t="s">
        <v>61202</v>
      </c>
    </row>
    <row r="49157" spans="1:1">
      <c r="A49157" s="1" t="s">
        <v>61226</v>
      </c>
    </row>
    <row r="49158" spans="1:1">
      <c r="A49158" s="1" t="s">
        <v>61198</v>
      </c>
    </row>
    <row r="49159" spans="1:1">
      <c r="A49159" s="1" t="s">
        <v>61201</v>
      </c>
    </row>
    <row r="49160" spans="1:1">
      <c r="A49160" s="1" t="s">
        <v>61206</v>
      </c>
    </row>
    <row r="49161" spans="1:1">
      <c r="A49161" s="1" t="s">
        <v>61204</v>
      </c>
    </row>
    <row r="49162" spans="1:1">
      <c r="A49162" s="1" t="s">
        <v>61205</v>
      </c>
    </row>
    <row r="49163" spans="1:1">
      <c r="A49163" s="1" t="s">
        <v>61208</v>
      </c>
    </row>
    <row r="49164" spans="1:1">
      <c r="A49164" s="1" t="s">
        <v>61227</v>
      </c>
    </row>
    <row r="49165" spans="1:1">
      <c r="A49165" s="1" t="s">
        <v>61215</v>
      </c>
    </row>
    <row r="49166" spans="1:1">
      <c r="A49166" s="1" t="s">
        <v>61218</v>
      </c>
    </row>
    <row r="49167" spans="1:1">
      <c r="A49167" s="1" t="s">
        <v>61209</v>
      </c>
    </row>
    <row r="49168" spans="1:1">
      <c r="A49168" s="1" t="s">
        <v>61219</v>
      </c>
    </row>
    <row r="49169" spans="1:1">
      <c r="A49169" s="1" t="s">
        <v>61210</v>
      </c>
    </row>
    <row r="49170" spans="1:1">
      <c r="A49170" s="1" t="s">
        <v>61217</v>
      </c>
    </row>
    <row r="49171" spans="1:1">
      <c r="A49171" s="1" t="s">
        <v>61228</v>
      </c>
    </row>
    <row r="49172" spans="1:1">
      <c r="A49172" s="1" t="s">
        <v>61229</v>
      </c>
    </row>
    <row r="49173" spans="1:1">
      <c r="A49173" s="1" t="s">
        <v>61230</v>
      </c>
    </row>
    <row r="49174" spans="1:1">
      <c r="A49174" s="1" t="s">
        <v>61231</v>
      </c>
    </row>
    <row r="49175" spans="1:1">
      <c r="A49175" s="1" t="s">
        <v>61232</v>
      </c>
    </row>
    <row r="49176" spans="1:1">
      <c r="A49176" s="1" t="s">
        <v>61220</v>
      </c>
    </row>
    <row r="49177" spans="1:1">
      <c r="A49177" s="1" t="s">
        <v>61223</v>
      </c>
    </row>
    <row r="49178" spans="1:1">
      <c r="A49178" s="1" t="s">
        <v>61233</v>
      </c>
    </row>
    <row r="49179" spans="1:1">
      <c r="A49179" s="1" t="s">
        <v>61234</v>
      </c>
    </row>
    <row r="49180" spans="1:1">
      <c r="A49180" s="1" t="s">
        <v>61235</v>
      </c>
    </row>
    <row r="49181" spans="1:1">
      <c r="A49181" s="1" t="s">
        <v>61236</v>
      </c>
    </row>
    <row r="49182" spans="1:1">
      <c r="A49182" s="1" t="s">
        <v>61237</v>
      </c>
    </row>
    <row r="49183" spans="1:1">
      <c r="A49183" s="1" t="s">
        <v>61196</v>
      </c>
    </row>
    <row r="49184" spans="1:1">
      <c r="A49184" s="1" t="s">
        <v>61201</v>
      </c>
    </row>
    <row r="49185" spans="1:1">
      <c r="A49185" s="1" t="s">
        <v>61238</v>
      </c>
    </row>
    <row r="49186" spans="1:1">
      <c r="A49186" s="1" t="s">
        <v>61198</v>
      </c>
    </row>
    <row r="49187" spans="1:1">
      <c r="A49187" s="1" t="s">
        <v>61197</v>
      </c>
    </row>
    <row r="49188" spans="1:1">
      <c r="A49188" s="1" t="s">
        <v>61204</v>
      </c>
    </row>
    <row r="49189" spans="1:1">
      <c r="A49189" s="1" t="s">
        <v>61206</v>
      </c>
    </row>
    <row r="49190" spans="1:1">
      <c r="A49190" s="1" t="s">
        <v>61208</v>
      </c>
    </row>
    <row r="49191" spans="1:1">
      <c r="A49191" s="1" t="s">
        <v>61239</v>
      </c>
    </row>
    <row r="49192" spans="1:1">
      <c r="A49192" s="1" t="s">
        <v>61215</v>
      </c>
    </row>
    <row r="49193" spans="1:1">
      <c r="A49193" s="1" t="s">
        <v>61210</v>
      </c>
    </row>
    <row r="49194" spans="1:1">
      <c r="A49194" s="1" t="s">
        <v>61212</v>
      </c>
    </row>
    <row r="49195" spans="1:1">
      <c r="A49195" s="1" t="s">
        <v>61209</v>
      </c>
    </row>
    <row r="49196" spans="1:1">
      <c r="A49196" s="1" t="s">
        <v>61217</v>
      </c>
    </row>
    <row r="49197" spans="1:1">
      <c r="A49197" s="1" t="s">
        <v>61205</v>
      </c>
    </row>
    <row r="49198" spans="1:1">
      <c r="A49198" s="1" t="s">
        <v>61216</v>
      </c>
    </row>
    <row r="49199" spans="1:1">
      <c r="A49199" s="1" t="s">
        <v>61213</v>
      </c>
    </row>
    <row r="49200" spans="1:1">
      <c r="A49200" s="1" t="s">
        <v>61231</v>
      </c>
    </row>
    <row r="49201" spans="1:1">
      <c r="A49201" s="1" t="s">
        <v>61223</v>
      </c>
    </row>
    <row r="49202" spans="1:1">
      <c r="A49202" s="1" t="s">
        <v>61218</v>
      </c>
    </row>
    <row r="49203" spans="1:1">
      <c r="A49203" s="1" t="s">
        <v>61221</v>
      </c>
    </row>
    <row r="49204" spans="1:1">
      <c r="A49204" s="1" t="s">
        <v>61219</v>
      </c>
    </row>
    <row r="49205" spans="1:1">
      <c r="A49205" s="1" t="s">
        <v>61222</v>
      </c>
    </row>
    <row r="49206" spans="1:1">
      <c r="A49206" s="1" t="s">
        <v>61233</v>
      </c>
    </row>
    <row r="49207" spans="1:1">
      <c r="A49207" s="1" t="s">
        <v>61240</v>
      </c>
    </row>
    <row r="49208" spans="1:1">
      <c r="A49208" s="1" t="s">
        <v>61237</v>
      </c>
    </row>
    <row r="49209" spans="1:1">
      <c r="A49209" s="1" t="s">
        <v>61224</v>
      </c>
    </row>
    <row r="49210" spans="1:1">
      <c r="A49210" s="1" t="s">
        <v>61225</v>
      </c>
    </row>
    <row r="49211" spans="1:1">
      <c r="A49211" s="1" t="s">
        <v>61228</v>
      </c>
    </row>
    <row r="49212" spans="1:1">
      <c r="A49212" s="1" t="s">
        <v>61241</v>
      </c>
    </row>
    <row r="49213" spans="1:1">
      <c r="A49213" s="1" t="s">
        <v>61238</v>
      </c>
    </row>
    <row r="49214" spans="1:1">
      <c r="A49214" s="1" t="s">
        <v>61206</v>
      </c>
    </row>
    <row r="49215" spans="1:1">
      <c r="A49215" s="1" t="s">
        <v>61242</v>
      </c>
    </row>
    <row r="49216" spans="1:1">
      <c r="A49216" s="1" t="s">
        <v>61243</v>
      </c>
    </row>
    <row r="49217" spans="1:1">
      <c r="A49217" s="1" t="s">
        <v>61244</v>
      </c>
    </row>
    <row r="49218" spans="1:1">
      <c r="A49218" s="1" t="s">
        <v>44702</v>
      </c>
    </row>
    <row r="49219" spans="1:1">
      <c r="A49219" s="1" t="s">
        <v>61245</v>
      </c>
    </row>
    <row r="49220" spans="1:1">
      <c r="A49220" s="1" t="s">
        <v>61246</v>
      </c>
    </row>
    <row r="49221" spans="1:1">
      <c r="A49221" s="1" t="s">
        <v>42569</v>
      </c>
    </row>
    <row r="49222" spans="1:1">
      <c r="A49222" s="1" t="s">
        <v>61247</v>
      </c>
    </row>
    <row r="49223" spans="1:1">
      <c r="A49223" s="1" t="s">
        <v>61248</v>
      </c>
    </row>
    <row r="49224" spans="1:1">
      <c r="A49224" s="1" t="s">
        <v>61249</v>
      </c>
    </row>
    <row r="49225" spans="1:1">
      <c r="A49225" s="1" t="s">
        <v>61250</v>
      </c>
    </row>
    <row r="49226" spans="1:1">
      <c r="A49226" s="1" t="s">
        <v>43769</v>
      </c>
    </row>
    <row r="49227" spans="1:1">
      <c r="A49227" s="1" t="s">
        <v>61251</v>
      </c>
    </row>
    <row r="49228" spans="1:1">
      <c r="A49228" s="1" t="s">
        <v>61252</v>
      </c>
    </row>
    <row r="49229" spans="1:1">
      <c r="A49229" s="1" t="s">
        <v>61253</v>
      </c>
    </row>
    <row r="49230" spans="1:1">
      <c r="A49230" s="1" t="s">
        <v>61254</v>
      </c>
    </row>
    <row r="49231" spans="1:1">
      <c r="A49231" s="1" t="s">
        <v>61255</v>
      </c>
    </row>
    <row r="49232" spans="1:1">
      <c r="A49232" s="1" t="s">
        <v>61256</v>
      </c>
    </row>
    <row r="49233" spans="1:1">
      <c r="A49233" s="1" t="s">
        <v>54066</v>
      </c>
    </row>
    <row r="49234" spans="1:1">
      <c r="A49234" s="1" t="s">
        <v>61257</v>
      </c>
    </row>
    <row r="49235" spans="1:1">
      <c r="A49235" s="1" t="s">
        <v>61258</v>
      </c>
    </row>
    <row r="49236" spans="1:1">
      <c r="A49236" s="1" t="s">
        <v>61259</v>
      </c>
    </row>
    <row r="49237" spans="1:1">
      <c r="A49237" s="1" t="s">
        <v>61260</v>
      </c>
    </row>
    <row r="49238" spans="1:1">
      <c r="A49238" s="1" t="s">
        <v>53931</v>
      </c>
    </row>
    <row r="49239" spans="1:1">
      <c r="A49239" s="1" t="s">
        <v>61261</v>
      </c>
    </row>
    <row r="49240" spans="1:1">
      <c r="A49240" s="1" t="s">
        <v>61262</v>
      </c>
    </row>
    <row r="49241" spans="1:1">
      <c r="A49241" s="1" t="s">
        <v>61263</v>
      </c>
    </row>
    <row r="49242" spans="1:1">
      <c r="A49242" s="1" t="s">
        <v>61264</v>
      </c>
    </row>
    <row r="49243" spans="1:1">
      <c r="A49243" s="1" t="s">
        <v>61265</v>
      </c>
    </row>
    <row r="49244" spans="1:1">
      <c r="A49244" s="1" t="s">
        <v>61266</v>
      </c>
    </row>
    <row r="49245" spans="1:1">
      <c r="A49245" s="1" t="s">
        <v>61267</v>
      </c>
    </row>
    <row r="49246" spans="1:1">
      <c r="A49246" s="1" t="s">
        <v>61268</v>
      </c>
    </row>
    <row r="49247" spans="1:1">
      <c r="A49247" s="1" t="s">
        <v>61268</v>
      </c>
    </row>
    <row r="49248" spans="1:1">
      <c r="A49248" s="1" t="s">
        <v>61269</v>
      </c>
    </row>
    <row r="49249" spans="1:1">
      <c r="A49249" s="1" t="s">
        <v>61270</v>
      </c>
    </row>
    <row r="49250" spans="1:1">
      <c r="A49250" s="1" t="s">
        <v>61271</v>
      </c>
    </row>
    <row r="49251" spans="1:1">
      <c r="A49251" s="1" t="s">
        <v>61272</v>
      </c>
    </row>
    <row r="49252" spans="1:1">
      <c r="A49252" s="1" t="s">
        <v>61273</v>
      </c>
    </row>
    <row r="49253" spans="1:1">
      <c r="A49253" s="1" t="s">
        <v>61274</v>
      </c>
    </row>
    <row r="49254" spans="1:1">
      <c r="A49254" s="1" t="s">
        <v>61275</v>
      </c>
    </row>
    <row r="49255" spans="1:1">
      <c r="A49255" s="1" t="s">
        <v>61276</v>
      </c>
    </row>
    <row r="49256" spans="1:1">
      <c r="A49256" s="1" t="s">
        <v>61277</v>
      </c>
    </row>
    <row r="49257" spans="1:1">
      <c r="A49257" s="1" t="s">
        <v>61278</v>
      </c>
    </row>
    <row r="49258" spans="1:1">
      <c r="A49258" s="1" t="s">
        <v>61279</v>
      </c>
    </row>
    <row r="49259" spans="1:1">
      <c r="A49259" s="1" t="s">
        <v>61280</v>
      </c>
    </row>
    <row r="49260" spans="1:1">
      <c r="A49260" s="1" t="s">
        <v>61281</v>
      </c>
    </row>
    <row r="49261" spans="1:1">
      <c r="A49261" s="1" t="s">
        <v>61282</v>
      </c>
    </row>
    <row r="49262" spans="1:1">
      <c r="A49262" s="1" t="s">
        <v>61283</v>
      </c>
    </row>
    <row r="49263" spans="1:1">
      <c r="A49263" s="1" t="s">
        <v>61284</v>
      </c>
    </row>
    <row r="49264" spans="1:1">
      <c r="A49264" s="1" t="s">
        <v>61285</v>
      </c>
    </row>
    <row r="49265" spans="1:1">
      <c r="A49265" s="1" t="s">
        <v>61286</v>
      </c>
    </row>
    <row r="49266" spans="1:1">
      <c r="A49266" s="1" t="s">
        <v>61287</v>
      </c>
    </row>
    <row r="49267" spans="1:1">
      <c r="A49267" s="1" t="s">
        <v>61288</v>
      </c>
    </row>
    <row r="49268" spans="1:1">
      <c r="A49268" s="1" t="s">
        <v>61289</v>
      </c>
    </row>
    <row r="49269" spans="1:1">
      <c r="A49269" s="1" t="s">
        <v>61290</v>
      </c>
    </row>
    <row r="49270" spans="1:1">
      <c r="A49270" s="1" t="s">
        <v>61291</v>
      </c>
    </row>
    <row r="49271" spans="1:1">
      <c r="A49271" s="1" t="s">
        <v>61292</v>
      </c>
    </row>
    <row r="49272" spans="1:1">
      <c r="A49272" s="1" t="s">
        <v>61293</v>
      </c>
    </row>
    <row r="49273" spans="1:1">
      <c r="A49273" s="1" t="s">
        <v>61294</v>
      </c>
    </row>
    <row r="49274" spans="1:1">
      <c r="A49274" s="1" t="s">
        <v>61295</v>
      </c>
    </row>
    <row r="49275" spans="1:1">
      <c r="A49275" s="1" t="s">
        <v>61296</v>
      </c>
    </row>
    <row r="49276" spans="1:1">
      <c r="A49276" s="1" t="s">
        <v>61297</v>
      </c>
    </row>
    <row r="49277" spans="1:1">
      <c r="A49277" s="1" t="s">
        <v>61244</v>
      </c>
    </row>
    <row r="49278" spans="1:1">
      <c r="A49278" s="1" t="s">
        <v>61246</v>
      </c>
    </row>
    <row r="49279" spans="1:1">
      <c r="A49279" s="1" t="s">
        <v>61250</v>
      </c>
    </row>
    <row r="49280" spans="1:1">
      <c r="A49280" s="1" t="s">
        <v>61245</v>
      </c>
    </row>
    <row r="49281" spans="1:1">
      <c r="A49281" s="1" t="s">
        <v>61248</v>
      </c>
    </row>
    <row r="49282" spans="1:1">
      <c r="A49282" s="1" t="s">
        <v>61265</v>
      </c>
    </row>
    <row r="49283" spans="1:1">
      <c r="A49283" s="1" t="s">
        <v>42569</v>
      </c>
    </row>
    <row r="49284" spans="1:1">
      <c r="A49284" s="1" t="s">
        <v>61253</v>
      </c>
    </row>
    <row r="49285" spans="1:1">
      <c r="A49285" s="1" t="s">
        <v>61247</v>
      </c>
    </row>
    <row r="49286" spans="1:1">
      <c r="A49286" s="1" t="s">
        <v>43769</v>
      </c>
    </row>
    <row r="49287" spans="1:1">
      <c r="A49287" s="1" t="s">
        <v>61252</v>
      </c>
    </row>
    <row r="49288" spans="1:1">
      <c r="A49288" s="1" t="s">
        <v>44702</v>
      </c>
    </row>
    <row r="49289" spans="1:1">
      <c r="A49289" s="1" t="s">
        <v>61256</v>
      </c>
    </row>
    <row r="49290" spans="1:1">
      <c r="A49290" s="1" t="s">
        <v>61298</v>
      </c>
    </row>
    <row r="49291" spans="1:1">
      <c r="A49291" s="1" t="s">
        <v>61267</v>
      </c>
    </row>
    <row r="49292" spans="1:1">
      <c r="A49292" s="1" t="s">
        <v>61255</v>
      </c>
    </row>
    <row r="49293" spans="1:1">
      <c r="A49293" s="1" t="s">
        <v>53931</v>
      </c>
    </row>
    <row r="49294" spans="1:1">
      <c r="A49294" s="1" t="s">
        <v>61299</v>
      </c>
    </row>
    <row r="49295" spans="1:1">
      <c r="A49295" s="1" t="s">
        <v>61300</v>
      </c>
    </row>
    <row r="49296" spans="1:1">
      <c r="A49296" s="1" t="s">
        <v>61301</v>
      </c>
    </row>
    <row r="49297" spans="1:1">
      <c r="A49297" s="1" t="s">
        <v>61251</v>
      </c>
    </row>
    <row r="49298" spans="1:1">
      <c r="A49298" s="1" t="s">
        <v>61302</v>
      </c>
    </row>
    <row r="49299" spans="1:1">
      <c r="A49299" s="1" t="s">
        <v>61303</v>
      </c>
    </row>
    <row r="49300" spans="1:1">
      <c r="A49300" s="1" t="s">
        <v>51679</v>
      </c>
    </row>
    <row r="49301" spans="1:1">
      <c r="A49301" s="1" t="s">
        <v>61249</v>
      </c>
    </row>
    <row r="49302" spans="1:1">
      <c r="A49302" s="1" t="s">
        <v>61304</v>
      </c>
    </row>
    <row r="49303" spans="1:1">
      <c r="A49303" s="1" t="s">
        <v>54066</v>
      </c>
    </row>
    <row r="49304" spans="1:1">
      <c r="A49304" s="1" t="s">
        <v>47758</v>
      </c>
    </row>
    <row r="49305" spans="1:1">
      <c r="A49305" s="1" t="s">
        <v>61268</v>
      </c>
    </row>
    <row r="49306" spans="1:1">
      <c r="A49306" s="1" t="s">
        <v>61305</v>
      </c>
    </row>
    <row r="49307" spans="1:1">
      <c r="A49307" s="1" t="s">
        <v>61306</v>
      </c>
    </row>
    <row r="49308" spans="1:1">
      <c r="A49308" s="1" t="s">
        <v>60637</v>
      </c>
    </row>
    <row r="49309" spans="1:1">
      <c r="A49309" s="1" t="s">
        <v>61307</v>
      </c>
    </row>
    <row r="49310" spans="1:1">
      <c r="A49310" s="1" t="s">
        <v>58349</v>
      </c>
    </row>
    <row r="49311" spans="1:1">
      <c r="A49311" s="1" t="s">
        <v>61308</v>
      </c>
    </row>
    <row r="49312" spans="1:1">
      <c r="A49312" s="1" t="s">
        <v>61309</v>
      </c>
    </row>
    <row r="49313" spans="1:1">
      <c r="A49313" s="1" t="s">
        <v>61310</v>
      </c>
    </row>
    <row r="49314" spans="1:1">
      <c r="A49314" s="1" t="s">
        <v>61311</v>
      </c>
    </row>
    <row r="49315" spans="1:1">
      <c r="A49315" s="1" t="s">
        <v>42306</v>
      </c>
    </row>
    <row r="49316" spans="1:1">
      <c r="A49316" s="1" t="s">
        <v>42236</v>
      </c>
    </row>
    <row r="49317" spans="1:1">
      <c r="A49317" s="1" t="s">
        <v>61312</v>
      </c>
    </row>
    <row r="49318" spans="1:1">
      <c r="A49318" s="1" t="s">
        <v>61313</v>
      </c>
    </row>
    <row r="49319" spans="1:1">
      <c r="A49319" s="1" t="s">
        <v>61314</v>
      </c>
    </row>
    <row r="49320" spans="1:1">
      <c r="A49320" s="1" t="s">
        <v>57763</v>
      </c>
    </row>
    <row r="49321" spans="1:1">
      <c r="A49321" s="1" t="s">
        <v>61315</v>
      </c>
    </row>
    <row r="49322" spans="1:1">
      <c r="A49322" s="1" t="s">
        <v>58202</v>
      </c>
    </row>
    <row r="49323" spans="1:1">
      <c r="A49323" s="1" t="s">
        <v>57855</v>
      </c>
    </row>
    <row r="49324" spans="1:1">
      <c r="A49324" s="1" t="s">
        <v>54920</v>
      </c>
    </row>
    <row r="49325" spans="1:1">
      <c r="A49325" s="1" t="s">
        <v>61316</v>
      </c>
    </row>
    <row r="49326" spans="1:1">
      <c r="A49326" s="1" t="s">
        <v>41941</v>
      </c>
    </row>
    <row r="49327" spans="1:1">
      <c r="A49327" s="1" t="s">
        <v>50407</v>
      </c>
    </row>
    <row r="49328" spans="1:1">
      <c r="A49328" s="1" t="s">
        <v>61317</v>
      </c>
    </row>
    <row r="49329" spans="1:1">
      <c r="A49329" s="1" t="s">
        <v>61318</v>
      </c>
    </row>
    <row r="49330" spans="1:1">
      <c r="A49330" s="1" t="s">
        <v>61319</v>
      </c>
    </row>
    <row r="49331" spans="1:1">
      <c r="A49331" s="1" t="s">
        <v>61320</v>
      </c>
    </row>
    <row r="49332" spans="1:1">
      <c r="A49332" s="1" t="s">
        <v>61321</v>
      </c>
    </row>
    <row r="49333" spans="1:1">
      <c r="A49333" s="1" t="s">
        <v>61322</v>
      </c>
    </row>
    <row r="49334" spans="1:1">
      <c r="A49334" s="1" t="s">
        <v>61323</v>
      </c>
    </row>
    <row r="49335" spans="1:1">
      <c r="A49335" s="1" t="s">
        <v>45959</v>
      </c>
    </row>
    <row r="49336" spans="1:1">
      <c r="A49336" s="1" t="s">
        <v>61307</v>
      </c>
    </row>
    <row r="49337" spans="1:1">
      <c r="A49337" s="1" t="s">
        <v>61324</v>
      </c>
    </row>
    <row r="49338" spans="1:1">
      <c r="A49338" s="1" t="s">
        <v>61325</v>
      </c>
    </row>
    <row r="49339" spans="1:1">
      <c r="A49339" s="1" t="s">
        <v>61326</v>
      </c>
    </row>
    <row r="49340" spans="1:1">
      <c r="A49340" s="1" t="s">
        <v>61327</v>
      </c>
    </row>
    <row r="49341" spans="1:1">
      <c r="A49341" s="1" t="s">
        <v>61328</v>
      </c>
    </row>
    <row r="49342" spans="1:1">
      <c r="A49342" s="1" t="s">
        <v>52897</v>
      </c>
    </row>
    <row r="49343" spans="1:1">
      <c r="A49343" s="1" t="s">
        <v>42422</v>
      </c>
    </row>
    <row r="49344" spans="1:1">
      <c r="A49344" s="1" t="s">
        <v>43048</v>
      </c>
    </row>
    <row r="49345" spans="1:1">
      <c r="A49345" s="1" t="s">
        <v>61329</v>
      </c>
    </row>
    <row r="49346" spans="1:1">
      <c r="A49346" s="1" t="s">
        <v>61330</v>
      </c>
    </row>
    <row r="49347" spans="1:1">
      <c r="A49347" s="1" t="s">
        <v>61331</v>
      </c>
    </row>
    <row r="49348" spans="1:1">
      <c r="A49348" s="1" t="s">
        <v>61332</v>
      </c>
    </row>
    <row r="49349" spans="1:1">
      <c r="A49349" s="1" t="s">
        <v>42352</v>
      </c>
    </row>
    <row r="49350" spans="1:1">
      <c r="A49350" s="1" t="s">
        <v>61333</v>
      </c>
    </row>
    <row r="49351" spans="1:1">
      <c r="A49351" s="1" t="s">
        <v>61334</v>
      </c>
    </row>
    <row r="49352" spans="1:1">
      <c r="A49352" s="1" t="s">
        <v>61335</v>
      </c>
    </row>
    <row r="49353" spans="1:1">
      <c r="A49353" s="1" t="s">
        <v>54920</v>
      </c>
    </row>
    <row r="49354" spans="1:1">
      <c r="A49354" s="1" t="s">
        <v>42236</v>
      </c>
    </row>
    <row r="49355" spans="1:1">
      <c r="A49355" s="1" t="s">
        <v>50407</v>
      </c>
    </row>
    <row r="49356" spans="1:1">
      <c r="A49356" s="1" t="s">
        <v>61336</v>
      </c>
    </row>
    <row r="49357" spans="1:1">
      <c r="A49357" s="1" t="s">
        <v>61337</v>
      </c>
    </row>
    <row r="49358" spans="1:1">
      <c r="A49358" s="1" t="s">
        <v>61338</v>
      </c>
    </row>
    <row r="49359" spans="1:1">
      <c r="A49359" s="1" t="s">
        <v>61339</v>
      </c>
    </row>
    <row r="49360" spans="1:1">
      <c r="A49360" s="1" t="s">
        <v>61340</v>
      </c>
    </row>
    <row r="49361" spans="1:1">
      <c r="A49361" s="1" t="s">
        <v>61322</v>
      </c>
    </row>
    <row r="49362" spans="1:1">
      <c r="A49362" s="1" t="s">
        <v>61341</v>
      </c>
    </row>
    <row r="49363" spans="1:1">
      <c r="A49363" s="1" t="s">
        <v>61342</v>
      </c>
    </row>
    <row r="49364" spans="1:1">
      <c r="A49364" s="1" t="s">
        <v>61343</v>
      </c>
    </row>
    <row r="49365" spans="1:1">
      <c r="A49365" s="1" t="s">
        <v>61344</v>
      </c>
    </row>
    <row r="49366" spans="1:1">
      <c r="A49366" s="1" t="s">
        <v>61345</v>
      </c>
    </row>
    <row r="49367" spans="1:1">
      <c r="A49367" s="1" t="s">
        <v>58349</v>
      </c>
    </row>
    <row r="49368" spans="1:1">
      <c r="A49368" s="1" t="s">
        <v>61346</v>
      </c>
    </row>
    <row r="49369" spans="1:1">
      <c r="A49369" s="1" t="s">
        <v>61347</v>
      </c>
    </row>
    <row r="49370" spans="1:1">
      <c r="A49370" s="1" t="s">
        <v>61309</v>
      </c>
    </row>
    <row r="49371" spans="1:1">
      <c r="A49371" s="1" t="s">
        <v>61348</v>
      </c>
    </row>
    <row r="49372" spans="1:1">
      <c r="A49372" s="1" t="s">
        <v>61349</v>
      </c>
    </row>
    <row r="49373" spans="1:1">
      <c r="A49373" s="1" t="s">
        <v>61307</v>
      </c>
    </row>
    <row r="49374" spans="1:1">
      <c r="A49374" s="1" t="s">
        <v>57763</v>
      </c>
    </row>
    <row r="49375" spans="1:1">
      <c r="A49375" s="1" t="s">
        <v>42494</v>
      </c>
    </row>
    <row r="49376" spans="1:1">
      <c r="A49376" s="1" t="s">
        <v>61318</v>
      </c>
    </row>
    <row r="49377" spans="1:1">
      <c r="A49377" s="1" t="s">
        <v>61350</v>
      </c>
    </row>
    <row r="49378" spans="1:1">
      <c r="A49378" s="1" t="s">
        <v>43307</v>
      </c>
    </row>
    <row r="49379" spans="1:1">
      <c r="A49379" s="1" t="s">
        <v>61310</v>
      </c>
    </row>
    <row r="49380" spans="1:1">
      <c r="A49380" s="1" t="s">
        <v>61351</v>
      </c>
    </row>
    <row r="49381" spans="1:1">
      <c r="A49381" s="1" t="s">
        <v>41999</v>
      </c>
    </row>
    <row r="49382" spans="1:1">
      <c r="A49382" s="1" t="s">
        <v>61352</v>
      </c>
    </row>
    <row r="49383" spans="1:1">
      <c r="A49383" s="1" t="s">
        <v>61319</v>
      </c>
    </row>
    <row r="49384" spans="1:1">
      <c r="A49384" s="1" t="s">
        <v>42306</v>
      </c>
    </row>
    <row r="49385" spans="1:1">
      <c r="A49385" s="1" t="s">
        <v>45623</v>
      </c>
    </row>
    <row r="49386" spans="1:1">
      <c r="A49386" s="1" t="s">
        <v>54986</v>
      </c>
    </row>
    <row r="49387" spans="1:1">
      <c r="A49387" s="1" t="s">
        <v>61353</v>
      </c>
    </row>
    <row r="49388" spans="1:1">
      <c r="A49388" s="1" t="s">
        <v>57723</v>
      </c>
    </row>
    <row r="49389" spans="1:1">
      <c r="A49389" s="1" t="s">
        <v>61314</v>
      </c>
    </row>
    <row r="49390" spans="1:1">
      <c r="A49390" s="1" t="s">
        <v>61354</v>
      </c>
    </row>
    <row r="49391" spans="1:1">
      <c r="A49391" s="1" t="s">
        <v>61355</v>
      </c>
    </row>
    <row r="49392" spans="1:1">
      <c r="A49392" s="1" t="s">
        <v>61320</v>
      </c>
    </row>
    <row r="49393" spans="1:1">
      <c r="A49393" s="1" t="s">
        <v>50407</v>
      </c>
    </row>
    <row r="49394" spans="1:1">
      <c r="A49394" s="1" t="s">
        <v>61356</v>
      </c>
    </row>
    <row r="49395" spans="1:1">
      <c r="A49395" s="1" t="s">
        <v>61357</v>
      </c>
    </row>
    <row r="49396" spans="1:1">
      <c r="A49396" s="1" t="s">
        <v>61358</v>
      </c>
    </row>
    <row r="49397" spans="1:1">
      <c r="A49397" s="1" t="s">
        <v>61359</v>
      </c>
    </row>
    <row r="49398" spans="1:1">
      <c r="A49398" s="1" t="s">
        <v>61360</v>
      </c>
    </row>
    <row r="49399" spans="1:1">
      <c r="A49399" s="1" t="s">
        <v>61350</v>
      </c>
    </row>
    <row r="49400" spans="1:1">
      <c r="A49400" s="1" t="s">
        <v>61354</v>
      </c>
    </row>
    <row r="49401" spans="1:1">
      <c r="A49401" s="1" t="s">
        <v>42467</v>
      </c>
    </row>
    <row r="49402" spans="1:1">
      <c r="A49402" s="1" t="s">
        <v>59915</v>
      </c>
    </row>
    <row r="49403" spans="1:1">
      <c r="A49403" s="1" t="s">
        <v>61361</v>
      </c>
    </row>
    <row r="49404" spans="1:1">
      <c r="A49404" s="1" t="s">
        <v>61362</v>
      </c>
    </row>
    <row r="49405" spans="1:1">
      <c r="A49405" s="1" t="s">
        <v>61363</v>
      </c>
    </row>
    <row r="49406" spans="1:1">
      <c r="A49406" s="1" t="s">
        <v>61364</v>
      </c>
    </row>
    <row r="49407" spans="1:1">
      <c r="A49407" s="1" t="s">
        <v>61314</v>
      </c>
    </row>
    <row r="49408" spans="1:1">
      <c r="A49408" s="1" t="s">
        <v>61365</v>
      </c>
    </row>
    <row r="49409" spans="1:1">
      <c r="A49409" s="1" t="s">
        <v>61366</v>
      </c>
    </row>
    <row r="49410" spans="1:1">
      <c r="A49410" s="1" t="s">
        <v>57856</v>
      </c>
    </row>
    <row r="49411" spans="1:1">
      <c r="A49411" s="1" t="s">
        <v>42512</v>
      </c>
    </row>
    <row r="49412" spans="1:1">
      <c r="A49412" s="1" t="s">
        <v>57082</v>
      </c>
    </row>
    <row r="49413" spans="1:1">
      <c r="A49413" s="1" t="s">
        <v>61367</v>
      </c>
    </row>
    <row r="49414" spans="1:1">
      <c r="A49414" s="1" t="s">
        <v>61368</v>
      </c>
    </row>
    <row r="49415" spans="1:1">
      <c r="A49415" s="1" t="s">
        <v>61369</v>
      </c>
    </row>
    <row r="49416" spans="1:1">
      <c r="A49416" s="1" t="s">
        <v>61370</v>
      </c>
    </row>
    <row r="49417" spans="1:1">
      <c r="A49417" s="1" t="s">
        <v>61371</v>
      </c>
    </row>
    <row r="49418" spans="1:1">
      <c r="A49418" s="1" t="s">
        <v>61372</v>
      </c>
    </row>
    <row r="49419" spans="1:1">
      <c r="A49419" s="1" t="s">
        <v>61373</v>
      </c>
    </row>
    <row r="49420" spans="1:1">
      <c r="A49420" s="1" t="s">
        <v>61374</v>
      </c>
    </row>
    <row r="49421" spans="1:1">
      <c r="A49421" s="1" t="s">
        <v>61375</v>
      </c>
    </row>
    <row r="49422" spans="1:1">
      <c r="A49422" s="1" t="s">
        <v>61340</v>
      </c>
    </row>
    <row r="49423" spans="1:1">
      <c r="A49423" s="1" t="s">
        <v>61376</v>
      </c>
    </row>
    <row r="49424" spans="1:1">
      <c r="A49424" s="1" t="s">
        <v>61377</v>
      </c>
    </row>
    <row r="49425" spans="1:1">
      <c r="A49425" s="1" t="s">
        <v>61378</v>
      </c>
    </row>
    <row r="49426" spans="1:1">
      <c r="A49426" s="1" t="s">
        <v>61379</v>
      </c>
    </row>
    <row r="49427" spans="1:1">
      <c r="A49427" s="1" t="s">
        <v>61380</v>
      </c>
    </row>
    <row r="49428" spans="1:1">
      <c r="A49428" s="1" t="s">
        <v>61378</v>
      </c>
    </row>
    <row r="49429" spans="1:1">
      <c r="A49429" s="1" t="s">
        <v>61381</v>
      </c>
    </row>
    <row r="49430" spans="1:1">
      <c r="A49430" s="1" t="s">
        <v>61380</v>
      </c>
    </row>
    <row r="49431" spans="1:1">
      <c r="A49431" s="1" t="s">
        <v>61307</v>
      </c>
    </row>
    <row r="49432" spans="1:1">
      <c r="A49432" s="1" t="s">
        <v>42236</v>
      </c>
    </row>
    <row r="49433" spans="1:1">
      <c r="A49433" s="1" t="s">
        <v>61349</v>
      </c>
    </row>
    <row r="49434" spans="1:1">
      <c r="A49434" s="1" t="s">
        <v>61382</v>
      </c>
    </row>
    <row r="49435" spans="1:1">
      <c r="A49435" s="1" t="s">
        <v>61383</v>
      </c>
    </row>
    <row r="49436" spans="1:1">
      <c r="A49436" s="1" t="s">
        <v>61352</v>
      </c>
    </row>
    <row r="49437" spans="1:1">
      <c r="A49437" s="1" t="s">
        <v>61384</v>
      </c>
    </row>
    <row r="49438" spans="1:1">
      <c r="A49438" s="1" t="s">
        <v>61329</v>
      </c>
    </row>
    <row r="49439" spans="1:1">
      <c r="A49439" s="1" t="s">
        <v>61385</v>
      </c>
    </row>
    <row r="49440" spans="1:1">
      <c r="A49440" s="1" t="s">
        <v>55428</v>
      </c>
    </row>
    <row r="49441" spans="1:1">
      <c r="A49441" s="1" t="s">
        <v>61322</v>
      </c>
    </row>
    <row r="49442" spans="1:1">
      <c r="A49442" s="1" t="s">
        <v>42751</v>
      </c>
    </row>
    <row r="49443" spans="1:1">
      <c r="A49443" s="1" t="s">
        <v>61386</v>
      </c>
    </row>
    <row r="49444" spans="1:1">
      <c r="A49444" s="1" t="s">
        <v>60687</v>
      </c>
    </row>
    <row r="49445" spans="1:1">
      <c r="A49445" s="1" t="s">
        <v>61387</v>
      </c>
    </row>
    <row r="49446" spans="1:1">
      <c r="A49446" s="1" t="s">
        <v>45630</v>
      </c>
    </row>
    <row r="49447" spans="1:1">
      <c r="A49447" s="1" t="s">
        <v>61388</v>
      </c>
    </row>
    <row r="49448" spans="1:1">
      <c r="A49448" s="1" t="s">
        <v>61389</v>
      </c>
    </row>
    <row r="49449" spans="1:1">
      <c r="A49449" s="1" t="s">
        <v>61341</v>
      </c>
    </row>
    <row r="49450" spans="1:1">
      <c r="A49450" s="1" t="s">
        <v>60184</v>
      </c>
    </row>
    <row r="49451" spans="1:1">
      <c r="A49451" s="1" t="s">
        <v>61390</v>
      </c>
    </row>
    <row r="49452" spans="1:1">
      <c r="A49452" s="1" t="s">
        <v>61313</v>
      </c>
    </row>
    <row r="49453" spans="1:1">
      <c r="A49453" s="1" t="s">
        <v>61391</v>
      </c>
    </row>
    <row r="49454" spans="1:1">
      <c r="A49454" s="1" t="s">
        <v>61392</v>
      </c>
    </row>
    <row r="49455" spans="1:1">
      <c r="A49455" s="1" t="s">
        <v>61393</v>
      </c>
    </row>
    <row r="49456" spans="1:1">
      <c r="A49456" s="1" t="s">
        <v>61394</v>
      </c>
    </row>
    <row r="49457" spans="1:1">
      <c r="A49457" s="1" t="s">
        <v>61395</v>
      </c>
    </row>
    <row r="49458" spans="1:1">
      <c r="A49458" s="1" t="s">
        <v>61396</v>
      </c>
    </row>
    <row r="49459" spans="1:1">
      <c r="A49459" s="1" t="s">
        <v>61397</v>
      </c>
    </row>
    <row r="49460" spans="1:1">
      <c r="A49460" s="1" t="s">
        <v>61398</v>
      </c>
    </row>
    <row r="49461" spans="1:1">
      <c r="A49461" s="1" t="s">
        <v>61399</v>
      </c>
    </row>
    <row r="49462" spans="1:1">
      <c r="A49462" s="1" t="s">
        <v>61400</v>
      </c>
    </row>
    <row r="49463" spans="1:1">
      <c r="A49463" s="1" t="s">
        <v>61401</v>
      </c>
    </row>
    <row r="49464" spans="1:1">
      <c r="A49464" s="1" t="s">
        <v>61402</v>
      </c>
    </row>
    <row r="49465" spans="1:1">
      <c r="A49465" s="1" t="s">
        <v>61403</v>
      </c>
    </row>
    <row r="49466" spans="1:1">
      <c r="A49466" s="1" t="s">
        <v>61404</v>
      </c>
    </row>
    <row r="49467" spans="1:1">
      <c r="A49467" s="1" t="s">
        <v>61405</v>
      </c>
    </row>
    <row r="49468" spans="1:1">
      <c r="A49468" s="1" t="s">
        <v>61406</v>
      </c>
    </row>
    <row r="49469" spans="1:1">
      <c r="A49469" s="1" t="s">
        <v>61407</v>
      </c>
    </row>
    <row r="49470" spans="1:1">
      <c r="A49470" s="1" t="s">
        <v>61408</v>
      </c>
    </row>
    <row r="49471" spans="1:1">
      <c r="A49471" s="1" t="s">
        <v>61408</v>
      </c>
    </row>
    <row r="49472" spans="1:1">
      <c r="A49472" s="1" t="s">
        <v>61399</v>
      </c>
    </row>
    <row r="49473" spans="1:1">
      <c r="A49473" s="1" t="s">
        <v>61400</v>
      </c>
    </row>
    <row r="49474" spans="1:1">
      <c r="A49474" s="1" t="s">
        <v>61401</v>
      </c>
    </row>
    <row r="49475" spans="1:1">
      <c r="A49475" s="1" t="s">
        <v>61403</v>
      </c>
    </row>
    <row r="49476" spans="1:1">
      <c r="A49476" s="1" t="s">
        <v>61409</v>
      </c>
    </row>
    <row r="49477" spans="1:1">
      <c r="A49477" s="1" t="s">
        <v>61402</v>
      </c>
    </row>
    <row r="49478" spans="1:1">
      <c r="A49478" s="1" t="s">
        <v>61410</v>
      </c>
    </row>
    <row r="49479" spans="1:1">
      <c r="A49479" s="1" t="s">
        <v>61405</v>
      </c>
    </row>
    <row r="49480" spans="1:1">
      <c r="A49480" s="1" t="s">
        <v>61406</v>
      </c>
    </row>
    <row r="49481" spans="1:1">
      <c r="A49481" s="1" t="s">
        <v>61407</v>
      </c>
    </row>
    <row r="49482" spans="1:1">
      <c r="A49482" s="1" t="s">
        <v>61408</v>
      </c>
    </row>
    <row r="49483" spans="1:1">
      <c r="A49483" s="1" t="s">
        <v>61407</v>
      </c>
    </row>
    <row r="49484" spans="1:1">
      <c r="A49484" s="1" t="s">
        <v>61408</v>
      </c>
    </row>
    <row r="49485" spans="1:1">
      <c r="A49485" s="1" t="s">
        <v>61409</v>
      </c>
    </row>
    <row r="49486" spans="1:1">
      <c r="A49486" s="1" t="s">
        <v>61410</v>
      </c>
    </row>
    <row r="49487" spans="1:1">
      <c r="A49487" s="1" t="s">
        <v>61411</v>
      </c>
    </row>
    <row r="49488" spans="1:1">
      <c r="A49488" s="1" t="s">
        <v>58349</v>
      </c>
    </row>
    <row r="49489" spans="1:1">
      <c r="A49489" s="1" t="s">
        <v>61412</v>
      </c>
    </row>
    <row r="49490" spans="1:1">
      <c r="A49490" s="1" t="s">
        <v>61309</v>
      </c>
    </row>
    <row r="49491" spans="1:1">
      <c r="A49491" s="1" t="s">
        <v>61346</v>
      </c>
    </row>
    <row r="49492" spans="1:1">
      <c r="A49492" s="1" t="s">
        <v>61306</v>
      </c>
    </row>
    <row r="49493" spans="1:1">
      <c r="A49493" s="1" t="s">
        <v>54920</v>
      </c>
    </row>
    <row r="49494" spans="1:1">
      <c r="A49494" s="1" t="s">
        <v>61307</v>
      </c>
    </row>
    <row r="49495" spans="1:1">
      <c r="A49495" s="1" t="s">
        <v>61413</v>
      </c>
    </row>
    <row r="49496" spans="1:1">
      <c r="A49496" s="1" t="s">
        <v>61316</v>
      </c>
    </row>
    <row r="49497" spans="1:1">
      <c r="A49497" s="1" t="s">
        <v>61414</v>
      </c>
    </row>
    <row r="49498" spans="1:1">
      <c r="A49498" s="1" t="s">
        <v>45959</v>
      </c>
    </row>
    <row r="49499" spans="1:1">
      <c r="A49499" s="1" t="s">
        <v>61315</v>
      </c>
    </row>
    <row r="49500" spans="1:1">
      <c r="A49500" s="1" t="s">
        <v>43048</v>
      </c>
    </row>
    <row r="49501" spans="1:1">
      <c r="A49501" s="1" t="s">
        <v>42512</v>
      </c>
    </row>
    <row r="49502" spans="1:1">
      <c r="A49502" s="1" t="s">
        <v>42236</v>
      </c>
    </row>
    <row r="49503" spans="1:1">
      <c r="A49503" s="1" t="s">
        <v>61344</v>
      </c>
    </row>
    <row r="49504" spans="1:1">
      <c r="A49504" s="1" t="s">
        <v>61415</v>
      </c>
    </row>
    <row r="49505" spans="1:1">
      <c r="A49505" s="1" t="s">
        <v>52897</v>
      </c>
    </row>
    <row r="49506" spans="1:1">
      <c r="A49506" s="1" t="s">
        <v>61416</v>
      </c>
    </row>
    <row r="49507" spans="1:1">
      <c r="A49507" s="1" t="s">
        <v>61417</v>
      </c>
    </row>
    <row r="49508" spans="1:1">
      <c r="A49508" s="1" t="s">
        <v>61365</v>
      </c>
    </row>
    <row r="49509" spans="1:1">
      <c r="A49509" s="1" t="s">
        <v>61418</v>
      </c>
    </row>
    <row r="49510" spans="1:1">
      <c r="A49510" s="1" t="s">
        <v>61419</v>
      </c>
    </row>
    <row r="49511" spans="1:1">
      <c r="A49511" s="1" t="s">
        <v>61420</v>
      </c>
    </row>
    <row r="49512" spans="1:1">
      <c r="A49512" s="1" t="s">
        <v>61421</v>
      </c>
    </row>
    <row r="49513" spans="1:1">
      <c r="A49513" s="1" t="s">
        <v>61422</v>
      </c>
    </row>
    <row r="49514" spans="1:1">
      <c r="A49514" s="1" t="s">
        <v>61382</v>
      </c>
    </row>
    <row r="49515" spans="1:1">
      <c r="A49515" s="1" t="s">
        <v>61423</v>
      </c>
    </row>
    <row r="49516" spans="1:1">
      <c r="A49516" s="1" t="s">
        <v>61424</v>
      </c>
    </row>
    <row r="49517" spans="1:1">
      <c r="A49517" s="1" t="s">
        <v>54986</v>
      </c>
    </row>
    <row r="49518" spans="1:1">
      <c r="A49518" s="1" t="s">
        <v>57821</v>
      </c>
    </row>
    <row r="49519" spans="1:1">
      <c r="A49519" s="1" t="s">
        <v>61425</v>
      </c>
    </row>
    <row r="49520" spans="1:1">
      <c r="A49520" s="1" t="s">
        <v>61426</v>
      </c>
    </row>
    <row r="49521" spans="1:1">
      <c r="A49521" s="1" t="s">
        <v>61427</v>
      </c>
    </row>
    <row r="49522" spans="1:1">
      <c r="A49522" s="1" t="s">
        <v>61428</v>
      </c>
    </row>
    <row r="49523" spans="1:1">
      <c r="A49523" s="1" t="s">
        <v>48614</v>
      </c>
    </row>
    <row r="49524" spans="1:1">
      <c r="A49524" s="1" t="s">
        <v>61429</v>
      </c>
    </row>
    <row r="49525" spans="1:1">
      <c r="A49525" s="1" t="s">
        <v>61320</v>
      </c>
    </row>
    <row r="49526" spans="1:1">
      <c r="A49526" s="1" t="s">
        <v>61430</v>
      </c>
    </row>
    <row r="49527" spans="1:1">
      <c r="A49527" s="1" t="s">
        <v>61431</v>
      </c>
    </row>
    <row r="49528" spans="1:1">
      <c r="A49528" s="1" t="s">
        <v>44656</v>
      </c>
    </row>
    <row r="49529" spans="1:1">
      <c r="A49529" s="1" t="s">
        <v>61432</v>
      </c>
    </row>
    <row r="49530" spans="1:1">
      <c r="A49530" s="1" t="s">
        <v>61433</v>
      </c>
    </row>
    <row r="49531" spans="1:1">
      <c r="A49531" s="1" t="s">
        <v>61363</v>
      </c>
    </row>
    <row r="49532" spans="1:1">
      <c r="A49532" s="1" t="s">
        <v>61434</v>
      </c>
    </row>
    <row r="49533" spans="1:1">
      <c r="A49533" s="1" t="s">
        <v>61435</v>
      </c>
    </row>
    <row r="49534" spans="1:1">
      <c r="A49534" s="1" t="s">
        <v>50407</v>
      </c>
    </row>
    <row r="49535" spans="1:1">
      <c r="A49535" s="1" t="s">
        <v>57723</v>
      </c>
    </row>
    <row r="49536" spans="1:1">
      <c r="A49536" s="1" t="s">
        <v>61436</v>
      </c>
    </row>
    <row r="49537" spans="1:1">
      <c r="A49537" s="1" t="s">
        <v>61437</v>
      </c>
    </row>
    <row r="49538" spans="1:1">
      <c r="A49538" s="1" t="s">
        <v>61438</v>
      </c>
    </row>
    <row r="49539" spans="1:1">
      <c r="A49539" s="1" t="s">
        <v>61439</v>
      </c>
    </row>
    <row r="49540" spans="1:1">
      <c r="A49540" s="1" t="s">
        <v>61440</v>
      </c>
    </row>
    <row r="49541" spans="1:1">
      <c r="A49541" s="1" t="s">
        <v>61441</v>
      </c>
    </row>
    <row r="49542" spans="1:1">
      <c r="A49542" s="1" t="s">
        <v>61442</v>
      </c>
    </row>
    <row r="49543" spans="1:1">
      <c r="A49543" s="1" t="s">
        <v>46177</v>
      </c>
    </row>
    <row r="49544" spans="1:1">
      <c r="A49544" s="1" t="s">
        <v>51166</v>
      </c>
    </row>
    <row r="49545" spans="1:1">
      <c r="A49545" s="1" t="s">
        <v>61443</v>
      </c>
    </row>
    <row r="49546" spans="1:1">
      <c r="A49546" s="1" t="s">
        <v>61444</v>
      </c>
    </row>
    <row r="49547" spans="1:1">
      <c r="A49547" s="1" t="s">
        <v>61445</v>
      </c>
    </row>
    <row r="49548" spans="1:1">
      <c r="A49548" s="1" t="s">
        <v>61445</v>
      </c>
    </row>
    <row r="49549" spans="1:1">
      <c r="A49549" s="1" t="s">
        <v>61445</v>
      </c>
    </row>
    <row r="49550" spans="1:1">
      <c r="A49550" s="1" t="s">
        <v>61445</v>
      </c>
    </row>
    <row r="49551" spans="1:1">
      <c r="A49551" s="1" t="s">
        <v>58349</v>
      </c>
    </row>
    <row r="49552" spans="1:1">
      <c r="A49552" s="1" t="s">
        <v>61446</v>
      </c>
    </row>
    <row r="49553" spans="1:1">
      <c r="A49553" s="1" t="s">
        <v>57941</v>
      </c>
    </row>
    <row r="49554" spans="1:1">
      <c r="A49554" s="1" t="s">
        <v>61447</v>
      </c>
    </row>
    <row r="49555" spans="1:1">
      <c r="A49555" s="1" t="s">
        <v>61448</v>
      </c>
    </row>
    <row r="49556" spans="1:1">
      <c r="A49556" s="1" t="s">
        <v>61319</v>
      </c>
    </row>
    <row r="49557" spans="1:1">
      <c r="A49557" s="1" t="s">
        <v>42306</v>
      </c>
    </row>
    <row r="49558" spans="1:1">
      <c r="A49558" s="1" t="s">
        <v>61449</v>
      </c>
    </row>
    <row r="49559" spans="1:1">
      <c r="A49559" s="1" t="s">
        <v>61423</v>
      </c>
    </row>
    <row r="49560" spans="1:1">
      <c r="A49560" s="1" t="s">
        <v>44493</v>
      </c>
    </row>
    <row r="49561" spans="1:1">
      <c r="A49561" s="1" t="s">
        <v>61450</v>
      </c>
    </row>
    <row r="49562" spans="1:1">
      <c r="A49562" s="1" t="s">
        <v>61363</v>
      </c>
    </row>
    <row r="49563" spans="1:1">
      <c r="A49563" s="1" t="s">
        <v>61451</v>
      </c>
    </row>
    <row r="49564" spans="1:1">
      <c r="A49564" s="1" t="s">
        <v>61452</v>
      </c>
    </row>
    <row r="49565" spans="1:1">
      <c r="A49565" s="1" t="s">
        <v>61453</v>
      </c>
    </row>
    <row r="49566" spans="1:1">
      <c r="A49566" s="1" t="s">
        <v>61386</v>
      </c>
    </row>
    <row r="49567" spans="1:1">
      <c r="A49567" s="1" t="s">
        <v>61454</v>
      </c>
    </row>
    <row r="49568" spans="1:1">
      <c r="A49568" s="1" t="s">
        <v>61455</v>
      </c>
    </row>
    <row r="49569" spans="1:1">
      <c r="A49569" s="1" t="s">
        <v>61456</v>
      </c>
    </row>
    <row r="49570" spans="1:1">
      <c r="A49570" s="1" t="s">
        <v>61457</v>
      </c>
    </row>
    <row r="49571" spans="1:1">
      <c r="A49571" s="1" t="s">
        <v>61458</v>
      </c>
    </row>
    <row r="49572" spans="1:1">
      <c r="A49572" s="1" t="s">
        <v>61459</v>
      </c>
    </row>
    <row r="49573" spans="1:1">
      <c r="A49573" s="1" t="s">
        <v>61460</v>
      </c>
    </row>
    <row r="49574" spans="1:1">
      <c r="A49574" s="1" t="s">
        <v>61461</v>
      </c>
    </row>
    <row r="49575" spans="1:1">
      <c r="A49575" s="1" t="s">
        <v>61462</v>
      </c>
    </row>
    <row r="49576" spans="1:1">
      <c r="A49576" s="1" t="s">
        <v>61463</v>
      </c>
    </row>
    <row r="49577" spans="1:1">
      <c r="A49577" s="1" t="s">
        <v>42526</v>
      </c>
    </row>
    <row r="49578" spans="1:1">
      <c r="A49578" s="1" t="s">
        <v>61464</v>
      </c>
    </row>
    <row r="49579" spans="1:1">
      <c r="A49579" s="1" t="s">
        <v>61465</v>
      </c>
    </row>
    <row r="49580" spans="1:1">
      <c r="A49580" s="1" t="s">
        <v>61466</v>
      </c>
    </row>
    <row r="49581" spans="1:1">
      <c r="A49581" s="1" t="s">
        <v>61467</v>
      </c>
    </row>
    <row r="49582" spans="1:1">
      <c r="A49582" s="1" t="s">
        <v>61468</v>
      </c>
    </row>
    <row r="49583" spans="1:1">
      <c r="A49583" s="1" t="s">
        <v>61469</v>
      </c>
    </row>
    <row r="49584" spans="1:1">
      <c r="A49584" s="1" t="s">
        <v>61464</v>
      </c>
    </row>
    <row r="49585" spans="1:1">
      <c r="A49585" s="1" t="s">
        <v>61465</v>
      </c>
    </row>
    <row r="49586" spans="1:1">
      <c r="A49586" s="1" t="s">
        <v>61468</v>
      </c>
    </row>
    <row r="49587" spans="1:1">
      <c r="A49587" s="1" t="s">
        <v>61470</v>
      </c>
    </row>
    <row r="49588" spans="1:1">
      <c r="A49588" s="1" t="s">
        <v>61471</v>
      </c>
    </row>
    <row r="49589" spans="1:1">
      <c r="A49589" s="1" t="s">
        <v>61469</v>
      </c>
    </row>
    <row r="49590" spans="1:1">
      <c r="A49590" s="1" t="s">
        <v>61472</v>
      </c>
    </row>
    <row r="49591" spans="1:1">
      <c r="A49591" s="1" t="s">
        <v>59349</v>
      </c>
    </row>
    <row r="49592" spans="1:1">
      <c r="A49592" s="1" t="s">
        <v>58349</v>
      </c>
    </row>
    <row r="49593" spans="1:1">
      <c r="A49593" s="1" t="s">
        <v>61310</v>
      </c>
    </row>
    <row r="49594" spans="1:1">
      <c r="A49594" s="1" t="s">
        <v>42007</v>
      </c>
    </row>
    <row r="49595" spans="1:1">
      <c r="A49595" s="1" t="s">
        <v>41999</v>
      </c>
    </row>
    <row r="49596" spans="1:1">
      <c r="A49596" s="1" t="s">
        <v>61319</v>
      </c>
    </row>
    <row r="49597" spans="1:1">
      <c r="A49597" s="1" t="s">
        <v>45622</v>
      </c>
    </row>
    <row r="49598" spans="1:1">
      <c r="A49598" s="1" t="s">
        <v>42306</v>
      </c>
    </row>
    <row r="49599" spans="1:1">
      <c r="A49599" s="1" t="s">
        <v>45959</v>
      </c>
    </row>
    <row r="49600" spans="1:1">
      <c r="A49600" s="1" t="s">
        <v>61314</v>
      </c>
    </row>
    <row r="49601" spans="1:1">
      <c r="A49601" s="1" t="s">
        <v>45947</v>
      </c>
    </row>
    <row r="49602" spans="1:1">
      <c r="A49602" s="1" t="s">
        <v>54920</v>
      </c>
    </row>
    <row r="49603" spans="1:1">
      <c r="A49603" s="1" t="s">
        <v>61316</v>
      </c>
    </row>
    <row r="49604" spans="1:1">
      <c r="A49604" s="1" t="s">
        <v>61353</v>
      </c>
    </row>
    <row r="49605" spans="1:1">
      <c r="A49605" s="1" t="s">
        <v>58202</v>
      </c>
    </row>
    <row r="49606" spans="1:1">
      <c r="A49606" s="1" t="s">
        <v>50455</v>
      </c>
    </row>
    <row r="49607" spans="1:1">
      <c r="A49607" s="1" t="s">
        <v>61473</v>
      </c>
    </row>
    <row r="49608" spans="1:1">
      <c r="A49608" s="1" t="s">
        <v>61474</v>
      </c>
    </row>
    <row r="49609" spans="1:1">
      <c r="A49609" s="1" t="s">
        <v>61475</v>
      </c>
    </row>
    <row r="49610" spans="1:1">
      <c r="A49610" s="1" t="s">
        <v>47592</v>
      </c>
    </row>
    <row r="49611" spans="1:1">
      <c r="A49611" s="1" t="s">
        <v>61476</v>
      </c>
    </row>
    <row r="49612" spans="1:1">
      <c r="A49612" s="1" t="s">
        <v>61477</v>
      </c>
    </row>
    <row r="49613" spans="1:1">
      <c r="A49613" s="1" t="s">
        <v>61478</v>
      </c>
    </row>
    <row r="49614" spans="1:1">
      <c r="A49614" s="1" t="s">
        <v>61479</v>
      </c>
    </row>
    <row r="49615" spans="1:1">
      <c r="A49615" s="1" t="s">
        <v>61480</v>
      </c>
    </row>
    <row r="49616" spans="1:1">
      <c r="A49616" s="1" t="s">
        <v>61414</v>
      </c>
    </row>
    <row r="49617" spans="1:1">
      <c r="A49617" s="1" t="s">
        <v>46469</v>
      </c>
    </row>
    <row r="49618" spans="1:1">
      <c r="A49618" s="1" t="s">
        <v>42511</v>
      </c>
    </row>
    <row r="49619" spans="1:1">
      <c r="A49619" s="1" t="s">
        <v>61481</v>
      </c>
    </row>
    <row r="49620" spans="1:1">
      <c r="A49620" s="1" t="s">
        <v>61482</v>
      </c>
    </row>
    <row r="49621" spans="1:1">
      <c r="A49621" s="1" t="s">
        <v>61314</v>
      </c>
    </row>
    <row r="49622" spans="1:1">
      <c r="A49622" s="1" t="s">
        <v>61310</v>
      </c>
    </row>
    <row r="49623" spans="1:1">
      <c r="A49623" s="1" t="s">
        <v>61475</v>
      </c>
    </row>
    <row r="49624" spans="1:1">
      <c r="A49624" s="1" t="s">
        <v>61353</v>
      </c>
    </row>
    <row r="49625" spans="1:1">
      <c r="A49625" s="1" t="s">
        <v>61483</v>
      </c>
    </row>
    <row r="49626" spans="1:1">
      <c r="A49626" s="1" t="s">
        <v>41999</v>
      </c>
    </row>
    <row r="49627" spans="1:1">
      <c r="A49627" s="1" t="s">
        <v>42007</v>
      </c>
    </row>
    <row r="49628" spans="1:1">
      <c r="A49628" s="1" t="s">
        <v>57683</v>
      </c>
    </row>
    <row r="49629" spans="1:1">
      <c r="A49629" s="1" t="s">
        <v>45959</v>
      </c>
    </row>
    <row r="49630" spans="1:1">
      <c r="A49630" s="1" t="s">
        <v>45623</v>
      </c>
    </row>
    <row r="49631" spans="1:1">
      <c r="A49631" s="1" t="s">
        <v>59349</v>
      </c>
    </row>
    <row r="49632" spans="1:1">
      <c r="A49632" s="1" t="s">
        <v>61484</v>
      </c>
    </row>
    <row r="49633" spans="1:1">
      <c r="A49633" s="1" t="s">
        <v>51637</v>
      </c>
    </row>
    <row r="49634" spans="1:1">
      <c r="A49634" s="1" t="s">
        <v>61485</v>
      </c>
    </row>
    <row r="49635" spans="1:1">
      <c r="A49635" s="1" t="s">
        <v>61486</v>
      </c>
    </row>
    <row r="49636" spans="1:1">
      <c r="A49636" s="1" t="s">
        <v>61487</v>
      </c>
    </row>
    <row r="49637" spans="1:1">
      <c r="A49637" s="1" t="s">
        <v>45622</v>
      </c>
    </row>
    <row r="49638" spans="1:1">
      <c r="A49638" s="1" t="s">
        <v>61414</v>
      </c>
    </row>
    <row r="49639" spans="1:1">
      <c r="A49639" s="1" t="s">
        <v>61488</v>
      </c>
    </row>
    <row r="49640" spans="1:1">
      <c r="A49640" s="1" t="s">
        <v>61351</v>
      </c>
    </row>
    <row r="49641" spans="1:1">
      <c r="A49641" s="1" t="s">
        <v>61316</v>
      </c>
    </row>
    <row r="49642" spans="1:1">
      <c r="A49642" s="1" t="s">
        <v>61489</v>
      </c>
    </row>
    <row r="49643" spans="1:1">
      <c r="A49643" s="1" t="s">
        <v>61490</v>
      </c>
    </row>
    <row r="49644" spans="1:1">
      <c r="A49644" s="1" t="s">
        <v>61491</v>
      </c>
    </row>
    <row r="49645" spans="1:1">
      <c r="A49645" s="1" t="s">
        <v>61492</v>
      </c>
    </row>
    <row r="49646" spans="1:1">
      <c r="A49646" s="1" t="s">
        <v>61389</v>
      </c>
    </row>
    <row r="49647" spans="1:1">
      <c r="A49647" s="1" t="s">
        <v>61493</v>
      </c>
    </row>
    <row r="49648" spans="1:1">
      <c r="A49648" s="1" t="s">
        <v>61494</v>
      </c>
    </row>
    <row r="49649" spans="1:1">
      <c r="A49649" s="1" t="s">
        <v>42007</v>
      </c>
    </row>
    <row r="49650" spans="1:1">
      <c r="A49650" s="1" t="s">
        <v>61413</v>
      </c>
    </row>
    <row r="49651" spans="1:1">
      <c r="A49651" s="1" t="s">
        <v>61495</v>
      </c>
    </row>
    <row r="49652" spans="1:1">
      <c r="A49652" s="1" t="s">
        <v>61496</v>
      </c>
    </row>
    <row r="49653" spans="1:1">
      <c r="A49653" s="1" t="s">
        <v>61497</v>
      </c>
    </row>
    <row r="49654" spans="1:1">
      <c r="A49654" s="1" t="s">
        <v>43774</v>
      </c>
    </row>
    <row r="49655" spans="1:1">
      <c r="A49655" s="1" t="s">
        <v>61498</v>
      </c>
    </row>
    <row r="49656" spans="1:1">
      <c r="A49656" s="1" t="s">
        <v>61474</v>
      </c>
    </row>
    <row r="49657" spans="1:1">
      <c r="A49657" s="1" t="s">
        <v>46469</v>
      </c>
    </row>
    <row r="49658" spans="1:1">
      <c r="A49658" s="1" t="s">
        <v>61499</v>
      </c>
    </row>
    <row r="49659" spans="1:1">
      <c r="A49659" s="1" t="s">
        <v>61500</v>
      </c>
    </row>
    <row r="49660" spans="1:1">
      <c r="A49660" s="1" t="s">
        <v>61501</v>
      </c>
    </row>
    <row r="49661" spans="1:1">
      <c r="A49661" s="1" t="s">
        <v>61502</v>
      </c>
    </row>
    <row r="49662" spans="1:1">
      <c r="A49662" s="1" t="s">
        <v>61503</v>
      </c>
    </row>
    <row r="49663" spans="1:1">
      <c r="A49663" s="1" t="s">
        <v>61504</v>
      </c>
    </row>
    <row r="49664" spans="1:1">
      <c r="A49664" s="1" t="s">
        <v>61505</v>
      </c>
    </row>
    <row r="49665" spans="1:1">
      <c r="A49665" s="1" t="s">
        <v>56105</v>
      </c>
    </row>
    <row r="49666" spans="1:1">
      <c r="A49666" s="1" t="s">
        <v>61506</v>
      </c>
    </row>
    <row r="49667" spans="1:1">
      <c r="A49667" s="1" t="s">
        <v>61507</v>
      </c>
    </row>
    <row r="49668" spans="1:1">
      <c r="A49668" s="1" t="s">
        <v>61508</v>
      </c>
    </row>
    <row r="49669" spans="1:1">
      <c r="A49669" s="1" t="s">
        <v>61509</v>
      </c>
    </row>
    <row r="49670" spans="1:1">
      <c r="A49670" s="1" t="s">
        <v>61510</v>
      </c>
    </row>
    <row r="49671" spans="1:1">
      <c r="A49671" s="1" t="s">
        <v>61511</v>
      </c>
    </row>
    <row r="49672" spans="1:1">
      <c r="A49672" s="1" t="s">
        <v>61512</v>
      </c>
    </row>
    <row r="49673" spans="1:1">
      <c r="A49673" s="1" t="s">
        <v>61513</v>
      </c>
    </row>
    <row r="49674" spans="1:1">
      <c r="A49674" s="1" t="s">
        <v>61514</v>
      </c>
    </row>
    <row r="49675" spans="1:1">
      <c r="A49675" s="1" t="s">
        <v>61515</v>
      </c>
    </row>
    <row r="49676" spans="1:1">
      <c r="A49676" s="1" t="s">
        <v>61516</v>
      </c>
    </row>
    <row r="49677" spans="1:1">
      <c r="A49677" s="1" t="s">
        <v>61517</v>
      </c>
    </row>
    <row r="49678" spans="1:1">
      <c r="A49678" s="1" t="s">
        <v>61518</v>
      </c>
    </row>
    <row r="49679" spans="1:1">
      <c r="A49679" s="1" t="s">
        <v>61519</v>
      </c>
    </row>
    <row r="49680" spans="1:1">
      <c r="A49680" s="1" t="s">
        <v>61520</v>
      </c>
    </row>
    <row r="49681" spans="1:1">
      <c r="A49681" s="1" t="s">
        <v>61521</v>
      </c>
    </row>
    <row r="49682" spans="1:1">
      <c r="A49682" s="1" t="s">
        <v>61522</v>
      </c>
    </row>
    <row r="49683" spans="1:1">
      <c r="A49683" s="1" t="s">
        <v>61523</v>
      </c>
    </row>
    <row r="49684" spans="1:1">
      <c r="A49684" s="1" t="s">
        <v>61524</v>
      </c>
    </row>
    <row r="49685" spans="1:1">
      <c r="A49685" s="1" t="s">
        <v>61525</v>
      </c>
    </row>
    <row r="49686" spans="1:1">
      <c r="A49686" s="1" t="s">
        <v>61526</v>
      </c>
    </row>
    <row r="49687" spans="1:1">
      <c r="A49687" s="1" t="s">
        <v>61527</v>
      </c>
    </row>
    <row r="49688" spans="1:1">
      <c r="A49688" s="1" t="s">
        <v>61528</v>
      </c>
    </row>
    <row r="49689" spans="1:1">
      <c r="A49689" s="1" t="s">
        <v>61529</v>
      </c>
    </row>
    <row r="49690" spans="1:1">
      <c r="A49690" s="1" t="s">
        <v>61530</v>
      </c>
    </row>
    <row r="49691" spans="1:1">
      <c r="A49691" s="1" t="s">
        <v>61531</v>
      </c>
    </row>
    <row r="49692" spans="1:1">
      <c r="A49692" s="1" t="s">
        <v>61532</v>
      </c>
    </row>
    <row r="49693" spans="1:1">
      <c r="A49693" s="1" t="s">
        <v>61533</v>
      </c>
    </row>
    <row r="49694" spans="1:1">
      <c r="A49694" s="1" t="s">
        <v>61534</v>
      </c>
    </row>
    <row r="49695" spans="1:1">
      <c r="A49695" s="1" t="s">
        <v>61535</v>
      </c>
    </row>
    <row r="49696" spans="1:1">
      <c r="A49696" s="1" t="s">
        <v>61536</v>
      </c>
    </row>
    <row r="49697" spans="1:1">
      <c r="A49697" s="1" t="s">
        <v>61537</v>
      </c>
    </row>
    <row r="49698" spans="1:1">
      <c r="A49698" s="1" t="s">
        <v>61538</v>
      </c>
    </row>
    <row r="49699" spans="1:1">
      <c r="A49699" s="1" t="s">
        <v>61539</v>
      </c>
    </row>
    <row r="49700" spans="1:1">
      <c r="A49700" s="1" t="s">
        <v>61540</v>
      </c>
    </row>
    <row r="49701" spans="1:1">
      <c r="A49701" s="1" t="s">
        <v>61541</v>
      </c>
    </row>
    <row r="49702" spans="1:1">
      <c r="A49702" s="1" t="s">
        <v>61542</v>
      </c>
    </row>
    <row r="49703" spans="1:1">
      <c r="A49703" s="1" t="s">
        <v>61543</v>
      </c>
    </row>
    <row r="49704" spans="1:1">
      <c r="A49704" s="1" t="s">
        <v>61544</v>
      </c>
    </row>
    <row r="49705" spans="1:1">
      <c r="A49705" s="1" t="s">
        <v>61545</v>
      </c>
    </row>
    <row r="49706" spans="1:1">
      <c r="A49706" s="1" t="s">
        <v>59666</v>
      </c>
    </row>
    <row r="49707" spans="1:1">
      <c r="A49707" s="1" t="s">
        <v>61310</v>
      </c>
    </row>
    <row r="49708" spans="1:1">
      <c r="A49708" s="1" t="s">
        <v>41999</v>
      </c>
    </row>
    <row r="49709" spans="1:1">
      <c r="A49709" s="1" t="s">
        <v>48867</v>
      </c>
    </row>
    <row r="49710" spans="1:1">
      <c r="A49710" s="1" t="s">
        <v>61475</v>
      </c>
    </row>
    <row r="49711" spans="1:1">
      <c r="A49711" s="1" t="s">
        <v>42007</v>
      </c>
    </row>
    <row r="49712" spans="1:1">
      <c r="A49712" s="1" t="s">
        <v>45622</v>
      </c>
    </row>
    <row r="49713" spans="1:1">
      <c r="A49713" s="1" t="s">
        <v>59349</v>
      </c>
    </row>
    <row r="49714" spans="1:1">
      <c r="A49714" s="1" t="s">
        <v>61353</v>
      </c>
    </row>
    <row r="49715" spans="1:1">
      <c r="A49715" s="1" t="s">
        <v>45959</v>
      </c>
    </row>
    <row r="49716" spans="1:1">
      <c r="A49716" s="1" t="s">
        <v>61546</v>
      </c>
    </row>
    <row r="49717" spans="1:1">
      <c r="A49717" s="1" t="s">
        <v>57862</v>
      </c>
    </row>
    <row r="49718" spans="1:1">
      <c r="A49718" s="1" t="s">
        <v>61547</v>
      </c>
    </row>
    <row r="49719" spans="1:1">
      <c r="A49719" s="1" t="s">
        <v>61548</v>
      </c>
    </row>
    <row r="49720" spans="1:1">
      <c r="A49720" s="1" t="s">
        <v>61549</v>
      </c>
    </row>
    <row r="49721" spans="1:1">
      <c r="A49721" s="1" t="s">
        <v>61316</v>
      </c>
    </row>
    <row r="49722" spans="1:1">
      <c r="A49722" s="1" t="s">
        <v>42529</v>
      </c>
    </row>
    <row r="49723" spans="1:1">
      <c r="A49723" s="1" t="s">
        <v>61550</v>
      </c>
    </row>
    <row r="49724" spans="1:1">
      <c r="A49724" s="1" t="s">
        <v>50409</v>
      </c>
    </row>
    <row r="49725" spans="1:1">
      <c r="A49725" s="1" t="s">
        <v>61551</v>
      </c>
    </row>
    <row r="49726" spans="1:1">
      <c r="A49726" s="1" t="s">
        <v>61552</v>
      </c>
    </row>
    <row r="49727" spans="1:1">
      <c r="A49727" s="1" t="s">
        <v>61424</v>
      </c>
    </row>
    <row r="49728" spans="1:1">
      <c r="A49728" s="1" t="s">
        <v>61553</v>
      </c>
    </row>
    <row r="49729" spans="1:1">
      <c r="A49729" s="1" t="s">
        <v>61554</v>
      </c>
    </row>
    <row r="49730" spans="1:1">
      <c r="A49730" s="1" t="s">
        <v>42020</v>
      </c>
    </row>
    <row r="49731" spans="1:1">
      <c r="A49731" s="1" t="s">
        <v>61555</v>
      </c>
    </row>
    <row r="49732" spans="1:1">
      <c r="A49732" s="1" t="s">
        <v>61556</v>
      </c>
    </row>
    <row r="49733" spans="1:1">
      <c r="A49733" s="1" t="s">
        <v>61493</v>
      </c>
    </row>
    <row r="49734" spans="1:1">
      <c r="A49734" s="1" t="s">
        <v>42691</v>
      </c>
    </row>
    <row r="49735" spans="1:1">
      <c r="A49735" s="1" t="s">
        <v>61557</v>
      </c>
    </row>
    <row r="49736" spans="1:1">
      <c r="A49736" s="1" t="s">
        <v>61558</v>
      </c>
    </row>
    <row r="49737" spans="1:1">
      <c r="A49737" s="1" t="s">
        <v>61559</v>
      </c>
    </row>
    <row r="49738" spans="1:1">
      <c r="A49738" s="1" t="s">
        <v>61560</v>
      </c>
    </row>
    <row r="49739" spans="1:1">
      <c r="A49739" s="1" t="s">
        <v>61561</v>
      </c>
    </row>
    <row r="49740" spans="1:1">
      <c r="A49740" s="1" t="s">
        <v>50033</v>
      </c>
    </row>
    <row r="49741" spans="1:1">
      <c r="A49741" s="1" t="s">
        <v>57150</v>
      </c>
    </row>
    <row r="49742" spans="1:1">
      <c r="A49742" s="1" t="s">
        <v>61562</v>
      </c>
    </row>
    <row r="49743" spans="1:1">
      <c r="A49743" s="1" t="s">
        <v>61563</v>
      </c>
    </row>
    <row r="49744" spans="1:1">
      <c r="A49744" s="1" t="s">
        <v>61564</v>
      </c>
    </row>
    <row r="49745" spans="1:1">
      <c r="A49745" s="1" t="s">
        <v>61565</v>
      </c>
    </row>
    <row r="49746" spans="1:1">
      <c r="A49746" s="1" t="s">
        <v>61566</v>
      </c>
    </row>
    <row r="49747" spans="1:1">
      <c r="A49747" s="1" t="s">
        <v>61567</v>
      </c>
    </row>
    <row r="49748" spans="1:1">
      <c r="A49748" s="1" t="s">
        <v>61568</v>
      </c>
    </row>
    <row r="49749" spans="1:1">
      <c r="A49749" s="1" t="s">
        <v>61569</v>
      </c>
    </row>
    <row r="49750" spans="1:1">
      <c r="A49750" s="1" t="s">
        <v>61570</v>
      </c>
    </row>
    <row r="49751" spans="1:1">
      <c r="A49751" s="1" t="s">
        <v>61571</v>
      </c>
    </row>
    <row r="49752" spans="1:1">
      <c r="A49752" s="1" t="s">
        <v>61572</v>
      </c>
    </row>
    <row r="49753" spans="1:1">
      <c r="A49753" s="1" t="s">
        <v>61573</v>
      </c>
    </row>
    <row r="49754" spans="1:1">
      <c r="A49754" s="1" t="s">
        <v>61574</v>
      </c>
    </row>
    <row r="49755" spans="1:1">
      <c r="A49755" s="1" t="s">
        <v>61575</v>
      </c>
    </row>
    <row r="49756" spans="1:1">
      <c r="A49756" s="1" t="s">
        <v>61576</v>
      </c>
    </row>
    <row r="49757" spans="1:1">
      <c r="A49757" s="1" t="s">
        <v>61577</v>
      </c>
    </row>
    <row r="49758" spans="1:1">
      <c r="A49758" s="1" t="s">
        <v>61578</v>
      </c>
    </row>
    <row r="49759" spans="1:1">
      <c r="A49759" s="1" t="s">
        <v>61579</v>
      </c>
    </row>
    <row r="49760" spans="1:1">
      <c r="A49760" s="1" t="s">
        <v>61580</v>
      </c>
    </row>
    <row r="49761" spans="1:1">
      <c r="A49761" s="1" t="s">
        <v>61581</v>
      </c>
    </row>
    <row r="49762" spans="1:1">
      <c r="A49762" s="1" t="s">
        <v>61582</v>
      </c>
    </row>
    <row r="49763" spans="1:1">
      <c r="A49763" s="1" t="s">
        <v>61583</v>
      </c>
    </row>
    <row r="49764" spans="1:1">
      <c r="A49764" s="1" t="s">
        <v>61584</v>
      </c>
    </row>
    <row r="49765" spans="1:1">
      <c r="A49765" s="1" t="s">
        <v>61585</v>
      </c>
    </row>
    <row r="49766" spans="1:1">
      <c r="A49766" s="1" t="s">
        <v>61586</v>
      </c>
    </row>
    <row r="49767" spans="1:1">
      <c r="A49767" s="1" t="s">
        <v>44690</v>
      </c>
    </row>
    <row r="49768" spans="1:1">
      <c r="A49768" s="1" t="s">
        <v>42007</v>
      </c>
    </row>
    <row r="49769" spans="1:1">
      <c r="A49769" s="1" t="s">
        <v>61317</v>
      </c>
    </row>
    <row r="49770" spans="1:1">
      <c r="A49770" s="1" t="s">
        <v>61587</v>
      </c>
    </row>
    <row r="49771" spans="1:1">
      <c r="A49771" s="1" t="s">
        <v>61588</v>
      </c>
    </row>
    <row r="49772" spans="1:1">
      <c r="A49772" s="1" t="s">
        <v>45947</v>
      </c>
    </row>
    <row r="49773" spans="1:1">
      <c r="A49773" s="1" t="s">
        <v>61589</v>
      </c>
    </row>
    <row r="49774" spans="1:1">
      <c r="A49774" s="1" t="s">
        <v>41941</v>
      </c>
    </row>
    <row r="49775" spans="1:1">
      <c r="A49775" s="1" t="s">
        <v>45622</v>
      </c>
    </row>
    <row r="49776" spans="1:1">
      <c r="A49776" s="1" t="s">
        <v>61590</v>
      </c>
    </row>
    <row r="49777" spans="1:1">
      <c r="A49777" s="1" t="s">
        <v>61591</v>
      </c>
    </row>
    <row r="49778" spans="1:1">
      <c r="A49778" s="1" t="s">
        <v>61592</v>
      </c>
    </row>
    <row r="49779" spans="1:1">
      <c r="A49779" s="1" t="s">
        <v>61476</v>
      </c>
    </row>
    <row r="49780" spans="1:1">
      <c r="A49780" s="1" t="s">
        <v>61495</v>
      </c>
    </row>
    <row r="49781" spans="1:1">
      <c r="A49781" s="1" t="s">
        <v>61593</v>
      </c>
    </row>
    <row r="49782" spans="1:1">
      <c r="A49782" s="1" t="s">
        <v>45959</v>
      </c>
    </row>
    <row r="49783" spans="1:1">
      <c r="A49783" s="1" t="s">
        <v>61594</v>
      </c>
    </row>
    <row r="49784" spans="1:1">
      <c r="A49784" s="1" t="s">
        <v>59353</v>
      </c>
    </row>
    <row r="49785" spans="1:1">
      <c r="A49785" s="1" t="s">
        <v>61477</v>
      </c>
    </row>
    <row r="49786" spans="1:1">
      <c r="A49786" s="1" t="s">
        <v>61595</v>
      </c>
    </row>
    <row r="49787" spans="1:1">
      <c r="A49787" s="1" t="s">
        <v>61596</v>
      </c>
    </row>
    <row r="49788" spans="1:1">
      <c r="A49788" s="1" t="s">
        <v>61597</v>
      </c>
    </row>
    <row r="49789" spans="1:1">
      <c r="A49789" s="1" t="s">
        <v>59796</v>
      </c>
    </row>
    <row r="49790" spans="1:1">
      <c r="A49790" s="1" t="s">
        <v>61598</v>
      </c>
    </row>
    <row r="49791" spans="1:1">
      <c r="A49791" s="1" t="s">
        <v>60184</v>
      </c>
    </row>
    <row r="49792" spans="1:1">
      <c r="A49792" s="1" t="s">
        <v>61599</v>
      </c>
    </row>
    <row r="49793" spans="1:1">
      <c r="A49793" s="1" t="s">
        <v>45623</v>
      </c>
    </row>
    <row r="49794" spans="1:1">
      <c r="A49794" s="1" t="s">
        <v>61600</v>
      </c>
    </row>
    <row r="49795" spans="1:1">
      <c r="A49795" s="1" t="s">
        <v>45964</v>
      </c>
    </row>
    <row r="49796" spans="1:1">
      <c r="A49796" s="1" t="s">
        <v>61601</v>
      </c>
    </row>
    <row r="49797" spans="1:1">
      <c r="A49797" s="1" t="s">
        <v>59791</v>
      </c>
    </row>
    <row r="49798" spans="1:1">
      <c r="A49798" s="1" t="s">
        <v>59801</v>
      </c>
    </row>
    <row r="49799" spans="1:1">
      <c r="A49799" s="1" t="s">
        <v>61602</v>
      </c>
    </row>
    <row r="49800" spans="1:1">
      <c r="A49800" s="1" t="s">
        <v>47587</v>
      </c>
    </row>
    <row r="49801" spans="1:1">
      <c r="A49801" s="1" t="s">
        <v>59797</v>
      </c>
    </row>
    <row r="49802" spans="1:1">
      <c r="A49802" s="1" t="s">
        <v>59796</v>
      </c>
    </row>
    <row r="49803" spans="1:1">
      <c r="A49803" s="1" t="s">
        <v>42043</v>
      </c>
    </row>
    <row r="49804" spans="1:1">
      <c r="A49804" s="1" t="s">
        <v>61603</v>
      </c>
    </row>
    <row r="49805" spans="1:1">
      <c r="A49805" s="1" t="s">
        <v>59806</v>
      </c>
    </row>
    <row r="49806" spans="1:1">
      <c r="A49806" s="1" t="s">
        <v>59810</v>
      </c>
    </row>
    <row r="49807" spans="1:1">
      <c r="A49807" s="1" t="s">
        <v>61604</v>
      </c>
    </row>
    <row r="49808" spans="1:1">
      <c r="A49808" s="1" t="s">
        <v>61605</v>
      </c>
    </row>
    <row r="49809" spans="1:1">
      <c r="A49809" s="1" t="s">
        <v>59794</v>
      </c>
    </row>
    <row r="49810" spans="1:1">
      <c r="A49810" s="1" t="s">
        <v>59798</v>
      </c>
    </row>
    <row r="49811" spans="1:1">
      <c r="A49811" s="1" t="s">
        <v>59811</v>
      </c>
    </row>
    <row r="49812" spans="1:1">
      <c r="A49812" s="1" t="s">
        <v>61606</v>
      </c>
    </row>
    <row r="49813" spans="1:1">
      <c r="A49813" s="1" t="s">
        <v>61607</v>
      </c>
    </row>
    <row r="49814" spans="1:1">
      <c r="A49814" s="1" t="s">
        <v>59804</v>
      </c>
    </row>
    <row r="49815" spans="1:1">
      <c r="A49815" s="1" t="s">
        <v>59799</v>
      </c>
    </row>
    <row r="49816" spans="1:1">
      <c r="A49816" s="1" t="s">
        <v>59809</v>
      </c>
    </row>
    <row r="49817" spans="1:1">
      <c r="A49817" s="1" t="s">
        <v>61608</v>
      </c>
    </row>
    <row r="49818" spans="1:1">
      <c r="A49818" s="1" t="s">
        <v>59803</v>
      </c>
    </row>
    <row r="49819" spans="1:1">
      <c r="A49819" s="1" t="s">
        <v>61609</v>
      </c>
    </row>
    <row r="49820" spans="1:1">
      <c r="A49820" s="1" t="s">
        <v>61610</v>
      </c>
    </row>
    <row r="49821" spans="1:1">
      <c r="A49821" s="1" t="s">
        <v>61611</v>
      </c>
    </row>
    <row r="49822" spans="1:1">
      <c r="A49822" s="1" t="s">
        <v>61612</v>
      </c>
    </row>
    <row r="49823" spans="1:1">
      <c r="A49823" s="1" t="s">
        <v>61613</v>
      </c>
    </row>
    <row r="49824" spans="1:1">
      <c r="A49824" s="1" t="s">
        <v>61614</v>
      </c>
    </row>
    <row r="49825" spans="1:1">
      <c r="A49825" s="1" t="s">
        <v>60691</v>
      </c>
    </row>
    <row r="49826" spans="1:1">
      <c r="A49826" s="1" t="s">
        <v>61615</v>
      </c>
    </row>
    <row r="49827" spans="1:1">
      <c r="A49827" s="1" t="s">
        <v>61494</v>
      </c>
    </row>
    <row r="49828" spans="1:1">
      <c r="A49828" s="1" t="s">
        <v>61498</v>
      </c>
    </row>
    <row r="49829" spans="1:1">
      <c r="A49829" s="1" t="s">
        <v>61496</v>
      </c>
    </row>
    <row r="49830" spans="1:1">
      <c r="A49830" s="1" t="s">
        <v>61500</v>
      </c>
    </row>
    <row r="49831" spans="1:1">
      <c r="A49831" s="1" t="s">
        <v>42007</v>
      </c>
    </row>
    <row r="49832" spans="1:1">
      <c r="A49832" s="1" t="s">
        <v>43774</v>
      </c>
    </row>
    <row r="49833" spans="1:1">
      <c r="A49833" s="1" t="s">
        <v>61495</v>
      </c>
    </row>
    <row r="49834" spans="1:1">
      <c r="A49834" s="1" t="s">
        <v>61616</v>
      </c>
    </row>
    <row r="49835" spans="1:1">
      <c r="A49835" s="1" t="s">
        <v>61617</v>
      </c>
    </row>
    <row r="49836" spans="1:1">
      <c r="A49836" s="1" t="s">
        <v>61618</v>
      </c>
    </row>
    <row r="49837" spans="1:1">
      <c r="A49837" s="1" t="s">
        <v>61619</v>
      </c>
    </row>
    <row r="49838" spans="1:1">
      <c r="A49838" s="1" t="s">
        <v>61501</v>
      </c>
    </row>
    <row r="49839" spans="1:1">
      <c r="A49839" s="1" t="s">
        <v>61620</v>
      </c>
    </row>
    <row r="49840" spans="1:1">
      <c r="A49840" s="1" t="s">
        <v>61621</v>
      </c>
    </row>
    <row r="49841" spans="1:1">
      <c r="A49841" s="1" t="s">
        <v>61514</v>
      </c>
    </row>
    <row r="49842" spans="1:1">
      <c r="A49842" s="1" t="s">
        <v>61505</v>
      </c>
    </row>
    <row r="49843" spans="1:1">
      <c r="A49843" s="1" t="s">
        <v>61622</v>
      </c>
    </row>
    <row r="49844" spans="1:1">
      <c r="A49844" s="1" t="s">
        <v>61499</v>
      </c>
    </row>
    <row r="49845" spans="1:1">
      <c r="A49845" s="1" t="s">
        <v>61497</v>
      </c>
    </row>
    <row r="49846" spans="1:1">
      <c r="A49846" s="1" t="s">
        <v>61509</v>
      </c>
    </row>
    <row r="49847" spans="1:1">
      <c r="A49847" s="1" t="s">
        <v>61623</v>
      </c>
    </row>
    <row r="49848" spans="1:1">
      <c r="A49848" s="1" t="s">
        <v>61504</v>
      </c>
    </row>
    <row r="49849" spans="1:1">
      <c r="A49849" s="1" t="s">
        <v>61624</v>
      </c>
    </row>
    <row r="49850" spans="1:1">
      <c r="A49850" s="1" t="s">
        <v>61625</v>
      </c>
    </row>
    <row r="49851" spans="1:1">
      <c r="A49851" s="1" t="s">
        <v>61626</v>
      </c>
    </row>
    <row r="49852" spans="1:1">
      <c r="A49852" s="1" t="s">
        <v>61502</v>
      </c>
    </row>
    <row r="49853" spans="1:1">
      <c r="A49853" s="1" t="s">
        <v>61627</v>
      </c>
    </row>
    <row r="49854" spans="1:1">
      <c r="A49854" s="1" t="s">
        <v>61511</v>
      </c>
    </row>
    <row r="49855" spans="1:1">
      <c r="A49855" s="1" t="s">
        <v>61516</v>
      </c>
    </row>
    <row r="49856" spans="1:1">
      <c r="A49856" s="1" t="s">
        <v>61503</v>
      </c>
    </row>
    <row r="49857" spans="1:1">
      <c r="A49857" s="1" t="s">
        <v>61494</v>
      </c>
    </row>
    <row r="49858" spans="1:1">
      <c r="A49858" s="1" t="s">
        <v>42007</v>
      </c>
    </row>
    <row r="49859" spans="1:1">
      <c r="A49859" s="1" t="s">
        <v>61628</v>
      </c>
    </row>
    <row r="49860" spans="1:1">
      <c r="A49860" s="1" t="s">
        <v>61629</v>
      </c>
    </row>
    <row r="49861" spans="1:1">
      <c r="A49861" s="1" t="s">
        <v>43774</v>
      </c>
    </row>
    <row r="49862" spans="1:1">
      <c r="A49862" s="1" t="s">
        <v>61500</v>
      </c>
    </row>
    <row r="49863" spans="1:1">
      <c r="A49863" s="1" t="s">
        <v>61496</v>
      </c>
    </row>
    <row r="49864" spans="1:1">
      <c r="A49864" s="1" t="s">
        <v>61498</v>
      </c>
    </row>
    <row r="49865" spans="1:1">
      <c r="A49865" s="1" t="s">
        <v>61497</v>
      </c>
    </row>
    <row r="49866" spans="1:1">
      <c r="A49866" s="1" t="s">
        <v>61504</v>
      </c>
    </row>
    <row r="49867" spans="1:1">
      <c r="A49867" s="1" t="s">
        <v>61630</v>
      </c>
    </row>
    <row r="49868" spans="1:1">
      <c r="A49868" s="1" t="s">
        <v>61501</v>
      </c>
    </row>
    <row r="49869" spans="1:1">
      <c r="A49869" s="1" t="s">
        <v>61510</v>
      </c>
    </row>
    <row r="49870" spans="1:1">
      <c r="A49870" s="1" t="s">
        <v>61502</v>
      </c>
    </row>
    <row r="49871" spans="1:1">
      <c r="A49871" s="1" t="s">
        <v>61505</v>
      </c>
    </row>
    <row r="49872" spans="1:1">
      <c r="A49872" s="1" t="s">
        <v>61631</v>
      </c>
    </row>
    <row r="49873" spans="1:1">
      <c r="A49873" s="1" t="s">
        <v>61508</v>
      </c>
    </row>
    <row r="49874" spans="1:1">
      <c r="A49874" s="1" t="s">
        <v>61503</v>
      </c>
    </row>
    <row r="49875" spans="1:1">
      <c r="A49875" s="1" t="s">
        <v>61511</v>
      </c>
    </row>
    <row r="49876" spans="1:1">
      <c r="A49876" s="1" t="s">
        <v>61632</v>
      </c>
    </row>
    <row r="49877" spans="1:1">
      <c r="A49877" s="1" t="s">
        <v>61514</v>
      </c>
    </row>
    <row r="49878" spans="1:1">
      <c r="A49878" s="1" t="s">
        <v>61516</v>
      </c>
    </row>
    <row r="49879" spans="1:1">
      <c r="A49879" s="1" t="s">
        <v>61506</v>
      </c>
    </row>
    <row r="49880" spans="1:1">
      <c r="A49880" s="1" t="s">
        <v>61509</v>
      </c>
    </row>
    <row r="49881" spans="1:1">
      <c r="A49881" s="1" t="s">
        <v>61513</v>
      </c>
    </row>
    <row r="49882" spans="1:1">
      <c r="A49882" s="1" t="s">
        <v>61624</v>
      </c>
    </row>
    <row r="49883" spans="1:1">
      <c r="A49883" s="1" t="s">
        <v>61633</v>
      </c>
    </row>
    <row r="49884" spans="1:1">
      <c r="A49884" s="1" t="s">
        <v>61634</v>
      </c>
    </row>
    <row r="49885" spans="1:1">
      <c r="A49885" s="1" t="s">
        <v>61635</v>
      </c>
    </row>
    <row r="49886" spans="1:1">
      <c r="A49886" s="1" t="s">
        <v>61636</v>
      </c>
    </row>
    <row r="49887" spans="1:1">
      <c r="A49887" s="1" t="s">
        <v>61494</v>
      </c>
    </row>
    <row r="49888" spans="1:1">
      <c r="A49888" s="1" t="s">
        <v>42007</v>
      </c>
    </row>
    <row r="49889" spans="1:1">
      <c r="A49889" s="1" t="s">
        <v>61628</v>
      </c>
    </row>
    <row r="49890" spans="1:1">
      <c r="A49890" s="1" t="s">
        <v>43774</v>
      </c>
    </row>
    <row r="49891" spans="1:1">
      <c r="A49891" s="1" t="s">
        <v>61500</v>
      </c>
    </row>
    <row r="49892" spans="1:1">
      <c r="A49892" s="1" t="s">
        <v>61498</v>
      </c>
    </row>
    <row r="49893" spans="1:1">
      <c r="A49893" s="1" t="s">
        <v>61496</v>
      </c>
    </row>
    <row r="49894" spans="1:1">
      <c r="A49894" s="1" t="s">
        <v>61497</v>
      </c>
    </row>
    <row r="49895" spans="1:1">
      <c r="A49895" s="1" t="s">
        <v>61501</v>
      </c>
    </row>
    <row r="49896" spans="1:1">
      <c r="A49896" s="1" t="s">
        <v>61504</v>
      </c>
    </row>
    <row r="49897" spans="1:1">
      <c r="A49897" s="1" t="s">
        <v>61510</v>
      </c>
    </row>
    <row r="49898" spans="1:1">
      <c r="A49898" s="1" t="s">
        <v>61630</v>
      </c>
    </row>
    <row r="49899" spans="1:1">
      <c r="A49899" s="1" t="s">
        <v>61505</v>
      </c>
    </row>
    <row r="49900" spans="1:1">
      <c r="A49900" s="1" t="s">
        <v>61629</v>
      </c>
    </row>
    <row r="49901" spans="1:1">
      <c r="A49901" s="1" t="s">
        <v>61502</v>
      </c>
    </row>
    <row r="49902" spans="1:1">
      <c r="A49902" s="1" t="s">
        <v>61511</v>
      </c>
    </row>
    <row r="49903" spans="1:1">
      <c r="A49903" s="1" t="s">
        <v>61632</v>
      </c>
    </row>
    <row r="49904" spans="1:1">
      <c r="A49904" s="1" t="s">
        <v>61508</v>
      </c>
    </row>
    <row r="49905" spans="1:1">
      <c r="A49905" s="1" t="s">
        <v>61514</v>
      </c>
    </row>
    <row r="49906" spans="1:1">
      <c r="A49906" s="1" t="s">
        <v>61509</v>
      </c>
    </row>
    <row r="49907" spans="1:1">
      <c r="A49907" s="1" t="s">
        <v>61625</v>
      </c>
    </row>
    <row r="49908" spans="1:1">
      <c r="A49908" s="1" t="s">
        <v>61503</v>
      </c>
    </row>
    <row r="49909" spans="1:1">
      <c r="A49909" s="1" t="s">
        <v>61506</v>
      </c>
    </row>
    <row r="49910" spans="1:1">
      <c r="A49910" s="1" t="s">
        <v>61637</v>
      </c>
    </row>
    <row r="49911" spans="1:1">
      <c r="A49911" s="1" t="s">
        <v>61516</v>
      </c>
    </row>
    <row r="49912" spans="1:1">
      <c r="A49912" s="1" t="s">
        <v>61621</v>
      </c>
    </row>
    <row r="49913" spans="1:1">
      <c r="A49913" s="1" t="s">
        <v>61638</v>
      </c>
    </row>
    <row r="49914" spans="1:1">
      <c r="A49914" s="1" t="s">
        <v>61513</v>
      </c>
    </row>
    <row r="49915" spans="1:1">
      <c r="A49915" s="1" t="s">
        <v>61635</v>
      </c>
    </row>
    <row r="49916" spans="1:1">
      <c r="A49916" s="1" t="s">
        <v>61639</v>
      </c>
    </row>
    <row r="49917" spans="1:1">
      <c r="A49917" s="1" t="s">
        <v>61640</v>
      </c>
    </row>
    <row r="49918" spans="1:1">
      <c r="A49918" s="1" t="s">
        <v>61640</v>
      </c>
    </row>
    <row r="49919" spans="1:1">
      <c r="A49919" s="1" t="s">
        <v>61641</v>
      </c>
    </row>
    <row r="49920" spans="1:1">
      <c r="A49920" s="1" t="s">
        <v>59791</v>
      </c>
    </row>
    <row r="49921" spans="1:1">
      <c r="A49921" s="1" t="s">
        <v>59803</v>
      </c>
    </row>
    <row r="49922" spans="1:1">
      <c r="A49922" s="1" t="s">
        <v>61642</v>
      </c>
    </row>
    <row r="49923" spans="1:1">
      <c r="A49923" s="1" t="s">
        <v>59800</v>
      </c>
    </row>
    <row r="49924" spans="1:1">
      <c r="A49924" s="1" t="s">
        <v>42043</v>
      </c>
    </row>
    <row r="49925" spans="1:1">
      <c r="A49925" s="1" t="s">
        <v>59797</v>
      </c>
    </row>
    <row r="49926" spans="1:1">
      <c r="A49926" s="1" t="s">
        <v>47587</v>
      </c>
    </row>
    <row r="49927" spans="1:1">
      <c r="A49927" s="1" t="s">
        <v>61643</v>
      </c>
    </row>
    <row r="49928" spans="1:1">
      <c r="A49928" s="1" t="s">
        <v>59801</v>
      </c>
    </row>
    <row r="49929" spans="1:1">
      <c r="A49929" s="1" t="s">
        <v>59808</v>
      </c>
    </row>
    <row r="49930" spans="1:1">
      <c r="A49930" s="1" t="s">
        <v>59809</v>
      </c>
    </row>
    <row r="49931" spans="1:1">
      <c r="A49931" s="1" t="s">
        <v>59811</v>
      </c>
    </row>
    <row r="49932" spans="1:1">
      <c r="A49932" s="1" t="s">
        <v>61613</v>
      </c>
    </row>
    <row r="49933" spans="1:1">
      <c r="A49933" s="1" t="s">
        <v>59810</v>
      </c>
    </row>
    <row r="49934" spans="1:1">
      <c r="A49934" s="1" t="s">
        <v>59802</v>
      </c>
    </row>
    <row r="49935" spans="1:1">
      <c r="A49935" s="1" t="s">
        <v>59794</v>
      </c>
    </row>
    <row r="49936" spans="1:1">
      <c r="A49936" s="1" t="s">
        <v>61604</v>
      </c>
    </row>
    <row r="49937" spans="1:1">
      <c r="A49937" s="1" t="s">
        <v>59804</v>
      </c>
    </row>
    <row r="49938" spans="1:1">
      <c r="A49938" s="1" t="s">
        <v>61644</v>
      </c>
    </row>
    <row r="49939" spans="1:1">
      <c r="A49939" s="1" t="s">
        <v>61608</v>
      </c>
    </row>
    <row r="49940" spans="1:1">
      <c r="A49940" s="1" t="s">
        <v>61603</v>
      </c>
    </row>
    <row r="49941" spans="1:1">
      <c r="A49941" s="1" t="s">
        <v>61645</v>
      </c>
    </row>
    <row r="49942" spans="1:1">
      <c r="A49942" s="1" t="s">
        <v>61611</v>
      </c>
    </row>
    <row r="49943" spans="1:1">
      <c r="A49943" s="1" t="s">
        <v>61646</v>
      </c>
    </row>
    <row r="49944" spans="1:1">
      <c r="A49944" s="1" t="s">
        <v>59806</v>
      </c>
    </row>
    <row r="49945" spans="1:1">
      <c r="A49945" s="1" t="s">
        <v>59799</v>
      </c>
    </row>
    <row r="49946" spans="1:1">
      <c r="A49946" s="1" t="s">
        <v>61605</v>
      </c>
    </row>
    <row r="49947" spans="1:1">
      <c r="A49947" s="1" t="s">
        <v>61647</v>
      </c>
    </row>
    <row r="49948" spans="1:1">
      <c r="A49948" s="1" t="s">
        <v>61614</v>
      </c>
    </row>
    <row r="49949" spans="1:1">
      <c r="A49949" s="1" t="s">
        <v>61648</v>
      </c>
    </row>
    <row r="49950" spans="1:1">
      <c r="A49950" s="1" t="s">
        <v>61310</v>
      </c>
    </row>
    <row r="49951" spans="1:1">
      <c r="A49951" s="1" t="s">
        <v>41999</v>
      </c>
    </row>
    <row r="49952" spans="1:1">
      <c r="A49952" s="1" t="s">
        <v>42007</v>
      </c>
    </row>
    <row r="49953" spans="1:1">
      <c r="A49953" s="1" t="s">
        <v>48867</v>
      </c>
    </row>
    <row r="49954" spans="1:1">
      <c r="A49954" s="1" t="s">
        <v>45622</v>
      </c>
    </row>
    <row r="49955" spans="1:1">
      <c r="A49955" s="1" t="s">
        <v>61475</v>
      </c>
    </row>
    <row r="49956" spans="1:1">
      <c r="A49956" s="1" t="s">
        <v>45959</v>
      </c>
    </row>
    <row r="49957" spans="1:1">
      <c r="A49957" s="1" t="s">
        <v>61351</v>
      </c>
    </row>
    <row r="49958" spans="1:1">
      <c r="A49958" s="1" t="s">
        <v>61314</v>
      </c>
    </row>
    <row r="49959" spans="1:1">
      <c r="A49959" s="1" t="s">
        <v>61495</v>
      </c>
    </row>
    <row r="49960" spans="1:1">
      <c r="A49960" s="1" t="s">
        <v>61649</v>
      </c>
    </row>
    <row r="49961" spans="1:1">
      <c r="A49961" s="1" t="s">
        <v>61316</v>
      </c>
    </row>
    <row r="49962" spans="1:1">
      <c r="A49962" s="1" t="s">
        <v>61650</v>
      </c>
    </row>
    <row r="49963" spans="1:1">
      <c r="A49963" s="1" t="s">
        <v>61651</v>
      </c>
    </row>
    <row r="49964" spans="1:1">
      <c r="A49964" s="1" t="s">
        <v>59349</v>
      </c>
    </row>
    <row r="49965" spans="1:1">
      <c r="A49965" s="1" t="s">
        <v>61479</v>
      </c>
    </row>
    <row r="49966" spans="1:1">
      <c r="A49966" s="1" t="s">
        <v>61353</v>
      </c>
    </row>
    <row r="49967" spans="1:1">
      <c r="A49967" s="1" t="s">
        <v>61555</v>
      </c>
    </row>
    <row r="49968" spans="1:1">
      <c r="A49968" s="1" t="s">
        <v>61484</v>
      </c>
    </row>
    <row r="49969" spans="1:1">
      <c r="A49969" s="1" t="s">
        <v>61488</v>
      </c>
    </row>
    <row r="49970" spans="1:1">
      <c r="A49970" s="1" t="s">
        <v>61553</v>
      </c>
    </row>
    <row r="49971" spans="1:1">
      <c r="A49971" s="1" t="s">
        <v>50409</v>
      </c>
    </row>
    <row r="49972" spans="1:1">
      <c r="A49972" s="1" t="s">
        <v>46469</v>
      </c>
    </row>
    <row r="49973" spans="1:1">
      <c r="A49973" s="1" t="s">
        <v>61505</v>
      </c>
    </row>
    <row r="49974" spans="1:1">
      <c r="A49974" s="1" t="s">
        <v>61652</v>
      </c>
    </row>
    <row r="49975" spans="1:1">
      <c r="A49975" s="1" t="s">
        <v>61653</v>
      </c>
    </row>
    <row r="49976" spans="1:1">
      <c r="A49976" s="1" t="s">
        <v>57862</v>
      </c>
    </row>
    <row r="49977" spans="1:1">
      <c r="A49977" s="1" t="s">
        <v>61654</v>
      </c>
    </row>
    <row r="49978" spans="1:1">
      <c r="A49978" s="1" t="s">
        <v>61420</v>
      </c>
    </row>
    <row r="49979" spans="1:1">
      <c r="A49979" s="1" t="s">
        <v>61556</v>
      </c>
    </row>
    <row r="49980" spans="1:1">
      <c r="A49980" s="1" t="s">
        <v>61655</v>
      </c>
    </row>
    <row r="49981" spans="1:1">
      <c r="A49981" s="1" t="s">
        <v>61656</v>
      </c>
    </row>
    <row r="49982" spans="1:1">
      <c r="A49982" s="1" t="s">
        <v>61657</v>
      </c>
    </row>
    <row r="49983" spans="1:1">
      <c r="A49983" s="1" t="s">
        <v>61658</v>
      </c>
    </row>
    <row r="49984" spans="1:1">
      <c r="A49984" s="1" t="s">
        <v>61659</v>
      </c>
    </row>
    <row r="49985" spans="1:1">
      <c r="A49985" s="1" t="s">
        <v>61660</v>
      </c>
    </row>
    <row r="49986" spans="1:1">
      <c r="A49986" s="1" t="s">
        <v>58202</v>
      </c>
    </row>
    <row r="49987" spans="1:1">
      <c r="A49987" s="1" t="s">
        <v>61310</v>
      </c>
    </row>
    <row r="49988" spans="1:1">
      <c r="A49988" s="1" t="s">
        <v>45947</v>
      </c>
    </row>
    <row r="49989" spans="1:1">
      <c r="A49989" s="1" t="s">
        <v>41999</v>
      </c>
    </row>
    <row r="49990" spans="1:1">
      <c r="A49990" s="1" t="s">
        <v>61661</v>
      </c>
    </row>
    <row r="49991" spans="1:1">
      <c r="A49991" s="1" t="s">
        <v>61317</v>
      </c>
    </row>
    <row r="49992" spans="1:1">
      <c r="A49992" s="1" t="s">
        <v>45622</v>
      </c>
    </row>
    <row r="49993" spans="1:1">
      <c r="A49993" s="1" t="s">
        <v>61592</v>
      </c>
    </row>
    <row r="49994" spans="1:1">
      <c r="A49994" s="1" t="s">
        <v>61316</v>
      </c>
    </row>
    <row r="49995" spans="1:1">
      <c r="A49995" s="1" t="s">
        <v>61480</v>
      </c>
    </row>
    <row r="49996" spans="1:1">
      <c r="A49996" s="1" t="s">
        <v>61595</v>
      </c>
    </row>
    <row r="49997" spans="1:1">
      <c r="A49997" s="1" t="s">
        <v>44690</v>
      </c>
    </row>
    <row r="49998" spans="1:1">
      <c r="A49998" s="1" t="s">
        <v>61477</v>
      </c>
    </row>
    <row r="49999" spans="1:1">
      <c r="A49999" s="1" t="s">
        <v>50455</v>
      </c>
    </row>
    <row r="50000" spans="1:1">
      <c r="A50000" s="1" t="s">
        <v>61662</v>
      </c>
    </row>
    <row r="50001" spans="1:1">
      <c r="A50001" s="1" t="s">
        <v>57955</v>
      </c>
    </row>
    <row r="50002" spans="1:1">
      <c r="A50002" s="1" t="s">
        <v>61663</v>
      </c>
    </row>
    <row r="50003" spans="1:1">
      <c r="A50003" s="1" t="s">
        <v>61664</v>
      </c>
    </row>
    <row r="50004" spans="1:1">
      <c r="A50004" s="1" t="s">
        <v>61665</v>
      </c>
    </row>
    <row r="50005" spans="1:1">
      <c r="A50005" s="1" t="s">
        <v>61321</v>
      </c>
    </row>
    <row r="50006" spans="1:1">
      <c r="A50006" s="1" t="s">
        <v>61666</v>
      </c>
    </row>
    <row r="50007" spans="1:1">
      <c r="A50007" s="1" t="s">
        <v>61479</v>
      </c>
    </row>
    <row r="50008" spans="1:1">
      <c r="A50008" s="1" t="s">
        <v>50388</v>
      </c>
    </row>
    <row r="50009" spans="1:1">
      <c r="A50009" s="1" t="s">
        <v>61414</v>
      </c>
    </row>
    <row r="50010" spans="1:1">
      <c r="A50010" s="1" t="s">
        <v>61667</v>
      </c>
    </row>
    <row r="50011" spans="1:1">
      <c r="A50011" s="1" t="s">
        <v>61495</v>
      </c>
    </row>
    <row r="50012" spans="1:1">
      <c r="A50012" s="1" t="s">
        <v>45964</v>
      </c>
    </row>
    <row r="50013" spans="1:1">
      <c r="A50013" s="1" t="s">
        <v>55306</v>
      </c>
    </row>
    <row r="50014" spans="1:1">
      <c r="A50014" s="1" t="s">
        <v>61668</v>
      </c>
    </row>
    <row r="50015" spans="1:1">
      <c r="A50015" s="1" t="s">
        <v>58202</v>
      </c>
    </row>
    <row r="50016" spans="1:1">
      <c r="A50016" s="1" t="s">
        <v>61669</v>
      </c>
    </row>
    <row r="50017" spans="1:1">
      <c r="A50017" s="1" t="s">
        <v>61592</v>
      </c>
    </row>
    <row r="50018" spans="1:1">
      <c r="A50018" s="1" t="s">
        <v>61670</v>
      </c>
    </row>
    <row r="50019" spans="1:1">
      <c r="A50019" s="1" t="s">
        <v>42534</v>
      </c>
    </row>
    <row r="50020" spans="1:1">
      <c r="A50020" s="1" t="s">
        <v>45623</v>
      </c>
    </row>
    <row r="50021" spans="1:1">
      <c r="A50021" s="1" t="s">
        <v>61478</v>
      </c>
    </row>
    <row r="50022" spans="1:1">
      <c r="A50022" s="1" t="s">
        <v>61321</v>
      </c>
    </row>
    <row r="50023" spans="1:1">
      <c r="A50023" s="1" t="s">
        <v>61588</v>
      </c>
    </row>
    <row r="50024" spans="1:1">
      <c r="A50024" s="1" t="s">
        <v>45164</v>
      </c>
    </row>
    <row r="50025" spans="1:1">
      <c r="A50025" s="1" t="s">
        <v>61317</v>
      </c>
    </row>
    <row r="50026" spans="1:1">
      <c r="A50026" s="1" t="s">
        <v>61664</v>
      </c>
    </row>
    <row r="50027" spans="1:1">
      <c r="A50027" s="1" t="s">
        <v>61671</v>
      </c>
    </row>
    <row r="50028" spans="1:1">
      <c r="A50028" s="1" t="s">
        <v>50407</v>
      </c>
    </row>
    <row r="50029" spans="1:1">
      <c r="A50029" s="1" t="s">
        <v>61672</v>
      </c>
    </row>
    <row r="50030" spans="1:1">
      <c r="A50030" s="1" t="s">
        <v>61673</v>
      </c>
    </row>
    <row r="50031" spans="1:1">
      <c r="A50031" s="1" t="s">
        <v>45622</v>
      </c>
    </row>
    <row r="50032" spans="1:1">
      <c r="A50032" s="1" t="s">
        <v>61480</v>
      </c>
    </row>
    <row r="50033" spans="1:1">
      <c r="A50033" s="1" t="s">
        <v>61674</v>
      </c>
    </row>
    <row r="50034" spans="1:1">
      <c r="A50034" s="1" t="s">
        <v>61675</v>
      </c>
    </row>
    <row r="50035" spans="1:1">
      <c r="A50035" s="1" t="s">
        <v>61662</v>
      </c>
    </row>
    <row r="50036" spans="1:1">
      <c r="A50036" s="1" t="s">
        <v>61676</v>
      </c>
    </row>
    <row r="50037" spans="1:1">
      <c r="A50037" s="1" t="s">
        <v>61677</v>
      </c>
    </row>
    <row r="50038" spans="1:1">
      <c r="A50038" s="1" t="s">
        <v>61389</v>
      </c>
    </row>
    <row r="50039" spans="1:1">
      <c r="A50039" s="1" t="s">
        <v>61678</v>
      </c>
    </row>
    <row r="50040" spans="1:1">
      <c r="A50040" s="1" t="s">
        <v>61679</v>
      </c>
    </row>
    <row r="50041" spans="1:1">
      <c r="A50041" s="1" t="s">
        <v>61652</v>
      </c>
    </row>
    <row r="50042" spans="1:1">
      <c r="A50042" s="1" t="s">
        <v>46469</v>
      </c>
    </row>
    <row r="50043" spans="1:1">
      <c r="A50043" s="1" t="s">
        <v>61680</v>
      </c>
    </row>
    <row r="50044" spans="1:1">
      <c r="A50044" s="1" t="s">
        <v>56105</v>
      </c>
    </row>
    <row r="50045" spans="1:1">
      <c r="A50045" s="1" t="s">
        <v>61681</v>
      </c>
    </row>
    <row r="50046" spans="1:1">
      <c r="A50046" s="1" t="s">
        <v>61682</v>
      </c>
    </row>
    <row r="50047" spans="1:1">
      <c r="A50047" s="1" t="s">
        <v>61683</v>
      </c>
    </row>
    <row r="50048" spans="1:1">
      <c r="A50048" s="1" t="s">
        <v>61684</v>
      </c>
    </row>
    <row r="50049" spans="1:1">
      <c r="A50049" s="1" t="s">
        <v>61685</v>
      </c>
    </row>
    <row r="50050" spans="1:1">
      <c r="A50050" s="1" t="s">
        <v>61686</v>
      </c>
    </row>
    <row r="50051" spans="1:1">
      <c r="A50051" s="1" t="s">
        <v>61687</v>
      </c>
    </row>
    <row r="50052" spans="1:1">
      <c r="A50052" s="1" t="s">
        <v>61688</v>
      </c>
    </row>
    <row r="50053" spans="1:1">
      <c r="A50053" s="1" t="s">
        <v>61689</v>
      </c>
    </row>
    <row r="50054" spans="1:1">
      <c r="A50054" s="1" t="s">
        <v>61690</v>
      </c>
    </row>
    <row r="50055" spans="1:1">
      <c r="A50055" s="1" t="s">
        <v>61691</v>
      </c>
    </row>
    <row r="50056" spans="1:1">
      <c r="A50056" s="1" t="s">
        <v>61692</v>
      </c>
    </row>
    <row r="50057" spans="1:1">
      <c r="A50057" s="1" t="s">
        <v>61693</v>
      </c>
    </row>
    <row r="50058" spans="1:1">
      <c r="A50058" s="1" t="s">
        <v>61694</v>
      </c>
    </row>
    <row r="50059" spans="1:1">
      <c r="A50059" s="1" t="s">
        <v>61695</v>
      </c>
    </row>
    <row r="50060" spans="1:1">
      <c r="A50060" s="1" t="s">
        <v>61696</v>
      </c>
    </row>
    <row r="50061" spans="1:1">
      <c r="A50061" s="1" t="s">
        <v>61697</v>
      </c>
    </row>
    <row r="50062" spans="1:1">
      <c r="A50062" s="1" t="s">
        <v>61698</v>
      </c>
    </row>
    <row r="50063" spans="1:1">
      <c r="A50063" s="1" t="s">
        <v>61699</v>
      </c>
    </row>
    <row r="50064" spans="1:1">
      <c r="A50064" s="1" t="s">
        <v>61700</v>
      </c>
    </row>
    <row r="50065" spans="1:1">
      <c r="A50065" s="1" t="s">
        <v>61701</v>
      </c>
    </row>
    <row r="50066" spans="1:1">
      <c r="A50066" s="1" t="s">
        <v>61702</v>
      </c>
    </row>
    <row r="50067" spans="1:1">
      <c r="A50067" s="1" t="s">
        <v>61703</v>
      </c>
    </row>
    <row r="50068" spans="1:1">
      <c r="A50068" s="1" t="s">
        <v>61704</v>
      </c>
    </row>
    <row r="50069" spans="1:1">
      <c r="A50069" s="1" t="s">
        <v>61401</v>
      </c>
    </row>
    <row r="50070" spans="1:1">
      <c r="A50070" s="1" t="s">
        <v>61705</v>
      </c>
    </row>
    <row r="50071" spans="1:1">
      <c r="A50071" s="1" t="s">
        <v>61706</v>
      </c>
    </row>
    <row r="50072" spans="1:1">
      <c r="A50072" s="1" t="s">
        <v>61707</v>
      </c>
    </row>
    <row r="50073" spans="1:1">
      <c r="A50073" s="1" t="s">
        <v>61681</v>
      </c>
    </row>
    <row r="50074" spans="1:1">
      <c r="A50074" s="1" t="s">
        <v>61682</v>
      </c>
    </row>
    <row r="50075" spans="1:1">
      <c r="A50075" s="1" t="s">
        <v>61684</v>
      </c>
    </row>
    <row r="50076" spans="1:1">
      <c r="A50076" s="1" t="s">
        <v>61687</v>
      </c>
    </row>
    <row r="50077" spans="1:1">
      <c r="A50077" s="1" t="s">
        <v>61700</v>
      </c>
    </row>
    <row r="50078" spans="1:1">
      <c r="A50078" s="1" t="s">
        <v>61683</v>
      </c>
    </row>
    <row r="50079" spans="1:1">
      <c r="A50079" s="1" t="s">
        <v>61690</v>
      </c>
    </row>
    <row r="50080" spans="1:1">
      <c r="A50080" s="1" t="s">
        <v>61689</v>
      </c>
    </row>
    <row r="50081" spans="1:1">
      <c r="A50081" s="1" t="s">
        <v>61708</v>
      </c>
    </row>
    <row r="50082" spans="1:1">
      <c r="A50082" s="1" t="s">
        <v>61693</v>
      </c>
    </row>
    <row r="50083" spans="1:1">
      <c r="A50083" s="1" t="s">
        <v>61695</v>
      </c>
    </row>
    <row r="50084" spans="1:1">
      <c r="A50084" s="1" t="s">
        <v>61694</v>
      </c>
    </row>
    <row r="50085" spans="1:1">
      <c r="A50085" s="1" t="s">
        <v>61709</v>
      </c>
    </row>
    <row r="50086" spans="1:1">
      <c r="A50086" s="1" t="s">
        <v>61710</v>
      </c>
    </row>
    <row r="50087" spans="1:1">
      <c r="A50087" s="1" t="s">
        <v>61703</v>
      </c>
    </row>
    <row r="50088" spans="1:1">
      <c r="A50088" s="1" t="s">
        <v>61711</v>
      </c>
    </row>
    <row r="50089" spans="1:1">
      <c r="A50089" s="1" t="s">
        <v>61401</v>
      </c>
    </row>
    <row r="50090" spans="1:1">
      <c r="A50090" s="1" t="s">
        <v>61712</v>
      </c>
    </row>
    <row r="50091" spans="1:1">
      <c r="A50091" s="1" t="s">
        <v>61713</v>
      </c>
    </row>
    <row r="50092" spans="1:1">
      <c r="A50092" s="1" t="s">
        <v>61698</v>
      </c>
    </row>
    <row r="50093" spans="1:1">
      <c r="A50093" s="1" t="s">
        <v>61714</v>
      </c>
    </row>
    <row r="50094" spans="1:1">
      <c r="A50094" s="1" t="s">
        <v>61715</v>
      </c>
    </row>
    <row r="50095" spans="1:1">
      <c r="A50095" s="1" t="s">
        <v>61716</v>
      </c>
    </row>
    <row r="50096" spans="1:1">
      <c r="A50096" s="1" t="s">
        <v>61717</v>
      </c>
    </row>
    <row r="50097" spans="1:1">
      <c r="A50097" s="1" t="s">
        <v>61718</v>
      </c>
    </row>
    <row r="50098" spans="1:1">
      <c r="A50098" s="1" t="s">
        <v>61719</v>
      </c>
    </row>
    <row r="50099" spans="1:1">
      <c r="A50099" s="1" t="s">
        <v>61720</v>
      </c>
    </row>
    <row r="50100" spans="1:1">
      <c r="A50100" s="1" t="s">
        <v>61721</v>
      </c>
    </row>
    <row r="50101" spans="1:1">
      <c r="A50101" s="1" t="s">
        <v>61722</v>
      </c>
    </row>
    <row r="50102" spans="1:1">
      <c r="A50102" s="1" t="s">
        <v>61723</v>
      </c>
    </row>
    <row r="50103" spans="1:1">
      <c r="A50103" s="1" t="s">
        <v>61724</v>
      </c>
    </row>
    <row r="50104" spans="1:1">
      <c r="A50104" s="1" t="s">
        <v>61725</v>
      </c>
    </row>
    <row r="50105" spans="1:1">
      <c r="A50105" s="1" t="s">
        <v>61726</v>
      </c>
    </row>
    <row r="50106" spans="1:1">
      <c r="A50106" s="1" t="s">
        <v>61727</v>
      </c>
    </row>
    <row r="50107" spans="1:1">
      <c r="A50107" s="1" t="s">
        <v>61728</v>
      </c>
    </row>
    <row r="50108" spans="1:1">
      <c r="A50108" s="1" t="s">
        <v>61729</v>
      </c>
    </row>
    <row r="50109" spans="1:1">
      <c r="A50109" s="1" t="s">
        <v>61730</v>
      </c>
    </row>
    <row r="50110" spans="1:1">
      <c r="A50110" s="1" t="s">
        <v>60807</v>
      </c>
    </row>
    <row r="50111" spans="1:1">
      <c r="A50111" s="1" t="s">
        <v>61313</v>
      </c>
    </row>
    <row r="50112" spans="1:1">
      <c r="A50112" s="1" t="s">
        <v>61731</v>
      </c>
    </row>
    <row r="50113" spans="1:1">
      <c r="A50113" s="1" t="s">
        <v>61732</v>
      </c>
    </row>
    <row r="50114" spans="1:1">
      <c r="A50114" s="1" t="s">
        <v>61733</v>
      </c>
    </row>
    <row r="50115" spans="1:1">
      <c r="A50115" s="1" t="s">
        <v>52486</v>
      </c>
    </row>
    <row r="50116" spans="1:1">
      <c r="A50116" s="1" t="s">
        <v>61734</v>
      </c>
    </row>
    <row r="50117" spans="1:1">
      <c r="A50117" s="1" t="s">
        <v>61735</v>
      </c>
    </row>
    <row r="50118" spans="1:1">
      <c r="A50118" s="1" t="s">
        <v>61736</v>
      </c>
    </row>
    <row r="50119" spans="1:1">
      <c r="A50119" s="1" t="s">
        <v>61737</v>
      </c>
    </row>
    <row r="50120" spans="1:1">
      <c r="A50120" s="1" t="s">
        <v>61738</v>
      </c>
    </row>
    <row r="50121" spans="1:1">
      <c r="A50121" s="1" t="s">
        <v>61739</v>
      </c>
    </row>
    <row r="50122" spans="1:1">
      <c r="A50122" s="1" t="s">
        <v>61740</v>
      </c>
    </row>
    <row r="50123" spans="1:1">
      <c r="A50123" s="1" t="s">
        <v>61741</v>
      </c>
    </row>
    <row r="50124" spans="1:1">
      <c r="A50124" s="1" t="s">
        <v>44754</v>
      </c>
    </row>
    <row r="50125" spans="1:1">
      <c r="A50125" s="1" t="s">
        <v>61742</v>
      </c>
    </row>
    <row r="50126" spans="1:1">
      <c r="A50126" s="1" t="s">
        <v>61743</v>
      </c>
    </row>
    <row r="50127" spans="1:1">
      <c r="A50127" s="1" t="s">
        <v>61744</v>
      </c>
    </row>
    <row r="50128" spans="1:1">
      <c r="A50128" s="1" t="s">
        <v>61745</v>
      </c>
    </row>
    <row r="50129" spans="1:1">
      <c r="A50129" s="1" t="s">
        <v>61746</v>
      </c>
    </row>
    <row r="50130" spans="1:1">
      <c r="A50130" s="1" t="s">
        <v>60562</v>
      </c>
    </row>
    <row r="50131" spans="1:1">
      <c r="A50131" s="1" t="s">
        <v>61726</v>
      </c>
    </row>
    <row r="50132" spans="1:1">
      <c r="A50132" s="1" t="s">
        <v>61727</v>
      </c>
    </row>
    <row r="50133" spans="1:1">
      <c r="A50133" s="1" t="s">
        <v>61728</v>
      </c>
    </row>
    <row r="50134" spans="1:1">
      <c r="A50134" s="1" t="s">
        <v>61313</v>
      </c>
    </row>
    <row r="50135" spans="1:1">
      <c r="A50135" s="1" t="s">
        <v>44754</v>
      </c>
    </row>
    <row r="50136" spans="1:1">
      <c r="A50136" s="1" t="s">
        <v>61729</v>
      </c>
    </row>
    <row r="50137" spans="1:1">
      <c r="A50137" s="1" t="s">
        <v>61734</v>
      </c>
    </row>
    <row r="50138" spans="1:1">
      <c r="A50138" s="1" t="s">
        <v>61732</v>
      </c>
    </row>
    <row r="50139" spans="1:1">
      <c r="A50139" s="1" t="s">
        <v>52486</v>
      </c>
    </row>
    <row r="50140" spans="1:1">
      <c r="A50140" s="1" t="s">
        <v>61747</v>
      </c>
    </row>
    <row r="50141" spans="1:1">
      <c r="A50141" s="1" t="s">
        <v>61730</v>
      </c>
    </row>
    <row r="50142" spans="1:1">
      <c r="A50142" s="1" t="s">
        <v>61725</v>
      </c>
    </row>
    <row r="50143" spans="1:1">
      <c r="A50143" s="1" t="s">
        <v>61735</v>
      </c>
    </row>
    <row r="50144" spans="1:1">
      <c r="A50144" s="1" t="s">
        <v>61748</v>
      </c>
    </row>
    <row r="50145" spans="1:1">
      <c r="A50145" s="1" t="s">
        <v>61738</v>
      </c>
    </row>
    <row r="50146" spans="1:1">
      <c r="A50146" s="1" t="s">
        <v>61741</v>
      </c>
    </row>
    <row r="50147" spans="1:1">
      <c r="A50147" s="1" t="s">
        <v>61733</v>
      </c>
    </row>
    <row r="50148" spans="1:1">
      <c r="A50148" s="1" t="s">
        <v>47767</v>
      </c>
    </row>
    <row r="50149" spans="1:1">
      <c r="A50149" s="1" t="s">
        <v>61749</v>
      </c>
    </row>
    <row r="50150" spans="1:1">
      <c r="A50150" s="1" t="s">
        <v>61731</v>
      </c>
    </row>
    <row r="50151" spans="1:1">
      <c r="A50151" s="1" t="s">
        <v>61750</v>
      </c>
    </row>
    <row r="50152" spans="1:1">
      <c r="A50152" s="1" t="s">
        <v>61751</v>
      </c>
    </row>
    <row r="50153" spans="1:1">
      <c r="A50153" s="1" t="s">
        <v>61752</v>
      </c>
    </row>
    <row r="50154" spans="1:1">
      <c r="A50154" s="1" t="s">
        <v>61753</v>
      </c>
    </row>
    <row r="50155" spans="1:1">
      <c r="A50155" s="1" t="s">
        <v>61736</v>
      </c>
    </row>
    <row r="50156" spans="1:1">
      <c r="A50156" s="1" t="s">
        <v>61744</v>
      </c>
    </row>
    <row r="50157" spans="1:1">
      <c r="A50157" s="1" t="s">
        <v>61739</v>
      </c>
    </row>
    <row r="50158" spans="1:1">
      <c r="A50158" s="1" t="s">
        <v>60562</v>
      </c>
    </row>
    <row r="50159" spans="1:1">
      <c r="A50159" s="1" t="s">
        <v>61754</v>
      </c>
    </row>
    <row r="50160" spans="1:1">
      <c r="A50160" s="1" t="s">
        <v>56364</v>
      </c>
    </row>
    <row r="50161" spans="1:1">
      <c r="A50161" s="1" t="s">
        <v>61755</v>
      </c>
    </row>
    <row r="50162" spans="1:1">
      <c r="A50162" s="1" t="s">
        <v>61756</v>
      </c>
    </row>
    <row r="50163" spans="1:1">
      <c r="A50163" s="1" t="s">
        <v>43404</v>
      </c>
    </row>
    <row r="50164" spans="1:1">
      <c r="A50164" s="1" t="s">
        <v>61757</v>
      </c>
    </row>
    <row r="50165" spans="1:1">
      <c r="A50165" s="1" t="s">
        <v>61758</v>
      </c>
    </row>
    <row r="50166" spans="1:1">
      <c r="A50166" s="1" t="s">
        <v>61759</v>
      </c>
    </row>
    <row r="50167" spans="1:1">
      <c r="A50167" s="1" t="s">
        <v>61760</v>
      </c>
    </row>
    <row r="50168" spans="1:1">
      <c r="A50168" s="1" t="s">
        <v>61761</v>
      </c>
    </row>
    <row r="50169" spans="1:1">
      <c r="A50169" s="1" t="s">
        <v>61762</v>
      </c>
    </row>
    <row r="50170" spans="1:1">
      <c r="A50170" s="1" t="s">
        <v>43866</v>
      </c>
    </row>
    <row r="50171" spans="1:1">
      <c r="A50171" s="1" t="s">
        <v>61763</v>
      </c>
    </row>
    <row r="50172" spans="1:1">
      <c r="A50172" s="1" t="s">
        <v>61764</v>
      </c>
    </row>
    <row r="50173" spans="1:1">
      <c r="A50173" s="1" t="s">
        <v>42275</v>
      </c>
    </row>
    <row r="50174" spans="1:1">
      <c r="A50174" s="1" t="s">
        <v>61765</v>
      </c>
    </row>
    <row r="50175" spans="1:1">
      <c r="A50175" s="1" t="s">
        <v>61766</v>
      </c>
    </row>
    <row r="50176" spans="1:1">
      <c r="A50176" s="1" t="s">
        <v>60637</v>
      </c>
    </row>
    <row r="50177" spans="1:1">
      <c r="A50177" s="1" t="s">
        <v>48522</v>
      </c>
    </row>
    <row r="50178" spans="1:1">
      <c r="A50178" s="1" t="s">
        <v>61767</v>
      </c>
    </row>
    <row r="50179" spans="1:1">
      <c r="A50179" s="1" t="s">
        <v>61768</v>
      </c>
    </row>
    <row r="50180" spans="1:1">
      <c r="A50180" s="1" t="s">
        <v>61769</v>
      </c>
    </row>
    <row r="50181" spans="1:1">
      <c r="A50181" s="1" t="s">
        <v>61770</v>
      </c>
    </row>
    <row r="50182" spans="1:1">
      <c r="A50182" s="1" t="s">
        <v>61771</v>
      </c>
    </row>
    <row r="50183" spans="1:1">
      <c r="A50183" s="1" t="s">
        <v>61772</v>
      </c>
    </row>
    <row r="50184" spans="1:1">
      <c r="A50184" s="1" t="s">
        <v>61770</v>
      </c>
    </row>
    <row r="50185" spans="1:1">
      <c r="A50185" s="1" t="s">
        <v>61773</v>
      </c>
    </row>
    <row r="50186" spans="1:1">
      <c r="A50186" s="1" t="s">
        <v>61774</v>
      </c>
    </row>
    <row r="50187" spans="1:1">
      <c r="A50187" s="1" t="s">
        <v>61775</v>
      </c>
    </row>
    <row r="50188" spans="1:1">
      <c r="A50188" s="1" t="s">
        <v>61776</v>
      </c>
    </row>
    <row r="50189" spans="1:1">
      <c r="A50189" s="1" t="s">
        <v>61777</v>
      </c>
    </row>
    <row r="50190" spans="1:1">
      <c r="A50190" s="1" t="s">
        <v>61778</v>
      </c>
    </row>
    <row r="50191" spans="1:1">
      <c r="A50191" s="1" t="s">
        <v>61779</v>
      </c>
    </row>
    <row r="50192" spans="1:1">
      <c r="A50192" s="1" t="s">
        <v>61780</v>
      </c>
    </row>
    <row r="50193" spans="1:1">
      <c r="A50193" s="1" t="s">
        <v>61781</v>
      </c>
    </row>
    <row r="50194" spans="1:1">
      <c r="A50194" s="1" t="s">
        <v>61782</v>
      </c>
    </row>
    <row r="50195" spans="1:1">
      <c r="A50195" s="1" t="s">
        <v>61783</v>
      </c>
    </row>
    <row r="50196" spans="1:1">
      <c r="A50196" s="1" t="s">
        <v>61784</v>
      </c>
    </row>
    <row r="50197" spans="1:1">
      <c r="A50197" s="1" t="s">
        <v>61785</v>
      </c>
    </row>
    <row r="50198" spans="1:1">
      <c r="A50198" s="1" t="s">
        <v>61786</v>
      </c>
    </row>
    <row r="50199" spans="1:1">
      <c r="A50199" s="1" t="s">
        <v>61787</v>
      </c>
    </row>
    <row r="50200" spans="1:1">
      <c r="A50200" s="1" t="s">
        <v>61788</v>
      </c>
    </row>
    <row r="50201" spans="1:1">
      <c r="A50201" s="1" t="s">
        <v>61789</v>
      </c>
    </row>
    <row r="50202" spans="1:1">
      <c r="A50202" s="1" t="s">
        <v>61790</v>
      </c>
    </row>
    <row r="50203" spans="1:1">
      <c r="A50203" s="1" t="s">
        <v>61791</v>
      </c>
    </row>
    <row r="50204" spans="1:1">
      <c r="A50204" s="1" t="s">
        <v>61792</v>
      </c>
    </row>
    <row r="50205" spans="1:1">
      <c r="A50205" s="1" t="s">
        <v>61793</v>
      </c>
    </row>
    <row r="50206" spans="1:1">
      <c r="A50206" s="1" t="s">
        <v>61794</v>
      </c>
    </row>
    <row r="50207" spans="1:1">
      <c r="A50207" s="1" t="s">
        <v>61795</v>
      </c>
    </row>
    <row r="50208" spans="1:1">
      <c r="A50208" s="1" t="s">
        <v>61796</v>
      </c>
    </row>
    <row r="50209" spans="1:1">
      <c r="A50209" s="1" t="s">
        <v>61797</v>
      </c>
    </row>
    <row r="50210" spans="1:1">
      <c r="A50210" s="1" t="s">
        <v>61798</v>
      </c>
    </row>
    <row r="50211" spans="1:1">
      <c r="A50211" s="1" t="s">
        <v>61799</v>
      </c>
    </row>
    <row r="50212" spans="1:1">
      <c r="A50212" s="1" t="s">
        <v>61800</v>
      </c>
    </row>
    <row r="50213" spans="1:1">
      <c r="A50213" s="1" t="s">
        <v>61801</v>
      </c>
    </row>
    <row r="50214" spans="1:1">
      <c r="A50214" s="1" t="s">
        <v>61802</v>
      </c>
    </row>
    <row r="50215" spans="1:1">
      <c r="A50215" s="1" t="s">
        <v>61773</v>
      </c>
    </row>
    <row r="50216" spans="1:1">
      <c r="A50216" s="1" t="s">
        <v>61774</v>
      </c>
    </row>
    <row r="50217" spans="1:1">
      <c r="A50217" s="1" t="s">
        <v>61780</v>
      </c>
    </row>
    <row r="50218" spans="1:1">
      <c r="A50218" s="1" t="s">
        <v>61775</v>
      </c>
    </row>
    <row r="50219" spans="1:1">
      <c r="A50219" s="1" t="s">
        <v>61779</v>
      </c>
    </row>
    <row r="50220" spans="1:1">
      <c r="A50220" s="1" t="s">
        <v>61777</v>
      </c>
    </row>
    <row r="50221" spans="1:1">
      <c r="A50221" s="1" t="s">
        <v>61784</v>
      </c>
    </row>
    <row r="50222" spans="1:1">
      <c r="A50222" s="1" t="s">
        <v>61781</v>
      </c>
    </row>
    <row r="50223" spans="1:1">
      <c r="A50223" s="1" t="s">
        <v>61783</v>
      </c>
    </row>
    <row r="50224" spans="1:1">
      <c r="A50224" s="1" t="s">
        <v>61803</v>
      </c>
    </row>
    <row r="50225" spans="1:1">
      <c r="A50225" s="1" t="s">
        <v>61789</v>
      </c>
    </row>
    <row r="50226" spans="1:1">
      <c r="A50226" s="1" t="s">
        <v>61794</v>
      </c>
    </row>
    <row r="50227" spans="1:1">
      <c r="A50227" s="1" t="s">
        <v>61790</v>
      </c>
    </row>
    <row r="50228" spans="1:1">
      <c r="A50228" s="1" t="s">
        <v>61795</v>
      </c>
    </row>
    <row r="50229" spans="1:1">
      <c r="A50229" s="1" t="s">
        <v>61804</v>
      </c>
    </row>
    <row r="50230" spans="1:1">
      <c r="A50230" s="1" t="s">
        <v>61805</v>
      </c>
    </row>
    <row r="50231" spans="1:1">
      <c r="A50231" s="1" t="s">
        <v>58419</v>
      </c>
    </row>
    <row r="50232" spans="1:1">
      <c r="A50232" s="1" t="s">
        <v>61799</v>
      </c>
    </row>
    <row r="50233" spans="1:1">
      <c r="A50233" s="1" t="s">
        <v>61792</v>
      </c>
    </row>
    <row r="50234" spans="1:1">
      <c r="A50234" s="1" t="s">
        <v>61806</v>
      </c>
    </row>
    <row r="50235" spans="1:1">
      <c r="A50235" s="1" t="s">
        <v>61800</v>
      </c>
    </row>
    <row r="50236" spans="1:1">
      <c r="A50236" s="1" t="s">
        <v>61798</v>
      </c>
    </row>
    <row r="50237" spans="1:1">
      <c r="A50237" s="1" t="s">
        <v>61802</v>
      </c>
    </row>
    <row r="50238" spans="1:1">
      <c r="A50238" s="1" t="s">
        <v>61793</v>
      </c>
    </row>
    <row r="50239" spans="1:1">
      <c r="A50239" s="1" t="s">
        <v>61796</v>
      </c>
    </row>
    <row r="50240" spans="1:1">
      <c r="A50240" s="1" t="s">
        <v>61807</v>
      </c>
    </row>
    <row r="50241" spans="1:1">
      <c r="A50241" s="1" t="s">
        <v>61808</v>
      </c>
    </row>
    <row r="50242" spans="1:1">
      <c r="A50242" s="1" t="s">
        <v>61809</v>
      </c>
    </row>
    <row r="50243" spans="1:1">
      <c r="A50243" s="1" t="s">
        <v>61810</v>
      </c>
    </row>
    <row r="50244" spans="1:1">
      <c r="A50244" s="1" t="s">
        <v>61789</v>
      </c>
    </row>
    <row r="50245" spans="1:1">
      <c r="A50245" s="1" t="s">
        <v>59791</v>
      </c>
    </row>
    <row r="50246" spans="1:1">
      <c r="A50246" s="1" t="s">
        <v>61811</v>
      </c>
    </row>
    <row r="50247" spans="1:1">
      <c r="A50247" s="1" t="s">
        <v>61812</v>
      </c>
    </row>
    <row r="50248" spans="1:1">
      <c r="A50248" s="1" t="s">
        <v>59801</v>
      </c>
    </row>
    <row r="50249" spans="1:1">
      <c r="A50249" s="1" t="s">
        <v>47587</v>
      </c>
    </row>
    <row r="50250" spans="1:1">
      <c r="A50250" s="1" t="s">
        <v>42043</v>
      </c>
    </row>
    <row r="50251" spans="1:1">
      <c r="A50251" s="1" t="s">
        <v>59799</v>
      </c>
    </row>
    <row r="50252" spans="1:1">
      <c r="A50252" s="1" t="s">
        <v>59804</v>
      </c>
    </row>
    <row r="50253" spans="1:1">
      <c r="A50253" s="1" t="s">
        <v>61611</v>
      </c>
    </row>
    <row r="50254" spans="1:1">
      <c r="A50254" s="1" t="s">
        <v>59794</v>
      </c>
    </row>
    <row r="50255" spans="1:1">
      <c r="A50255" s="1" t="s">
        <v>59797</v>
      </c>
    </row>
    <row r="50256" spans="1:1">
      <c r="A50256" s="1" t="s">
        <v>61646</v>
      </c>
    </row>
    <row r="50257" spans="1:1">
      <c r="A50257" s="1" t="s">
        <v>60691</v>
      </c>
    </row>
    <row r="50258" spans="1:1">
      <c r="A50258" s="1" t="s">
        <v>61613</v>
      </c>
    </row>
    <row r="50259" spans="1:1">
      <c r="A50259" s="1" t="s">
        <v>59810</v>
      </c>
    </row>
    <row r="50260" spans="1:1">
      <c r="A50260" s="1" t="s">
        <v>59800</v>
      </c>
    </row>
    <row r="50261" spans="1:1">
      <c r="A50261" s="1" t="s">
        <v>59796</v>
      </c>
    </row>
    <row r="50262" spans="1:1">
      <c r="A50262" s="1" t="s">
        <v>61642</v>
      </c>
    </row>
    <row r="50263" spans="1:1">
      <c r="A50263" s="1" t="s">
        <v>61644</v>
      </c>
    </row>
    <row r="50264" spans="1:1">
      <c r="A50264" s="1" t="s">
        <v>61604</v>
      </c>
    </row>
    <row r="50265" spans="1:1">
      <c r="A50265" s="1" t="s">
        <v>61813</v>
      </c>
    </row>
    <row r="50266" spans="1:1">
      <c r="A50266" s="1" t="s">
        <v>59806</v>
      </c>
    </row>
    <row r="50267" spans="1:1">
      <c r="A50267" s="1" t="s">
        <v>59809</v>
      </c>
    </row>
    <row r="50268" spans="1:1">
      <c r="A50268" s="1" t="s">
        <v>59808</v>
      </c>
    </row>
    <row r="50269" spans="1:1">
      <c r="A50269" s="1" t="s">
        <v>61605</v>
      </c>
    </row>
    <row r="50270" spans="1:1">
      <c r="A50270" s="1" t="s">
        <v>61814</v>
      </c>
    </row>
    <row r="50271" spans="1:1">
      <c r="A50271" s="1" t="s">
        <v>59802</v>
      </c>
    </row>
    <row r="50272" spans="1:1">
      <c r="A50272" s="1" t="s">
        <v>61608</v>
      </c>
    </row>
    <row r="50273" spans="1:1">
      <c r="A50273" s="1" t="s">
        <v>61815</v>
      </c>
    </row>
    <row r="50274" spans="1:1">
      <c r="A50274" s="1" t="s">
        <v>61816</v>
      </c>
    </row>
    <row r="50275" spans="1:1">
      <c r="A50275" s="1" t="s">
        <v>61817</v>
      </c>
    </row>
    <row r="50276" spans="1:1">
      <c r="A50276" s="1" t="s">
        <v>61818</v>
      </c>
    </row>
    <row r="50277" spans="1:1">
      <c r="A50277" s="1" t="s">
        <v>61819</v>
      </c>
    </row>
    <row r="50278" spans="1:1">
      <c r="A50278" s="1" t="s">
        <v>61820</v>
      </c>
    </row>
    <row r="50279" spans="1:1">
      <c r="A50279" s="1" t="s">
        <v>61821</v>
      </c>
    </row>
    <row r="50280" spans="1:1">
      <c r="A50280" s="1" t="s">
        <v>61822</v>
      </c>
    </row>
    <row r="50281" spans="1:1">
      <c r="A50281" s="1" t="s">
        <v>61823</v>
      </c>
    </row>
    <row r="50282" spans="1:1">
      <c r="A50282" s="1" t="s">
        <v>61824</v>
      </c>
    </row>
    <row r="50283" spans="1:1">
      <c r="A50283" s="1" t="s">
        <v>61825</v>
      </c>
    </row>
    <row r="50284" spans="1:1">
      <c r="A50284" s="1" t="s">
        <v>61826</v>
      </c>
    </row>
    <row r="50285" spans="1:1">
      <c r="A50285" s="1" t="s">
        <v>61827</v>
      </c>
    </row>
    <row r="50286" spans="1:1">
      <c r="A50286" s="1" t="s">
        <v>61828</v>
      </c>
    </row>
    <row r="50287" spans="1:1">
      <c r="A50287" s="1" t="s">
        <v>61829</v>
      </c>
    </row>
    <row r="50288" spans="1:1">
      <c r="A50288" s="1" t="s">
        <v>61830</v>
      </c>
    </row>
    <row r="50289" spans="1:1">
      <c r="A50289" s="1" t="s">
        <v>61831</v>
      </c>
    </row>
    <row r="50290" spans="1:1">
      <c r="A50290" s="1" t="s">
        <v>61832</v>
      </c>
    </row>
    <row r="50291" spans="1:1">
      <c r="A50291" s="1" t="s">
        <v>61833</v>
      </c>
    </row>
    <row r="50292" spans="1:1">
      <c r="A50292" s="1" t="s">
        <v>61834</v>
      </c>
    </row>
    <row r="50293" spans="1:1">
      <c r="A50293" s="1" t="s">
        <v>61835</v>
      </c>
    </row>
    <row r="50294" spans="1:1">
      <c r="A50294" s="1" t="s">
        <v>61836</v>
      </c>
    </row>
    <row r="50295" spans="1:1">
      <c r="A50295" s="1" t="s">
        <v>61827</v>
      </c>
    </row>
    <row r="50296" spans="1:1">
      <c r="A50296" s="1" t="s">
        <v>61828</v>
      </c>
    </row>
    <row r="50297" spans="1:1">
      <c r="A50297" s="1" t="s">
        <v>61829</v>
      </c>
    </row>
    <row r="50298" spans="1:1">
      <c r="A50298" s="1" t="s">
        <v>61830</v>
      </c>
    </row>
    <row r="50299" spans="1:1">
      <c r="A50299" s="1" t="s">
        <v>61831</v>
      </c>
    </row>
    <row r="50300" spans="1:1">
      <c r="A50300" s="1" t="s">
        <v>61832</v>
      </c>
    </row>
    <row r="50301" spans="1:1">
      <c r="A50301" s="1" t="s">
        <v>61833</v>
      </c>
    </row>
    <row r="50302" spans="1:1">
      <c r="A50302" s="1" t="s">
        <v>61834</v>
      </c>
    </row>
    <row r="50303" spans="1:1">
      <c r="A50303" s="1" t="s">
        <v>61835</v>
      </c>
    </row>
    <row r="50304" spans="1:1">
      <c r="A50304" s="1" t="s">
        <v>61836</v>
      </c>
    </row>
    <row r="50305" spans="1:1">
      <c r="A50305" s="1" t="s">
        <v>61837</v>
      </c>
    </row>
    <row r="50306" spans="1:1">
      <c r="A50306" s="1" t="s">
        <v>61838</v>
      </c>
    </row>
    <row r="50307" spans="1:1">
      <c r="A50307" s="1" t="s">
        <v>61819</v>
      </c>
    </row>
    <row r="50308" spans="1:1">
      <c r="A50308" s="1" t="s">
        <v>61820</v>
      </c>
    </row>
    <row r="50309" spans="1:1">
      <c r="A50309" s="1" t="s">
        <v>61822</v>
      </c>
    </row>
    <row r="50310" spans="1:1">
      <c r="A50310" s="1" t="s">
        <v>61824</v>
      </c>
    </row>
    <row r="50311" spans="1:1">
      <c r="A50311" s="1" t="s">
        <v>61825</v>
      </c>
    </row>
    <row r="50312" spans="1:1">
      <c r="A50312" s="1" t="s">
        <v>61828</v>
      </c>
    </row>
    <row r="50313" spans="1:1">
      <c r="A50313" s="1" t="s">
        <v>61836</v>
      </c>
    </row>
    <row r="50314" spans="1:1">
      <c r="A50314" s="1" t="s">
        <v>61833</v>
      </c>
    </row>
    <row r="50315" spans="1:1">
      <c r="A50315" s="1" t="s">
        <v>61839</v>
      </c>
    </row>
    <row r="50316" spans="1:1">
      <c r="A50316" s="1" t="s">
        <v>61837</v>
      </c>
    </row>
    <row r="50317" spans="1:1">
      <c r="A50317" s="1" t="s">
        <v>61819</v>
      </c>
    </row>
    <row r="50318" spans="1:1">
      <c r="A50318" s="1" t="s">
        <v>61821</v>
      </c>
    </row>
    <row r="50319" spans="1:1">
      <c r="A50319" s="1" t="s">
        <v>61822</v>
      </c>
    </row>
    <row r="50320" spans="1:1">
      <c r="A50320" s="1" t="s">
        <v>61824</v>
      </c>
    </row>
    <row r="50321" spans="1:1">
      <c r="A50321" s="1" t="s">
        <v>61825</v>
      </c>
    </row>
    <row r="50322" spans="1:1">
      <c r="A50322" s="1" t="s">
        <v>61826</v>
      </c>
    </row>
    <row r="50323" spans="1:1">
      <c r="A50323" s="1" t="s">
        <v>61828</v>
      </c>
    </row>
    <row r="50324" spans="1:1">
      <c r="A50324" s="1" t="s">
        <v>61829</v>
      </c>
    </row>
    <row r="50325" spans="1:1">
      <c r="A50325" s="1" t="s">
        <v>61827</v>
      </c>
    </row>
    <row r="50326" spans="1:1">
      <c r="A50326" s="1" t="s">
        <v>61830</v>
      </c>
    </row>
    <row r="50327" spans="1:1">
      <c r="A50327" s="1" t="s">
        <v>61831</v>
      </c>
    </row>
    <row r="50328" spans="1:1">
      <c r="A50328" s="1" t="s">
        <v>61833</v>
      </c>
    </row>
    <row r="50329" spans="1:1">
      <c r="A50329" s="1" t="s">
        <v>61836</v>
      </c>
    </row>
    <row r="50330" spans="1:1">
      <c r="A50330" s="1" t="s">
        <v>61832</v>
      </c>
    </row>
    <row r="50331" spans="1:1">
      <c r="A50331" s="1" t="s">
        <v>61835</v>
      </c>
    </row>
    <row r="50332" spans="1:1">
      <c r="A50332" s="1" t="s">
        <v>61827</v>
      </c>
    </row>
    <row r="50333" spans="1:1">
      <c r="A50333" s="1" t="s">
        <v>61830</v>
      </c>
    </row>
    <row r="50334" spans="1:1">
      <c r="A50334" s="1" t="s">
        <v>61831</v>
      </c>
    </row>
    <row r="50335" spans="1:1">
      <c r="A50335" s="1" t="s">
        <v>61833</v>
      </c>
    </row>
    <row r="50336" spans="1:1">
      <c r="A50336" s="1" t="s">
        <v>61836</v>
      </c>
    </row>
    <row r="50337" spans="1:1">
      <c r="A50337" s="1" t="s">
        <v>61832</v>
      </c>
    </row>
    <row r="50338" spans="1:1">
      <c r="A50338" s="1" t="s">
        <v>61835</v>
      </c>
    </row>
    <row r="50339" spans="1:1">
      <c r="A50339" s="1" t="s">
        <v>44512</v>
      </c>
    </row>
    <row r="50340" spans="1:1">
      <c r="A50340" s="1" t="s">
        <v>60637</v>
      </c>
    </row>
    <row r="50341" spans="1:1">
      <c r="A50341" s="1" t="s">
        <v>43724</v>
      </c>
    </row>
    <row r="50342" spans="1:1">
      <c r="A50342" s="1" t="s">
        <v>61840</v>
      </c>
    </row>
    <row r="50343" spans="1:1">
      <c r="A50343" s="1" t="s">
        <v>42275</v>
      </c>
    </row>
    <row r="50344" spans="1:1">
      <c r="A50344" s="1" t="s">
        <v>61841</v>
      </c>
    </row>
    <row r="50345" spans="1:1">
      <c r="A50345" s="1" t="s">
        <v>42430</v>
      </c>
    </row>
    <row r="50346" spans="1:1">
      <c r="A50346" s="1" t="s">
        <v>44517</v>
      </c>
    </row>
    <row r="50347" spans="1:1">
      <c r="A50347" s="1" t="s">
        <v>42267</v>
      </c>
    </row>
    <row r="50348" spans="1:1">
      <c r="A50348" s="1" t="s">
        <v>61839</v>
      </c>
    </row>
    <row r="50349" spans="1:1">
      <c r="A50349" s="1" t="s">
        <v>61819</v>
      </c>
    </row>
    <row r="50350" spans="1:1">
      <c r="A50350" s="1" t="s">
        <v>61821</v>
      </c>
    </row>
    <row r="50351" spans="1:1">
      <c r="A50351" s="1" t="s">
        <v>61822</v>
      </c>
    </row>
    <row r="50352" spans="1:1">
      <c r="A50352" s="1" t="s">
        <v>61824</v>
      </c>
    </row>
    <row r="50353" spans="1:1">
      <c r="A50353" s="1" t="s">
        <v>61825</v>
      </c>
    </row>
    <row r="50354" spans="1:1">
      <c r="A50354" s="1" t="s">
        <v>61826</v>
      </c>
    </row>
    <row r="50355" spans="1:1">
      <c r="A50355" s="1" t="s">
        <v>61828</v>
      </c>
    </row>
    <row r="50356" spans="1:1">
      <c r="A50356" s="1" t="s">
        <v>61829</v>
      </c>
    </row>
    <row r="50357" spans="1:1">
      <c r="A50357" s="1" t="s">
        <v>61827</v>
      </c>
    </row>
    <row r="50358" spans="1:1">
      <c r="A50358" s="1" t="s">
        <v>61830</v>
      </c>
    </row>
    <row r="50359" spans="1:1">
      <c r="A50359" s="1" t="s">
        <v>61833</v>
      </c>
    </row>
    <row r="50360" spans="1:1">
      <c r="A50360" s="1" t="s">
        <v>61831</v>
      </c>
    </row>
    <row r="50361" spans="1:1">
      <c r="A50361" s="1" t="s">
        <v>61832</v>
      </c>
    </row>
    <row r="50362" spans="1:1">
      <c r="A50362" s="1" t="s">
        <v>61836</v>
      </c>
    </row>
    <row r="50363" spans="1:1">
      <c r="A50363" s="1" t="s">
        <v>61842</v>
      </c>
    </row>
    <row r="50364" spans="1:1">
      <c r="A50364" s="1" t="s">
        <v>61830</v>
      </c>
    </row>
    <row r="50365" spans="1:1">
      <c r="A50365" s="1" t="s">
        <v>61833</v>
      </c>
    </row>
    <row r="50366" spans="1:1">
      <c r="A50366" s="1" t="s">
        <v>61831</v>
      </c>
    </row>
    <row r="50367" spans="1:1">
      <c r="A50367" s="1" t="s">
        <v>61832</v>
      </c>
    </row>
    <row r="50368" spans="1:1">
      <c r="A50368" s="1" t="s">
        <v>61836</v>
      </c>
    </row>
    <row r="50369" spans="1:1">
      <c r="A50369" s="1" t="s">
        <v>61842</v>
      </c>
    </row>
    <row r="50370" spans="1:1">
      <c r="A50370" s="1" t="s">
        <v>61843</v>
      </c>
    </row>
    <row r="50371" spans="1:1">
      <c r="A50371" s="1" t="s">
        <v>47018</v>
      </c>
    </row>
    <row r="50372" spans="1:1">
      <c r="A50372" s="1" t="s">
        <v>60485</v>
      </c>
    </row>
    <row r="50373" spans="1:1">
      <c r="A50373" s="1" t="s">
        <v>61844</v>
      </c>
    </row>
    <row r="50374" spans="1:1">
      <c r="A50374" s="1" t="s">
        <v>61845</v>
      </c>
    </row>
    <row r="50375" spans="1:1">
      <c r="A50375" s="1" t="s">
        <v>61846</v>
      </c>
    </row>
    <row r="50376" spans="1:1">
      <c r="A50376" s="1" t="s">
        <v>61847</v>
      </c>
    </row>
    <row r="50377" spans="1:1">
      <c r="A50377" s="1" t="s">
        <v>61848</v>
      </c>
    </row>
    <row r="50378" spans="1:1">
      <c r="A50378" s="1" t="s">
        <v>61849</v>
      </c>
    </row>
    <row r="50379" spans="1:1">
      <c r="A50379" s="1" t="s">
        <v>61850</v>
      </c>
    </row>
    <row r="50380" spans="1:1">
      <c r="A50380" s="1" t="s">
        <v>61851</v>
      </c>
    </row>
    <row r="50381" spans="1:1">
      <c r="A50381" s="1" t="s">
        <v>61852</v>
      </c>
    </row>
    <row r="50382" spans="1:1">
      <c r="A50382" s="1" t="s">
        <v>61853</v>
      </c>
    </row>
    <row r="50383" spans="1:1">
      <c r="A50383" s="1" t="s">
        <v>61854</v>
      </c>
    </row>
    <row r="50384" spans="1:1">
      <c r="A50384" s="1" t="s">
        <v>61855</v>
      </c>
    </row>
    <row r="50385" spans="1:1">
      <c r="A50385" s="1" t="s">
        <v>61856</v>
      </c>
    </row>
    <row r="50386" spans="1:1">
      <c r="A50386" s="1" t="s">
        <v>61857</v>
      </c>
    </row>
    <row r="50387" spans="1:1">
      <c r="A50387" s="1" t="s">
        <v>61858</v>
      </c>
    </row>
    <row r="50388" spans="1:1">
      <c r="A50388" s="1" t="s">
        <v>61859</v>
      </c>
    </row>
    <row r="50389" spans="1:1">
      <c r="A50389" s="1" t="s">
        <v>61860</v>
      </c>
    </row>
    <row r="50390" spans="1:1">
      <c r="A50390" s="1" t="s">
        <v>61861</v>
      </c>
    </row>
    <row r="50391" spans="1:1">
      <c r="A50391" s="1" t="s">
        <v>61862</v>
      </c>
    </row>
    <row r="50392" spans="1:1">
      <c r="A50392" s="1" t="s">
        <v>61863</v>
      </c>
    </row>
    <row r="50393" spans="1:1">
      <c r="A50393" s="1" t="s">
        <v>61864</v>
      </c>
    </row>
    <row r="50394" spans="1:1">
      <c r="A50394" s="1" t="s">
        <v>61865</v>
      </c>
    </row>
    <row r="50395" spans="1:1">
      <c r="A50395" s="1" t="s">
        <v>61866</v>
      </c>
    </row>
    <row r="50396" spans="1:1">
      <c r="A50396" s="1" t="s">
        <v>61867</v>
      </c>
    </row>
    <row r="50397" spans="1:1">
      <c r="A50397" s="1" t="s">
        <v>61868</v>
      </c>
    </row>
    <row r="50398" spans="1:1">
      <c r="A50398" s="1" t="s">
        <v>61869</v>
      </c>
    </row>
    <row r="50399" spans="1:1">
      <c r="A50399" s="1" t="s">
        <v>61870</v>
      </c>
    </row>
    <row r="50400" spans="1:1">
      <c r="A50400" s="1" t="s">
        <v>61843</v>
      </c>
    </row>
    <row r="50401" spans="1:1">
      <c r="A50401" s="1" t="s">
        <v>61844</v>
      </c>
    </row>
    <row r="50402" spans="1:1">
      <c r="A50402" s="1" t="s">
        <v>60485</v>
      </c>
    </row>
    <row r="50403" spans="1:1">
      <c r="A50403" s="1" t="s">
        <v>61861</v>
      </c>
    </row>
    <row r="50404" spans="1:1">
      <c r="A50404" s="1" t="s">
        <v>61845</v>
      </c>
    </row>
    <row r="50405" spans="1:1">
      <c r="A50405" s="1" t="s">
        <v>61871</v>
      </c>
    </row>
    <row r="50406" spans="1:1">
      <c r="A50406" s="1" t="s">
        <v>61850</v>
      </c>
    </row>
    <row r="50407" spans="1:1">
      <c r="A50407" s="1" t="s">
        <v>61856</v>
      </c>
    </row>
    <row r="50408" spans="1:1">
      <c r="A50408" s="1" t="s">
        <v>61846</v>
      </c>
    </row>
    <row r="50409" spans="1:1">
      <c r="A50409" s="1" t="s">
        <v>61863</v>
      </c>
    </row>
    <row r="50410" spans="1:1">
      <c r="A50410" s="1" t="s">
        <v>61857</v>
      </c>
    </row>
    <row r="50411" spans="1:1">
      <c r="A50411" s="1" t="s">
        <v>61848</v>
      </c>
    </row>
    <row r="50412" spans="1:1">
      <c r="A50412" s="1" t="s">
        <v>61852</v>
      </c>
    </row>
    <row r="50413" spans="1:1">
      <c r="A50413" s="1" t="s">
        <v>61849</v>
      </c>
    </row>
    <row r="50414" spans="1:1">
      <c r="A50414" s="1" t="s">
        <v>61847</v>
      </c>
    </row>
    <row r="50415" spans="1:1">
      <c r="A50415" s="1" t="s">
        <v>61872</v>
      </c>
    </row>
    <row r="50416" spans="1:1">
      <c r="A50416" s="1" t="s">
        <v>61853</v>
      </c>
    </row>
    <row r="50417" spans="1:1">
      <c r="A50417" s="1" t="s">
        <v>61860</v>
      </c>
    </row>
    <row r="50418" spans="1:1">
      <c r="A50418" s="1" t="s">
        <v>61855</v>
      </c>
    </row>
    <row r="50419" spans="1:1">
      <c r="A50419" s="1" t="s">
        <v>61870</v>
      </c>
    </row>
    <row r="50420" spans="1:1">
      <c r="A50420" s="1" t="s">
        <v>61873</v>
      </c>
    </row>
    <row r="50421" spans="1:1">
      <c r="A50421" s="1" t="s">
        <v>61854</v>
      </c>
    </row>
    <row r="50422" spans="1:1">
      <c r="A50422" s="1" t="s">
        <v>61874</v>
      </c>
    </row>
    <row r="50423" spans="1:1">
      <c r="A50423" s="1" t="s">
        <v>61862</v>
      </c>
    </row>
    <row r="50424" spans="1:1">
      <c r="A50424" s="1" t="s">
        <v>61867</v>
      </c>
    </row>
    <row r="50425" spans="1:1">
      <c r="A50425" s="1" t="s">
        <v>61875</v>
      </c>
    </row>
    <row r="50426" spans="1:1">
      <c r="A50426" s="1" t="s">
        <v>61866</v>
      </c>
    </row>
    <row r="50427" spans="1:1">
      <c r="A50427" s="1" t="s">
        <v>61859</v>
      </c>
    </row>
    <row r="50428" spans="1:1">
      <c r="A50428" s="1" t="s">
        <v>61858</v>
      </c>
    </row>
    <row r="50429" spans="1:1">
      <c r="A50429" s="1" t="s">
        <v>61865</v>
      </c>
    </row>
    <row r="50430" spans="1:1">
      <c r="A50430" s="1" t="s">
        <v>61876</v>
      </c>
    </row>
    <row r="50431" spans="1:1">
      <c r="A50431" s="1" t="s">
        <v>61877</v>
      </c>
    </row>
    <row r="50432" spans="1:1">
      <c r="A50432" s="1" t="s">
        <v>61878</v>
      </c>
    </row>
    <row r="50433" spans="1:1">
      <c r="A50433" s="1" t="s">
        <v>61879</v>
      </c>
    </row>
    <row r="50434" spans="1:1">
      <c r="A50434" s="1" t="s">
        <v>61880</v>
      </c>
    </row>
    <row r="50435" spans="1:1">
      <c r="A50435" s="1" t="s">
        <v>61881</v>
      </c>
    </row>
    <row r="50436" spans="1:1">
      <c r="A50436" s="1" t="s">
        <v>61882</v>
      </c>
    </row>
    <row r="50437" spans="1:1">
      <c r="A50437" s="1" t="s">
        <v>61883</v>
      </c>
    </row>
    <row r="50438" spans="1:1">
      <c r="A50438" s="1" t="s">
        <v>61884</v>
      </c>
    </row>
    <row r="50439" spans="1:1">
      <c r="A50439" s="1" t="s">
        <v>61885</v>
      </c>
    </row>
    <row r="50440" spans="1:1">
      <c r="A50440" s="1" t="s">
        <v>61886</v>
      </c>
    </row>
    <row r="50441" spans="1:1">
      <c r="A50441" s="1" t="s">
        <v>61887</v>
      </c>
    </row>
    <row r="50442" spans="1:1">
      <c r="A50442" s="1" t="s">
        <v>61888</v>
      </c>
    </row>
    <row r="50443" spans="1:1">
      <c r="A50443" s="1" t="s">
        <v>61889</v>
      </c>
    </row>
    <row r="50444" spans="1:1">
      <c r="A50444" s="1" t="s">
        <v>61890</v>
      </c>
    </row>
    <row r="50445" spans="1:1">
      <c r="A50445" s="1" t="s">
        <v>61891</v>
      </c>
    </row>
    <row r="50446" spans="1:1">
      <c r="A50446" s="1" t="s">
        <v>61892</v>
      </c>
    </row>
    <row r="50447" spans="1:1">
      <c r="A50447" s="1" t="s">
        <v>61893</v>
      </c>
    </row>
    <row r="50448" spans="1:1">
      <c r="A50448" s="1" t="s">
        <v>61894</v>
      </c>
    </row>
    <row r="50449" spans="1:1">
      <c r="A50449" s="1" t="s">
        <v>61895</v>
      </c>
    </row>
    <row r="50450" spans="1:1">
      <c r="A50450" s="1" t="s">
        <v>61896</v>
      </c>
    </row>
    <row r="50451" spans="1:1">
      <c r="A50451" s="1" t="s">
        <v>61897</v>
      </c>
    </row>
    <row r="50452" spans="1:1">
      <c r="A50452" s="1" t="s">
        <v>61898</v>
      </c>
    </row>
    <row r="50453" spans="1:1">
      <c r="A50453" s="1" t="s">
        <v>61899</v>
      </c>
    </row>
    <row r="50454" spans="1:1">
      <c r="A50454" s="1" t="s">
        <v>61900</v>
      </c>
    </row>
    <row r="50455" spans="1:1">
      <c r="A50455" s="1" t="s">
        <v>61901</v>
      </c>
    </row>
    <row r="50456" spans="1:1">
      <c r="A50456" s="1" t="s">
        <v>61902</v>
      </c>
    </row>
    <row r="50457" spans="1:1">
      <c r="A50457" s="1" t="s">
        <v>61903</v>
      </c>
    </row>
    <row r="50458" spans="1:1">
      <c r="A50458" s="1" t="s">
        <v>61904</v>
      </c>
    </row>
    <row r="50459" spans="1:1">
      <c r="A50459" s="1" t="s">
        <v>61905</v>
      </c>
    </row>
    <row r="50460" spans="1:1">
      <c r="A50460" s="1" t="s">
        <v>61906</v>
      </c>
    </row>
    <row r="50461" spans="1:1">
      <c r="A50461" s="1" t="s">
        <v>61876</v>
      </c>
    </row>
    <row r="50462" spans="1:1">
      <c r="A50462" s="1" t="s">
        <v>61877</v>
      </c>
    </row>
    <row r="50463" spans="1:1">
      <c r="A50463" s="1" t="s">
        <v>61907</v>
      </c>
    </row>
    <row r="50464" spans="1:1">
      <c r="A50464" s="1" t="s">
        <v>61908</v>
      </c>
    </row>
    <row r="50465" spans="1:1">
      <c r="A50465" s="1" t="s">
        <v>61878</v>
      </c>
    </row>
    <row r="50466" spans="1:1">
      <c r="A50466" s="1" t="s">
        <v>61909</v>
      </c>
    </row>
    <row r="50467" spans="1:1">
      <c r="A50467" s="1" t="s">
        <v>61910</v>
      </c>
    </row>
    <row r="50468" spans="1:1">
      <c r="A50468" s="1" t="s">
        <v>61879</v>
      </c>
    </row>
    <row r="50469" spans="1:1">
      <c r="A50469" s="1" t="s">
        <v>61880</v>
      </c>
    </row>
    <row r="50470" spans="1:1">
      <c r="A50470" s="1" t="s">
        <v>61911</v>
      </c>
    </row>
    <row r="50471" spans="1:1">
      <c r="A50471" s="1" t="s">
        <v>61881</v>
      </c>
    </row>
    <row r="50472" spans="1:1">
      <c r="A50472" s="1" t="s">
        <v>61882</v>
      </c>
    </row>
    <row r="50473" spans="1:1">
      <c r="A50473" s="1" t="s">
        <v>61894</v>
      </c>
    </row>
    <row r="50474" spans="1:1">
      <c r="A50474" s="1" t="s">
        <v>61895</v>
      </c>
    </row>
    <row r="50475" spans="1:1">
      <c r="A50475" s="1" t="s">
        <v>61890</v>
      </c>
    </row>
    <row r="50476" spans="1:1">
      <c r="A50476" s="1" t="s">
        <v>61888</v>
      </c>
    </row>
    <row r="50477" spans="1:1">
      <c r="A50477" s="1" t="s">
        <v>61887</v>
      </c>
    </row>
    <row r="50478" spans="1:1">
      <c r="A50478" s="1" t="s">
        <v>61912</v>
      </c>
    </row>
    <row r="50479" spans="1:1">
      <c r="A50479" s="1" t="s">
        <v>61913</v>
      </c>
    </row>
    <row r="50480" spans="1:1">
      <c r="A50480" s="1" t="s">
        <v>61896</v>
      </c>
    </row>
    <row r="50481" spans="1:1">
      <c r="A50481" s="1" t="s">
        <v>61914</v>
      </c>
    </row>
    <row r="50482" spans="1:1">
      <c r="A50482" s="1" t="s">
        <v>61915</v>
      </c>
    </row>
    <row r="50483" spans="1:1">
      <c r="A50483" s="1" t="s">
        <v>61916</v>
      </c>
    </row>
    <row r="50484" spans="1:1">
      <c r="A50484" s="1" t="s">
        <v>49196</v>
      </c>
    </row>
    <row r="50485" spans="1:1">
      <c r="A50485" s="1" t="s">
        <v>61892</v>
      </c>
    </row>
    <row r="50486" spans="1:1">
      <c r="A50486" s="1" t="s">
        <v>61917</v>
      </c>
    </row>
    <row r="50487" spans="1:1">
      <c r="A50487" s="1" t="s">
        <v>61918</v>
      </c>
    </row>
    <row r="50488" spans="1:1">
      <c r="A50488" s="1" t="s">
        <v>61919</v>
      </c>
    </row>
    <row r="50489" spans="1:1">
      <c r="A50489" s="1" t="s">
        <v>61920</v>
      </c>
    </row>
    <row r="50490" spans="1:1">
      <c r="A50490" s="1" t="s">
        <v>61876</v>
      </c>
    </row>
    <row r="50491" spans="1:1">
      <c r="A50491" s="1" t="s">
        <v>61881</v>
      </c>
    </row>
    <row r="50492" spans="1:1">
      <c r="A50492" s="1" t="s">
        <v>61882</v>
      </c>
    </row>
    <row r="50493" spans="1:1">
      <c r="A50493" s="1" t="s">
        <v>61888</v>
      </c>
    </row>
    <row r="50494" spans="1:1">
      <c r="A50494" s="1" t="s">
        <v>61921</v>
      </c>
    </row>
    <row r="50495" spans="1:1">
      <c r="A50495" s="1" t="s">
        <v>61879</v>
      </c>
    </row>
    <row r="50496" spans="1:1">
      <c r="A50496" s="1" t="s">
        <v>61877</v>
      </c>
    </row>
    <row r="50497" spans="1:1">
      <c r="A50497" s="1" t="s">
        <v>61885</v>
      </c>
    </row>
    <row r="50498" spans="1:1">
      <c r="A50498" s="1" t="s">
        <v>61922</v>
      </c>
    </row>
    <row r="50499" spans="1:1">
      <c r="A50499" s="1" t="s">
        <v>61902</v>
      </c>
    </row>
    <row r="50500" spans="1:1">
      <c r="A50500" s="1" t="s">
        <v>61889</v>
      </c>
    </row>
    <row r="50501" spans="1:1">
      <c r="A50501" s="1" t="s">
        <v>61884</v>
      </c>
    </row>
    <row r="50502" spans="1:1">
      <c r="A50502" s="1" t="s">
        <v>61891</v>
      </c>
    </row>
    <row r="50503" spans="1:1">
      <c r="A50503" s="1" t="s">
        <v>61905</v>
      </c>
    </row>
    <row r="50504" spans="1:1">
      <c r="A50504" s="1" t="s">
        <v>61878</v>
      </c>
    </row>
    <row r="50505" spans="1:1">
      <c r="A50505" s="1" t="s">
        <v>61923</v>
      </c>
    </row>
    <row r="50506" spans="1:1">
      <c r="A50506" s="1" t="s">
        <v>61924</v>
      </c>
    </row>
    <row r="50507" spans="1:1">
      <c r="A50507" s="1" t="s">
        <v>61925</v>
      </c>
    </row>
    <row r="50508" spans="1:1">
      <c r="A50508" s="1" t="s">
        <v>61896</v>
      </c>
    </row>
    <row r="50509" spans="1:1">
      <c r="A50509" s="1" t="s">
        <v>61899</v>
      </c>
    </row>
    <row r="50510" spans="1:1">
      <c r="A50510" s="1" t="s">
        <v>61893</v>
      </c>
    </row>
    <row r="50511" spans="1:1">
      <c r="A50511" s="1" t="s">
        <v>61887</v>
      </c>
    </row>
    <row r="50512" spans="1:1">
      <c r="A50512" s="1" t="s">
        <v>61880</v>
      </c>
    </row>
    <row r="50513" spans="1:1">
      <c r="A50513" s="1" t="s">
        <v>61890</v>
      </c>
    </row>
    <row r="50514" spans="1:1">
      <c r="A50514" s="1" t="s">
        <v>61926</v>
      </c>
    </row>
    <row r="50515" spans="1:1">
      <c r="A50515" s="1" t="s">
        <v>61894</v>
      </c>
    </row>
    <row r="50516" spans="1:1">
      <c r="A50516" s="1" t="s">
        <v>61895</v>
      </c>
    </row>
    <row r="50517" spans="1:1">
      <c r="A50517" s="1" t="s">
        <v>61927</v>
      </c>
    </row>
    <row r="50518" spans="1:1">
      <c r="A50518" s="1" t="s">
        <v>61928</v>
      </c>
    </row>
    <row r="50519" spans="1:1">
      <c r="A50519" s="1" t="s">
        <v>61898</v>
      </c>
    </row>
    <row r="50520" spans="1:1">
      <c r="A50520" s="1" t="s">
        <v>61929</v>
      </c>
    </row>
    <row r="50521" spans="1:1">
      <c r="A50521" s="1" t="s">
        <v>61888</v>
      </c>
    </row>
    <row r="50522" spans="1:1">
      <c r="A50522" s="1" t="s">
        <v>61905</v>
      </c>
    </row>
    <row r="50523" spans="1:1">
      <c r="A50523" s="1" t="s">
        <v>61930</v>
      </c>
    </row>
    <row r="50524" spans="1:1">
      <c r="A50524" s="1" t="s">
        <v>61925</v>
      </c>
    </row>
    <row r="50525" spans="1:1">
      <c r="A50525" s="1" t="s">
        <v>61885</v>
      </c>
    </row>
    <row r="50526" spans="1:1">
      <c r="A50526" s="1" t="s">
        <v>61902</v>
      </c>
    </row>
    <row r="50527" spans="1:1">
      <c r="A50527" s="1" t="s">
        <v>61891</v>
      </c>
    </row>
    <row r="50528" spans="1:1">
      <c r="A50528" s="1" t="s">
        <v>61931</v>
      </c>
    </row>
    <row r="50529" spans="1:1">
      <c r="A50529" s="1" t="s">
        <v>61932</v>
      </c>
    </row>
    <row r="50530" spans="1:1">
      <c r="A50530" s="1" t="s">
        <v>61924</v>
      </c>
    </row>
    <row r="50531" spans="1:1">
      <c r="A50531" s="1" t="s">
        <v>61923</v>
      </c>
    </row>
    <row r="50532" spans="1:1">
      <c r="A50532" s="1" t="s">
        <v>61922</v>
      </c>
    </row>
    <row r="50533" spans="1:1">
      <c r="A50533" s="1" t="s">
        <v>61899</v>
      </c>
    </row>
    <row r="50534" spans="1:1">
      <c r="A50534" s="1" t="s">
        <v>61933</v>
      </c>
    </row>
    <row r="50535" spans="1:1">
      <c r="A50535" s="1" t="s">
        <v>61934</v>
      </c>
    </row>
    <row r="50536" spans="1:1">
      <c r="A50536" s="1" t="s">
        <v>61935</v>
      </c>
    </row>
    <row r="50537" spans="1:1">
      <c r="A50537" s="1" t="s">
        <v>61936</v>
      </c>
    </row>
    <row r="50538" spans="1:1">
      <c r="A50538" s="1" t="s">
        <v>61937</v>
      </c>
    </row>
    <row r="50539" spans="1:1">
      <c r="A50539" s="1" t="s">
        <v>61938</v>
      </c>
    </row>
    <row r="50540" spans="1:1">
      <c r="A50540" s="1" t="s">
        <v>61928</v>
      </c>
    </row>
    <row r="50541" spans="1:1">
      <c r="A50541" s="1" t="s">
        <v>61939</v>
      </c>
    </row>
    <row r="50542" spans="1:1">
      <c r="A50542" s="1" t="s">
        <v>61940</v>
      </c>
    </row>
    <row r="50543" spans="1:1">
      <c r="A50543" s="1" t="s">
        <v>61941</v>
      </c>
    </row>
    <row r="50544" spans="1:1">
      <c r="A50544" s="1" t="s">
        <v>61942</v>
      </c>
    </row>
    <row r="50545" spans="1:1">
      <c r="A50545" s="1" t="s">
        <v>61943</v>
      </c>
    </row>
    <row r="50546" spans="1:1">
      <c r="A50546" s="1" t="s">
        <v>61944</v>
      </c>
    </row>
    <row r="50547" spans="1:1">
      <c r="A50547" s="1" t="s">
        <v>61945</v>
      </c>
    </row>
    <row r="50548" spans="1:1">
      <c r="A50548" s="1" t="s">
        <v>61946</v>
      </c>
    </row>
    <row r="50549" spans="1:1">
      <c r="A50549" s="1" t="s">
        <v>61947</v>
      </c>
    </row>
    <row r="50550" spans="1:1">
      <c r="A50550" s="1" t="s">
        <v>61876</v>
      </c>
    </row>
    <row r="50551" spans="1:1">
      <c r="A50551" s="1" t="s">
        <v>61877</v>
      </c>
    </row>
    <row r="50552" spans="1:1">
      <c r="A50552" s="1" t="s">
        <v>61881</v>
      </c>
    </row>
    <row r="50553" spans="1:1">
      <c r="A50553" s="1" t="s">
        <v>61879</v>
      </c>
    </row>
    <row r="50554" spans="1:1">
      <c r="A50554" s="1" t="s">
        <v>61882</v>
      </c>
    </row>
    <row r="50555" spans="1:1">
      <c r="A50555" s="1" t="s">
        <v>49196</v>
      </c>
    </row>
    <row r="50556" spans="1:1">
      <c r="A50556" s="1" t="s">
        <v>61878</v>
      </c>
    </row>
    <row r="50557" spans="1:1">
      <c r="A50557" s="1" t="s">
        <v>61896</v>
      </c>
    </row>
    <row r="50558" spans="1:1">
      <c r="A50558" s="1" t="s">
        <v>61889</v>
      </c>
    </row>
    <row r="50559" spans="1:1">
      <c r="A50559" s="1" t="s">
        <v>61894</v>
      </c>
    </row>
    <row r="50560" spans="1:1">
      <c r="A50560" s="1" t="s">
        <v>61883</v>
      </c>
    </row>
    <row r="50561" spans="1:1">
      <c r="A50561" s="1" t="s">
        <v>61890</v>
      </c>
    </row>
    <row r="50562" spans="1:1">
      <c r="A50562" s="1" t="s">
        <v>61887</v>
      </c>
    </row>
    <row r="50563" spans="1:1">
      <c r="A50563" s="1" t="s">
        <v>61888</v>
      </c>
    </row>
    <row r="50564" spans="1:1">
      <c r="A50564" s="1" t="s">
        <v>61948</v>
      </c>
    </row>
    <row r="50565" spans="1:1">
      <c r="A50565" s="1" t="s">
        <v>61897</v>
      </c>
    </row>
    <row r="50566" spans="1:1">
      <c r="A50566" s="1" t="s">
        <v>61880</v>
      </c>
    </row>
    <row r="50567" spans="1:1">
      <c r="A50567" s="1" t="s">
        <v>61920</v>
      </c>
    </row>
    <row r="50568" spans="1:1">
      <c r="A50568" s="1" t="s">
        <v>61900</v>
      </c>
    </row>
    <row r="50569" spans="1:1">
      <c r="A50569" s="1" t="s">
        <v>61891</v>
      </c>
    </row>
    <row r="50570" spans="1:1">
      <c r="A50570" s="1" t="s">
        <v>61949</v>
      </c>
    </row>
    <row r="50571" spans="1:1">
      <c r="A50571" s="1" t="s">
        <v>61927</v>
      </c>
    </row>
    <row r="50572" spans="1:1">
      <c r="A50572" s="1" t="s">
        <v>61950</v>
      </c>
    </row>
    <row r="50573" spans="1:1">
      <c r="A50573" s="1" t="s">
        <v>61886</v>
      </c>
    </row>
    <row r="50574" spans="1:1">
      <c r="A50574" s="1" t="s">
        <v>61895</v>
      </c>
    </row>
    <row r="50575" spans="1:1">
      <c r="A50575" s="1" t="s">
        <v>61951</v>
      </c>
    </row>
    <row r="50576" spans="1:1">
      <c r="A50576" s="1" t="s">
        <v>61952</v>
      </c>
    </row>
    <row r="50577" spans="1:1">
      <c r="A50577" s="1" t="s">
        <v>61953</v>
      </c>
    </row>
    <row r="50578" spans="1:1">
      <c r="A50578" s="1" t="s">
        <v>61954</v>
      </c>
    </row>
    <row r="50579" spans="1:1">
      <c r="A50579" s="1" t="s">
        <v>61913</v>
      </c>
    </row>
    <row r="50580" spans="1:1">
      <c r="A50580" s="1" t="s">
        <v>49196</v>
      </c>
    </row>
    <row r="50581" spans="1:1">
      <c r="A50581" s="1" t="s">
        <v>61955</v>
      </c>
    </row>
    <row r="50582" spans="1:1">
      <c r="A50582" s="1" t="s">
        <v>61956</v>
      </c>
    </row>
    <row r="50583" spans="1:1">
      <c r="A50583" s="1" t="s">
        <v>61957</v>
      </c>
    </row>
    <row r="50584" spans="1:1">
      <c r="A50584" s="1" t="s">
        <v>61958</v>
      </c>
    </row>
    <row r="50585" spans="1:1">
      <c r="A50585" s="1" t="s">
        <v>61959</v>
      </c>
    </row>
    <row r="50586" spans="1:1">
      <c r="A50586" s="1" t="s">
        <v>61960</v>
      </c>
    </row>
    <row r="50587" spans="1:1">
      <c r="A50587" s="1" t="s">
        <v>61961</v>
      </c>
    </row>
    <row r="50588" spans="1:1">
      <c r="A50588" s="1" t="s">
        <v>61962</v>
      </c>
    </row>
    <row r="50589" spans="1:1">
      <c r="A50589" s="1" t="s">
        <v>61963</v>
      </c>
    </row>
    <row r="50590" spans="1:1">
      <c r="A50590" s="1" t="s">
        <v>43746</v>
      </c>
    </row>
    <row r="50591" spans="1:1">
      <c r="A50591" s="1" t="s">
        <v>61964</v>
      </c>
    </row>
    <row r="50592" spans="1:1">
      <c r="A50592" s="1" t="s">
        <v>61965</v>
      </c>
    </row>
    <row r="50593" spans="1:1">
      <c r="A50593" s="1" t="s">
        <v>61966</v>
      </c>
    </row>
    <row r="50594" spans="1:1">
      <c r="A50594" s="1" t="s">
        <v>61967</v>
      </c>
    </row>
    <row r="50595" spans="1:1">
      <c r="A50595" s="1" t="s">
        <v>61968</v>
      </c>
    </row>
    <row r="50596" spans="1:1">
      <c r="A50596" s="1" t="s">
        <v>61969</v>
      </c>
    </row>
    <row r="50597" spans="1:1">
      <c r="A50597" s="1" t="s">
        <v>61970</v>
      </c>
    </row>
    <row r="50598" spans="1:1">
      <c r="A50598" s="1" t="s">
        <v>61971</v>
      </c>
    </row>
    <row r="50599" spans="1:1">
      <c r="A50599" s="1" t="s">
        <v>61972</v>
      </c>
    </row>
    <row r="50600" spans="1:1">
      <c r="A50600" s="1" t="s">
        <v>61973</v>
      </c>
    </row>
    <row r="50601" spans="1:1">
      <c r="A50601" s="1" t="s">
        <v>61974</v>
      </c>
    </row>
    <row r="50602" spans="1:1">
      <c r="A50602" s="1" t="s">
        <v>61975</v>
      </c>
    </row>
    <row r="50603" spans="1:1">
      <c r="A50603" s="1" t="s">
        <v>61976</v>
      </c>
    </row>
    <row r="50604" spans="1:1">
      <c r="A50604" s="1" t="s">
        <v>61977</v>
      </c>
    </row>
    <row r="50605" spans="1:1">
      <c r="A50605" s="1" t="s">
        <v>61978</v>
      </c>
    </row>
    <row r="50606" spans="1:1">
      <c r="A50606" s="1" t="s">
        <v>61979</v>
      </c>
    </row>
    <row r="50607" spans="1:1">
      <c r="A50607" s="1" t="s">
        <v>61980</v>
      </c>
    </row>
    <row r="50608" spans="1:1">
      <c r="A50608" s="1" t="s">
        <v>61981</v>
      </c>
    </row>
    <row r="50609" spans="1:1">
      <c r="A50609" s="1" t="s">
        <v>61982</v>
      </c>
    </row>
    <row r="50610" spans="1:1">
      <c r="A50610" s="1" t="s">
        <v>61983</v>
      </c>
    </row>
    <row r="50611" spans="1:1">
      <c r="A50611" s="1" t="s">
        <v>61970</v>
      </c>
    </row>
    <row r="50612" spans="1:1">
      <c r="A50612" s="1" t="s">
        <v>61971</v>
      </c>
    </row>
    <row r="50613" spans="1:1">
      <c r="A50613" s="1" t="s">
        <v>61972</v>
      </c>
    </row>
    <row r="50614" spans="1:1">
      <c r="A50614" s="1" t="s">
        <v>61973</v>
      </c>
    </row>
    <row r="50615" spans="1:1">
      <c r="A50615" s="1" t="s">
        <v>61974</v>
      </c>
    </row>
    <row r="50616" spans="1:1">
      <c r="A50616" s="1" t="s">
        <v>61975</v>
      </c>
    </row>
    <row r="50617" spans="1:1">
      <c r="A50617" s="1" t="s">
        <v>61963</v>
      </c>
    </row>
    <row r="50618" spans="1:1">
      <c r="A50618" s="1" t="s">
        <v>61961</v>
      </c>
    </row>
    <row r="50619" spans="1:1">
      <c r="A50619" s="1" t="s">
        <v>61962</v>
      </c>
    </row>
    <row r="50620" spans="1:1">
      <c r="A50620" s="1" t="s">
        <v>61966</v>
      </c>
    </row>
    <row r="50621" spans="1:1">
      <c r="A50621" s="1" t="s">
        <v>61968</v>
      </c>
    </row>
    <row r="50622" spans="1:1">
      <c r="A50622" s="1" t="s">
        <v>61967</v>
      </c>
    </row>
    <row r="50623" spans="1:1">
      <c r="A50623" s="1" t="s">
        <v>61984</v>
      </c>
    </row>
    <row r="50624" spans="1:1">
      <c r="A50624" s="1" t="s">
        <v>61985</v>
      </c>
    </row>
    <row r="50625" spans="1:1">
      <c r="A50625" s="1" t="s">
        <v>61970</v>
      </c>
    </row>
    <row r="50626" spans="1:1">
      <c r="A50626" s="1" t="s">
        <v>61974</v>
      </c>
    </row>
    <row r="50627" spans="1:1">
      <c r="A50627" s="1" t="s">
        <v>61986</v>
      </c>
    </row>
    <row r="50628" spans="1:1">
      <c r="A50628" s="1" t="s">
        <v>61987</v>
      </c>
    </row>
    <row r="50629" spans="1:1">
      <c r="A50629" s="1" t="s">
        <v>61969</v>
      </c>
    </row>
    <row r="50630" spans="1:1">
      <c r="A50630" s="1" t="s">
        <v>61971</v>
      </c>
    </row>
    <row r="50631" spans="1:1">
      <c r="A50631" s="1" t="s">
        <v>61988</v>
      </c>
    </row>
    <row r="50632" spans="1:1">
      <c r="A50632" s="1" t="s">
        <v>61989</v>
      </c>
    </row>
    <row r="50633" spans="1:1">
      <c r="A50633" s="1" t="s">
        <v>61990</v>
      </c>
    </row>
    <row r="50634" spans="1:1">
      <c r="A50634" s="1" t="s">
        <v>61991</v>
      </c>
    </row>
    <row r="50635" spans="1:1">
      <c r="A50635" s="1" t="s">
        <v>61992</v>
      </c>
    </row>
    <row r="50636" spans="1:1">
      <c r="A50636" s="1" t="s">
        <v>61993</v>
      </c>
    </row>
    <row r="50637" spans="1:1">
      <c r="A50637" s="1" t="s">
        <v>61973</v>
      </c>
    </row>
    <row r="50638" spans="1:1">
      <c r="A50638" s="1" t="s">
        <v>61994</v>
      </c>
    </row>
    <row r="50639" spans="1:1">
      <c r="A50639" s="1" t="s">
        <v>61995</v>
      </c>
    </row>
    <row r="50640" spans="1:1">
      <c r="A50640" s="1" t="s">
        <v>61996</v>
      </c>
    </row>
    <row r="50641" spans="1:1">
      <c r="A50641" s="1" t="s">
        <v>61997</v>
      </c>
    </row>
    <row r="50642" spans="1:1">
      <c r="A50642" s="1" t="s">
        <v>61998</v>
      </c>
    </row>
    <row r="50643" spans="1:1">
      <c r="A50643" s="1" t="s">
        <v>61977</v>
      </c>
    </row>
    <row r="50644" spans="1:1">
      <c r="A50644" s="1" t="s">
        <v>61976</v>
      </c>
    </row>
    <row r="50645" spans="1:1">
      <c r="A50645" s="1" t="s">
        <v>61999</v>
      </c>
    </row>
    <row r="50646" spans="1:1">
      <c r="A50646" s="1" t="s">
        <v>61981</v>
      </c>
    </row>
    <row r="50647" spans="1:1">
      <c r="A50647" s="1" t="s">
        <v>62000</v>
      </c>
    </row>
    <row r="50648" spans="1:1">
      <c r="A50648" s="1" t="s">
        <v>62000</v>
      </c>
    </row>
    <row r="50649" spans="1:1">
      <c r="A50649" s="1" t="s">
        <v>62001</v>
      </c>
    </row>
    <row r="50650" spans="1:1">
      <c r="A50650" s="1" t="s">
        <v>62002</v>
      </c>
    </row>
    <row r="50651" spans="1:1">
      <c r="A50651" s="1" t="s">
        <v>62003</v>
      </c>
    </row>
    <row r="50652" spans="1:1">
      <c r="A50652" s="1" t="s">
        <v>62004</v>
      </c>
    </row>
    <row r="50653" spans="1:1">
      <c r="A50653" s="1" t="s">
        <v>62005</v>
      </c>
    </row>
    <row r="50654" spans="1:1">
      <c r="A50654" s="1" t="s">
        <v>62000</v>
      </c>
    </row>
    <row r="50655" spans="1:1">
      <c r="A50655" s="1" t="s">
        <v>56364</v>
      </c>
    </row>
    <row r="50656" spans="1:1">
      <c r="A50656" s="1" t="s">
        <v>55911</v>
      </c>
    </row>
    <row r="50657" spans="1:1">
      <c r="A50657" s="1" t="s">
        <v>62006</v>
      </c>
    </row>
    <row r="50658" spans="1:1">
      <c r="A50658" s="1" t="s">
        <v>43868</v>
      </c>
    </row>
    <row r="50659" spans="1:1">
      <c r="A50659" s="1" t="s">
        <v>62007</v>
      </c>
    </row>
    <row r="50660" spans="1:1">
      <c r="A50660" s="1" t="s">
        <v>62008</v>
      </c>
    </row>
    <row r="50661" spans="1:1">
      <c r="A50661" s="1" t="s">
        <v>62009</v>
      </c>
    </row>
    <row r="50662" spans="1:1">
      <c r="A50662" s="1" t="s">
        <v>62010</v>
      </c>
    </row>
    <row r="50663" spans="1:1">
      <c r="A50663" s="1" t="s">
        <v>62011</v>
      </c>
    </row>
    <row r="50664" spans="1:1">
      <c r="A50664" s="1" t="s">
        <v>62012</v>
      </c>
    </row>
    <row r="50665" spans="1:1">
      <c r="A50665" s="1" t="s">
        <v>62013</v>
      </c>
    </row>
    <row r="50666" spans="1:1">
      <c r="A50666" s="1" t="s">
        <v>62014</v>
      </c>
    </row>
    <row r="50667" spans="1:1">
      <c r="A50667" s="1" t="s">
        <v>62015</v>
      </c>
    </row>
    <row r="50668" spans="1:1">
      <c r="A50668" s="1" t="s">
        <v>62016</v>
      </c>
    </row>
    <row r="50669" spans="1:1">
      <c r="A50669" s="1" t="s">
        <v>62017</v>
      </c>
    </row>
    <row r="50670" spans="1:1">
      <c r="A50670" s="1" t="s">
        <v>62018</v>
      </c>
    </row>
    <row r="50671" spans="1:1">
      <c r="A50671" s="1" t="s">
        <v>62019</v>
      </c>
    </row>
    <row r="50672" spans="1:1">
      <c r="A50672" s="1" t="s">
        <v>62020</v>
      </c>
    </row>
    <row r="50673" spans="1:1">
      <c r="A50673" s="1" t="s">
        <v>62021</v>
      </c>
    </row>
    <row r="50674" spans="1:1">
      <c r="A50674" s="1" t="s">
        <v>62022</v>
      </c>
    </row>
    <row r="50675" spans="1:1">
      <c r="A50675" s="1" t="s">
        <v>62023</v>
      </c>
    </row>
    <row r="50676" spans="1:1">
      <c r="A50676" s="1" t="s">
        <v>62024</v>
      </c>
    </row>
    <row r="50677" spans="1:1">
      <c r="A50677" s="1" t="s">
        <v>62025</v>
      </c>
    </row>
    <row r="50678" spans="1:1">
      <c r="A50678" s="1" t="s">
        <v>62007</v>
      </c>
    </row>
    <row r="50679" spans="1:1">
      <c r="A50679" s="1" t="s">
        <v>62009</v>
      </c>
    </row>
    <row r="50680" spans="1:1">
      <c r="A50680" s="1" t="s">
        <v>62010</v>
      </c>
    </row>
    <row r="50681" spans="1:1">
      <c r="A50681" s="1" t="s">
        <v>62011</v>
      </c>
    </row>
    <row r="50682" spans="1:1">
      <c r="A50682" s="1" t="s">
        <v>62026</v>
      </c>
    </row>
    <row r="50683" spans="1:1">
      <c r="A50683" s="1" t="s">
        <v>62012</v>
      </c>
    </row>
    <row r="50684" spans="1:1">
      <c r="A50684" s="1" t="s">
        <v>62027</v>
      </c>
    </row>
    <row r="50685" spans="1:1">
      <c r="A50685" s="1" t="s">
        <v>62028</v>
      </c>
    </row>
    <row r="50686" spans="1:1">
      <c r="A50686" s="1" t="s">
        <v>62019</v>
      </c>
    </row>
    <row r="50687" spans="1:1">
      <c r="A50687" s="1" t="s">
        <v>62020</v>
      </c>
    </row>
    <row r="50688" spans="1:1">
      <c r="A50688" s="1" t="s">
        <v>62029</v>
      </c>
    </row>
    <row r="50689" spans="1:1">
      <c r="A50689" s="1" t="s">
        <v>62030</v>
      </c>
    </row>
    <row r="50690" spans="1:1">
      <c r="A50690" s="1" t="s">
        <v>62022</v>
      </c>
    </row>
    <row r="50691" spans="1:1">
      <c r="A50691" s="1" t="s">
        <v>62031</v>
      </c>
    </row>
    <row r="50692" spans="1:1">
      <c r="A50692" s="1" t="s">
        <v>62021</v>
      </c>
    </row>
    <row r="50693" spans="1:1">
      <c r="A50693" s="1" t="s">
        <v>62032</v>
      </c>
    </row>
    <row r="50694" spans="1:1">
      <c r="A50694" s="1" t="s">
        <v>62033</v>
      </c>
    </row>
    <row r="50695" spans="1:1">
      <c r="A50695" s="1" t="s">
        <v>62034</v>
      </c>
    </row>
    <row r="50696" spans="1:1">
      <c r="A50696" s="1" t="s">
        <v>62018</v>
      </c>
    </row>
    <row r="50697" spans="1:1">
      <c r="A50697" s="1" t="s">
        <v>62035</v>
      </c>
    </row>
    <row r="50698" spans="1:1">
      <c r="A50698" s="1" t="s">
        <v>62036</v>
      </c>
    </row>
    <row r="50699" spans="1:1">
      <c r="A50699" s="1" t="s">
        <v>62037</v>
      </c>
    </row>
    <row r="50700" spans="1:1">
      <c r="A50700" s="1" t="s">
        <v>62038</v>
      </c>
    </row>
    <row r="50701" spans="1:1">
      <c r="A50701" s="1" t="s">
        <v>62039</v>
      </c>
    </row>
    <row r="50702" spans="1:1">
      <c r="A50702" s="1" t="s">
        <v>62040</v>
      </c>
    </row>
    <row r="50703" spans="1:1">
      <c r="A50703" s="1" t="s">
        <v>62041</v>
      </c>
    </row>
    <row r="50704" spans="1:1">
      <c r="A50704" s="1" t="s">
        <v>62042</v>
      </c>
    </row>
    <row r="50705" spans="1:1">
      <c r="A50705" s="1" t="s">
        <v>62043</v>
      </c>
    </row>
    <row r="50706" spans="1:1">
      <c r="A50706" s="1" t="s">
        <v>62044</v>
      </c>
    </row>
    <row r="50707" spans="1:1">
      <c r="A50707" s="1" t="s">
        <v>62045</v>
      </c>
    </row>
    <row r="50708" spans="1:1">
      <c r="A50708" s="1" t="s">
        <v>62046</v>
      </c>
    </row>
    <row r="50709" spans="1:1">
      <c r="A50709" s="1" t="s">
        <v>62047</v>
      </c>
    </row>
    <row r="50710" spans="1:1">
      <c r="A50710" s="1" t="s">
        <v>62048</v>
      </c>
    </row>
    <row r="50711" spans="1:1">
      <c r="A50711" s="1" t="s">
        <v>62049</v>
      </c>
    </row>
    <row r="50712" spans="1:1">
      <c r="A50712" s="1" t="s">
        <v>62050</v>
      </c>
    </row>
    <row r="50713" spans="1:1">
      <c r="A50713" s="1" t="s">
        <v>62051</v>
      </c>
    </row>
    <row r="50714" spans="1:1">
      <c r="A50714" s="1" t="s">
        <v>62052</v>
      </c>
    </row>
    <row r="50715" spans="1:1">
      <c r="A50715" s="1" t="s">
        <v>62053</v>
      </c>
    </row>
    <row r="50716" spans="1:1">
      <c r="A50716" s="1" t="s">
        <v>62054</v>
      </c>
    </row>
    <row r="50717" spans="1:1">
      <c r="A50717" s="1" t="s">
        <v>62055</v>
      </c>
    </row>
    <row r="50718" spans="1:1">
      <c r="A50718" s="1" t="s">
        <v>62056</v>
      </c>
    </row>
    <row r="50719" spans="1:1">
      <c r="A50719" s="1" t="s">
        <v>62057</v>
      </c>
    </row>
    <row r="50720" spans="1:1">
      <c r="A50720" s="1" t="s">
        <v>62058</v>
      </c>
    </row>
    <row r="50721" spans="1:1">
      <c r="A50721" s="1" t="s">
        <v>62059</v>
      </c>
    </row>
    <row r="50722" spans="1:1">
      <c r="A50722" s="1" t="s">
        <v>62060</v>
      </c>
    </row>
    <row r="50723" spans="1:1">
      <c r="A50723" s="1" t="s">
        <v>62038</v>
      </c>
    </row>
    <row r="50724" spans="1:1">
      <c r="A50724" s="1" t="s">
        <v>62040</v>
      </c>
    </row>
    <row r="50725" spans="1:1">
      <c r="A50725" s="1" t="s">
        <v>62043</v>
      </c>
    </row>
    <row r="50726" spans="1:1">
      <c r="A50726" s="1" t="s">
        <v>62044</v>
      </c>
    </row>
    <row r="50727" spans="1:1">
      <c r="A50727" s="1" t="s">
        <v>62041</v>
      </c>
    </row>
    <row r="50728" spans="1:1">
      <c r="A50728" s="1" t="s">
        <v>62042</v>
      </c>
    </row>
    <row r="50729" spans="1:1">
      <c r="A50729" s="1" t="s">
        <v>62061</v>
      </c>
    </row>
    <row r="50730" spans="1:1">
      <c r="A50730" s="1" t="s">
        <v>62062</v>
      </c>
    </row>
    <row r="50731" spans="1:1">
      <c r="A50731" s="1" t="s">
        <v>62047</v>
      </c>
    </row>
    <row r="50732" spans="1:1">
      <c r="A50732" s="1" t="s">
        <v>62048</v>
      </c>
    </row>
    <row r="50733" spans="1:1">
      <c r="A50733" s="1" t="s">
        <v>62063</v>
      </c>
    </row>
    <row r="50734" spans="1:1">
      <c r="A50734" s="1" t="s">
        <v>62064</v>
      </c>
    </row>
    <row r="50735" spans="1:1">
      <c r="A50735" s="1" t="s">
        <v>62065</v>
      </c>
    </row>
    <row r="50736" spans="1:1">
      <c r="A50736" s="1" t="s">
        <v>62051</v>
      </c>
    </row>
    <row r="50737" spans="1:1">
      <c r="A50737" s="1" t="s">
        <v>62066</v>
      </c>
    </row>
    <row r="50738" spans="1:1">
      <c r="A50738" s="1" t="s">
        <v>62067</v>
      </c>
    </row>
    <row r="50739" spans="1:1">
      <c r="A50739" s="1" t="s">
        <v>62068</v>
      </c>
    </row>
    <row r="50740" spans="1:1">
      <c r="A50740" s="1" t="s">
        <v>62069</v>
      </c>
    </row>
    <row r="50741" spans="1:1">
      <c r="A50741" s="1" t="s">
        <v>62070</v>
      </c>
    </row>
    <row r="50742" spans="1:1">
      <c r="A50742" s="1" t="s">
        <v>62071</v>
      </c>
    </row>
    <row r="50743" spans="1:1">
      <c r="A50743" s="1" t="s">
        <v>62072</v>
      </c>
    </row>
    <row r="50744" spans="1:1">
      <c r="A50744" s="1" t="s">
        <v>62073</v>
      </c>
    </row>
    <row r="50745" spans="1:1">
      <c r="A50745" s="1" t="s">
        <v>62074</v>
      </c>
    </row>
    <row r="50746" spans="1:1">
      <c r="A50746" s="1" t="s">
        <v>62075</v>
      </c>
    </row>
    <row r="50747" spans="1:1">
      <c r="A50747" s="1" t="s">
        <v>62076</v>
      </c>
    </row>
    <row r="50748" spans="1:1">
      <c r="A50748" s="1" t="s">
        <v>62077</v>
      </c>
    </row>
    <row r="50749" spans="1:1">
      <c r="A50749" s="1" t="s">
        <v>62078</v>
      </c>
    </row>
    <row r="50750" spans="1:1">
      <c r="A50750" s="1" t="s">
        <v>62079</v>
      </c>
    </row>
    <row r="50751" spans="1:1">
      <c r="A50751" s="1" t="s">
        <v>62080</v>
      </c>
    </row>
    <row r="50752" spans="1:1">
      <c r="A50752" s="1" t="s">
        <v>62081</v>
      </c>
    </row>
    <row r="50753" spans="1:1">
      <c r="A50753" s="1" t="s">
        <v>62082</v>
      </c>
    </row>
    <row r="50754" spans="1:1">
      <c r="A50754" s="1" t="s">
        <v>62083</v>
      </c>
    </row>
    <row r="50755" spans="1:1">
      <c r="A50755" s="1" t="s">
        <v>62084</v>
      </c>
    </row>
    <row r="50756" spans="1:1">
      <c r="A50756" s="1" t="s">
        <v>62085</v>
      </c>
    </row>
    <row r="50757" spans="1:1">
      <c r="A50757" s="1" t="s">
        <v>62086</v>
      </c>
    </row>
    <row r="50758" spans="1:1">
      <c r="A50758" s="1" t="s">
        <v>62087</v>
      </c>
    </row>
    <row r="50759" spans="1:1">
      <c r="A50759" s="1" t="s">
        <v>62088</v>
      </c>
    </row>
    <row r="50760" spans="1:1">
      <c r="A50760" s="1" t="s">
        <v>62089</v>
      </c>
    </row>
    <row r="50761" spans="1:1">
      <c r="A50761" s="1" t="s">
        <v>62069</v>
      </c>
    </row>
    <row r="50762" spans="1:1">
      <c r="A50762" s="1" t="s">
        <v>62070</v>
      </c>
    </row>
    <row r="50763" spans="1:1">
      <c r="A50763" s="1" t="s">
        <v>62090</v>
      </c>
    </row>
    <row r="50764" spans="1:1">
      <c r="A50764" s="1" t="s">
        <v>62071</v>
      </c>
    </row>
    <row r="50765" spans="1:1">
      <c r="A50765" s="1" t="s">
        <v>62091</v>
      </c>
    </row>
    <row r="50766" spans="1:1">
      <c r="A50766" s="1" t="s">
        <v>62092</v>
      </c>
    </row>
    <row r="50767" spans="1:1">
      <c r="A50767" s="1" t="s">
        <v>62093</v>
      </c>
    </row>
    <row r="50768" spans="1:1">
      <c r="A50768" s="1" t="s">
        <v>62073</v>
      </c>
    </row>
    <row r="50769" spans="1:1">
      <c r="A50769" s="1" t="s">
        <v>62094</v>
      </c>
    </row>
    <row r="50770" spans="1:1">
      <c r="A50770" s="1" t="s">
        <v>62075</v>
      </c>
    </row>
    <row r="50771" spans="1:1">
      <c r="A50771" s="1" t="s">
        <v>62095</v>
      </c>
    </row>
    <row r="50772" spans="1:1">
      <c r="A50772" s="1" t="s">
        <v>62079</v>
      </c>
    </row>
    <row r="50773" spans="1:1">
      <c r="A50773" s="1" t="s">
        <v>62096</v>
      </c>
    </row>
    <row r="50774" spans="1:1">
      <c r="A50774" s="1" t="s">
        <v>62097</v>
      </c>
    </row>
    <row r="50775" spans="1:1">
      <c r="A50775" s="1" t="s">
        <v>62098</v>
      </c>
    </row>
    <row r="50776" spans="1:1">
      <c r="A50776" s="1" t="s">
        <v>62099</v>
      </c>
    </row>
    <row r="50777" spans="1:1">
      <c r="A50777" s="1" t="s">
        <v>62100</v>
      </c>
    </row>
    <row r="50778" spans="1:1">
      <c r="A50778" s="1" t="s">
        <v>58272</v>
      </c>
    </row>
    <row r="50779" spans="1:1">
      <c r="A50779" s="1" t="s">
        <v>62101</v>
      </c>
    </row>
    <row r="50780" spans="1:1">
      <c r="A50780" s="1" t="s">
        <v>62102</v>
      </c>
    </row>
    <row r="50781" spans="1:1">
      <c r="A50781" s="1" t="s">
        <v>62103</v>
      </c>
    </row>
    <row r="50782" spans="1:1">
      <c r="A50782" s="1" t="s">
        <v>62104</v>
      </c>
    </row>
    <row r="50783" spans="1:1">
      <c r="A50783" s="1" t="s">
        <v>62105</v>
      </c>
    </row>
    <row r="50784" spans="1:1">
      <c r="A50784" s="1" t="s">
        <v>62106</v>
      </c>
    </row>
    <row r="50785" spans="1:1">
      <c r="A50785" s="1" t="s">
        <v>62107</v>
      </c>
    </row>
    <row r="50786" spans="1:1">
      <c r="A50786" s="1" t="s">
        <v>62108</v>
      </c>
    </row>
    <row r="50787" spans="1:1">
      <c r="A50787" s="1" t="s">
        <v>62109</v>
      </c>
    </row>
    <row r="50788" spans="1:1">
      <c r="A50788" s="1" t="s">
        <v>62110</v>
      </c>
    </row>
    <row r="50789" spans="1:1">
      <c r="A50789" s="1" t="s">
        <v>62111</v>
      </c>
    </row>
    <row r="50790" spans="1:1">
      <c r="A50790" s="1" t="s">
        <v>62112</v>
      </c>
    </row>
    <row r="50791" spans="1:1">
      <c r="A50791" s="1" t="s">
        <v>62113</v>
      </c>
    </row>
    <row r="50792" spans="1:1">
      <c r="A50792" s="1" t="s">
        <v>62114</v>
      </c>
    </row>
    <row r="50793" spans="1:1">
      <c r="A50793" s="1" t="s">
        <v>62115</v>
      </c>
    </row>
    <row r="50794" spans="1:1">
      <c r="A50794" s="1" t="s">
        <v>62116</v>
      </c>
    </row>
    <row r="50795" spans="1:1">
      <c r="A50795" s="1" t="s">
        <v>62117</v>
      </c>
    </row>
    <row r="50796" spans="1:1">
      <c r="A50796" s="1" t="s">
        <v>62118</v>
      </c>
    </row>
    <row r="50797" spans="1:1">
      <c r="A50797" s="1" t="s">
        <v>62119</v>
      </c>
    </row>
    <row r="50798" spans="1:1">
      <c r="A50798" s="1" t="s">
        <v>62120</v>
      </c>
    </row>
    <row r="50799" spans="1:1">
      <c r="A50799" s="1" t="s">
        <v>62121</v>
      </c>
    </row>
    <row r="50800" spans="1:1">
      <c r="A50800" s="1" t="s">
        <v>62122</v>
      </c>
    </row>
    <row r="50801" spans="1:1">
      <c r="A50801" s="1" t="s">
        <v>62123</v>
      </c>
    </row>
    <row r="50802" spans="1:1">
      <c r="A50802" s="1" t="s">
        <v>62099</v>
      </c>
    </row>
    <row r="50803" spans="1:1">
      <c r="A50803" s="1" t="s">
        <v>62124</v>
      </c>
    </row>
    <row r="50804" spans="1:1">
      <c r="A50804" s="1" t="s">
        <v>62100</v>
      </c>
    </row>
    <row r="50805" spans="1:1">
      <c r="A50805" s="1" t="s">
        <v>58272</v>
      </c>
    </row>
    <row r="50806" spans="1:1">
      <c r="A50806" s="1" t="s">
        <v>62103</v>
      </c>
    </row>
    <row r="50807" spans="1:1">
      <c r="A50807" s="1" t="s">
        <v>62125</v>
      </c>
    </row>
    <row r="50808" spans="1:1">
      <c r="A50808" s="1" t="s">
        <v>62101</v>
      </c>
    </row>
    <row r="50809" spans="1:1">
      <c r="A50809" s="1" t="s">
        <v>62126</v>
      </c>
    </row>
    <row r="50810" spans="1:1">
      <c r="A50810" s="1" t="s">
        <v>62127</v>
      </c>
    </row>
    <row r="50811" spans="1:1">
      <c r="A50811" s="1" t="s">
        <v>62104</v>
      </c>
    </row>
    <row r="50812" spans="1:1">
      <c r="A50812" s="1" t="s">
        <v>62128</v>
      </c>
    </row>
    <row r="50813" spans="1:1">
      <c r="A50813" s="1" t="s">
        <v>62105</v>
      </c>
    </row>
    <row r="50814" spans="1:1">
      <c r="A50814" s="1" t="s">
        <v>62129</v>
      </c>
    </row>
    <row r="50815" spans="1:1">
      <c r="A50815" s="1" t="s">
        <v>62106</v>
      </c>
    </row>
    <row r="50816" spans="1:1">
      <c r="A50816" s="1" t="s">
        <v>62107</v>
      </c>
    </row>
    <row r="50817" spans="1:1">
      <c r="A50817" s="1" t="s">
        <v>62110</v>
      </c>
    </row>
    <row r="50818" spans="1:1">
      <c r="A50818" s="1" t="s">
        <v>62130</v>
      </c>
    </row>
    <row r="50819" spans="1:1">
      <c r="A50819" s="1" t="s">
        <v>62113</v>
      </c>
    </row>
    <row r="50820" spans="1:1">
      <c r="A50820" s="1" t="s">
        <v>62102</v>
      </c>
    </row>
    <row r="50821" spans="1:1">
      <c r="A50821" s="1" t="s">
        <v>62131</v>
      </c>
    </row>
    <row r="50822" spans="1:1">
      <c r="A50822" s="1" t="s">
        <v>62115</v>
      </c>
    </row>
    <row r="50823" spans="1:1">
      <c r="A50823" s="1" t="s">
        <v>62123</v>
      </c>
    </row>
    <row r="50824" spans="1:1">
      <c r="A50824" s="1" t="s">
        <v>62114</v>
      </c>
    </row>
    <row r="50825" spans="1:1">
      <c r="A50825" s="1" t="s">
        <v>62116</v>
      </c>
    </row>
    <row r="50826" spans="1:1">
      <c r="A50826" s="1" t="s">
        <v>62112</v>
      </c>
    </row>
    <row r="50827" spans="1:1">
      <c r="A50827" s="1" t="s">
        <v>62109</v>
      </c>
    </row>
    <row r="50828" spans="1:1">
      <c r="A50828" s="1" t="s">
        <v>62132</v>
      </c>
    </row>
    <row r="50829" spans="1:1">
      <c r="A50829" s="1" t="s">
        <v>62133</v>
      </c>
    </row>
    <row r="50830" spans="1:1">
      <c r="A50830" s="1" t="s">
        <v>62134</v>
      </c>
    </row>
    <row r="50831" spans="1:1">
      <c r="A50831" s="1" t="s">
        <v>62135</v>
      </c>
    </row>
    <row r="50832" spans="1:1">
      <c r="A50832" s="1" t="s">
        <v>62136</v>
      </c>
    </row>
    <row r="50833" spans="1:1">
      <c r="A50833" s="1" t="s">
        <v>62137</v>
      </c>
    </row>
    <row r="50834" spans="1:1">
      <c r="A50834" s="1" t="s">
        <v>62138</v>
      </c>
    </row>
    <row r="50835" spans="1:1">
      <c r="A50835" s="1" t="s">
        <v>62139</v>
      </c>
    </row>
    <row r="50836" spans="1:1">
      <c r="A50836" s="1" t="s">
        <v>62140</v>
      </c>
    </row>
    <row r="50837" spans="1:1">
      <c r="A50837" s="1" t="s">
        <v>62141</v>
      </c>
    </row>
    <row r="50838" spans="1:1">
      <c r="A50838" s="1" t="s">
        <v>62142</v>
      </c>
    </row>
    <row r="50839" spans="1:1">
      <c r="A50839" s="1" t="s">
        <v>62143</v>
      </c>
    </row>
    <row r="50840" spans="1:1">
      <c r="A50840" s="1" t="s">
        <v>62144</v>
      </c>
    </row>
    <row r="50841" spans="1:1">
      <c r="A50841" s="1" t="s">
        <v>62145</v>
      </c>
    </row>
    <row r="50842" spans="1:1">
      <c r="A50842" s="1" t="s">
        <v>62146</v>
      </c>
    </row>
    <row r="50843" spans="1:1">
      <c r="A50843" s="1" t="s">
        <v>62147</v>
      </c>
    </row>
    <row r="50844" spans="1:1">
      <c r="A50844" s="1" t="s">
        <v>62148</v>
      </c>
    </row>
    <row r="50845" spans="1:1">
      <c r="A50845" s="1" t="s">
        <v>62149</v>
      </c>
    </row>
    <row r="50846" spans="1:1">
      <c r="A50846" s="1" t="s">
        <v>62150</v>
      </c>
    </row>
    <row r="50847" spans="1:1">
      <c r="A50847" s="1" t="s">
        <v>62151</v>
      </c>
    </row>
    <row r="50848" spans="1:1">
      <c r="A50848" s="1" t="s">
        <v>62152</v>
      </c>
    </row>
    <row r="50849" spans="1:1">
      <c r="A50849" s="1" t="s">
        <v>62153</v>
      </c>
    </row>
    <row r="50850" spans="1:1">
      <c r="A50850" s="1" t="s">
        <v>62154</v>
      </c>
    </row>
    <row r="50851" spans="1:1">
      <c r="A50851" s="1" t="s">
        <v>62155</v>
      </c>
    </row>
    <row r="50852" spans="1:1">
      <c r="A50852" s="1" t="s">
        <v>62156</v>
      </c>
    </row>
    <row r="50853" spans="1:1">
      <c r="A50853" s="1" t="s">
        <v>62157</v>
      </c>
    </row>
    <row r="50854" spans="1:1">
      <c r="A50854" s="1" t="s">
        <v>62158</v>
      </c>
    </row>
    <row r="50855" spans="1:1">
      <c r="A50855" s="1" t="s">
        <v>62159</v>
      </c>
    </row>
    <row r="50856" spans="1:1">
      <c r="A50856" s="1" t="s">
        <v>62160</v>
      </c>
    </row>
    <row r="50857" spans="1:1">
      <c r="A50857" s="1" t="s">
        <v>62133</v>
      </c>
    </row>
    <row r="50858" spans="1:1">
      <c r="A50858" s="1" t="s">
        <v>62134</v>
      </c>
    </row>
    <row r="50859" spans="1:1">
      <c r="A50859" s="1" t="s">
        <v>62135</v>
      </c>
    </row>
    <row r="50860" spans="1:1">
      <c r="A50860" s="1" t="s">
        <v>62140</v>
      </c>
    </row>
    <row r="50861" spans="1:1">
      <c r="A50861" s="1" t="s">
        <v>62136</v>
      </c>
    </row>
    <row r="50862" spans="1:1">
      <c r="A50862" s="1" t="s">
        <v>62161</v>
      </c>
    </row>
    <row r="50863" spans="1:1">
      <c r="A50863" s="1" t="s">
        <v>62138</v>
      </c>
    </row>
    <row r="50864" spans="1:1">
      <c r="A50864" s="1" t="s">
        <v>62137</v>
      </c>
    </row>
    <row r="50865" spans="1:1">
      <c r="A50865" s="1" t="s">
        <v>62142</v>
      </c>
    </row>
    <row r="50866" spans="1:1">
      <c r="A50866" s="1" t="s">
        <v>62162</v>
      </c>
    </row>
    <row r="50867" spans="1:1">
      <c r="A50867" s="1" t="s">
        <v>62139</v>
      </c>
    </row>
    <row r="50868" spans="1:1">
      <c r="A50868" s="1" t="s">
        <v>62163</v>
      </c>
    </row>
    <row r="50869" spans="1:1">
      <c r="A50869" s="1" t="s">
        <v>62164</v>
      </c>
    </row>
    <row r="50870" spans="1:1">
      <c r="A50870" s="1" t="s">
        <v>62143</v>
      </c>
    </row>
    <row r="50871" spans="1:1">
      <c r="A50871" s="1" t="s">
        <v>62165</v>
      </c>
    </row>
    <row r="50872" spans="1:1">
      <c r="A50872" s="1" t="s">
        <v>62166</v>
      </c>
    </row>
    <row r="50873" spans="1:1">
      <c r="A50873" s="1" t="s">
        <v>62167</v>
      </c>
    </row>
    <row r="50874" spans="1:1">
      <c r="A50874" s="1" t="s">
        <v>62141</v>
      </c>
    </row>
    <row r="50875" spans="1:1">
      <c r="A50875" s="1" t="s">
        <v>62168</v>
      </c>
    </row>
    <row r="50876" spans="1:1">
      <c r="A50876" s="1" t="s">
        <v>62169</v>
      </c>
    </row>
    <row r="50877" spans="1:1">
      <c r="A50877" s="1" t="s">
        <v>62170</v>
      </c>
    </row>
    <row r="50878" spans="1:1">
      <c r="A50878" s="1" t="s">
        <v>62171</v>
      </c>
    </row>
    <row r="50879" spans="1:1">
      <c r="A50879" s="1" t="s">
        <v>62172</v>
      </c>
    </row>
    <row r="50880" spans="1:1">
      <c r="A50880" s="1" t="s">
        <v>62154</v>
      </c>
    </row>
    <row r="50881" spans="1:1">
      <c r="A50881" s="1" t="s">
        <v>62150</v>
      </c>
    </row>
    <row r="50882" spans="1:1">
      <c r="A50882" s="1" t="s">
        <v>62173</v>
      </c>
    </row>
    <row r="50883" spans="1:1">
      <c r="A50883" s="1" t="s">
        <v>62174</v>
      </c>
    </row>
    <row r="50884" spans="1:1">
      <c r="A50884" s="1" t="s">
        <v>62175</v>
      </c>
    </row>
    <row r="50885" spans="1:1">
      <c r="A50885" s="1" t="s">
        <v>62176</v>
      </c>
    </row>
    <row r="50886" spans="1:1">
      <c r="A50886" s="1" t="s">
        <v>62177</v>
      </c>
    </row>
    <row r="50887" spans="1:1">
      <c r="A50887" s="1" t="s">
        <v>62178</v>
      </c>
    </row>
    <row r="50888" spans="1:1">
      <c r="A50888" s="1" t="s">
        <v>62176</v>
      </c>
    </row>
    <row r="50889" spans="1:1">
      <c r="A50889" s="1" t="s">
        <v>62175</v>
      </c>
    </row>
    <row r="50890" spans="1:1">
      <c r="A50890" s="1" t="s">
        <v>62179</v>
      </c>
    </row>
    <row r="50891" spans="1:1">
      <c r="A50891" s="1" t="s">
        <v>62180</v>
      </c>
    </row>
    <row r="50892" spans="1:1">
      <c r="A50892" s="1" t="s">
        <v>62174</v>
      </c>
    </row>
    <row r="50893" spans="1:1">
      <c r="A50893" s="1" t="s">
        <v>62181</v>
      </c>
    </row>
    <row r="50894" spans="1:1">
      <c r="A50894" s="1" t="s">
        <v>62182</v>
      </c>
    </row>
    <row r="50895" spans="1:1">
      <c r="A50895" s="1" t="s">
        <v>62160</v>
      </c>
    </row>
    <row r="50896" spans="1:1">
      <c r="A50896" s="1" t="s">
        <v>62183</v>
      </c>
    </row>
    <row r="50897" spans="1:1">
      <c r="A50897" s="1" t="s">
        <v>62184</v>
      </c>
    </row>
    <row r="50898" spans="1:1">
      <c r="A50898" s="1" t="s">
        <v>62185</v>
      </c>
    </row>
    <row r="50899" spans="1:1">
      <c r="A50899" s="1" t="s">
        <v>62186</v>
      </c>
    </row>
    <row r="50900" spans="1:1">
      <c r="A50900" s="1" t="s">
        <v>62187</v>
      </c>
    </row>
    <row r="50901" spans="1:1">
      <c r="A50901" s="1" t="s">
        <v>62188</v>
      </c>
    </row>
    <row r="50902" spans="1:1">
      <c r="A50902" s="1" t="s">
        <v>58761</v>
      </c>
    </row>
    <row r="50903" spans="1:1">
      <c r="A50903" s="1" t="s">
        <v>62189</v>
      </c>
    </row>
    <row r="50904" spans="1:1">
      <c r="A50904" s="1" t="s">
        <v>62190</v>
      </c>
    </row>
    <row r="50905" spans="1:1">
      <c r="A50905" s="1" t="s">
        <v>62191</v>
      </c>
    </row>
    <row r="50906" spans="1:1">
      <c r="A50906" s="1" t="s">
        <v>62192</v>
      </c>
    </row>
    <row r="50907" spans="1:1">
      <c r="A50907" s="1" t="s">
        <v>62193</v>
      </c>
    </row>
    <row r="50908" spans="1:1">
      <c r="A50908" s="1" t="s">
        <v>62194</v>
      </c>
    </row>
    <row r="50909" spans="1:1">
      <c r="A50909" s="1" t="s">
        <v>62195</v>
      </c>
    </row>
    <row r="50910" spans="1:1">
      <c r="A50910" s="1" t="s">
        <v>62196</v>
      </c>
    </row>
    <row r="50911" spans="1:1">
      <c r="A50911" s="1" t="s">
        <v>62197</v>
      </c>
    </row>
    <row r="50912" spans="1:1">
      <c r="A50912" s="1" t="s">
        <v>62198</v>
      </c>
    </row>
    <row r="50913" spans="1:1">
      <c r="A50913" s="1" t="s">
        <v>62199</v>
      </c>
    </row>
    <row r="50914" spans="1:1">
      <c r="A50914" s="1" t="s">
        <v>62200</v>
      </c>
    </row>
    <row r="50915" spans="1:1">
      <c r="A50915" s="1" t="s">
        <v>62201</v>
      </c>
    </row>
    <row r="50916" spans="1:1">
      <c r="A50916" s="1" t="s">
        <v>62202</v>
      </c>
    </row>
    <row r="50917" spans="1:1">
      <c r="A50917" s="1" t="s">
        <v>62203</v>
      </c>
    </row>
    <row r="50918" spans="1:1">
      <c r="A50918" s="1" t="s">
        <v>62204</v>
      </c>
    </row>
    <row r="50919" spans="1:1">
      <c r="A50919" s="1" t="s">
        <v>62205</v>
      </c>
    </row>
    <row r="50920" spans="1:1">
      <c r="A50920" s="1" t="s">
        <v>62160</v>
      </c>
    </row>
    <row r="50921" spans="1:1">
      <c r="A50921" s="1" t="s">
        <v>62183</v>
      </c>
    </row>
    <row r="50922" spans="1:1">
      <c r="A50922" s="1" t="s">
        <v>62195</v>
      </c>
    </row>
    <row r="50923" spans="1:1">
      <c r="A50923" s="1" t="s">
        <v>62206</v>
      </c>
    </row>
    <row r="50924" spans="1:1">
      <c r="A50924" s="1" t="s">
        <v>62186</v>
      </c>
    </row>
    <row r="50925" spans="1:1">
      <c r="A50925" s="1" t="s">
        <v>62185</v>
      </c>
    </row>
    <row r="50926" spans="1:1">
      <c r="A50926" s="1" t="s">
        <v>62188</v>
      </c>
    </row>
    <row r="50927" spans="1:1">
      <c r="A50927" s="1" t="s">
        <v>62207</v>
      </c>
    </row>
    <row r="50928" spans="1:1">
      <c r="A50928" s="1" t="s">
        <v>62208</v>
      </c>
    </row>
    <row r="50929" spans="1:1">
      <c r="A50929" s="1" t="s">
        <v>62209</v>
      </c>
    </row>
    <row r="50930" spans="1:1">
      <c r="A50930" s="1" t="s">
        <v>58761</v>
      </c>
    </row>
    <row r="50931" spans="1:1">
      <c r="A50931" s="1" t="s">
        <v>62210</v>
      </c>
    </row>
    <row r="50932" spans="1:1">
      <c r="A50932" s="1" t="s">
        <v>62211</v>
      </c>
    </row>
    <row r="50933" spans="1:1">
      <c r="A50933" s="1" t="s">
        <v>62212</v>
      </c>
    </row>
    <row r="50934" spans="1:1">
      <c r="A50934" s="1" t="s">
        <v>62213</v>
      </c>
    </row>
    <row r="50935" spans="1:1">
      <c r="A50935" s="1" t="s">
        <v>62214</v>
      </c>
    </row>
    <row r="50936" spans="1:1">
      <c r="A50936" s="1" t="s">
        <v>62215</v>
      </c>
    </row>
    <row r="50937" spans="1:1">
      <c r="A50937" s="1" t="s">
        <v>62216</v>
      </c>
    </row>
    <row r="50938" spans="1:1">
      <c r="A50938" s="1" t="s">
        <v>62190</v>
      </c>
    </row>
    <row r="50939" spans="1:1">
      <c r="A50939" s="1" t="s">
        <v>62217</v>
      </c>
    </row>
    <row r="50940" spans="1:1">
      <c r="A50940" s="1" t="s">
        <v>62198</v>
      </c>
    </row>
    <row r="50941" spans="1:1">
      <c r="A50941" s="1" t="s">
        <v>62191</v>
      </c>
    </row>
    <row r="50942" spans="1:1">
      <c r="A50942" s="1" t="s">
        <v>62192</v>
      </c>
    </row>
    <row r="50943" spans="1:1">
      <c r="A50943" s="1" t="s">
        <v>62194</v>
      </c>
    </row>
    <row r="50944" spans="1:1">
      <c r="A50944" s="1" t="s">
        <v>62133</v>
      </c>
    </row>
    <row r="50945" spans="1:1">
      <c r="A50945" s="1" t="s">
        <v>62134</v>
      </c>
    </row>
    <row r="50946" spans="1:1">
      <c r="A50946" s="1" t="s">
        <v>62136</v>
      </c>
    </row>
    <row r="50947" spans="1:1">
      <c r="A50947" s="1" t="s">
        <v>62152</v>
      </c>
    </row>
    <row r="50948" spans="1:1">
      <c r="A50948" s="1" t="s">
        <v>62135</v>
      </c>
    </row>
    <row r="50949" spans="1:1">
      <c r="A50949" s="1" t="s">
        <v>62150</v>
      </c>
    </row>
    <row r="50950" spans="1:1">
      <c r="A50950" s="1" t="s">
        <v>62142</v>
      </c>
    </row>
    <row r="50951" spans="1:1">
      <c r="A50951" s="1" t="s">
        <v>62140</v>
      </c>
    </row>
    <row r="50952" spans="1:1">
      <c r="A50952" s="1" t="s">
        <v>62160</v>
      </c>
    </row>
    <row r="50953" spans="1:1">
      <c r="A50953" s="1" t="s">
        <v>62143</v>
      </c>
    </row>
    <row r="50954" spans="1:1">
      <c r="A50954" s="1" t="s">
        <v>45626</v>
      </c>
    </row>
    <row r="50955" spans="1:1">
      <c r="A50955" s="1" t="s">
        <v>62141</v>
      </c>
    </row>
    <row r="50956" spans="1:1">
      <c r="A50956" s="1" t="s">
        <v>62154</v>
      </c>
    </row>
    <row r="50957" spans="1:1">
      <c r="A50957" s="1" t="s">
        <v>46468</v>
      </c>
    </row>
    <row r="50958" spans="1:1">
      <c r="A50958" s="1" t="s">
        <v>62183</v>
      </c>
    </row>
    <row r="50959" spans="1:1">
      <c r="A50959" s="1" t="s">
        <v>62151</v>
      </c>
    </row>
    <row r="50960" spans="1:1">
      <c r="A50960" s="1" t="s">
        <v>62138</v>
      </c>
    </row>
    <row r="50961" spans="1:1">
      <c r="A50961" s="1" t="s">
        <v>62159</v>
      </c>
    </row>
    <row r="50962" spans="1:1">
      <c r="A50962" s="1" t="s">
        <v>62218</v>
      </c>
    </row>
    <row r="50963" spans="1:1">
      <c r="A50963" s="1" t="s">
        <v>62146</v>
      </c>
    </row>
    <row r="50964" spans="1:1">
      <c r="A50964" s="1" t="s">
        <v>62219</v>
      </c>
    </row>
    <row r="50965" spans="1:1">
      <c r="A50965" s="1" t="s">
        <v>62220</v>
      </c>
    </row>
    <row r="50966" spans="1:1">
      <c r="A50966" s="1" t="s">
        <v>62221</v>
      </c>
    </row>
    <row r="50967" spans="1:1">
      <c r="A50967" s="1" t="s">
        <v>62222</v>
      </c>
    </row>
    <row r="50968" spans="1:1">
      <c r="A50968" s="1" t="s">
        <v>54741</v>
      </c>
    </row>
    <row r="50969" spans="1:1">
      <c r="A50969" s="1" t="s">
        <v>62223</v>
      </c>
    </row>
    <row r="50970" spans="1:1">
      <c r="A50970" s="1" t="s">
        <v>62147</v>
      </c>
    </row>
    <row r="50971" spans="1:1">
      <c r="A50971" s="1" t="s">
        <v>62224</v>
      </c>
    </row>
    <row r="50972" spans="1:1">
      <c r="A50972" s="1" t="s">
        <v>62225</v>
      </c>
    </row>
    <row r="50973" spans="1:1">
      <c r="A50973" s="1" t="s">
        <v>62226</v>
      </c>
    </row>
    <row r="50974" spans="1:1">
      <c r="A50974" s="1" t="s">
        <v>62227</v>
      </c>
    </row>
    <row r="50975" spans="1:1">
      <c r="A50975" s="1" t="s">
        <v>62228</v>
      </c>
    </row>
    <row r="50976" spans="1:1">
      <c r="A50976" s="1" t="s">
        <v>62229</v>
      </c>
    </row>
    <row r="50977" spans="1:1">
      <c r="A50977" s="1" t="s">
        <v>62230</v>
      </c>
    </row>
    <row r="50978" spans="1:1">
      <c r="A50978" s="1" t="s">
        <v>62231</v>
      </c>
    </row>
    <row r="50979" spans="1:1">
      <c r="A50979" s="1" t="s">
        <v>62232</v>
      </c>
    </row>
    <row r="50980" spans="1:1">
      <c r="A50980" s="1" t="s">
        <v>62233</v>
      </c>
    </row>
    <row r="50981" spans="1:1">
      <c r="A50981" s="1" t="s">
        <v>62234</v>
      </c>
    </row>
    <row r="50982" spans="1:1">
      <c r="A50982" s="1" t="s">
        <v>62235</v>
      </c>
    </row>
    <row r="50983" spans="1:1">
      <c r="A50983" s="1" t="s">
        <v>62236</v>
      </c>
    </row>
    <row r="50984" spans="1:1">
      <c r="A50984" s="1" t="s">
        <v>62237</v>
      </c>
    </row>
    <row r="50985" spans="1:1">
      <c r="A50985" s="1" t="s">
        <v>62238</v>
      </c>
    </row>
    <row r="50986" spans="1:1">
      <c r="A50986" s="1" t="s">
        <v>62239</v>
      </c>
    </row>
    <row r="50987" spans="1:1">
      <c r="A50987" s="1" t="s">
        <v>62240</v>
      </c>
    </row>
    <row r="50988" spans="1:1">
      <c r="A50988" s="1" t="s">
        <v>62241</v>
      </c>
    </row>
    <row r="50989" spans="1:1">
      <c r="A50989" s="1" t="s">
        <v>62242</v>
      </c>
    </row>
    <row r="50990" spans="1:1">
      <c r="A50990" s="1" t="s">
        <v>62243</v>
      </c>
    </row>
    <row r="50991" spans="1:1">
      <c r="A50991" s="1" t="s">
        <v>62244</v>
      </c>
    </row>
    <row r="50992" spans="1:1">
      <c r="A50992" s="1" t="s">
        <v>62245</v>
      </c>
    </row>
    <row r="50993" spans="1:1">
      <c r="A50993" s="1" t="s">
        <v>62246</v>
      </c>
    </row>
    <row r="50994" spans="1:1">
      <c r="A50994" s="1" t="s">
        <v>62247</v>
      </c>
    </row>
    <row r="50995" spans="1:1">
      <c r="A50995" s="1" t="s">
        <v>62248</v>
      </c>
    </row>
    <row r="50996" spans="1:1">
      <c r="A50996" s="1" t="s">
        <v>62249</v>
      </c>
    </row>
    <row r="50997" spans="1:1">
      <c r="A50997" s="1" t="s">
        <v>62250</v>
      </c>
    </row>
    <row r="50998" spans="1:1">
      <c r="A50998" s="1" t="s">
        <v>62235</v>
      </c>
    </row>
    <row r="50999" spans="1:1">
      <c r="A50999" s="1" t="s">
        <v>62236</v>
      </c>
    </row>
    <row r="51000" spans="1:1">
      <c r="A51000" s="1" t="s">
        <v>62237</v>
      </c>
    </row>
    <row r="51001" spans="1:1">
      <c r="A51001" s="1" t="s">
        <v>62238</v>
      </c>
    </row>
    <row r="51002" spans="1:1">
      <c r="A51002" s="1" t="s">
        <v>62176</v>
      </c>
    </row>
    <row r="51003" spans="1:1">
      <c r="A51003" s="1" t="s">
        <v>62251</v>
      </c>
    </row>
    <row r="51004" spans="1:1">
      <c r="A51004" s="1" t="s">
        <v>62252</v>
      </c>
    </row>
    <row r="51005" spans="1:1">
      <c r="A51005" s="1" t="s">
        <v>62177</v>
      </c>
    </row>
    <row r="51006" spans="1:1">
      <c r="A51006" s="1" t="s">
        <v>62175</v>
      </c>
    </row>
    <row r="51007" spans="1:1">
      <c r="A51007" s="1" t="s">
        <v>62253</v>
      </c>
    </row>
    <row r="51008" spans="1:1">
      <c r="A51008" s="1" t="s">
        <v>62254</v>
      </c>
    </row>
    <row r="51009" spans="1:1">
      <c r="A51009" s="1" t="s">
        <v>62255</v>
      </c>
    </row>
    <row r="51010" spans="1:1">
      <c r="A51010" s="1" t="s">
        <v>62256</v>
      </c>
    </row>
    <row r="51011" spans="1:1">
      <c r="A51011" s="1" t="s">
        <v>62257</v>
      </c>
    </row>
    <row r="51012" spans="1:1">
      <c r="A51012" s="1" t="s">
        <v>62258</v>
      </c>
    </row>
    <row r="51013" spans="1:1">
      <c r="A51013" s="1" t="s">
        <v>62259</v>
      </c>
    </row>
    <row r="51014" spans="1:1">
      <c r="A51014" s="1" t="s">
        <v>62260</v>
      </c>
    </row>
    <row r="51015" spans="1:1">
      <c r="A51015" s="1" t="s">
        <v>62261</v>
      </c>
    </row>
    <row r="51016" spans="1:1">
      <c r="A51016" s="1" t="s">
        <v>62262</v>
      </c>
    </row>
    <row r="51017" spans="1:1">
      <c r="A51017" s="1" t="s">
        <v>62263</v>
      </c>
    </row>
    <row r="51018" spans="1:1">
      <c r="A51018" s="1" t="s">
        <v>62264</v>
      </c>
    </row>
    <row r="51019" spans="1:1">
      <c r="A51019" s="1" t="s">
        <v>62265</v>
      </c>
    </row>
    <row r="51020" spans="1:1">
      <c r="A51020" s="1" t="s">
        <v>62266</v>
      </c>
    </row>
    <row r="51021" spans="1:1">
      <c r="A51021" s="1" t="s">
        <v>62267</v>
      </c>
    </row>
    <row r="51022" spans="1:1">
      <c r="A51022" s="1" t="s">
        <v>62268</v>
      </c>
    </row>
    <row r="51023" spans="1:1">
      <c r="A51023" s="1" t="s">
        <v>62269</v>
      </c>
    </row>
    <row r="51024" spans="1:1">
      <c r="A51024" s="1" t="s">
        <v>62270</v>
      </c>
    </row>
    <row r="51025" spans="1:1">
      <c r="A51025" s="1" t="s">
        <v>62271</v>
      </c>
    </row>
    <row r="51026" spans="1:1">
      <c r="A51026" s="1" t="s">
        <v>62272</v>
      </c>
    </row>
    <row r="51027" spans="1:1">
      <c r="A51027" s="1" t="s">
        <v>62264</v>
      </c>
    </row>
    <row r="51028" spans="1:1">
      <c r="A51028" s="1" t="s">
        <v>62265</v>
      </c>
    </row>
    <row r="51029" spans="1:1">
      <c r="A51029" s="1" t="s">
        <v>62266</v>
      </c>
    </row>
    <row r="51030" spans="1:1">
      <c r="A51030" s="1" t="s">
        <v>62267</v>
      </c>
    </row>
    <row r="51031" spans="1:1">
      <c r="A51031" s="1" t="s">
        <v>62268</v>
      </c>
    </row>
    <row r="51032" spans="1:1">
      <c r="A51032" s="1" t="s">
        <v>62269</v>
      </c>
    </row>
    <row r="51033" spans="1:1">
      <c r="A51033" s="1" t="s">
        <v>62270</v>
      </c>
    </row>
    <row r="51034" spans="1:1">
      <c r="A51034" s="1" t="s">
        <v>62271</v>
      </c>
    </row>
    <row r="51035" spans="1:1">
      <c r="A51035" s="1" t="s">
        <v>62272</v>
      </c>
    </row>
    <row r="51036" spans="1:1">
      <c r="A51036" s="1" t="s">
        <v>54764</v>
      </c>
    </row>
    <row r="51037" spans="1:1">
      <c r="A51037" s="1" t="s">
        <v>62273</v>
      </c>
    </row>
    <row r="51038" spans="1:1">
      <c r="A51038" s="1" t="s">
        <v>62226</v>
      </c>
    </row>
    <row r="51039" spans="1:1">
      <c r="A51039" s="1" t="s">
        <v>55798</v>
      </c>
    </row>
    <row r="51040" spans="1:1">
      <c r="A51040" s="1" t="s">
        <v>62230</v>
      </c>
    </row>
    <row r="51041" spans="1:1">
      <c r="A51041" s="1" t="s">
        <v>62229</v>
      </c>
    </row>
    <row r="51042" spans="1:1">
      <c r="A51042" s="1" t="s">
        <v>62233</v>
      </c>
    </row>
    <row r="51043" spans="1:1">
      <c r="A51043" s="1" t="s">
        <v>62274</v>
      </c>
    </row>
    <row r="51044" spans="1:1">
      <c r="A51044" s="1" t="s">
        <v>62275</v>
      </c>
    </row>
    <row r="51045" spans="1:1">
      <c r="A51045" s="1" t="s">
        <v>62231</v>
      </c>
    </row>
    <row r="51046" spans="1:1">
      <c r="A51046" s="1" t="s">
        <v>62276</v>
      </c>
    </row>
    <row r="51047" spans="1:1">
      <c r="A51047" s="1" t="s">
        <v>62277</v>
      </c>
    </row>
    <row r="51048" spans="1:1">
      <c r="A51048" s="1" t="s">
        <v>62278</v>
      </c>
    </row>
    <row r="51049" spans="1:1">
      <c r="A51049" s="1" t="s">
        <v>62279</v>
      </c>
    </row>
    <row r="51050" spans="1:1">
      <c r="A51050" s="1" t="s">
        <v>62235</v>
      </c>
    </row>
    <row r="51051" spans="1:1">
      <c r="A51051" s="1" t="s">
        <v>62280</v>
      </c>
    </row>
    <row r="51052" spans="1:1">
      <c r="A51052" s="1" t="s">
        <v>62281</v>
      </c>
    </row>
    <row r="51053" spans="1:1">
      <c r="A51053" s="1" t="s">
        <v>62282</v>
      </c>
    </row>
    <row r="51054" spans="1:1">
      <c r="A51054" s="1" t="s">
        <v>62283</v>
      </c>
    </row>
    <row r="51055" spans="1:1">
      <c r="A51055" s="1" t="s">
        <v>62284</v>
      </c>
    </row>
    <row r="51056" spans="1:1">
      <c r="A51056" s="1" t="s">
        <v>62240</v>
      </c>
    </row>
    <row r="51057" spans="1:1">
      <c r="A51057" s="1" t="s">
        <v>62239</v>
      </c>
    </row>
    <row r="51058" spans="1:1">
      <c r="A51058" s="1" t="s">
        <v>62285</v>
      </c>
    </row>
    <row r="51059" spans="1:1">
      <c r="A51059" s="1" t="s">
        <v>62238</v>
      </c>
    </row>
    <row r="51060" spans="1:1">
      <c r="A51060" s="1" t="s">
        <v>62286</v>
      </c>
    </row>
    <row r="51061" spans="1:1">
      <c r="A51061" s="1" t="s">
        <v>62287</v>
      </c>
    </row>
    <row r="51062" spans="1:1">
      <c r="A51062" s="1" t="s">
        <v>62248</v>
      </c>
    </row>
    <row r="51063" spans="1:1">
      <c r="A51063" s="1" t="s">
        <v>62234</v>
      </c>
    </row>
    <row r="51064" spans="1:1">
      <c r="A51064" s="1" t="s">
        <v>62237</v>
      </c>
    </row>
    <row r="51065" spans="1:1">
      <c r="A51065" s="1" t="s">
        <v>62288</v>
      </c>
    </row>
    <row r="51066" spans="1:1">
      <c r="A51066" s="1" t="s">
        <v>54764</v>
      </c>
    </row>
    <row r="51067" spans="1:1">
      <c r="A51067" s="1" t="s">
        <v>62289</v>
      </c>
    </row>
    <row r="51068" spans="1:1">
      <c r="A51068" s="1" t="s">
        <v>62290</v>
      </c>
    </row>
    <row r="51069" spans="1:1">
      <c r="A51069" s="1" t="s">
        <v>62225</v>
      </c>
    </row>
    <row r="51070" spans="1:1">
      <c r="A51070" s="1" t="s">
        <v>62229</v>
      </c>
    </row>
    <row r="51071" spans="1:1">
      <c r="A51071" s="1" t="s">
        <v>62273</v>
      </c>
    </row>
    <row r="51072" spans="1:1">
      <c r="A51072" s="1" t="s">
        <v>62291</v>
      </c>
    </row>
    <row r="51073" spans="1:1">
      <c r="A51073" s="1" t="s">
        <v>62226</v>
      </c>
    </row>
    <row r="51074" spans="1:1">
      <c r="A51074" s="1" t="s">
        <v>62292</v>
      </c>
    </row>
    <row r="51075" spans="1:1">
      <c r="A51075" s="1" t="s">
        <v>62235</v>
      </c>
    </row>
    <row r="51076" spans="1:1">
      <c r="A51076" s="1" t="s">
        <v>62228</v>
      </c>
    </row>
    <row r="51077" spans="1:1">
      <c r="A51077" s="1" t="s">
        <v>62231</v>
      </c>
    </row>
    <row r="51078" spans="1:1">
      <c r="A51078" s="1" t="s">
        <v>62276</v>
      </c>
    </row>
    <row r="51079" spans="1:1">
      <c r="A51079" s="1" t="s">
        <v>62277</v>
      </c>
    </row>
    <row r="51080" spans="1:1">
      <c r="A51080" s="1" t="s">
        <v>62293</v>
      </c>
    </row>
    <row r="51081" spans="1:1">
      <c r="A51081" s="1" t="s">
        <v>62294</v>
      </c>
    </row>
    <row r="51082" spans="1:1">
      <c r="A51082" s="1" t="s">
        <v>62282</v>
      </c>
    </row>
    <row r="51083" spans="1:1">
      <c r="A51083" s="1" t="s">
        <v>62295</v>
      </c>
    </row>
    <row r="51084" spans="1:1">
      <c r="A51084" s="1" t="s">
        <v>62240</v>
      </c>
    </row>
    <row r="51085" spans="1:1">
      <c r="A51085" s="1" t="s">
        <v>62296</v>
      </c>
    </row>
    <row r="51086" spans="1:1">
      <c r="A51086" s="1" t="s">
        <v>62297</v>
      </c>
    </row>
    <row r="51087" spans="1:1">
      <c r="A51087" s="1" t="s">
        <v>62283</v>
      </c>
    </row>
    <row r="51088" spans="1:1">
      <c r="A51088" s="1" t="s">
        <v>62239</v>
      </c>
    </row>
    <row r="51089" spans="1:1">
      <c r="A51089" s="1" t="s">
        <v>62280</v>
      </c>
    </row>
    <row r="51090" spans="1:1">
      <c r="A51090" s="1" t="s">
        <v>62238</v>
      </c>
    </row>
    <row r="51091" spans="1:1">
      <c r="A51091" s="1" t="s">
        <v>62287</v>
      </c>
    </row>
    <row r="51092" spans="1:1">
      <c r="A51092" s="1" t="s">
        <v>62241</v>
      </c>
    </row>
    <row r="51093" spans="1:1">
      <c r="A51093" s="1" t="s">
        <v>62298</v>
      </c>
    </row>
    <row r="51094" spans="1:1">
      <c r="A51094" s="1" t="s">
        <v>62299</v>
      </c>
    </row>
    <row r="51095" spans="1:1">
      <c r="A51095" s="1" t="s">
        <v>62300</v>
      </c>
    </row>
    <row r="51096" spans="1:1">
      <c r="A51096" s="1" t="s">
        <v>54764</v>
      </c>
    </row>
    <row r="51097" spans="1:1">
      <c r="A51097" s="1" t="s">
        <v>62290</v>
      </c>
    </row>
    <row r="51098" spans="1:1">
      <c r="A51098" s="1" t="s">
        <v>62225</v>
      </c>
    </row>
    <row r="51099" spans="1:1">
      <c r="A51099" s="1" t="s">
        <v>62226</v>
      </c>
    </row>
    <row r="51100" spans="1:1">
      <c r="A51100" s="1" t="s">
        <v>62273</v>
      </c>
    </row>
    <row r="51101" spans="1:1">
      <c r="A51101" s="1" t="s">
        <v>62301</v>
      </c>
    </row>
    <row r="51102" spans="1:1">
      <c r="A51102" s="1" t="s">
        <v>62291</v>
      </c>
    </row>
    <row r="51103" spans="1:1">
      <c r="A51103" s="1" t="s">
        <v>62228</v>
      </c>
    </row>
    <row r="51104" spans="1:1">
      <c r="A51104" s="1" t="s">
        <v>62229</v>
      </c>
    </row>
    <row r="51105" spans="1:1">
      <c r="A51105" s="1" t="s">
        <v>62230</v>
      </c>
    </row>
    <row r="51106" spans="1:1">
      <c r="A51106" s="1" t="s">
        <v>62276</v>
      </c>
    </row>
    <row r="51107" spans="1:1">
      <c r="A51107" s="1" t="s">
        <v>62277</v>
      </c>
    </row>
    <row r="51108" spans="1:1">
      <c r="A51108" s="1" t="s">
        <v>62231</v>
      </c>
    </row>
    <row r="51109" spans="1:1">
      <c r="A51109" s="1" t="s">
        <v>62235</v>
      </c>
    </row>
    <row r="51110" spans="1:1">
      <c r="A51110" s="1" t="s">
        <v>62279</v>
      </c>
    </row>
    <row r="51111" spans="1:1">
      <c r="A51111" s="1" t="s">
        <v>62297</v>
      </c>
    </row>
    <row r="51112" spans="1:1">
      <c r="A51112" s="1" t="s">
        <v>62282</v>
      </c>
    </row>
    <row r="51113" spans="1:1">
      <c r="A51113" s="1" t="s">
        <v>62283</v>
      </c>
    </row>
    <row r="51114" spans="1:1">
      <c r="A51114" s="1" t="s">
        <v>62240</v>
      </c>
    </row>
    <row r="51115" spans="1:1">
      <c r="A51115" s="1" t="s">
        <v>62285</v>
      </c>
    </row>
    <row r="51116" spans="1:1">
      <c r="A51116" s="1" t="s">
        <v>62239</v>
      </c>
    </row>
    <row r="51117" spans="1:1">
      <c r="A51117" s="1" t="s">
        <v>62296</v>
      </c>
    </row>
    <row r="51118" spans="1:1">
      <c r="A51118" s="1" t="s">
        <v>62238</v>
      </c>
    </row>
    <row r="51119" spans="1:1">
      <c r="A51119" s="1" t="s">
        <v>62286</v>
      </c>
    </row>
    <row r="51120" spans="1:1">
      <c r="A51120" s="1" t="s">
        <v>62287</v>
      </c>
    </row>
    <row r="51121" spans="1:1">
      <c r="A51121" s="1" t="s">
        <v>62298</v>
      </c>
    </row>
    <row r="51122" spans="1:1">
      <c r="A51122" s="1" t="s">
        <v>62280</v>
      </c>
    </row>
    <row r="51123" spans="1:1">
      <c r="A51123" s="1" t="s">
        <v>62300</v>
      </c>
    </row>
    <row r="51124" spans="1:1">
      <c r="A51124" s="1" t="s">
        <v>62284</v>
      </c>
    </row>
    <row r="51125" spans="1:1">
      <c r="A51125" s="1" t="s">
        <v>62299</v>
      </c>
    </row>
    <row r="51126" spans="1:1">
      <c r="A51126" s="1" t="s">
        <v>54754</v>
      </c>
    </row>
    <row r="51127" spans="1:1">
      <c r="A51127" s="1" t="s">
        <v>62302</v>
      </c>
    </row>
    <row r="51128" spans="1:1">
      <c r="A51128" s="1" t="s">
        <v>62303</v>
      </c>
    </row>
    <row r="51129" spans="1:1">
      <c r="A51129" s="1" t="s">
        <v>62304</v>
      </c>
    </row>
    <row r="51130" spans="1:1">
      <c r="A51130" s="1" t="s">
        <v>62305</v>
      </c>
    </row>
    <row r="51131" spans="1:1">
      <c r="A51131" s="1" t="s">
        <v>62306</v>
      </c>
    </row>
    <row r="51132" spans="1:1">
      <c r="A51132" s="1" t="s">
        <v>62307</v>
      </c>
    </row>
    <row r="51133" spans="1:1">
      <c r="A51133" s="1" t="s">
        <v>62308</v>
      </c>
    </row>
    <row r="51134" spans="1:1">
      <c r="A51134" s="1" t="s">
        <v>62309</v>
      </c>
    </row>
    <row r="51135" spans="1:1">
      <c r="A51135" s="1" t="s">
        <v>62310</v>
      </c>
    </row>
    <row r="51136" spans="1:1">
      <c r="A51136" s="1" t="s">
        <v>62311</v>
      </c>
    </row>
    <row r="51137" spans="1:1">
      <c r="A51137" s="1" t="s">
        <v>62312</v>
      </c>
    </row>
    <row r="51138" spans="1:1">
      <c r="A51138" s="1" t="s">
        <v>62313</v>
      </c>
    </row>
    <row r="51139" spans="1:1">
      <c r="A51139" s="1" t="s">
        <v>62314</v>
      </c>
    </row>
    <row r="51140" spans="1:1">
      <c r="A51140" s="1" t="s">
        <v>62315</v>
      </c>
    </row>
    <row r="51141" spans="1:1">
      <c r="A51141" s="1" t="s">
        <v>62316</v>
      </c>
    </row>
    <row r="51142" spans="1:1">
      <c r="A51142" s="1" t="s">
        <v>62317</v>
      </c>
    </row>
    <row r="51143" spans="1:1">
      <c r="A51143" s="1" t="s">
        <v>62318</v>
      </c>
    </row>
    <row r="51144" spans="1:1">
      <c r="A51144" s="1" t="s">
        <v>62314</v>
      </c>
    </row>
    <row r="51145" spans="1:1">
      <c r="A51145" s="1" t="s">
        <v>62315</v>
      </c>
    </row>
    <row r="51146" spans="1:1">
      <c r="A51146" s="1" t="s">
        <v>62316</v>
      </c>
    </row>
    <row r="51147" spans="1:1">
      <c r="A51147" s="1" t="s">
        <v>62317</v>
      </c>
    </row>
    <row r="51148" spans="1:1">
      <c r="A51148" s="1" t="s">
        <v>62318</v>
      </c>
    </row>
    <row r="51149" spans="1:1">
      <c r="A51149" s="1" t="s">
        <v>62305</v>
      </c>
    </row>
    <row r="51150" spans="1:1">
      <c r="A51150" s="1" t="s">
        <v>62306</v>
      </c>
    </row>
    <row r="51151" spans="1:1">
      <c r="A51151" s="1" t="s">
        <v>62307</v>
      </c>
    </row>
    <row r="51152" spans="1:1">
      <c r="A51152" s="1" t="s">
        <v>62319</v>
      </c>
    </row>
    <row r="51153" spans="1:1">
      <c r="A51153" s="1" t="s">
        <v>62320</v>
      </c>
    </row>
    <row r="51154" spans="1:1">
      <c r="A51154" s="1" t="s">
        <v>62311</v>
      </c>
    </row>
    <row r="51155" spans="1:1">
      <c r="A51155" s="1" t="s">
        <v>62306</v>
      </c>
    </row>
    <row r="51156" spans="1:1">
      <c r="A51156" s="1" t="s">
        <v>62305</v>
      </c>
    </row>
    <row r="51157" spans="1:1">
      <c r="A51157" s="1" t="s">
        <v>62307</v>
      </c>
    </row>
    <row r="51158" spans="1:1">
      <c r="A51158" s="1" t="s">
        <v>62308</v>
      </c>
    </row>
    <row r="51159" spans="1:1">
      <c r="A51159" s="1" t="s">
        <v>62312</v>
      </c>
    </row>
    <row r="51160" spans="1:1">
      <c r="A51160" s="1" t="s">
        <v>62310</v>
      </c>
    </row>
    <row r="51161" spans="1:1">
      <c r="A51161" s="1" t="s">
        <v>62321</v>
      </c>
    </row>
    <row r="51162" spans="1:1">
      <c r="A51162" s="1" t="s">
        <v>62314</v>
      </c>
    </row>
    <row r="51163" spans="1:1">
      <c r="A51163" s="1" t="s">
        <v>62313</v>
      </c>
    </row>
    <row r="51164" spans="1:1">
      <c r="A51164" s="1" t="s">
        <v>62322</v>
      </c>
    </row>
    <row r="51165" spans="1:1">
      <c r="A51165" s="1" t="s">
        <v>62311</v>
      </c>
    </row>
    <row r="51166" spans="1:1">
      <c r="A51166" s="1" t="s">
        <v>62315</v>
      </c>
    </row>
    <row r="51167" spans="1:1">
      <c r="A51167" s="1" t="s">
        <v>62317</v>
      </c>
    </row>
    <row r="51168" spans="1:1">
      <c r="A51168" s="1" t="s">
        <v>62318</v>
      </c>
    </row>
    <row r="51169" spans="1:1">
      <c r="A51169" s="1" t="s">
        <v>62318</v>
      </c>
    </row>
    <row r="51170" spans="1:1">
      <c r="A51170" s="1" t="s">
        <v>62323</v>
      </c>
    </row>
    <row r="51171" spans="1:1">
      <c r="A51171" s="1" t="s">
        <v>42251</v>
      </c>
    </row>
    <row r="51172" spans="1:1">
      <c r="A51172" s="1" t="s">
        <v>43866</v>
      </c>
    </row>
    <row r="51173" spans="1:1">
      <c r="A51173" s="1" t="s">
        <v>42275</v>
      </c>
    </row>
    <row r="51174" spans="1:1">
      <c r="A51174" s="1" t="s">
        <v>42430</v>
      </c>
    </row>
    <row r="51175" spans="1:1">
      <c r="A51175" s="1" t="s">
        <v>62324</v>
      </c>
    </row>
    <row r="51176" spans="1:1">
      <c r="A51176" s="1" t="s">
        <v>62325</v>
      </c>
    </row>
    <row r="51177" spans="1:1">
      <c r="A51177" s="1" t="s">
        <v>62326</v>
      </c>
    </row>
    <row r="51178" spans="1:1">
      <c r="A51178" s="1" t="s">
        <v>62327</v>
      </c>
    </row>
    <row r="51179" spans="1:1">
      <c r="A51179" s="1" t="s">
        <v>62328</v>
      </c>
    </row>
    <row r="51180" spans="1:1">
      <c r="A51180" s="1" t="s">
        <v>62329</v>
      </c>
    </row>
    <row r="51181" spans="1:1">
      <c r="A51181" s="1" t="s">
        <v>62330</v>
      </c>
    </row>
    <row r="51182" spans="1:1">
      <c r="A51182" s="1" t="s">
        <v>62331</v>
      </c>
    </row>
    <row r="51183" spans="1:1">
      <c r="A51183" s="1" t="s">
        <v>62332</v>
      </c>
    </row>
    <row r="51184" spans="1:1">
      <c r="A51184" s="1" t="s">
        <v>62333</v>
      </c>
    </row>
    <row r="51185" spans="1:1">
      <c r="A51185" s="1" t="s">
        <v>62325</v>
      </c>
    </row>
    <row r="51186" spans="1:1">
      <c r="A51186" s="1" t="s">
        <v>62324</v>
      </c>
    </row>
    <row r="51187" spans="1:1">
      <c r="A51187" s="1" t="s">
        <v>62326</v>
      </c>
    </row>
    <row r="51188" spans="1:1">
      <c r="A51188" s="1" t="s">
        <v>62327</v>
      </c>
    </row>
    <row r="51189" spans="1:1">
      <c r="A51189" s="1" t="s">
        <v>62330</v>
      </c>
    </row>
    <row r="51190" spans="1:1">
      <c r="A51190" s="1" t="s">
        <v>62328</v>
      </c>
    </row>
    <row r="51191" spans="1:1">
      <c r="A51191" s="1" t="s">
        <v>62329</v>
      </c>
    </row>
    <row r="51192" spans="1:1">
      <c r="A51192" s="1" t="s">
        <v>62331</v>
      </c>
    </row>
    <row r="51193" spans="1:1">
      <c r="A51193" s="1" t="s">
        <v>62334</v>
      </c>
    </row>
    <row r="51194" spans="1:1">
      <c r="A51194" s="1" t="s">
        <v>62332</v>
      </c>
    </row>
    <row r="51195" spans="1:1">
      <c r="A51195" s="1" t="s">
        <v>62333</v>
      </c>
    </row>
    <row r="51196" spans="1:1">
      <c r="A51196" s="1" t="s">
        <v>62333</v>
      </c>
    </row>
    <row r="51197" spans="1:1">
      <c r="A51197" s="1" t="s">
        <v>62176</v>
      </c>
    </row>
    <row r="51198" spans="1:1">
      <c r="A51198" s="1" t="s">
        <v>62175</v>
      </c>
    </row>
    <row r="51199" spans="1:1">
      <c r="A51199" s="1" t="s">
        <v>62174</v>
      </c>
    </row>
    <row r="51200" spans="1:1">
      <c r="A51200" s="1" t="s">
        <v>62251</v>
      </c>
    </row>
    <row r="51201" spans="1:1">
      <c r="A51201" s="1" t="s">
        <v>62177</v>
      </c>
    </row>
    <row r="51202" spans="1:1">
      <c r="A51202" s="1" t="s">
        <v>62335</v>
      </c>
    </row>
    <row r="51203" spans="1:1">
      <c r="A51203" s="1" t="s">
        <v>62336</v>
      </c>
    </row>
    <row r="51204" spans="1:1">
      <c r="A51204" s="1" t="s">
        <v>62337</v>
      </c>
    </row>
    <row r="51205" spans="1:1">
      <c r="A51205" s="1" t="s">
        <v>62338</v>
      </c>
    </row>
    <row r="51206" spans="1:1">
      <c r="A51206" s="1" t="s">
        <v>62339</v>
      </c>
    </row>
    <row r="51207" spans="1:1">
      <c r="A51207" s="1" t="s">
        <v>49181</v>
      </c>
    </row>
    <row r="51208" spans="1:1">
      <c r="A51208" s="1" t="s">
        <v>62340</v>
      </c>
    </row>
    <row r="51209" spans="1:1">
      <c r="A51209" s="1" t="s">
        <v>62341</v>
      </c>
    </row>
    <row r="51210" spans="1:1">
      <c r="A51210" s="1" t="s">
        <v>62342</v>
      </c>
    </row>
    <row r="51211" spans="1:1">
      <c r="A51211" s="1" t="s">
        <v>62343</v>
      </c>
    </row>
    <row r="51212" spans="1:1">
      <c r="A51212" s="1" t="s">
        <v>62344</v>
      </c>
    </row>
    <row r="51213" spans="1:1">
      <c r="A51213" s="1" t="s">
        <v>62345</v>
      </c>
    </row>
    <row r="51214" spans="1:1">
      <c r="A51214" s="1" t="s">
        <v>62346</v>
      </c>
    </row>
    <row r="51215" spans="1:1">
      <c r="A51215" s="1" t="s">
        <v>62257</v>
      </c>
    </row>
    <row r="51216" spans="1:1">
      <c r="A51216" s="1" t="s">
        <v>62347</v>
      </c>
    </row>
    <row r="51217" spans="1:1">
      <c r="A51217" s="1" t="s">
        <v>62348</v>
      </c>
    </row>
    <row r="51218" spans="1:1">
      <c r="A51218" s="1" t="s">
        <v>62349</v>
      </c>
    </row>
    <row r="51219" spans="1:1">
      <c r="A51219" s="1" t="s">
        <v>62350</v>
      </c>
    </row>
    <row r="51220" spans="1:1">
      <c r="A51220" s="1" t="s">
        <v>62351</v>
      </c>
    </row>
    <row r="51221" spans="1:1">
      <c r="A51221" s="1" t="s">
        <v>62352</v>
      </c>
    </row>
    <row r="51222" spans="1:1">
      <c r="A51222" s="1" t="s">
        <v>62353</v>
      </c>
    </row>
    <row r="51223" spans="1:1">
      <c r="A51223" s="1" t="s">
        <v>62354</v>
      </c>
    </row>
    <row r="51224" spans="1:1">
      <c r="A51224" s="1" t="s">
        <v>62355</v>
      </c>
    </row>
    <row r="51225" spans="1:1">
      <c r="A51225" s="1" t="s">
        <v>62356</v>
      </c>
    </row>
    <row r="51226" spans="1:1">
      <c r="A51226" s="1" t="s">
        <v>62357</v>
      </c>
    </row>
    <row r="51227" spans="1:1">
      <c r="A51227" s="1" t="s">
        <v>62358</v>
      </c>
    </row>
    <row r="51228" spans="1:1">
      <c r="A51228" s="1" t="s">
        <v>62359</v>
      </c>
    </row>
    <row r="51229" spans="1:1">
      <c r="A51229" s="1" t="s">
        <v>62360</v>
      </c>
    </row>
    <row r="51230" spans="1:1">
      <c r="A51230" s="1" t="s">
        <v>62361</v>
      </c>
    </row>
    <row r="51231" spans="1:1">
      <c r="A51231" s="1" t="s">
        <v>62362</v>
      </c>
    </row>
    <row r="51232" spans="1:1">
      <c r="A51232" s="1" t="s">
        <v>62363</v>
      </c>
    </row>
    <row r="51233" spans="1:1">
      <c r="A51233" s="1" t="s">
        <v>62364</v>
      </c>
    </row>
    <row r="51234" spans="1:1">
      <c r="A51234" s="1" t="s">
        <v>62365</v>
      </c>
    </row>
    <row r="51235" spans="1:1">
      <c r="A51235" s="1" t="s">
        <v>62366</v>
      </c>
    </row>
    <row r="51236" spans="1:1">
      <c r="A51236" s="1" t="s">
        <v>62367</v>
      </c>
    </row>
    <row r="51237" spans="1:1">
      <c r="A51237" s="1" t="s">
        <v>62368</v>
      </c>
    </row>
    <row r="51238" spans="1:1">
      <c r="A51238" s="1" t="s">
        <v>62369</v>
      </c>
    </row>
    <row r="51239" spans="1:1">
      <c r="A51239" s="1" t="s">
        <v>62370</v>
      </c>
    </row>
    <row r="51240" spans="1:1">
      <c r="A51240" s="1" t="s">
        <v>62371</v>
      </c>
    </row>
    <row r="51241" spans="1:1">
      <c r="A51241" s="1" t="s">
        <v>62372</v>
      </c>
    </row>
    <row r="51242" spans="1:1">
      <c r="A51242" s="1" t="s">
        <v>62373</v>
      </c>
    </row>
    <row r="51243" spans="1:1">
      <c r="A51243" s="1" t="s">
        <v>62374</v>
      </c>
    </row>
    <row r="51244" spans="1:1">
      <c r="A51244" s="1" t="s">
        <v>62043</v>
      </c>
    </row>
    <row r="51245" spans="1:1">
      <c r="A51245" s="1" t="s">
        <v>62375</v>
      </c>
    </row>
    <row r="51246" spans="1:1">
      <c r="A51246" s="1" t="s">
        <v>62041</v>
      </c>
    </row>
    <row r="51247" spans="1:1">
      <c r="A51247" s="1" t="s">
        <v>62376</v>
      </c>
    </row>
    <row r="51248" spans="1:1">
      <c r="A51248" s="1" t="s">
        <v>62377</v>
      </c>
    </row>
    <row r="51249" spans="1:1">
      <c r="A51249" s="1" t="s">
        <v>62378</v>
      </c>
    </row>
    <row r="51250" spans="1:1">
      <c r="A51250" s="1" t="s">
        <v>62379</v>
      </c>
    </row>
    <row r="51251" spans="1:1">
      <c r="A51251" s="1" t="s">
        <v>62380</v>
      </c>
    </row>
    <row r="51252" spans="1:1">
      <c r="A51252" s="1" t="s">
        <v>62381</v>
      </c>
    </row>
    <row r="51253" spans="1:1">
      <c r="A51253" s="1" t="s">
        <v>62382</v>
      </c>
    </row>
    <row r="51254" spans="1:1">
      <c r="A51254" s="1" t="s">
        <v>62383</v>
      </c>
    </row>
    <row r="51255" spans="1:1">
      <c r="A51255" s="1" t="s">
        <v>62384</v>
      </c>
    </row>
    <row r="51256" spans="1:1">
      <c r="A51256" s="1" t="s">
        <v>62385</v>
      </c>
    </row>
    <row r="51257" spans="1:1">
      <c r="A51257" s="1" t="s">
        <v>62386</v>
      </c>
    </row>
    <row r="51258" spans="1:1">
      <c r="A51258" s="1" t="s">
        <v>62363</v>
      </c>
    </row>
    <row r="51259" spans="1:1">
      <c r="A51259" s="1" t="s">
        <v>62386</v>
      </c>
    </row>
    <row r="51260" spans="1:1">
      <c r="A51260" s="1" t="s">
        <v>62387</v>
      </c>
    </row>
    <row r="51261" spans="1:1">
      <c r="A51261" s="1" t="s">
        <v>62388</v>
      </c>
    </row>
    <row r="51262" spans="1:1">
      <c r="A51262" s="1" t="s">
        <v>62389</v>
      </c>
    </row>
    <row r="51263" spans="1:1">
      <c r="A51263" s="1" t="s">
        <v>62370</v>
      </c>
    </row>
    <row r="51264" spans="1:1">
      <c r="A51264" s="1" t="s">
        <v>62369</v>
      </c>
    </row>
    <row r="51265" spans="1:1">
      <c r="A51265" s="1" t="s">
        <v>62368</v>
      </c>
    </row>
    <row r="51266" spans="1:1">
      <c r="A51266" s="1" t="s">
        <v>62390</v>
      </c>
    </row>
    <row r="51267" spans="1:1">
      <c r="A51267" s="1" t="s">
        <v>62391</v>
      </c>
    </row>
    <row r="51268" spans="1:1">
      <c r="A51268" s="1" t="s">
        <v>62376</v>
      </c>
    </row>
    <row r="51269" spans="1:1">
      <c r="A51269" s="1" t="s">
        <v>62392</v>
      </c>
    </row>
    <row r="51270" spans="1:1">
      <c r="A51270" s="1" t="s">
        <v>62393</v>
      </c>
    </row>
    <row r="51271" spans="1:1">
      <c r="A51271" s="1" t="s">
        <v>62372</v>
      </c>
    </row>
    <row r="51272" spans="1:1">
      <c r="A51272" s="1" t="s">
        <v>62394</v>
      </c>
    </row>
    <row r="51273" spans="1:1">
      <c r="A51273" s="1" t="s">
        <v>62379</v>
      </c>
    </row>
    <row r="51274" spans="1:1">
      <c r="A51274" s="1" t="s">
        <v>62375</v>
      </c>
    </row>
    <row r="51275" spans="1:1">
      <c r="A51275" s="1" t="s">
        <v>62377</v>
      </c>
    </row>
    <row r="51276" spans="1:1">
      <c r="A51276" s="1" t="s">
        <v>62395</v>
      </c>
    </row>
    <row r="51277" spans="1:1">
      <c r="A51277" s="1" t="s">
        <v>62396</v>
      </c>
    </row>
    <row r="51278" spans="1:1">
      <c r="A51278" s="1" t="s">
        <v>62397</v>
      </c>
    </row>
    <row r="51279" spans="1:1">
      <c r="A51279" s="1" t="s">
        <v>62378</v>
      </c>
    </row>
    <row r="51280" spans="1:1">
      <c r="A51280" s="1" t="s">
        <v>62374</v>
      </c>
    </row>
    <row r="51281" spans="1:1">
      <c r="A51281" s="1" t="s">
        <v>62398</v>
      </c>
    </row>
    <row r="51282" spans="1:1">
      <c r="A51282" s="1" t="s">
        <v>62399</v>
      </c>
    </row>
    <row r="51283" spans="1:1">
      <c r="A51283" s="1" t="s">
        <v>62400</v>
      </c>
    </row>
    <row r="51284" spans="1:1">
      <c r="A51284" s="1" t="s">
        <v>62401</v>
      </c>
    </row>
    <row r="51285" spans="1:1">
      <c r="A51285" s="1" t="s">
        <v>62400</v>
      </c>
    </row>
    <row r="51286" spans="1:1">
      <c r="A51286" s="1" t="s">
        <v>62401</v>
      </c>
    </row>
    <row r="51287" spans="1:1">
      <c r="A51287" s="1" t="s">
        <v>46698</v>
      </c>
    </row>
    <row r="51288" spans="1:1">
      <c r="A51288" s="1" t="s">
        <v>47251</v>
      </c>
    </row>
    <row r="51289" spans="1:1">
      <c r="A51289" s="1" t="s">
        <v>46696</v>
      </c>
    </row>
    <row r="51290" spans="1:1">
      <c r="A51290" s="1" t="s">
        <v>46694</v>
      </c>
    </row>
    <row r="51291" spans="1:1">
      <c r="A51291" s="1" t="s">
        <v>46695</v>
      </c>
    </row>
    <row r="51292" spans="1:1">
      <c r="A51292" s="1" t="s">
        <v>62402</v>
      </c>
    </row>
    <row r="51293" spans="1:1">
      <c r="A51293" s="1" t="s">
        <v>46704</v>
      </c>
    </row>
    <row r="51294" spans="1:1">
      <c r="A51294" s="1" t="s">
        <v>47100</v>
      </c>
    </row>
    <row r="51295" spans="1:1">
      <c r="A51295" s="1" t="s">
        <v>46703</v>
      </c>
    </row>
    <row r="51296" spans="1:1">
      <c r="A51296" s="1" t="s">
        <v>47322</v>
      </c>
    </row>
    <row r="51297" spans="1:1">
      <c r="A51297" s="1" t="s">
        <v>62323</v>
      </c>
    </row>
    <row r="51298" spans="1:1">
      <c r="A51298" s="1" t="s">
        <v>46715</v>
      </c>
    </row>
    <row r="51299" spans="1:1">
      <c r="A51299" s="1" t="s">
        <v>46710</v>
      </c>
    </row>
    <row r="51300" spans="1:1">
      <c r="A51300" s="1" t="s">
        <v>46709</v>
      </c>
    </row>
    <row r="51301" spans="1:1">
      <c r="A51301" s="1" t="s">
        <v>41994</v>
      </c>
    </row>
    <row r="51302" spans="1:1">
      <c r="A51302" s="1" t="s">
        <v>47101</v>
      </c>
    </row>
    <row r="51303" spans="1:1">
      <c r="A51303" s="1" t="s">
        <v>62403</v>
      </c>
    </row>
    <row r="51304" spans="1:1">
      <c r="A51304" s="1" t="s">
        <v>47045</v>
      </c>
    </row>
    <row r="51305" spans="1:1">
      <c r="A51305" s="1" t="s">
        <v>62404</v>
      </c>
    </row>
    <row r="51306" spans="1:1">
      <c r="A51306" s="1" t="s">
        <v>47043</v>
      </c>
    </row>
    <row r="51307" spans="1:1">
      <c r="A51307" s="1" t="s">
        <v>62405</v>
      </c>
    </row>
    <row r="51308" spans="1:1">
      <c r="A51308" s="1" t="s">
        <v>62406</v>
      </c>
    </row>
    <row r="51309" spans="1:1">
      <c r="A51309" s="1" t="s">
        <v>62407</v>
      </c>
    </row>
    <row r="51310" spans="1:1">
      <c r="A51310" s="1" t="s">
        <v>62408</v>
      </c>
    </row>
    <row r="51311" spans="1:1">
      <c r="A51311" s="1" t="s">
        <v>62409</v>
      </c>
    </row>
    <row r="51312" spans="1:1">
      <c r="A51312" s="1" t="s">
        <v>62410</v>
      </c>
    </row>
    <row r="51313" spans="1:1">
      <c r="A51313" s="1" t="s">
        <v>62411</v>
      </c>
    </row>
    <row r="51314" spans="1:1">
      <c r="A51314" s="1" t="s">
        <v>62412</v>
      </c>
    </row>
    <row r="51315" spans="1:1">
      <c r="A51315" s="1" t="s">
        <v>62413</v>
      </c>
    </row>
    <row r="51316" spans="1:1">
      <c r="A51316" s="1" t="s">
        <v>62413</v>
      </c>
    </row>
    <row r="51317" spans="1:1">
      <c r="A51317" s="1" t="s">
        <v>62414</v>
      </c>
    </row>
    <row r="51318" spans="1:1">
      <c r="A51318" s="1" t="s">
        <v>62415</v>
      </c>
    </row>
    <row r="51319" spans="1:1">
      <c r="A51319" s="1" t="s">
        <v>42527</v>
      </c>
    </row>
    <row r="51320" spans="1:1">
      <c r="A51320" s="1" t="s">
        <v>49192</v>
      </c>
    </row>
    <row r="51321" spans="1:1">
      <c r="A51321" s="1" t="s">
        <v>62416</v>
      </c>
    </row>
    <row r="51322" spans="1:1">
      <c r="A51322" s="1" t="s">
        <v>62417</v>
      </c>
    </row>
    <row r="51323" spans="1:1">
      <c r="A51323" s="1" t="s">
        <v>62418</v>
      </c>
    </row>
    <row r="51324" spans="1:1">
      <c r="A51324" s="1" t="s">
        <v>62419</v>
      </c>
    </row>
    <row r="51325" spans="1:1">
      <c r="A51325" s="1" t="s">
        <v>62420</v>
      </c>
    </row>
    <row r="51326" spans="1:1">
      <c r="A51326" s="1" t="s">
        <v>62421</v>
      </c>
    </row>
    <row r="51327" spans="1:1">
      <c r="A51327" s="1" t="s">
        <v>62422</v>
      </c>
    </row>
    <row r="51328" spans="1:1">
      <c r="A51328" s="1" t="s">
        <v>62423</v>
      </c>
    </row>
    <row r="51329" spans="1:1">
      <c r="A51329" s="1" t="s">
        <v>62424</v>
      </c>
    </row>
    <row r="51330" spans="1:1">
      <c r="A51330" s="1" t="s">
        <v>62425</v>
      </c>
    </row>
    <row r="51331" spans="1:1">
      <c r="A51331" s="1" t="s">
        <v>62426</v>
      </c>
    </row>
    <row r="51332" spans="1:1">
      <c r="A51332" s="1" t="s">
        <v>62427</v>
      </c>
    </row>
    <row r="51333" spans="1:1">
      <c r="A51333" s="1" t="s">
        <v>62428</v>
      </c>
    </row>
    <row r="51334" spans="1:1">
      <c r="A51334" s="1" t="s">
        <v>62429</v>
      </c>
    </row>
    <row r="51335" spans="1:1">
      <c r="A51335" s="1" t="s">
        <v>62430</v>
      </c>
    </row>
    <row r="51336" spans="1:1">
      <c r="A51336" s="1" t="s">
        <v>62431</v>
      </c>
    </row>
    <row r="51337" spans="1:1">
      <c r="A51337" s="1" t="s">
        <v>62422</v>
      </c>
    </row>
    <row r="51338" spans="1:1">
      <c r="A51338" s="1" t="s">
        <v>62423</v>
      </c>
    </row>
    <row r="51339" spans="1:1">
      <c r="A51339" s="1" t="s">
        <v>62425</v>
      </c>
    </row>
    <row r="51340" spans="1:1">
      <c r="A51340" s="1" t="s">
        <v>62426</v>
      </c>
    </row>
    <row r="51341" spans="1:1">
      <c r="A51341" s="1" t="s">
        <v>62427</v>
      </c>
    </row>
    <row r="51342" spans="1:1">
      <c r="A51342" s="1" t="s">
        <v>62428</v>
      </c>
    </row>
    <row r="51343" spans="1:1">
      <c r="A51343" s="1" t="s">
        <v>62429</v>
      </c>
    </row>
    <row r="51344" spans="1:1">
      <c r="A51344" s="1" t="s">
        <v>62430</v>
      </c>
    </row>
    <row r="51345" spans="1:1">
      <c r="A51345" s="1" t="s">
        <v>62431</v>
      </c>
    </row>
    <row r="51346" spans="1:1">
      <c r="A51346" s="1" t="s">
        <v>62414</v>
      </c>
    </row>
    <row r="51347" spans="1:1">
      <c r="A51347" s="1" t="s">
        <v>62416</v>
      </c>
    </row>
    <row r="51348" spans="1:1">
      <c r="A51348" s="1" t="s">
        <v>62415</v>
      </c>
    </row>
    <row r="51349" spans="1:1">
      <c r="A51349" s="1" t="s">
        <v>62417</v>
      </c>
    </row>
    <row r="51350" spans="1:1">
      <c r="A51350" s="1" t="s">
        <v>42527</v>
      </c>
    </row>
    <row r="51351" spans="1:1">
      <c r="A51351" s="1" t="s">
        <v>49192</v>
      </c>
    </row>
    <row r="51352" spans="1:1">
      <c r="A51352" s="1" t="s">
        <v>62418</v>
      </c>
    </row>
    <row r="51353" spans="1:1">
      <c r="A51353" s="1" t="s">
        <v>62432</v>
      </c>
    </row>
    <row r="51354" spans="1:1">
      <c r="A51354" s="1" t="s">
        <v>62420</v>
      </c>
    </row>
    <row r="51355" spans="1:1">
      <c r="A51355" s="1" t="s">
        <v>62421</v>
      </c>
    </row>
    <row r="51356" spans="1:1">
      <c r="A51356" s="1" t="s">
        <v>62424</v>
      </c>
    </row>
    <row r="51357" spans="1:1">
      <c r="A51357" s="1" t="s">
        <v>62423</v>
      </c>
    </row>
    <row r="51358" spans="1:1">
      <c r="A51358" s="1" t="s">
        <v>62433</v>
      </c>
    </row>
    <row r="51359" spans="1:1">
      <c r="A51359" s="1" t="s">
        <v>62426</v>
      </c>
    </row>
    <row r="51360" spans="1:1">
      <c r="A51360" s="1" t="s">
        <v>62427</v>
      </c>
    </row>
    <row r="51361" spans="1:1">
      <c r="A51361" s="1" t="s">
        <v>62428</v>
      </c>
    </row>
    <row r="51362" spans="1:1">
      <c r="A51362" s="1" t="s">
        <v>62429</v>
      </c>
    </row>
    <row r="51363" spans="1:1">
      <c r="A51363" s="1" t="s">
        <v>62434</v>
      </c>
    </row>
    <row r="51364" spans="1:1">
      <c r="A51364" s="1" t="s">
        <v>62435</v>
      </c>
    </row>
    <row r="51365" spans="1:1">
      <c r="A51365" s="1" t="s">
        <v>62436</v>
      </c>
    </row>
    <row r="51366" spans="1:1">
      <c r="A51366" s="1" t="s">
        <v>62437</v>
      </c>
    </row>
    <row r="51367" spans="1:1">
      <c r="A51367" s="1" t="s">
        <v>62438</v>
      </c>
    </row>
    <row r="51368" spans="1:1">
      <c r="A51368" s="1" t="s">
        <v>62439</v>
      </c>
    </row>
    <row r="51369" spans="1:1">
      <c r="A51369" s="1" t="s">
        <v>62440</v>
      </c>
    </row>
    <row r="51370" spans="1:1">
      <c r="A51370" s="1" t="s">
        <v>62441</v>
      </c>
    </row>
    <row r="51371" spans="1:1">
      <c r="A51371" s="1" t="s">
        <v>62442</v>
      </c>
    </row>
    <row r="51372" spans="1:1">
      <c r="A51372" s="1" t="s">
        <v>62443</v>
      </c>
    </row>
    <row r="51373" spans="1:1">
      <c r="A51373" s="1" t="s">
        <v>62444</v>
      </c>
    </row>
    <row r="51374" spans="1:1">
      <c r="A51374" s="1" t="s">
        <v>62445</v>
      </c>
    </row>
    <row r="51375" spans="1:1">
      <c r="A51375" s="1" t="s">
        <v>62446</v>
      </c>
    </row>
    <row r="51376" spans="1:1">
      <c r="A51376" s="1" t="s">
        <v>62447</v>
      </c>
    </row>
    <row r="51377" spans="1:1">
      <c r="A51377" s="1" t="s">
        <v>62444</v>
      </c>
    </row>
    <row r="51378" spans="1:1">
      <c r="A51378" s="1" t="s">
        <v>62445</v>
      </c>
    </row>
    <row r="51379" spans="1:1">
      <c r="A51379" s="1" t="s">
        <v>62446</v>
      </c>
    </row>
    <row r="51380" spans="1:1">
      <c r="A51380" s="1" t="s">
        <v>62447</v>
      </c>
    </row>
    <row r="51381" spans="1:1">
      <c r="A51381" s="1" t="s">
        <v>62441</v>
      </c>
    </row>
    <row r="51382" spans="1:1">
      <c r="A51382" s="1" t="s">
        <v>48146</v>
      </c>
    </row>
    <row r="51383" spans="1:1">
      <c r="A51383" s="1" t="s">
        <v>62448</v>
      </c>
    </row>
    <row r="51384" spans="1:1">
      <c r="A51384" s="1" t="s">
        <v>62449</v>
      </c>
    </row>
    <row r="51385" spans="1:1">
      <c r="A51385" s="1" t="s">
        <v>48150</v>
      </c>
    </row>
    <row r="51386" spans="1:1">
      <c r="A51386" s="1" t="s">
        <v>62450</v>
      </c>
    </row>
    <row r="51387" spans="1:1">
      <c r="A51387" s="1" t="s">
        <v>62451</v>
      </c>
    </row>
    <row r="51388" spans="1:1">
      <c r="A51388" s="1" t="s">
        <v>62452</v>
      </c>
    </row>
    <row r="51389" spans="1:1">
      <c r="A51389" s="1" t="s">
        <v>62453</v>
      </c>
    </row>
    <row r="51390" spans="1:1">
      <c r="A51390" s="1" t="s">
        <v>62454</v>
      </c>
    </row>
    <row r="51391" spans="1:1">
      <c r="A51391" s="1" t="s">
        <v>62455</v>
      </c>
    </row>
    <row r="51392" spans="1:1">
      <c r="A51392" s="1" t="s">
        <v>62456</v>
      </c>
    </row>
    <row r="51393" spans="1:1">
      <c r="A51393" s="1" t="s">
        <v>62457</v>
      </c>
    </row>
    <row r="51394" spans="1:1">
      <c r="A51394" s="1" t="s">
        <v>62458</v>
      </c>
    </row>
    <row r="51395" spans="1:1">
      <c r="A51395" s="1" t="s">
        <v>62459</v>
      </c>
    </row>
    <row r="51396" spans="1:1">
      <c r="A51396" s="1" t="s">
        <v>62460</v>
      </c>
    </row>
    <row r="51397" spans="1:1">
      <c r="A51397" s="1" t="s">
        <v>62456</v>
      </c>
    </row>
    <row r="51398" spans="1:1">
      <c r="A51398" s="1" t="s">
        <v>62457</v>
      </c>
    </row>
    <row r="51399" spans="1:1">
      <c r="A51399" s="1" t="s">
        <v>62458</v>
      </c>
    </row>
    <row r="51400" spans="1:1">
      <c r="A51400" s="1" t="s">
        <v>62459</v>
      </c>
    </row>
    <row r="51401" spans="1:1">
      <c r="A51401" s="1" t="s">
        <v>62460</v>
      </c>
    </row>
    <row r="51402" spans="1:1">
      <c r="A51402" s="1" t="s">
        <v>62448</v>
      </c>
    </row>
    <row r="51403" spans="1:1">
      <c r="A51403" s="1" t="s">
        <v>62461</v>
      </c>
    </row>
    <row r="51404" spans="1:1">
      <c r="A51404" s="1" t="s">
        <v>62462</v>
      </c>
    </row>
    <row r="51405" spans="1:1">
      <c r="A51405" s="1" t="s">
        <v>62463</v>
      </c>
    </row>
    <row r="51406" spans="1:1">
      <c r="A51406" s="1" t="s">
        <v>62464</v>
      </c>
    </row>
    <row r="51407" spans="1:1">
      <c r="A51407" s="1" t="s">
        <v>62465</v>
      </c>
    </row>
    <row r="51408" spans="1:1">
      <c r="A51408" s="1" t="s">
        <v>62466</v>
      </c>
    </row>
    <row r="51409" spans="1:1">
      <c r="A51409" s="1" t="s">
        <v>62467</v>
      </c>
    </row>
    <row r="51410" spans="1:1">
      <c r="A51410" s="1" t="s">
        <v>62468</v>
      </c>
    </row>
    <row r="51411" spans="1:1">
      <c r="A51411" s="1" t="s">
        <v>62469</v>
      </c>
    </row>
    <row r="51412" spans="1:1">
      <c r="A51412" s="1" t="s">
        <v>62470</v>
      </c>
    </row>
    <row r="51413" spans="1:1">
      <c r="A51413" s="1" t="s">
        <v>62471</v>
      </c>
    </row>
    <row r="51414" spans="1:1">
      <c r="A51414" s="1" t="s">
        <v>62472</v>
      </c>
    </row>
    <row r="51415" spans="1:1">
      <c r="A51415" s="1" t="s">
        <v>62473</v>
      </c>
    </row>
    <row r="51416" spans="1:1">
      <c r="A51416" s="1" t="s">
        <v>62474</v>
      </c>
    </row>
    <row r="51417" spans="1:1">
      <c r="A51417" s="1" t="s">
        <v>62475</v>
      </c>
    </row>
    <row r="51418" spans="1:1">
      <c r="A51418" s="1" t="s">
        <v>47062</v>
      </c>
    </row>
    <row r="51419" spans="1:1">
      <c r="A51419" s="1" t="s">
        <v>62476</v>
      </c>
    </row>
    <row r="51420" spans="1:1">
      <c r="A51420" s="1" t="s">
        <v>62477</v>
      </c>
    </row>
    <row r="51421" spans="1:1">
      <c r="A51421" s="1" t="s">
        <v>62478</v>
      </c>
    </row>
    <row r="51422" spans="1:1">
      <c r="A51422" s="1" t="s">
        <v>62479</v>
      </c>
    </row>
    <row r="51423" spans="1:1">
      <c r="A51423" s="1" t="s">
        <v>62480</v>
      </c>
    </row>
    <row r="51424" spans="1:1">
      <c r="A51424" s="1" t="s">
        <v>62481</v>
      </c>
    </row>
    <row r="51425" spans="1:1">
      <c r="A51425" s="1" t="s">
        <v>62482</v>
      </c>
    </row>
    <row r="51426" spans="1:1">
      <c r="A51426" s="1" t="s">
        <v>62483</v>
      </c>
    </row>
    <row r="51427" spans="1:1">
      <c r="A51427" s="1" t="s">
        <v>62484</v>
      </c>
    </row>
    <row r="51428" spans="1:1">
      <c r="A51428" s="1" t="s">
        <v>62485</v>
      </c>
    </row>
    <row r="51429" spans="1:1">
      <c r="A51429" s="1" t="s">
        <v>62486</v>
      </c>
    </row>
    <row r="51430" spans="1:1">
      <c r="A51430" s="1" t="s">
        <v>58386</v>
      </c>
    </row>
    <row r="51431" spans="1:1">
      <c r="A51431" s="1" t="s">
        <v>62466</v>
      </c>
    </row>
    <row r="51432" spans="1:1">
      <c r="A51432" s="1" t="s">
        <v>62473</v>
      </c>
    </row>
    <row r="51433" spans="1:1">
      <c r="A51433" s="1" t="s">
        <v>62463</v>
      </c>
    </row>
    <row r="51434" spans="1:1">
      <c r="A51434" s="1" t="s">
        <v>62468</v>
      </c>
    </row>
    <row r="51435" spans="1:1">
      <c r="A51435" s="1" t="s">
        <v>62465</v>
      </c>
    </row>
    <row r="51436" spans="1:1">
      <c r="A51436" s="1" t="s">
        <v>62472</v>
      </c>
    </row>
    <row r="51437" spans="1:1">
      <c r="A51437" s="1" t="s">
        <v>62474</v>
      </c>
    </row>
    <row r="51438" spans="1:1">
      <c r="A51438" s="1" t="s">
        <v>62487</v>
      </c>
    </row>
    <row r="51439" spans="1:1">
      <c r="A51439" s="1" t="s">
        <v>62470</v>
      </c>
    </row>
    <row r="51440" spans="1:1">
      <c r="A51440" s="1" t="s">
        <v>62479</v>
      </c>
    </row>
    <row r="51441" spans="1:1">
      <c r="A51441" s="1" t="s">
        <v>62478</v>
      </c>
    </row>
    <row r="51442" spans="1:1">
      <c r="A51442" s="1" t="s">
        <v>62471</v>
      </c>
    </row>
    <row r="51443" spans="1:1">
      <c r="A51443" s="1" t="s">
        <v>62480</v>
      </c>
    </row>
    <row r="51444" spans="1:1">
      <c r="A51444" s="1" t="s">
        <v>62485</v>
      </c>
    </row>
    <row r="51445" spans="1:1">
      <c r="A51445" s="1" t="s">
        <v>47062</v>
      </c>
    </row>
    <row r="51446" spans="1:1">
      <c r="A51446" s="1" t="s">
        <v>62477</v>
      </c>
    </row>
    <row r="51447" spans="1:1">
      <c r="A51447" s="1" t="s">
        <v>62469</v>
      </c>
    </row>
    <row r="51448" spans="1:1">
      <c r="A51448" s="1" t="s">
        <v>62488</v>
      </c>
    </row>
    <row r="51449" spans="1:1">
      <c r="A51449" s="1" t="s">
        <v>62464</v>
      </c>
    </row>
    <row r="51450" spans="1:1">
      <c r="A51450" s="1" t="s">
        <v>62489</v>
      </c>
    </row>
    <row r="51451" spans="1:1">
      <c r="A51451" s="1" t="s">
        <v>62490</v>
      </c>
    </row>
    <row r="51452" spans="1:1">
      <c r="A51452" s="1" t="s">
        <v>62491</v>
      </c>
    </row>
    <row r="51453" spans="1:1">
      <c r="A51453" s="1" t="s">
        <v>62492</v>
      </c>
    </row>
    <row r="51454" spans="1:1">
      <c r="A51454" s="1" t="s">
        <v>62493</v>
      </c>
    </row>
    <row r="51455" spans="1:1">
      <c r="A51455" s="1" t="s">
        <v>62494</v>
      </c>
    </row>
    <row r="51456" spans="1:1">
      <c r="A51456" s="1" t="s">
        <v>62495</v>
      </c>
    </row>
    <row r="51457" spans="1:1">
      <c r="A51457" s="1" t="s">
        <v>62496</v>
      </c>
    </row>
    <row r="51458" spans="1:1">
      <c r="A51458" s="1" t="s">
        <v>62497</v>
      </c>
    </row>
    <row r="51459" spans="1:1">
      <c r="A51459" s="1" t="s">
        <v>62498</v>
      </c>
    </row>
    <row r="51460" spans="1:1">
      <c r="A51460" s="1" t="s">
        <v>62499</v>
      </c>
    </row>
    <row r="51461" spans="1:1">
      <c r="A51461" s="1" t="s">
        <v>62500</v>
      </c>
    </row>
    <row r="51462" spans="1:1">
      <c r="A51462" s="1" t="s">
        <v>62501</v>
      </c>
    </row>
    <row r="51463" spans="1:1">
      <c r="A51463" s="1" t="s">
        <v>62502</v>
      </c>
    </row>
    <row r="51464" spans="1:1">
      <c r="A51464" s="1" t="s">
        <v>62503</v>
      </c>
    </row>
    <row r="51465" spans="1:1">
      <c r="A51465" s="1" t="s">
        <v>62504</v>
      </c>
    </row>
    <row r="51466" spans="1:1">
      <c r="A51466" s="1" t="s">
        <v>62505</v>
      </c>
    </row>
    <row r="51467" spans="1:1">
      <c r="A51467" s="1" t="s">
        <v>62506</v>
      </c>
    </row>
    <row r="51468" spans="1:1">
      <c r="A51468" s="1" t="s">
        <v>62507</v>
      </c>
    </row>
    <row r="51469" spans="1:1">
      <c r="A51469" s="1" t="s">
        <v>62508</v>
      </c>
    </row>
    <row r="51470" spans="1:1">
      <c r="A51470" s="1" t="s">
        <v>62509</v>
      </c>
    </row>
    <row r="51471" spans="1:1">
      <c r="A51471" s="1" t="s">
        <v>62510</v>
      </c>
    </row>
    <row r="51472" spans="1:1">
      <c r="A51472" s="1" t="s">
        <v>62511</v>
      </c>
    </row>
    <row r="51473" spans="1:1">
      <c r="A51473" s="1" t="s">
        <v>62512</v>
      </c>
    </row>
    <row r="51474" spans="1:1">
      <c r="A51474" s="1" t="s">
        <v>62513</v>
      </c>
    </row>
    <row r="51475" spans="1:1">
      <c r="A51475" s="1" t="s">
        <v>62514</v>
      </c>
    </row>
    <row r="51476" spans="1:1">
      <c r="A51476" s="1" t="s">
        <v>62515</v>
      </c>
    </row>
    <row r="51477" spans="1:1">
      <c r="A51477" s="1" t="s">
        <v>62516</v>
      </c>
    </row>
    <row r="51478" spans="1:1">
      <c r="A51478" s="1" t="s">
        <v>62517</v>
      </c>
    </row>
    <row r="51479" spans="1:1">
      <c r="A51479" s="1" t="s">
        <v>62518</v>
      </c>
    </row>
    <row r="51480" spans="1:1">
      <c r="A51480" s="1" t="s">
        <v>62519</v>
      </c>
    </row>
    <row r="51481" spans="1:1">
      <c r="A51481" s="1" t="s">
        <v>62520</v>
      </c>
    </row>
    <row r="51482" spans="1:1">
      <c r="A51482" s="1" t="s">
        <v>62509</v>
      </c>
    </row>
    <row r="51483" spans="1:1">
      <c r="A51483" s="1" t="s">
        <v>62510</v>
      </c>
    </row>
    <row r="51484" spans="1:1">
      <c r="A51484" s="1" t="s">
        <v>62511</v>
      </c>
    </row>
    <row r="51485" spans="1:1">
      <c r="A51485" s="1" t="s">
        <v>62512</v>
      </c>
    </row>
    <row r="51486" spans="1:1">
      <c r="A51486" s="1" t="s">
        <v>62513</v>
      </c>
    </row>
    <row r="51487" spans="1:1">
      <c r="A51487" s="1" t="s">
        <v>62514</v>
      </c>
    </row>
    <row r="51488" spans="1:1">
      <c r="A51488" s="1" t="s">
        <v>62515</v>
      </c>
    </row>
    <row r="51489" spans="1:1">
      <c r="A51489" s="1" t="s">
        <v>62516</v>
      </c>
    </row>
    <row r="51490" spans="1:1">
      <c r="A51490" s="1" t="s">
        <v>43724</v>
      </c>
    </row>
    <row r="51491" spans="1:1">
      <c r="A51491" s="1" t="s">
        <v>42333</v>
      </c>
    </row>
    <row r="51492" spans="1:1">
      <c r="A51492" s="1" t="s">
        <v>62521</v>
      </c>
    </row>
    <row r="51493" spans="1:1">
      <c r="A51493" s="1" t="s">
        <v>60637</v>
      </c>
    </row>
    <row r="51494" spans="1:1">
      <c r="A51494" s="1" t="s">
        <v>42275</v>
      </c>
    </row>
    <row r="51495" spans="1:1">
      <c r="A51495" s="1" t="s">
        <v>44513</v>
      </c>
    </row>
    <row r="51496" spans="1:1">
      <c r="A51496" s="1" t="s">
        <v>42430</v>
      </c>
    </row>
    <row r="51497" spans="1:1">
      <c r="A51497" s="1" t="s">
        <v>44517</v>
      </c>
    </row>
    <row r="51498" spans="1:1">
      <c r="A51498" s="1" t="s">
        <v>43402</v>
      </c>
    </row>
    <row r="51499" spans="1:1">
      <c r="A51499" s="1" t="s">
        <v>42012</v>
      </c>
    </row>
    <row r="51500" spans="1:1">
      <c r="A51500" s="1" t="s">
        <v>49375</v>
      </c>
    </row>
    <row r="51501" spans="1:1">
      <c r="A51501" s="1" t="s">
        <v>62522</v>
      </c>
    </row>
    <row r="51502" spans="1:1">
      <c r="A51502" s="1" t="s">
        <v>49377</v>
      </c>
    </row>
    <row r="51503" spans="1:1">
      <c r="A51503" s="1" t="s">
        <v>62523</v>
      </c>
    </row>
    <row r="51504" spans="1:1">
      <c r="A51504" s="1" t="s">
        <v>62524</v>
      </c>
    </row>
    <row r="51505" spans="1:1">
      <c r="A51505" s="1" t="s">
        <v>62525</v>
      </c>
    </row>
    <row r="51506" spans="1:1">
      <c r="A51506" s="1" t="s">
        <v>62526</v>
      </c>
    </row>
    <row r="51507" spans="1:1">
      <c r="A51507" s="1" t="s">
        <v>62527</v>
      </c>
    </row>
    <row r="51508" spans="1:1">
      <c r="A51508" s="1" t="s">
        <v>62528</v>
      </c>
    </row>
    <row r="51509" spans="1:1">
      <c r="A51509" s="1" t="s">
        <v>62529</v>
      </c>
    </row>
    <row r="51510" spans="1:1">
      <c r="A51510" s="1" t="s">
        <v>62530</v>
      </c>
    </row>
    <row r="51511" spans="1:1">
      <c r="A51511" s="1" t="s">
        <v>62531</v>
      </c>
    </row>
    <row r="51512" spans="1:1">
      <c r="A51512" s="1" t="s">
        <v>46757</v>
      </c>
    </row>
    <row r="51513" spans="1:1">
      <c r="A51513" s="1" t="s">
        <v>62532</v>
      </c>
    </row>
    <row r="51514" spans="1:1">
      <c r="A51514" s="1" t="s">
        <v>62533</v>
      </c>
    </row>
    <row r="51515" spans="1:1">
      <c r="A51515" s="1" t="s">
        <v>62534</v>
      </c>
    </row>
    <row r="51516" spans="1:1">
      <c r="A51516" s="1" t="s">
        <v>62535</v>
      </c>
    </row>
    <row r="51517" spans="1:1">
      <c r="A51517" s="1" t="s">
        <v>62536</v>
      </c>
    </row>
    <row r="51518" spans="1:1">
      <c r="A51518" s="1" t="s">
        <v>62537</v>
      </c>
    </row>
    <row r="51519" spans="1:1">
      <c r="A51519" s="1" t="s">
        <v>61444</v>
      </c>
    </row>
    <row r="51520" spans="1:1">
      <c r="A51520" s="1" t="s">
        <v>49382</v>
      </c>
    </row>
    <row r="51521" spans="1:1">
      <c r="A51521" s="1" t="s">
        <v>62538</v>
      </c>
    </row>
    <row r="51522" spans="1:1">
      <c r="A51522" s="1" t="s">
        <v>62539</v>
      </c>
    </row>
    <row r="51523" spans="1:1">
      <c r="A51523" s="1" t="s">
        <v>62540</v>
      </c>
    </row>
    <row r="51524" spans="1:1">
      <c r="A51524" s="1" t="s">
        <v>62541</v>
      </c>
    </row>
    <row r="51525" spans="1:1">
      <c r="A51525" s="1" t="s">
        <v>62542</v>
      </c>
    </row>
    <row r="51526" spans="1:1">
      <c r="A51526" s="1" t="s">
        <v>62543</v>
      </c>
    </row>
    <row r="51527" spans="1:1">
      <c r="A51527" s="1" t="s">
        <v>62544</v>
      </c>
    </row>
    <row r="51528" spans="1:1">
      <c r="A51528" s="1" t="s">
        <v>62545</v>
      </c>
    </row>
    <row r="51529" spans="1:1">
      <c r="A51529" s="1" t="s">
        <v>62546</v>
      </c>
    </row>
    <row r="51530" spans="1:1">
      <c r="A51530" s="1" t="s">
        <v>62547</v>
      </c>
    </row>
    <row r="51531" spans="1:1">
      <c r="A51531" s="1" t="s">
        <v>62548</v>
      </c>
    </row>
    <row r="51532" spans="1:1">
      <c r="A51532" s="1" t="s">
        <v>62549</v>
      </c>
    </row>
    <row r="51533" spans="1:1">
      <c r="A51533" s="1" t="s">
        <v>62550</v>
      </c>
    </row>
    <row r="51534" spans="1:1">
      <c r="A51534" s="1" t="s">
        <v>62547</v>
      </c>
    </row>
    <row r="51535" spans="1:1">
      <c r="A51535" s="1" t="s">
        <v>62551</v>
      </c>
    </row>
    <row r="51536" spans="1:1">
      <c r="A51536" s="1" t="s">
        <v>62548</v>
      </c>
    </row>
    <row r="51537" spans="1:1">
      <c r="A51537" s="1" t="s">
        <v>62552</v>
      </c>
    </row>
    <row r="51538" spans="1:1">
      <c r="A51538" s="1" t="s">
        <v>62549</v>
      </c>
    </row>
    <row r="51539" spans="1:1">
      <c r="A51539" s="1" t="s">
        <v>62553</v>
      </c>
    </row>
    <row r="51540" spans="1:1">
      <c r="A51540" s="1" t="s">
        <v>62554</v>
      </c>
    </row>
    <row r="51541" spans="1:1">
      <c r="A51541" s="1" t="s">
        <v>54982</v>
      </c>
    </row>
    <row r="51542" spans="1:1">
      <c r="A51542" s="1" t="s">
        <v>62555</v>
      </c>
    </row>
    <row r="51543" spans="1:1">
      <c r="A51543" s="1" t="s">
        <v>62556</v>
      </c>
    </row>
    <row r="51544" spans="1:1">
      <c r="A51544" s="1" t="s">
        <v>62557</v>
      </c>
    </row>
    <row r="51545" spans="1:1">
      <c r="A51545" s="1" t="s">
        <v>62558</v>
      </c>
    </row>
    <row r="51546" spans="1:1">
      <c r="A51546" s="1" t="s">
        <v>46202</v>
      </c>
    </row>
    <row r="51547" spans="1:1">
      <c r="A51547" s="1" t="s">
        <v>62559</v>
      </c>
    </row>
    <row r="51548" spans="1:1">
      <c r="A51548" s="1" t="s">
        <v>62560</v>
      </c>
    </row>
    <row r="51549" spans="1:1">
      <c r="A51549" s="1" t="s">
        <v>62561</v>
      </c>
    </row>
    <row r="51550" spans="1:1">
      <c r="A51550" s="1" t="s">
        <v>62562</v>
      </c>
    </row>
    <row r="51551" spans="1:1">
      <c r="A51551" s="1" t="s">
        <v>62563</v>
      </c>
    </row>
    <row r="51552" spans="1:1">
      <c r="A51552" s="1" t="s">
        <v>62564</v>
      </c>
    </row>
    <row r="51553" spans="1:1">
      <c r="A51553" s="1" t="s">
        <v>62565</v>
      </c>
    </row>
    <row r="51554" spans="1:1">
      <c r="A51554" s="1" t="s">
        <v>62566</v>
      </c>
    </row>
    <row r="51555" spans="1:1">
      <c r="A51555" s="1" t="s">
        <v>62567</v>
      </c>
    </row>
    <row r="51556" spans="1:1">
      <c r="A51556" s="1" t="s">
        <v>62568</v>
      </c>
    </row>
    <row r="51557" spans="1:1">
      <c r="A51557" s="1" t="s">
        <v>62569</v>
      </c>
    </row>
    <row r="51558" spans="1:1">
      <c r="A51558" s="1" t="s">
        <v>62570</v>
      </c>
    </row>
    <row r="51559" spans="1:1">
      <c r="A51559" s="1" t="s">
        <v>62571</v>
      </c>
    </row>
    <row r="51560" spans="1:1">
      <c r="A51560" s="1" t="s">
        <v>62572</v>
      </c>
    </row>
    <row r="51561" spans="1:1">
      <c r="A51561" s="1" t="s">
        <v>62573</v>
      </c>
    </row>
    <row r="51562" spans="1:1">
      <c r="A51562" s="1" t="s">
        <v>62574</v>
      </c>
    </row>
    <row r="51563" spans="1:1">
      <c r="A51563" s="1" t="s">
        <v>62575</v>
      </c>
    </row>
    <row r="51564" spans="1:1">
      <c r="A51564" s="1" t="s">
        <v>62576</v>
      </c>
    </row>
    <row r="51565" spans="1:1">
      <c r="A51565" s="1" t="s">
        <v>62577</v>
      </c>
    </row>
    <row r="51566" spans="1:1">
      <c r="A51566" s="1" t="s">
        <v>62578</v>
      </c>
    </row>
    <row r="51567" spans="1:1">
      <c r="A51567" s="1" t="s">
        <v>62579</v>
      </c>
    </row>
    <row r="51568" spans="1:1">
      <c r="A51568" s="1" t="s">
        <v>62580</v>
      </c>
    </row>
    <row r="51569" spans="1:1">
      <c r="A51569" s="1" t="s">
        <v>62581</v>
      </c>
    </row>
    <row r="51570" spans="1:1">
      <c r="A51570" s="1" t="s">
        <v>62582</v>
      </c>
    </row>
    <row r="51571" spans="1:1">
      <c r="A51571" s="1" t="s">
        <v>62583</v>
      </c>
    </row>
    <row r="51572" spans="1:1">
      <c r="A51572" s="1" t="s">
        <v>62583</v>
      </c>
    </row>
    <row r="51573" spans="1:1">
      <c r="A51573" s="1" t="s">
        <v>46166</v>
      </c>
    </row>
    <row r="51574" spans="1:1">
      <c r="A51574" s="1" t="s">
        <v>62584</v>
      </c>
    </row>
    <row r="51575" spans="1:1">
      <c r="A51575" s="1" t="s">
        <v>62585</v>
      </c>
    </row>
    <row r="51576" spans="1:1">
      <c r="A51576" s="1" t="s">
        <v>57061</v>
      </c>
    </row>
    <row r="51577" spans="1:1">
      <c r="A51577" s="1" t="s">
        <v>62586</v>
      </c>
    </row>
    <row r="51578" spans="1:1">
      <c r="A51578" s="1" t="s">
        <v>62587</v>
      </c>
    </row>
    <row r="51579" spans="1:1">
      <c r="A51579" s="1" t="s">
        <v>62588</v>
      </c>
    </row>
    <row r="51580" spans="1:1">
      <c r="A51580" s="1" t="s">
        <v>62589</v>
      </c>
    </row>
    <row r="51581" spans="1:1">
      <c r="A51581" s="1" t="s">
        <v>62590</v>
      </c>
    </row>
    <row r="51582" spans="1:1">
      <c r="A51582" s="1" t="s">
        <v>62591</v>
      </c>
    </row>
    <row r="51583" spans="1:1">
      <c r="A51583" s="1" t="s">
        <v>62592</v>
      </c>
    </row>
    <row r="51584" spans="1:1">
      <c r="A51584" s="1" t="s">
        <v>62593</v>
      </c>
    </row>
    <row r="51585" spans="1:1">
      <c r="A51585" s="1" t="s">
        <v>62594</v>
      </c>
    </row>
    <row r="51586" spans="1:1">
      <c r="A51586" s="1" t="s">
        <v>62595</v>
      </c>
    </row>
    <row r="51587" spans="1:1">
      <c r="A51587" s="1" t="s">
        <v>62596</v>
      </c>
    </row>
    <row r="51588" spans="1:1">
      <c r="A51588" s="1" t="s">
        <v>62597</v>
      </c>
    </row>
    <row r="51589" spans="1:1">
      <c r="A51589" s="1" t="s">
        <v>62598</v>
      </c>
    </row>
    <row r="51590" spans="1:1">
      <c r="A51590" s="1" t="s">
        <v>62599</v>
      </c>
    </row>
    <row r="51591" spans="1:1">
      <c r="A51591" s="1" t="s">
        <v>62600</v>
      </c>
    </row>
    <row r="51592" spans="1:1">
      <c r="A51592" s="1" t="s">
        <v>62601</v>
      </c>
    </row>
    <row r="51593" spans="1:1">
      <c r="A51593" s="1" t="s">
        <v>62602</v>
      </c>
    </row>
    <row r="51594" spans="1:1">
      <c r="A51594" s="1" t="s">
        <v>62603</v>
      </c>
    </row>
    <row r="51595" spans="1:1">
      <c r="A51595" s="1" t="s">
        <v>62604</v>
      </c>
    </row>
    <row r="51596" spans="1:1">
      <c r="A51596" s="1" t="s">
        <v>62605</v>
      </c>
    </row>
    <row r="51597" spans="1:1">
      <c r="A51597" s="1" t="s">
        <v>62606</v>
      </c>
    </row>
    <row r="51598" spans="1:1">
      <c r="A51598" s="1" t="s">
        <v>62607</v>
      </c>
    </row>
    <row r="51599" spans="1:1">
      <c r="A51599" s="1" t="s">
        <v>62608</v>
      </c>
    </row>
    <row r="51600" spans="1:1">
      <c r="A51600" s="1" t="s">
        <v>62609</v>
      </c>
    </row>
    <row r="51601" spans="1:1">
      <c r="A51601" s="1" t="s">
        <v>62610</v>
      </c>
    </row>
    <row r="51602" spans="1:1">
      <c r="A51602" s="1" t="s">
        <v>62611</v>
      </c>
    </row>
    <row r="51603" spans="1:1">
      <c r="A51603" s="1" t="s">
        <v>46166</v>
      </c>
    </row>
    <row r="51604" spans="1:1">
      <c r="A51604" s="1" t="s">
        <v>62612</v>
      </c>
    </row>
    <row r="51605" spans="1:1">
      <c r="A51605" s="1" t="s">
        <v>62585</v>
      </c>
    </row>
    <row r="51606" spans="1:1">
      <c r="A51606" s="1" t="s">
        <v>57061</v>
      </c>
    </row>
    <row r="51607" spans="1:1">
      <c r="A51607" s="1" t="s">
        <v>62586</v>
      </c>
    </row>
    <row r="51608" spans="1:1">
      <c r="A51608" s="1" t="s">
        <v>62590</v>
      </c>
    </row>
    <row r="51609" spans="1:1">
      <c r="A51609" s="1" t="s">
        <v>62591</v>
      </c>
    </row>
    <row r="51610" spans="1:1">
      <c r="A51610" s="1" t="s">
        <v>62587</v>
      </c>
    </row>
    <row r="51611" spans="1:1">
      <c r="A51611" s="1" t="s">
        <v>62613</v>
      </c>
    </row>
    <row r="51612" spans="1:1">
      <c r="A51612" s="1" t="s">
        <v>62589</v>
      </c>
    </row>
    <row r="51613" spans="1:1">
      <c r="A51613" s="1" t="s">
        <v>62601</v>
      </c>
    </row>
    <row r="51614" spans="1:1">
      <c r="A51614" s="1" t="s">
        <v>62600</v>
      </c>
    </row>
    <row r="51615" spans="1:1">
      <c r="A51615" s="1" t="s">
        <v>62595</v>
      </c>
    </row>
    <row r="51616" spans="1:1">
      <c r="A51616" s="1" t="s">
        <v>62599</v>
      </c>
    </row>
    <row r="51617" spans="1:1">
      <c r="A51617" s="1" t="s">
        <v>62597</v>
      </c>
    </row>
    <row r="51618" spans="1:1">
      <c r="A51618" s="1" t="s">
        <v>62614</v>
      </c>
    </row>
    <row r="51619" spans="1:1">
      <c r="A51619" s="1" t="s">
        <v>62615</v>
      </c>
    </row>
    <row r="51620" spans="1:1">
      <c r="A51620" s="1" t="s">
        <v>62616</v>
      </c>
    </row>
    <row r="51621" spans="1:1">
      <c r="A51621" s="1" t="s">
        <v>62602</v>
      </c>
    </row>
    <row r="51622" spans="1:1">
      <c r="A51622" s="1" t="s">
        <v>62596</v>
      </c>
    </row>
    <row r="51623" spans="1:1">
      <c r="A51623" s="1" t="s">
        <v>62617</v>
      </c>
    </row>
    <row r="51624" spans="1:1">
      <c r="A51624" s="1" t="s">
        <v>62605</v>
      </c>
    </row>
    <row r="51625" spans="1:1">
      <c r="A51625" s="1" t="s">
        <v>62608</v>
      </c>
    </row>
    <row r="51626" spans="1:1">
      <c r="A51626" s="1" t="s">
        <v>62618</v>
      </c>
    </row>
    <row r="51627" spans="1:1">
      <c r="A51627" s="1" t="s">
        <v>62609</v>
      </c>
    </row>
    <row r="51628" spans="1:1">
      <c r="A51628" s="1" t="s">
        <v>62619</v>
      </c>
    </row>
    <row r="51629" spans="1:1">
      <c r="A51629" s="1" t="s">
        <v>62611</v>
      </c>
    </row>
    <row r="51630" spans="1:1">
      <c r="A51630" s="1" t="s">
        <v>62620</v>
      </c>
    </row>
    <row r="51631" spans="1:1">
      <c r="A51631" s="1" t="s">
        <v>62621</v>
      </c>
    </row>
    <row r="51632" spans="1:1">
      <c r="A51632" s="1" t="s">
        <v>62622</v>
      </c>
    </row>
    <row r="51633" spans="1:1">
      <c r="A51633" s="1" t="s">
        <v>46166</v>
      </c>
    </row>
    <row r="51634" spans="1:1">
      <c r="A51634" s="1" t="s">
        <v>62584</v>
      </c>
    </row>
    <row r="51635" spans="1:1">
      <c r="A51635" s="1" t="s">
        <v>62585</v>
      </c>
    </row>
    <row r="51636" spans="1:1">
      <c r="A51636" s="1" t="s">
        <v>57061</v>
      </c>
    </row>
    <row r="51637" spans="1:1">
      <c r="A51637" s="1" t="s">
        <v>62612</v>
      </c>
    </row>
    <row r="51638" spans="1:1">
      <c r="A51638" s="1" t="s">
        <v>62623</v>
      </c>
    </row>
    <row r="51639" spans="1:1">
      <c r="A51639" s="1" t="s">
        <v>62586</v>
      </c>
    </row>
    <row r="51640" spans="1:1">
      <c r="A51640" s="1" t="s">
        <v>62589</v>
      </c>
    </row>
    <row r="51641" spans="1:1">
      <c r="A51641" s="1" t="s">
        <v>62587</v>
      </c>
    </row>
    <row r="51642" spans="1:1">
      <c r="A51642" s="1" t="s">
        <v>62590</v>
      </c>
    </row>
    <row r="51643" spans="1:1">
      <c r="A51643" s="1" t="s">
        <v>62592</v>
      </c>
    </row>
    <row r="51644" spans="1:1">
      <c r="A51644" s="1" t="s">
        <v>62591</v>
      </c>
    </row>
    <row r="51645" spans="1:1">
      <c r="A51645" s="1" t="s">
        <v>62595</v>
      </c>
    </row>
    <row r="51646" spans="1:1">
      <c r="A51646" s="1" t="s">
        <v>62594</v>
      </c>
    </row>
    <row r="51647" spans="1:1">
      <c r="A51647" s="1" t="s">
        <v>62613</v>
      </c>
    </row>
    <row r="51648" spans="1:1">
      <c r="A51648" s="1" t="s">
        <v>62600</v>
      </c>
    </row>
    <row r="51649" spans="1:1">
      <c r="A51649" s="1" t="s">
        <v>62597</v>
      </c>
    </row>
    <row r="51650" spans="1:1">
      <c r="A51650" s="1" t="s">
        <v>62615</v>
      </c>
    </row>
    <row r="51651" spans="1:1">
      <c r="A51651" s="1" t="s">
        <v>62599</v>
      </c>
    </row>
    <row r="51652" spans="1:1">
      <c r="A51652" s="1" t="s">
        <v>62604</v>
      </c>
    </row>
    <row r="51653" spans="1:1">
      <c r="A51653" s="1" t="s">
        <v>62601</v>
      </c>
    </row>
    <row r="51654" spans="1:1">
      <c r="A51654" s="1" t="s">
        <v>62603</v>
      </c>
    </row>
    <row r="51655" spans="1:1">
      <c r="A51655" s="1" t="s">
        <v>62602</v>
      </c>
    </row>
    <row r="51656" spans="1:1">
      <c r="A51656" s="1" t="s">
        <v>62598</v>
      </c>
    </row>
    <row r="51657" spans="1:1">
      <c r="A51657" s="1" t="s">
        <v>62596</v>
      </c>
    </row>
    <row r="51658" spans="1:1">
      <c r="A51658" s="1" t="s">
        <v>62608</v>
      </c>
    </row>
    <row r="51659" spans="1:1">
      <c r="A51659" s="1" t="s">
        <v>62607</v>
      </c>
    </row>
    <row r="51660" spans="1:1">
      <c r="A51660" s="1" t="s">
        <v>62605</v>
      </c>
    </row>
    <row r="51661" spans="1:1">
      <c r="A51661" s="1" t="s">
        <v>62618</v>
      </c>
    </row>
    <row r="51662" spans="1:1">
      <c r="A51662" s="1" t="s">
        <v>62606</v>
      </c>
    </row>
    <row r="51663" spans="1:1">
      <c r="A51663" s="1" t="s">
        <v>62498</v>
      </c>
    </row>
    <row r="51664" spans="1:1">
      <c r="A51664" s="1" t="s">
        <v>62624</v>
      </c>
    </row>
    <row r="51665" spans="1:1">
      <c r="A51665" s="1" t="s">
        <v>62625</v>
      </c>
    </row>
    <row r="51666" spans="1:1">
      <c r="A51666" s="1" t="s">
        <v>62468</v>
      </c>
    </row>
    <row r="51667" spans="1:1">
      <c r="A51667" s="1" t="s">
        <v>62626</v>
      </c>
    </row>
    <row r="51668" spans="1:1">
      <c r="A51668" s="1" t="s">
        <v>62627</v>
      </c>
    </row>
    <row r="51669" spans="1:1">
      <c r="A51669" s="1" t="s">
        <v>62628</v>
      </c>
    </row>
    <row r="51670" spans="1:1">
      <c r="A51670" s="1" t="s">
        <v>62629</v>
      </c>
    </row>
    <row r="51671" spans="1:1">
      <c r="A51671" s="1" t="s">
        <v>58386</v>
      </c>
    </row>
    <row r="51672" spans="1:1">
      <c r="A51672" s="1" t="s">
        <v>62465</v>
      </c>
    </row>
    <row r="51673" spans="1:1">
      <c r="A51673" s="1" t="s">
        <v>62630</v>
      </c>
    </row>
    <row r="51674" spans="1:1">
      <c r="A51674" s="1" t="s">
        <v>47062</v>
      </c>
    </row>
    <row r="51675" spans="1:1">
      <c r="A51675" s="1" t="s">
        <v>62631</v>
      </c>
    </row>
    <row r="51676" spans="1:1">
      <c r="A51676" s="1" t="s">
        <v>62491</v>
      </c>
    </row>
    <row r="51677" spans="1:1">
      <c r="A51677" s="1" t="s">
        <v>50335</v>
      </c>
    </row>
    <row r="51678" spans="1:1">
      <c r="A51678" s="1" t="s">
        <v>62632</v>
      </c>
    </row>
    <row r="51679" spans="1:1">
      <c r="A51679" s="1" t="s">
        <v>62633</v>
      </c>
    </row>
    <row r="51680" spans="1:1">
      <c r="A51680" s="1" t="s">
        <v>57601</v>
      </c>
    </row>
    <row r="51681" spans="1:1">
      <c r="A51681" s="1" t="s">
        <v>62471</v>
      </c>
    </row>
    <row r="51682" spans="1:1">
      <c r="A51682" s="1" t="s">
        <v>62634</v>
      </c>
    </row>
    <row r="51683" spans="1:1">
      <c r="A51683" s="1" t="s">
        <v>57061</v>
      </c>
    </row>
    <row r="51684" spans="1:1">
      <c r="A51684" s="1" t="s">
        <v>62635</v>
      </c>
    </row>
    <row r="51685" spans="1:1">
      <c r="A51685" s="1" t="s">
        <v>62636</v>
      </c>
    </row>
    <row r="51686" spans="1:1">
      <c r="A51686" s="1" t="s">
        <v>44837</v>
      </c>
    </row>
    <row r="51687" spans="1:1">
      <c r="A51687" s="1" t="s">
        <v>62463</v>
      </c>
    </row>
    <row r="51688" spans="1:1">
      <c r="A51688" s="1" t="s">
        <v>62637</v>
      </c>
    </row>
    <row r="51689" spans="1:1">
      <c r="A51689" s="1" t="s">
        <v>62638</v>
      </c>
    </row>
    <row r="51690" spans="1:1">
      <c r="A51690" s="1" t="s">
        <v>62639</v>
      </c>
    </row>
    <row r="51691" spans="1:1">
      <c r="A51691" s="1" t="s">
        <v>62497</v>
      </c>
    </row>
    <row r="51692" spans="1:1">
      <c r="A51692" s="1" t="s">
        <v>62640</v>
      </c>
    </row>
    <row r="51693" spans="1:1">
      <c r="A51693" s="1" t="s">
        <v>62641</v>
      </c>
    </row>
    <row r="51694" spans="1:1">
      <c r="A51694" s="1" t="s">
        <v>62642</v>
      </c>
    </row>
    <row r="51695" spans="1:1">
      <c r="A51695" s="1" t="s">
        <v>62643</v>
      </c>
    </row>
    <row r="51696" spans="1:1">
      <c r="A51696" s="1" t="s">
        <v>62644</v>
      </c>
    </row>
    <row r="51697" spans="1:1">
      <c r="A51697" s="1" t="s">
        <v>62645</v>
      </c>
    </row>
    <row r="51698" spans="1:1">
      <c r="A51698" s="1" t="s">
        <v>62646</v>
      </c>
    </row>
    <row r="51699" spans="1:1">
      <c r="A51699" s="1" t="s">
        <v>62644</v>
      </c>
    </row>
    <row r="51700" spans="1:1">
      <c r="A51700" s="1" t="s">
        <v>62641</v>
      </c>
    </row>
    <row r="51701" spans="1:1">
      <c r="A51701" s="1" t="s">
        <v>62647</v>
      </c>
    </row>
    <row r="51702" spans="1:1">
      <c r="A51702" s="1" t="s">
        <v>62642</v>
      </c>
    </row>
    <row r="51703" spans="1:1">
      <c r="A51703" s="1" t="s">
        <v>62648</v>
      </c>
    </row>
    <row r="51704" spans="1:1">
      <c r="A51704" s="1" t="s">
        <v>62646</v>
      </c>
    </row>
    <row r="51705" spans="1:1">
      <c r="A51705" s="1" t="s">
        <v>62649</v>
      </c>
    </row>
    <row r="51706" spans="1:1">
      <c r="A51706" s="1" t="s">
        <v>62650</v>
      </c>
    </row>
    <row r="51707" spans="1:1">
      <c r="A51707" s="1" t="s">
        <v>62640</v>
      </c>
    </row>
    <row r="51708" spans="1:1">
      <c r="A51708" s="1" t="s">
        <v>62640</v>
      </c>
    </row>
    <row r="51709" spans="1:1">
      <c r="A51709" s="1" t="s">
        <v>62646</v>
      </c>
    </row>
    <row r="51710" spans="1:1">
      <c r="A51710" s="1" t="s">
        <v>62642</v>
      </c>
    </row>
    <row r="51711" spans="1:1">
      <c r="A51711" s="1" t="s">
        <v>62641</v>
      </c>
    </row>
    <row r="51712" spans="1:1">
      <c r="A51712" s="1" t="s">
        <v>62651</v>
      </c>
    </row>
    <row r="51713" spans="1:1">
      <c r="A51713" s="1" t="s">
        <v>62652</v>
      </c>
    </row>
    <row r="51714" spans="1:1">
      <c r="A51714" s="1" t="s">
        <v>62653</v>
      </c>
    </row>
    <row r="51715" spans="1:1">
      <c r="A51715" s="1" t="s">
        <v>62654</v>
      </c>
    </row>
    <row r="51716" spans="1:1">
      <c r="A51716" s="1" t="s">
        <v>62655</v>
      </c>
    </row>
    <row r="51717" spans="1:1">
      <c r="A51717" s="1" t="s">
        <v>62656</v>
      </c>
    </row>
    <row r="51718" spans="1:1">
      <c r="A51718" s="1" t="s">
        <v>62657</v>
      </c>
    </row>
    <row r="51719" spans="1:1">
      <c r="A51719" s="1" t="s">
        <v>62658</v>
      </c>
    </row>
    <row r="51720" spans="1:1">
      <c r="A51720" s="1" t="s">
        <v>62659</v>
      </c>
    </row>
    <row r="51721" spans="1:1">
      <c r="A51721" s="1" t="s">
        <v>62660</v>
      </c>
    </row>
    <row r="51722" spans="1:1">
      <c r="A51722" s="1" t="s">
        <v>62661</v>
      </c>
    </row>
    <row r="51723" spans="1:1">
      <c r="A51723" s="1" t="s">
        <v>62662</v>
      </c>
    </row>
    <row r="51724" spans="1:1">
      <c r="A51724" s="1" t="s">
        <v>62663</v>
      </c>
    </row>
    <row r="51725" spans="1:1">
      <c r="A51725" s="1" t="s">
        <v>62664</v>
      </c>
    </row>
    <row r="51726" spans="1:1">
      <c r="A51726" s="1" t="s">
        <v>62662</v>
      </c>
    </row>
    <row r="51727" spans="1:1">
      <c r="A51727" s="1" t="s">
        <v>62663</v>
      </c>
    </row>
    <row r="51728" spans="1:1">
      <c r="A51728" s="1" t="s">
        <v>62664</v>
      </c>
    </row>
    <row r="51729" spans="1:1">
      <c r="A51729" s="1" t="s">
        <v>62665</v>
      </c>
    </row>
    <row r="51730" spans="1:1">
      <c r="A51730" s="1" t="s">
        <v>62666</v>
      </c>
    </row>
    <row r="51731" spans="1:1">
      <c r="A51731" s="1" t="s">
        <v>62667</v>
      </c>
    </row>
    <row r="51732" spans="1:1">
      <c r="A51732" s="1" t="s">
        <v>62668</v>
      </c>
    </row>
    <row r="51733" spans="1:1">
      <c r="A51733" s="1" t="s">
        <v>62669</v>
      </c>
    </row>
    <row r="51734" spans="1:1">
      <c r="A51734" s="1" t="s">
        <v>62670</v>
      </c>
    </row>
    <row r="51735" spans="1:1">
      <c r="A51735" s="1" t="s">
        <v>62671</v>
      </c>
    </row>
    <row r="51736" spans="1:1">
      <c r="A51736" s="1" t="s">
        <v>62672</v>
      </c>
    </row>
    <row r="51737" spans="1:1">
      <c r="A51737" s="1" t="s">
        <v>62673</v>
      </c>
    </row>
    <row r="51738" spans="1:1">
      <c r="A51738" s="1" t="s">
        <v>62674</v>
      </c>
    </row>
    <row r="51739" spans="1:1">
      <c r="A51739" s="1" t="s">
        <v>62675</v>
      </c>
    </row>
    <row r="51740" spans="1:1">
      <c r="A51740" s="1" t="s">
        <v>62676</v>
      </c>
    </row>
    <row r="51741" spans="1:1">
      <c r="A51741" s="1" t="s">
        <v>62677</v>
      </c>
    </row>
    <row r="51742" spans="1:1">
      <c r="A51742" s="1" t="s">
        <v>62678</v>
      </c>
    </row>
    <row r="51743" spans="1:1">
      <c r="A51743" s="1" t="s">
        <v>62679</v>
      </c>
    </row>
    <row r="51744" spans="1:1">
      <c r="A51744" s="1" t="s">
        <v>62680</v>
      </c>
    </row>
    <row r="51745" spans="1:1">
      <c r="A51745" s="1" t="s">
        <v>62681</v>
      </c>
    </row>
    <row r="51746" spans="1:1">
      <c r="A51746" s="1" t="s">
        <v>62682</v>
      </c>
    </row>
    <row r="51747" spans="1:1">
      <c r="A51747" s="1" t="s">
        <v>62683</v>
      </c>
    </row>
    <row r="51748" spans="1:1">
      <c r="A51748" s="1" t="s">
        <v>62684</v>
      </c>
    </row>
    <row r="51749" spans="1:1">
      <c r="A51749" s="1" t="s">
        <v>62685</v>
      </c>
    </row>
    <row r="51750" spans="1:1">
      <c r="A51750" s="1" t="s">
        <v>62686</v>
      </c>
    </row>
    <row r="51751" spans="1:1">
      <c r="A51751" s="1" t="s">
        <v>62687</v>
      </c>
    </row>
    <row r="51752" spans="1:1">
      <c r="A51752" s="1" t="s">
        <v>62688</v>
      </c>
    </row>
    <row r="51753" spans="1:1">
      <c r="A51753" s="1" t="s">
        <v>62689</v>
      </c>
    </row>
    <row r="51754" spans="1:1">
      <c r="A51754" s="1" t="s">
        <v>62690</v>
      </c>
    </row>
    <row r="51755" spans="1:1">
      <c r="A51755" s="1" t="s">
        <v>62691</v>
      </c>
    </row>
    <row r="51756" spans="1:1">
      <c r="A51756" s="1" t="s">
        <v>62692</v>
      </c>
    </row>
    <row r="51757" spans="1:1">
      <c r="A51757" s="1" t="s">
        <v>62693</v>
      </c>
    </row>
    <row r="51758" spans="1:1">
      <c r="A51758" s="1" t="s">
        <v>62694</v>
      </c>
    </row>
    <row r="51759" spans="1:1">
      <c r="A51759" s="1" t="s">
        <v>62668</v>
      </c>
    </row>
    <row r="51760" spans="1:1">
      <c r="A51760" s="1" t="s">
        <v>62667</v>
      </c>
    </row>
    <row r="51761" spans="1:1">
      <c r="A51761" s="1" t="s">
        <v>62671</v>
      </c>
    </row>
    <row r="51762" spans="1:1">
      <c r="A51762" s="1" t="s">
        <v>62672</v>
      </c>
    </row>
    <row r="51763" spans="1:1">
      <c r="A51763" s="1" t="s">
        <v>62674</v>
      </c>
    </row>
    <row r="51764" spans="1:1">
      <c r="A51764" s="1" t="s">
        <v>62673</v>
      </c>
    </row>
    <row r="51765" spans="1:1">
      <c r="A51765" s="1" t="s">
        <v>62675</v>
      </c>
    </row>
    <row r="51766" spans="1:1">
      <c r="A51766" s="1" t="s">
        <v>62680</v>
      </c>
    </row>
    <row r="51767" spans="1:1">
      <c r="A51767" s="1" t="s">
        <v>62669</v>
      </c>
    </row>
    <row r="51768" spans="1:1">
      <c r="A51768" s="1" t="s">
        <v>62676</v>
      </c>
    </row>
    <row r="51769" spans="1:1">
      <c r="A51769" s="1" t="s">
        <v>62677</v>
      </c>
    </row>
    <row r="51770" spans="1:1">
      <c r="A51770" s="1" t="s">
        <v>62681</v>
      </c>
    </row>
    <row r="51771" spans="1:1">
      <c r="A51771" s="1" t="s">
        <v>62679</v>
      </c>
    </row>
    <row r="51772" spans="1:1">
      <c r="A51772" s="1" t="s">
        <v>62678</v>
      </c>
    </row>
    <row r="51773" spans="1:1">
      <c r="A51773" s="1" t="s">
        <v>62685</v>
      </c>
    </row>
    <row r="51774" spans="1:1">
      <c r="A51774" s="1" t="s">
        <v>62686</v>
      </c>
    </row>
    <row r="51775" spans="1:1">
      <c r="A51775" s="1" t="s">
        <v>62684</v>
      </c>
    </row>
    <row r="51776" spans="1:1">
      <c r="A51776" s="1" t="s">
        <v>62691</v>
      </c>
    </row>
    <row r="51777" spans="1:1">
      <c r="A51777" s="1" t="s">
        <v>62683</v>
      </c>
    </row>
    <row r="51778" spans="1:1">
      <c r="A51778" s="1" t="s">
        <v>62690</v>
      </c>
    </row>
    <row r="51779" spans="1:1">
      <c r="A51779" s="1" t="s">
        <v>62692</v>
      </c>
    </row>
    <row r="51780" spans="1:1">
      <c r="A51780" s="1" t="s">
        <v>62688</v>
      </c>
    </row>
    <row r="51781" spans="1:1">
      <c r="A51781" s="1" t="s">
        <v>62694</v>
      </c>
    </row>
    <row r="51782" spans="1:1">
      <c r="A51782" s="1" t="s">
        <v>62695</v>
      </c>
    </row>
    <row r="51783" spans="1:1">
      <c r="A51783" s="1" t="s">
        <v>62687</v>
      </c>
    </row>
    <row r="51784" spans="1:1">
      <c r="A51784" s="1" t="s">
        <v>62696</v>
      </c>
    </row>
    <row r="51785" spans="1:1">
      <c r="A51785" s="1" t="s">
        <v>62697</v>
      </c>
    </row>
    <row r="51786" spans="1:1">
      <c r="A51786" s="1" t="s">
        <v>62676</v>
      </c>
    </row>
    <row r="51787" spans="1:1">
      <c r="A51787" s="1" t="s">
        <v>62677</v>
      </c>
    </row>
    <row r="51788" spans="1:1">
      <c r="A51788" s="1" t="s">
        <v>62681</v>
      </c>
    </row>
    <row r="51789" spans="1:1">
      <c r="A51789" s="1" t="s">
        <v>62698</v>
      </c>
    </row>
    <row r="51790" spans="1:1">
      <c r="A51790" s="1" t="s">
        <v>62699</v>
      </c>
    </row>
    <row r="51791" spans="1:1">
      <c r="A51791" s="1" t="s">
        <v>62700</v>
      </c>
    </row>
    <row r="51792" spans="1:1">
      <c r="A51792" s="1" t="s">
        <v>62701</v>
      </c>
    </row>
    <row r="51793" spans="1:1">
      <c r="A51793" s="1" t="s">
        <v>62702</v>
      </c>
    </row>
    <row r="51794" spans="1:1">
      <c r="A51794" s="1" t="s">
        <v>62703</v>
      </c>
    </row>
    <row r="51795" spans="1:1">
      <c r="A51795" s="1" t="s">
        <v>62704</v>
      </c>
    </row>
    <row r="51796" spans="1:1">
      <c r="A51796" s="1" t="s">
        <v>62705</v>
      </c>
    </row>
    <row r="51797" spans="1:1">
      <c r="A51797" s="1" t="s">
        <v>62706</v>
      </c>
    </row>
    <row r="51798" spans="1:1">
      <c r="A51798" s="1" t="s">
        <v>62707</v>
      </c>
    </row>
    <row r="51799" spans="1:1">
      <c r="A51799" s="1" t="s">
        <v>62708</v>
      </c>
    </row>
    <row r="51800" spans="1:1">
      <c r="A51800" s="1" t="s">
        <v>62709</v>
      </c>
    </row>
    <row r="51801" spans="1:1">
      <c r="A51801" s="1" t="s">
        <v>62710</v>
      </c>
    </row>
    <row r="51802" spans="1:1">
      <c r="A51802" s="1" t="s">
        <v>62711</v>
      </c>
    </row>
    <row r="51803" spans="1:1">
      <c r="A51803" s="1" t="s">
        <v>62709</v>
      </c>
    </row>
    <row r="51804" spans="1:1">
      <c r="A51804" s="1" t="s">
        <v>62710</v>
      </c>
    </row>
    <row r="51805" spans="1:1">
      <c r="A51805" s="1" t="s">
        <v>62698</v>
      </c>
    </row>
    <row r="51806" spans="1:1">
      <c r="A51806" s="1" t="s">
        <v>62712</v>
      </c>
    </row>
    <row r="51807" spans="1:1">
      <c r="A51807" s="1" t="s">
        <v>62699</v>
      </c>
    </row>
    <row r="51808" spans="1:1">
      <c r="A51808" s="1" t="s">
        <v>62702</v>
      </c>
    </row>
    <row r="51809" spans="1:1">
      <c r="A51809" s="1" t="s">
        <v>62703</v>
      </c>
    </row>
    <row r="51810" spans="1:1">
      <c r="A51810" s="1" t="s">
        <v>62706</v>
      </c>
    </row>
    <row r="51811" spans="1:1">
      <c r="A51811" s="1" t="s">
        <v>62701</v>
      </c>
    </row>
    <row r="51812" spans="1:1">
      <c r="A51812" s="1" t="s">
        <v>62705</v>
      </c>
    </row>
    <row r="51813" spans="1:1">
      <c r="A51813" s="1" t="s">
        <v>62708</v>
      </c>
    </row>
    <row r="51814" spans="1:1">
      <c r="A51814" s="1" t="s">
        <v>62709</v>
      </c>
    </row>
    <row r="51815" spans="1:1">
      <c r="A51815" s="1" t="s">
        <v>62710</v>
      </c>
    </row>
    <row r="51816" spans="1:1">
      <c r="A51816" s="1" t="s">
        <v>62710</v>
      </c>
    </row>
    <row r="51817" spans="1:1">
      <c r="A51817" s="1" t="s">
        <v>62713</v>
      </c>
    </row>
    <row r="51818" spans="1:1">
      <c r="A51818" s="1" t="s">
        <v>62714</v>
      </c>
    </row>
    <row r="51819" spans="1:1">
      <c r="A51819" s="1" t="s">
        <v>62715</v>
      </c>
    </row>
    <row r="51820" spans="1:1">
      <c r="A51820" s="1" t="s">
        <v>62716</v>
      </c>
    </row>
    <row r="51821" spans="1:1">
      <c r="A51821" s="1" t="s">
        <v>62717</v>
      </c>
    </row>
    <row r="51822" spans="1:1">
      <c r="A51822" s="1" t="s">
        <v>62718</v>
      </c>
    </row>
    <row r="51823" spans="1:1">
      <c r="A51823" s="1" t="s">
        <v>62719</v>
      </c>
    </row>
    <row r="51824" spans="1:1">
      <c r="A51824" s="1" t="s">
        <v>62720</v>
      </c>
    </row>
    <row r="51825" spans="1:1">
      <c r="A51825" s="1" t="s">
        <v>62721</v>
      </c>
    </row>
    <row r="51826" spans="1:1">
      <c r="A51826" s="1" t="s">
        <v>62722</v>
      </c>
    </row>
    <row r="51827" spans="1:1">
      <c r="A51827" s="1" t="s">
        <v>62723</v>
      </c>
    </row>
    <row r="51828" spans="1:1">
      <c r="A51828" s="1" t="s">
        <v>62724</v>
      </c>
    </row>
    <row r="51829" spans="1:1">
      <c r="A51829" s="1" t="s">
        <v>62725</v>
      </c>
    </row>
    <row r="51830" spans="1:1">
      <c r="A51830" s="1" t="s">
        <v>62726</v>
      </c>
    </row>
    <row r="51831" spans="1:1">
      <c r="A51831" s="1" t="s">
        <v>62727</v>
      </c>
    </row>
    <row r="51832" spans="1:1">
      <c r="A51832" s="1" t="s">
        <v>62728</v>
      </c>
    </row>
    <row r="51833" spans="1:1">
      <c r="A51833" s="1" t="s">
        <v>62729</v>
      </c>
    </row>
    <row r="51834" spans="1:1">
      <c r="A51834" s="1" t="s">
        <v>62730</v>
      </c>
    </row>
    <row r="51835" spans="1:1">
      <c r="A51835" s="1" t="s">
        <v>62731</v>
      </c>
    </row>
    <row r="51836" spans="1:1">
      <c r="A51836" s="1" t="s">
        <v>62732</v>
      </c>
    </row>
    <row r="51837" spans="1:1">
      <c r="A51837" s="1" t="s">
        <v>62733</v>
      </c>
    </row>
    <row r="51838" spans="1:1">
      <c r="A51838" s="1" t="s">
        <v>62734</v>
      </c>
    </row>
    <row r="51839" spans="1:1">
      <c r="A51839" s="1" t="s">
        <v>62735</v>
      </c>
    </row>
    <row r="51840" spans="1:1">
      <c r="A51840" s="1" t="s">
        <v>62736</v>
      </c>
    </row>
    <row r="51841" spans="1:1">
      <c r="A51841" s="1" t="s">
        <v>45407</v>
      </c>
    </row>
    <row r="51842" spans="1:1">
      <c r="A51842" s="1" t="s">
        <v>62737</v>
      </c>
    </row>
    <row r="51843" spans="1:1">
      <c r="A51843" s="1" t="s">
        <v>45412</v>
      </c>
    </row>
    <row r="51844" spans="1:1">
      <c r="A51844" s="1" t="s">
        <v>62738</v>
      </c>
    </row>
    <row r="51845" spans="1:1">
      <c r="A51845" s="1" t="s">
        <v>62739</v>
      </c>
    </row>
    <row r="51846" spans="1:1">
      <c r="A51846" s="1" t="s">
        <v>62713</v>
      </c>
    </row>
    <row r="51847" spans="1:1">
      <c r="A51847" s="1" t="s">
        <v>62740</v>
      </c>
    </row>
    <row r="51848" spans="1:1">
      <c r="A51848" s="1" t="s">
        <v>62716</v>
      </c>
    </row>
    <row r="51849" spans="1:1">
      <c r="A51849" s="1" t="s">
        <v>62715</v>
      </c>
    </row>
    <row r="51850" spans="1:1">
      <c r="A51850" s="1" t="s">
        <v>62741</v>
      </c>
    </row>
    <row r="51851" spans="1:1">
      <c r="A51851" s="1" t="s">
        <v>62717</v>
      </c>
    </row>
    <row r="51852" spans="1:1">
      <c r="A51852" s="1" t="s">
        <v>62742</v>
      </c>
    </row>
    <row r="51853" spans="1:1">
      <c r="A51853" s="1" t="s">
        <v>62718</v>
      </c>
    </row>
    <row r="51854" spans="1:1">
      <c r="A51854" s="1" t="s">
        <v>62743</v>
      </c>
    </row>
    <row r="51855" spans="1:1">
      <c r="A51855" s="1" t="s">
        <v>62720</v>
      </c>
    </row>
    <row r="51856" spans="1:1">
      <c r="A51856" s="1" t="s">
        <v>62744</v>
      </c>
    </row>
    <row r="51857" spans="1:1">
      <c r="A51857" s="1" t="s">
        <v>62745</v>
      </c>
    </row>
    <row r="51858" spans="1:1">
      <c r="A51858" s="1" t="s">
        <v>62719</v>
      </c>
    </row>
    <row r="51859" spans="1:1">
      <c r="A51859" s="1" t="s">
        <v>62722</v>
      </c>
    </row>
    <row r="51860" spans="1:1">
      <c r="A51860" s="1" t="s">
        <v>62746</v>
      </c>
    </row>
    <row r="51861" spans="1:1">
      <c r="A51861" s="1" t="s">
        <v>62726</v>
      </c>
    </row>
    <row r="51862" spans="1:1">
      <c r="A51862" s="1" t="s">
        <v>62747</v>
      </c>
    </row>
    <row r="51863" spans="1:1">
      <c r="A51863" s="1" t="s">
        <v>62714</v>
      </c>
    </row>
    <row r="51864" spans="1:1">
      <c r="A51864" s="1" t="s">
        <v>62748</v>
      </c>
    </row>
    <row r="51865" spans="1:1">
      <c r="A51865" s="1" t="s">
        <v>62749</v>
      </c>
    </row>
    <row r="51866" spans="1:1">
      <c r="A51866" s="1" t="s">
        <v>62750</v>
      </c>
    </row>
    <row r="51867" spans="1:1">
      <c r="A51867" s="1" t="s">
        <v>62751</v>
      </c>
    </row>
    <row r="51868" spans="1:1">
      <c r="A51868" s="1" t="s">
        <v>62752</v>
      </c>
    </row>
    <row r="51869" spans="1:1">
      <c r="A51869" s="1" t="s">
        <v>62753</v>
      </c>
    </row>
    <row r="51870" spans="1:1">
      <c r="A51870" s="1" t="s">
        <v>62754</v>
      </c>
    </row>
    <row r="51871" spans="1:1">
      <c r="A51871" s="1" t="s">
        <v>62755</v>
      </c>
    </row>
    <row r="51872" spans="1:1">
      <c r="A51872" s="1" t="s">
        <v>62756</v>
      </c>
    </row>
    <row r="51873" spans="1:1">
      <c r="A51873" s="1" t="s">
        <v>62757</v>
      </c>
    </row>
    <row r="51874" spans="1:1">
      <c r="A51874" s="1" t="s">
        <v>62758</v>
      </c>
    </row>
    <row r="51875" spans="1:1">
      <c r="A51875" s="1" t="s">
        <v>62759</v>
      </c>
    </row>
    <row r="51876" spans="1:1">
      <c r="A51876" s="1" t="s">
        <v>62760</v>
      </c>
    </row>
    <row r="51877" spans="1:1">
      <c r="A51877" s="1" t="s">
        <v>62761</v>
      </c>
    </row>
    <row r="51878" spans="1:1">
      <c r="A51878" s="1" t="s">
        <v>62762</v>
      </c>
    </row>
    <row r="51879" spans="1:1">
      <c r="A51879" s="1" t="s">
        <v>62763</v>
      </c>
    </row>
    <row r="51880" spans="1:1">
      <c r="A51880" s="1" t="s">
        <v>62764</v>
      </c>
    </row>
    <row r="51881" spans="1:1">
      <c r="A51881" s="1" t="s">
        <v>62765</v>
      </c>
    </row>
    <row r="51882" spans="1:1">
      <c r="A51882" s="1" t="s">
        <v>62766</v>
      </c>
    </row>
    <row r="51883" spans="1:1">
      <c r="A51883" s="1" t="s">
        <v>62767</v>
      </c>
    </row>
    <row r="51884" spans="1:1">
      <c r="A51884" s="1" t="s">
        <v>62768</v>
      </c>
    </row>
    <row r="51885" spans="1:1">
      <c r="A51885" s="1" t="s">
        <v>62769</v>
      </c>
    </row>
    <row r="51886" spans="1:1">
      <c r="A51886" s="1" t="s">
        <v>62770</v>
      </c>
    </row>
    <row r="51887" spans="1:1">
      <c r="A51887" s="1" t="s">
        <v>62771</v>
      </c>
    </row>
    <row r="51888" spans="1:1">
      <c r="A51888" s="1" t="s">
        <v>62772</v>
      </c>
    </row>
    <row r="51889" spans="1:1">
      <c r="A51889" s="1" t="s">
        <v>62773</v>
      </c>
    </row>
    <row r="51890" spans="1:1">
      <c r="A51890" s="1" t="s">
        <v>62774</v>
      </c>
    </row>
    <row r="51891" spans="1:1">
      <c r="A51891" s="1" t="s">
        <v>62775</v>
      </c>
    </row>
    <row r="51892" spans="1:1">
      <c r="A51892" s="1" t="s">
        <v>62776</v>
      </c>
    </row>
    <row r="51893" spans="1:1">
      <c r="A51893" s="1" t="s">
        <v>62777</v>
      </c>
    </row>
    <row r="51894" spans="1:1">
      <c r="A51894" s="1" t="s">
        <v>62778</v>
      </c>
    </row>
    <row r="51895" spans="1:1">
      <c r="A51895" s="1" t="s">
        <v>62779</v>
      </c>
    </row>
    <row r="51896" spans="1:1">
      <c r="A51896" s="1" t="s">
        <v>62754</v>
      </c>
    </row>
    <row r="51897" spans="1:1">
      <c r="A51897" s="1" t="s">
        <v>62780</v>
      </c>
    </row>
    <row r="51898" spans="1:1">
      <c r="A51898" s="1" t="s">
        <v>62750</v>
      </c>
    </row>
    <row r="51899" spans="1:1">
      <c r="A51899" s="1" t="s">
        <v>62751</v>
      </c>
    </row>
    <row r="51900" spans="1:1">
      <c r="A51900" s="1" t="s">
        <v>62753</v>
      </c>
    </row>
    <row r="51901" spans="1:1">
      <c r="A51901" s="1" t="s">
        <v>62755</v>
      </c>
    </row>
    <row r="51902" spans="1:1">
      <c r="A51902" s="1" t="s">
        <v>62757</v>
      </c>
    </row>
    <row r="51903" spans="1:1">
      <c r="A51903" s="1" t="s">
        <v>62752</v>
      </c>
    </row>
    <row r="51904" spans="1:1">
      <c r="A51904" s="1" t="s">
        <v>62759</v>
      </c>
    </row>
    <row r="51905" spans="1:1">
      <c r="A51905" s="1" t="s">
        <v>62758</v>
      </c>
    </row>
    <row r="51906" spans="1:1">
      <c r="A51906" s="1" t="s">
        <v>62760</v>
      </c>
    </row>
    <row r="51907" spans="1:1">
      <c r="A51907" s="1" t="s">
        <v>62781</v>
      </c>
    </row>
    <row r="51908" spans="1:1">
      <c r="A51908" s="1" t="s">
        <v>62782</v>
      </c>
    </row>
    <row r="51909" spans="1:1">
      <c r="A51909" s="1" t="s">
        <v>62783</v>
      </c>
    </row>
    <row r="51910" spans="1:1">
      <c r="A51910" s="1" t="s">
        <v>62761</v>
      </c>
    </row>
    <row r="51911" spans="1:1">
      <c r="A51911" s="1" t="s">
        <v>62765</v>
      </c>
    </row>
    <row r="51912" spans="1:1">
      <c r="A51912" s="1" t="s">
        <v>62784</v>
      </c>
    </row>
    <row r="51913" spans="1:1">
      <c r="A51913" s="1" t="s">
        <v>62775</v>
      </c>
    </row>
    <row r="51914" spans="1:1">
      <c r="A51914" s="1" t="s">
        <v>62785</v>
      </c>
    </row>
    <row r="51915" spans="1:1">
      <c r="A51915" s="1" t="s">
        <v>62786</v>
      </c>
    </row>
    <row r="51916" spans="1:1">
      <c r="A51916" s="1" t="s">
        <v>62787</v>
      </c>
    </row>
    <row r="51917" spans="1:1">
      <c r="A51917" s="1" t="s">
        <v>62788</v>
      </c>
    </row>
    <row r="51918" spans="1:1">
      <c r="A51918" s="1" t="s">
        <v>62766</v>
      </c>
    </row>
    <row r="51919" spans="1:1">
      <c r="A51919" s="1" t="s">
        <v>62789</v>
      </c>
    </row>
    <row r="51920" spans="1:1">
      <c r="A51920" s="1" t="s">
        <v>62768</v>
      </c>
    </row>
    <row r="51921" spans="1:1">
      <c r="A51921" s="1" t="s">
        <v>62790</v>
      </c>
    </row>
    <row r="51922" spans="1:1">
      <c r="A51922" s="1" t="s">
        <v>62791</v>
      </c>
    </row>
    <row r="51923" spans="1:1">
      <c r="A51923" s="1" t="s">
        <v>62767</v>
      </c>
    </row>
    <row r="51924" spans="1:1">
      <c r="A51924" s="1" t="s">
        <v>62792</v>
      </c>
    </row>
    <row r="51925" spans="1:1">
      <c r="A51925" s="1" t="s">
        <v>62750</v>
      </c>
    </row>
    <row r="51926" spans="1:1">
      <c r="A51926" s="1" t="s">
        <v>62754</v>
      </c>
    </row>
    <row r="51927" spans="1:1">
      <c r="A51927" s="1" t="s">
        <v>62756</v>
      </c>
    </row>
    <row r="51928" spans="1:1">
      <c r="A51928" s="1" t="s">
        <v>62760</v>
      </c>
    </row>
    <row r="51929" spans="1:1">
      <c r="A51929" s="1" t="s">
        <v>62752</v>
      </c>
    </row>
    <row r="51930" spans="1:1">
      <c r="A51930" s="1" t="s">
        <v>62757</v>
      </c>
    </row>
    <row r="51931" spans="1:1">
      <c r="A51931" s="1" t="s">
        <v>62753</v>
      </c>
    </row>
    <row r="51932" spans="1:1">
      <c r="A51932" s="1" t="s">
        <v>62758</v>
      </c>
    </row>
    <row r="51933" spans="1:1">
      <c r="A51933" s="1" t="s">
        <v>62759</v>
      </c>
    </row>
    <row r="51934" spans="1:1">
      <c r="A51934" s="1" t="s">
        <v>62767</v>
      </c>
    </row>
    <row r="51935" spans="1:1">
      <c r="A51935" s="1" t="s">
        <v>62765</v>
      </c>
    </row>
    <row r="51936" spans="1:1">
      <c r="A51936" s="1" t="s">
        <v>62761</v>
      </c>
    </row>
    <row r="51937" spans="1:1">
      <c r="A51937" s="1" t="s">
        <v>62793</v>
      </c>
    </row>
    <row r="51938" spans="1:1">
      <c r="A51938" s="1" t="s">
        <v>62794</v>
      </c>
    </row>
    <row r="51939" spans="1:1">
      <c r="A51939" s="1" t="s">
        <v>62766</v>
      </c>
    </row>
    <row r="51940" spans="1:1">
      <c r="A51940" s="1" t="s">
        <v>62768</v>
      </c>
    </row>
    <row r="51941" spans="1:1">
      <c r="A51941" s="1" t="s">
        <v>62775</v>
      </c>
    </row>
    <row r="51942" spans="1:1">
      <c r="A51942" s="1" t="s">
        <v>62769</v>
      </c>
    </row>
    <row r="51943" spans="1:1">
      <c r="A51943" s="1" t="s">
        <v>62777</v>
      </c>
    </row>
    <row r="51944" spans="1:1">
      <c r="A51944" s="1" t="s">
        <v>62795</v>
      </c>
    </row>
    <row r="51945" spans="1:1">
      <c r="A51945" s="1" t="s">
        <v>62771</v>
      </c>
    </row>
    <row r="51946" spans="1:1">
      <c r="A51946" s="1" t="s">
        <v>62778</v>
      </c>
    </row>
    <row r="51947" spans="1:1">
      <c r="A51947" s="1" t="s">
        <v>50947</v>
      </c>
    </row>
    <row r="51948" spans="1:1">
      <c r="A51948" s="1" t="s">
        <v>62796</v>
      </c>
    </row>
    <row r="51949" spans="1:1">
      <c r="A51949" s="1" t="s">
        <v>62763</v>
      </c>
    </row>
    <row r="51950" spans="1:1">
      <c r="A51950" s="1" t="s">
        <v>62797</v>
      </c>
    </row>
    <row r="51951" spans="1:1">
      <c r="A51951" s="1" t="s">
        <v>62784</v>
      </c>
    </row>
    <row r="51952" spans="1:1">
      <c r="A51952" s="1" t="s">
        <v>62798</v>
      </c>
    </row>
    <row r="51953" spans="1:1">
      <c r="A51953" s="1" t="s">
        <v>62799</v>
      </c>
    </row>
    <row r="51954" spans="1:1">
      <c r="A51954" s="1" t="s">
        <v>62800</v>
      </c>
    </row>
    <row r="51955" spans="1:1">
      <c r="A51955" s="1" t="s">
        <v>62801</v>
      </c>
    </row>
    <row r="51956" spans="1:1">
      <c r="A51956" s="1" t="s">
        <v>62802</v>
      </c>
    </row>
    <row r="51957" spans="1:1">
      <c r="A51957" s="1" t="s">
        <v>62803</v>
      </c>
    </row>
    <row r="51958" spans="1:1">
      <c r="A51958" s="1" t="s">
        <v>62804</v>
      </c>
    </row>
    <row r="51959" spans="1:1">
      <c r="A51959" s="1" t="s">
        <v>62805</v>
      </c>
    </row>
    <row r="51960" spans="1:1">
      <c r="A51960" s="1" t="s">
        <v>62806</v>
      </c>
    </row>
    <row r="51961" spans="1:1">
      <c r="A51961" s="1" t="s">
        <v>62807</v>
      </c>
    </row>
    <row r="51962" spans="1:1">
      <c r="A51962" s="1" t="s">
        <v>62808</v>
      </c>
    </row>
    <row r="51963" spans="1:1">
      <c r="A51963" s="1" t="s">
        <v>62809</v>
      </c>
    </row>
    <row r="51964" spans="1:1">
      <c r="A51964" s="1" t="s">
        <v>62810</v>
      </c>
    </row>
    <row r="51965" spans="1:1">
      <c r="A51965" s="1" t="s">
        <v>62811</v>
      </c>
    </row>
    <row r="51966" spans="1:1">
      <c r="A51966" s="1" t="s">
        <v>62812</v>
      </c>
    </row>
    <row r="51967" spans="1:1">
      <c r="A51967" s="1" t="s">
        <v>58403</v>
      </c>
    </row>
    <row r="51968" spans="1:1">
      <c r="A51968" s="1" t="s">
        <v>62809</v>
      </c>
    </row>
    <row r="51969" spans="1:1">
      <c r="A51969" s="1" t="s">
        <v>62810</v>
      </c>
    </row>
    <row r="51970" spans="1:1">
      <c r="A51970" s="1" t="s">
        <v>62811</v>
      </c>
    </row>
    <row r="51971" spans="1:1">
      <c r="A51971" s="1" t="s">
        <v>62812</v>
      </c>
    </row>
    <row r="51972" spans="1:1">
      <c r="A51972" s="1" t="s">
        <v>58403</v>
      </c>
    </row>
    <row r="51973" spans="1:1">
      <c r="A51973" s="1" t="s">
        <v>62799</v>
      </c>
    </row>
    <row r="51974" spans="1:1">
      <c r="A51974" s="1" t="s">
        <v>62813</v>
      </c>
    </row>
    <row r="51975" spans="1:1">
      <c r="A51975" s="1" t="s">
        <v>62814</v>
      </c>
    </row>
    <row r="51976" spans="1:1">
      <c r="A51976" s="1" t="s">
        <v>62800</v>
      </c>
    </row>
    <row r="51977" spans="1:1">
      <c r="A51977" s="1" t="s">
        <v>62802</v>
      </c>
    </row>
    <row r="51978" spans="1:1">
      <c r="A51978" s="1" t="s">
        <v>62801</v>
      </c>
    </row>
    <row r="51979" spans="1:1">
      <c r="A51979" s="1" t="s">
        <v>62815</v>
      </c>
    </row>
    <row r="51980" spans="1:1">
      <c r="A51980" s="1" t="s">
        <v>62803</v>
      </c>
    </row>
    <row r="51981" spans="1:1">
      <c r="A51981" s="1" t="s">
        <v>62816</v>
      </c>
    </row>
    <row r="51982" spans="1:1">
      <c r="A51982" s="1" t="s">
        <v>62805</v>
      </c>
    </row>
    <row r="51983" spans="1:1">
      <c r="A51983" s="1" t="s">
        <v>62817</v>
      </c>
    </row>
    <row r="51984" spans="1:1">
      <c r="A51984" s="1" t="s">
        <v>62807</v>
      </c>
    </row>
    <row r="51985" spans="1:1">
      <c r="A51985" s="1" t="s">
        <v>62810</v>
      </c>
    </row>
    <row r="51986" spans="1:1">
      <c r="A51986" s="1" t="s">
        <v>62808</v>
      </c>
    </row>
    <row r="51987" spans="1:1">
      <c r="A51987" s="1" t="s">
        <v>62818</v>
      </c>
    </row>
    <row r="51988" spans="1:1">
      <c r="A51988" s="1" t="s">
        <v>62806</v>
      </c>
    </row>
    <row r="51989" spans="1:1">
      <c r="A51989" s="1" t="s">
        <v>62809</v>
      </c>
    </row>
    <row r="51990" spans="1:1">
      <c r="A51990" s="1" t="s">
        <v>62819</v>
      </c>
    </row>
    <row r="51991" spans="1:1">
      <c r="A51991" s="1" t="s">
        <v>58403</v>
      </c>
    </row>
    <row r="51992" spans="1:1">
      <c r="A51992" s="1" t="s">
        <v>62812</v>
      </c>
    </row>
    <row r="51993" spans="1:1">
      <c r="A51993" s="1" t="s">
        <v>62811</v>
      </c>
    </row>
    <row r="51994" spans="1:1">
      <c r="A51994" s="1" t="s">
        <v>62820</v>
      </c>
    </row>
    <row r="51995" spans="1:1">
      <c r="A51995" s="1" t="s">
        <v>62821</v>
      </c>
    </row>
    <row r="51996" spans="1:1">
      <c r="A51996" s="1" t="s">
        <v>62822</v>
      </c>
    </row>
    <row r="51997" spans="1:1">
      <c r="A51997" s="1" t="s">
        <v>62817</v>
      </c>
    </row>
    <row r="51998" spans="1:1">
      <c r="A51998" s="1" t="s">
        <v>62807</v>
      </c>
    </row>
    <row r="51999" spans="1:1">
      <c r="A51999" s="1" t="s">
        <v>62810</v>
      </c>
    </row>
    <row r="52000" spans="1:1">
      <c r="A52000" s="1" t="s">
        <v>62808</v>
      </c>
    </row>
    <row r="52001" spans="1:1">
      <c r="A52001" s="1" t="s">
        <v>62818</v>
      </c>
    </row>
    <row r="52002" spans="1:1">
      <c r="A52002" s="1" t="s">
        <v>62806</v>
      </c>
    </row>
    <row r="52003" spans="1:1">
      <c r="A52003" s="1" t="s">
        <v>62801</v>
      </c>
    </row>
    <row r="52004" spans="1:1">
      <c r="A52004" s="1" t="s">
        <v>62803</v>
      </c>
    </row>
    <row r="52005" spans="1:1">
      <c r="A52005" s="1" t="s">
        <v>62816</v>
      </c>
    </row>
    <row r="52006" spans="1:1">
      <c r="A52006" s="1" t="s">
        <v>62804</v>
      </c>
    </row>
    <row r="52007" spans="1:1">
      <c r="A52007" s="1" t="s">
        <v>62805</v>
      </c>
    </row>
    <row r="52008" spans="1:1">
      <c r="A52008" s="1" t="s">
        <v>62809</v>
      </c>
    </row>
    <row r="52009" spans="1:1">
      <c r="A52009" s="1" t="s">
        <v>62808</v>
      </c>
    </row>
    <row r="52010" spans="1:1">
      <c r="A52010" s="1" t="s">
        <v>62807</v>
      </c>
    </row>
    <row r="52011" spans="1:1">
      <c r="A52011" s="1" t="s">
        <v>62806</v>
      </c>
    </row>
    <row r="52012" spans="1:1">
      <c r="A52012" s="1" t="s">
        <v>62811</v>
      </c>
    </row>
    <row r="52013" spans="1:1">
      <c r="A52013" s="1" t="s">
        <v>62810</v>
      </c>
    </row>
    <row r="52014" spans="1:1">
      <c r="A52014" s="1" t="s">
        <v>58403</v>
      </c>
    </row>
    <row r="52015" spans="1:1">
      <c r="A52015" s="1" t="s">
        <v>62812</v>
      </c>
    </row>
    <row r="52016" spans="1:1">
      <c r="A52016" s="1" t="s">
        <v>62823</v>
      </c>
    </row>
    <row r="52017" spans="1:1">
      <c r="A52017" s="1" t="s">
        <v>42671</v>
      </c>
    </row>
    <row r="52018" spans="1:1">
      <c r="A52018" s="1" t="s">
        <v>62824</v>
      </c>
    </row>
    <row r="52019" spans="1:1">
      <c r="A52019" s="1" t="s">
        <v>41941</v>
      </c>
    </row>
    <row r="52020" spans="1:1">
      <c r="A52020" s="1" t="s">
        <v>62825</v>
      </c>
    </row>
    <row r="52021" spans="1:1">
      <c r="A52021" s="1" t="s">
        <v>62826</v>
      </c>
    </row>
    <row r="52022" spans="1:1">
      <c r="A52022" s="1" t="s">
        <v>62827</v>
      </c>
    </row>
    <row r="52023" spans="1:1">
      <c r="A52023" s="1" t="s">
        <v>62828</v>
      </c>
    </row>
    <row r="52024" spans="1:1">
      <c r="A52024" s="1" t="s">
        <v>55887</v>
      </c>
    </row>
    <row r="52025" spans="1:1">
      <c r="A52025" s="1" t="s">
        <v>62829</v>
      </c>
    </row>
    <row r="52026" spans="1:1">
      <c r="A52026" s="1" t="s">
        <v>62830</v>
      </c>
    </row>
    <row r="52027" spans="1:1">
      <c r="A52027" s="1" t="s">
        <v>62831</v>
      </c>
    </row>
    <row r="52028" spans="1:1">
      <c r="A52028" s="1" t="s">
        <v>62832</v>
      </c>
    </row>
    <row r="52029" spans="1:1">
      <c r="A52029" s="1" t="s">
        <v>62833</v>
      </c>
    </row>
    <row r="52030" spans="1:1">
      <c r="A52030" s="1" t="s">
        <v>62834</v>
      </c>
    </row>
    <row r="52031" spans="1:1">
      <c r="A52031" s="1" t="s">
        <v>62835</v>
      </c>
    </row>
    <row r="52032" spans="1:1">
      <c r="A52032" s="1" t="s">
        <v>62836</v>
      </c>
    </row>
    <row r="52033" spans="1:1">
      <c r="A52033" s="1" t="s">
        <v>62837</v>
      </c>
    </row>
    <row r="52034" spans="1:1">
      <c r="A52034" s="1" t="s">
        <v>62838</v>
      </c>
    </row>
    <row r="52035" spans="1:1">
      <c r="A52035" s="1" t="s">
        <v>62839</v>
      </c>
    </row>
    <row r="52036" spans="1:1">
      <c r="A52036" s="1" t="s">
        <v>42081</v>
      </c>
    </row>
    <row r="52037" spans="1:1">
      <c r="A52037" s="1" t="s">
        <v>62840</v>
      </c>
    </row>
    <row r="52038" spans="1:1">
      <c r="A52038" s="1" t="s">
        <v>62841</v>
      </c>
    </row>
    <row r="52039" spans="1:1">
      <c r="A52039" s="1" t="s">
        <v>62842</v>
      </c>
    </row>
    <row r="52040" spans="1:1">
      <c r="A52040" s="1" t="s">
        <v>62843</v>
      </c>
    </row>
    <row r="52041" spans="1:1">
      <c r="A52041" s="1" t="s">
        <v>62844</v>
      </c>
    </row>
    <row r="52042" spans="1:1">
      <c r="A52042" s="1" t="s">
        <v>42131</v>
      </c>
    </row>
    <row r="52043" spans="1:1">
      <c r="A52043" s="1" t="s">
        <v>62845</v>
      </c>
    </row>
    <row r="52044" spans="1:1">
      <c r="A52044" s="1" t="s">
        <v>57832</v>
      </c>
    </row>
    <row r="52045" spans="1:1">
      <c r="A52045" s="1" t="s">
        <v>62846</v>
      </c>
    </row>
    <row r="52046" spans="1:1">
      <c r="A52046" s="1" t="s">
        <v>62847</v>
      </c>
    </row>
    <row r="52047" spans="1:1">
      <c r="A52047" s="1" t="s">
        <v>41941</v>
      </c>
    </row>
    <row r="52048" spans="1:1">
      <c r="A52048" s="1" t="s">
        <v>62848</v>
      </c>
    </row>
    <row r="52049" spans="1:1">
      <c r="A52049" s="1" t="s">
        <v>62849</v>
      </c>
    </row>
    <row r="52050" spans="1:1">
      <c r="A52050" s="1" t="s">
        <v>62850</v>
      </c>
    </row>
    <row r="52051" spans="1:1">
      <c r="A52051" s="1" t="s">
        <v>62851</v>
      </c>
    </row>
    <row r="52052" spans="1:1">
      <c r="A52052" s="1" t="s">
        <v>62852</v>
      </c>
    </row>
    <row r="52053" spans="1:1">
      <c r="A52053" s="1" t="s">
        <v>62853</v>
      </c>
    </row>
    <row r="52054" spans="1:1">
      <c r="A52054" s="1" t="s">
        <v>62854</v>
      </c>
    </row>
    <row r="52055" spans="1:1">
      <c r="A52055" s="1" t="s">
        <v>62855</v>
      </c>
    </row>
    <row r="52056" spans="1:1">
      <c r="A52056" s="1" t="s">
        <v>62856</v>
      </c>
    </row>
    <row r="52057" spans="1:1">
      <c r="A52057" s="1" t="s">
        <v>62857</v>
      </c>
    </row>
    <row r="52058" spans="1:1">
      <c r="A52058" s="1" t="s">
        <v>62858</v>
      </c>
    </row>
    <row r="52059" spans="1:1">
      <c r="A52059" s="1" t="s">
        <v>62859</v>
      </c>
    </row>
    <row r="52060" spans="1:1">
      <c r="A52060" s="1" t="s">
        <v>62860</v>
      </c>
    </row>
    <row r="52061" spans="1:1">
      <c r="A52061" s="1" t="s">
        <v>62861</v>
      </c>
    </row>
    <row r="52062" spans="1:1">
      <c r="A52062" s="1" t="s">
        <v>62862</v>
      </c>
    </row>
    <row r="52063" spans="1:1">
      <c r="A52063" s="1" t="s">
        <v>62863</v>
      </c>
    </row>
    <row r="52064" spans="1:1">
      <c r="A52064" s="1" t="s">
        <v>62864</v>
      </c>
    </row>
    <row r="52065" spans="1:1">
      <c r="A52065" s="1" t="s">
        <v>62865</v>
      </c>
    </row>
    <row r="52066" spans="1:1">
      <c r="A52066" s="1" t="s">
        <v>62866</v>
      </c>
    </row>
    <row r="52067" spans="1:1">
      <c r="A52067" s="1" t="s">
        <v>62867</v>
      </c>
    </row>
    <row r="52068" spans="1:1">
      <c r="A52068" s="1" t="s">
        <v>62868</v>
      </c>
    </row>
    <row r="52069" spans="1:1">
      <c r="A52069" s="1" t="s">
        <v>62869</v>
      </c>
    </row>
    <row r="52070" spans="1:1">
      <c r="A52070" s="1" t="s">
        <v>62870</v>
      </c>
    </row>
    <row r="52071" spans="1:1">
      <c r="A52071" s="1" t="s">
        <v>62871</v>
      </c>
    </row>
    <row r="52072" spans="1:1">
      <c r="A52072" s="1" t="s">
        <v>62872</v>
      </c>
    </row>
    <row r="52073" spans="1:1">
      <c r="A52073" s="1" t="s">
        <v>62873</v>
      </c>
    </row>
    <row r="52074" spans="1:1">
      <c r="A52074" s="1" t="s">
        <v>62874</v>
      </c>
    </row>
    <row r="52075" spans="1:1">
      <c r="A52075" s="1" t="s">
        <v>54214</v>
      </c>
    </row>
    <row r="52076" spans="1:1">
      <c r="A52076" s="1" t="s">
        <v>41941</v>
      </c>
    </row>
    <row r="52077" spans="1:1">
      <c r="A52077" s="1" t="s">
        <v>62875</v>
      </c>
    </row>
    <row r="52078" spans="1:1">
      <c r="A52078" s="1" t="s">
        <v>62848</v>
      </c>
    </row>
    <row r="52079" spans="1:1">
      <c r="A52079" s="1" t="s">
        <v>62849</v>
      </c>
    </row>
    <row r="52080" spans="1:1">
      <c r="A52080" s="1" t="s">
        <v>62876</v>
      </c>
    </row>
    <row r="52081" spans="1:1">
      <c r="A52081" s="1" t="s">
        <v>62850</v>
      </c>
    </row>
    <row r="52082" spans="1:1">
      <c r="A52082" s="1" t="s">
        <v>62854</v>
      </c>
    </row>
    <row r="52083" spans="1:1">
      <c r="A52083" s="1" t="s">
        <v>62860</v>
      </c>
    </row>
    <row r="52084" spans="1:1">
      <c r="A52084" s="1" t="s">
        <v>62852</v>
      </c>
    </row>
    <row r="52085" spans="1:1">
      <c r="A52085" s="1" t="s">
        <v>62857</v>
      </c>
    </row>
    <row r="52086" spans="1:1">
      <c r="A52086" s="1" t="s">
        <v>62851</v>
      </c>
    </row>
    <row r="52087" spans="1:1">
      <c r="A52087" s="1" t="s">
        <v>62853</v>
      </c>
    </row>
    <row r="52088" spans="1:1">
      <c r="A52088" s="1" t="s">
        <v>62858</v>
      </c>
    </row>
    <row r="52089" spans="1:1">
      <c r="A52089" s="1" t="s">
        <v>62863</v>
      </c>
    </row>
    <row r="52090" spans="1:1">
      <c r="A52090" s="1" t="s">
        <v>62855</v>
      </c>
    </row>
    <row r="52091" spans="1:1">
      <c r="A52091" s="1" t="s">
        <v>62856</v>
      </c>
    </row>
    <row r="52092" spans="1:1">
      <c r="A52092" s="1" t="s">
        <v>62877</v>
      </c>
    </row>
    <row r="52093" spans="1:1">
      <c r="A52093" s="1" t="s">
        <v>62868</v>
      </c>
    </row>
    <row r="52094" spans="1:1">
      <c r="A52094" s="1" t="s">
        <v>62878</v>
      </c>
    </row>
    <row r="52095" spans="1:1">
      <c r="A52095" s="1" t="s">
        <v>62862</v>
      </c>
    </row>
    <row r="52096" spans="1:1">
      <c r="A52096" s="1" t="s">
        <v>62867</v>
      </c>
    </row>
    <row r="52097" spans="1:1">
      <c r="A52097" s="1" t="s">
        <v>62879</v>
      </c>
    </row>
    <row r="52098" spans="1:1">
      <c r="A52098" s="1" t="s">
        <v>62859</v>
      </c>
    </row>
    <row r="52099" spans="1:1">
      <c r="A52099" s="1" t="s">
        <v>54214</v>
      </c>
    </row>
    <row r="52100" spans="1:1">
      <c r="A52100" s="1" t="s">
        <v>62880</v>
      </c>
    </row>
    <row r="52101" spans="1:1">
      <c r="A52101" s="1" t="s">
        <v>62869</v>
      </c>
    </row>
    <row r="52102" spans="1:1">
      <c r="A52102" s="1" t="s">
        <v>62861</v>
      </c>
    </row>
    <row r="52103" spans="1:1">
      <c r="A52103" s="1" t="s">
        <v>62881</v>
      </c>
    </row>
    <row r="52104" spans="1:1">
      <c r="A52104" s="1" t="s">
        <v>62882</v>
      </c>
    </row>
    <row r="52105" spans="1:1">
      <c r="A52105" s="1" t="s">
        <v>62883</v>
      </c>
    </row>
    <row r="52106" spans="1:1">
      <c r="A52106" s="1" t="s">
        <v>42236</v>
      </c>
    </row>
    <row r="52107" spans="1:1">
      <c r="A52107" s="1" t="s">
        <v>61307</v>
      </c>
    </row>
    <row r="52108" spans="1:1">
      <c r="A52108" s="1" t="s">
        <v>61349</v>
      </c>
    </row>
    <row r="52109" spans="1:1">
      <c r="A52109" s="1" t="s">
        <v>61411</v>
      </c>
    </row>
    <row r="52110" spans="1:1">
      <c r="A52110" s="1" t="s">
        <v>61352</v>
      </c>
    </row>
    <row r="52111" spans="1:1">
      <c r="A52111" s="1" t="s">
        <v>61327</v>
      </c>
    </row>
    <row r="52112" spans="1:1">
      <c r="A52112" s="1" t="s">
        <v>54920</v>
      </c>
    </row>
    <row r="52113" spans="1:1">
      <c r="A52113" s="1" t="s">
        <v>62884</v>
      </c>
    </row>
    <row r="52114" spans="1:1">
      <c r="A52114" s="1" t="s">
        <v>43048</v>
      </c>
    </row>
    <row r="52115" spans="1:1">
      <c r="A52115" s="1" t="s">
        <v>62885</v>
      </c>
    </row>
    <row r="52116" spans="1:1">
      <c r="A52116" s="1" t="s">
        <v>61329</v>
      </c>
    </row>
    <row r="52117" spans="1:1">
      <c r="A52117" s="1" t="s">
        <v>61313</v>
      </c>
    </row>
    <row r="52118" spans="1:1">
      <c r="A52118" s="1" t="s">
        <v>62886</v>
      </c>
    </row>
    <row r="52119" spans="1:1">
      <c r="A52119" s="1" t="s">
        <v>50407</v>
      </c>
    </row>
    <row r="52120" spans="1:1">
      <c r="A52120" s="1" t="s">
        <v>62887</v>
      </c>
    </row>
    <row r="52121" spans="1:1">
      <c r="A52121" s="1" t="s">
        <v>62888</v>
      </c>
    </row>
    <row r="52122" spans="1:1">
      <c r="A52122" s="1" t="s">
        <v>60184</v>
      </c>
    </row>
    <row r="52123" spans="1:1">
      <c r="A52123" s="1" t="s">
        <v>62889</v>
      </c>
    </row>
    <row r="52124" spans="1:1">
      <c r="A52124" s="1" t="s">
        <v>61341</v>
      </c>
    </row>
    <row r="52125" spans="1:1">
      <c r="A52125" s="1" t="s">
        <v>61385</v>
      </c>
    </row>
    <row r="52126" spans="1:1">
      <c r="A52126" s="1" t="s">
        <v>61558</v>
      </c>
    </row>
    <row r="52127" spans="1:1">
      <c r="A52127" s="1" t="s">
        <v>61484</v>
      </c>
    </row>
    <row r="52128" spans="1:1">
      <c r="A52128" s="1" t="s">
        <v>46757</v>
      </c>
    </row>
    <row r="52129" spans="1:1">
      <c r="A52129" s="1" t="s">
        <v>62890</v>
      </c>
    </row>
    <row r="52130" spans="1:1">
      <c r="A52130" s="1" t="s">
        <v>61395</v>
      </c>
    </row>
    <row r="52131" spans="1:1">
      <c r="A52131" s="1" t="s">
        <v>62891</v>
      </c>
    </row>
    <row r="52132" spans="1:1">
      <c r="A52132" s="1" t="s">
        <v>61322</v>
      </c>
    </row>
    <row r="52133" spans="1:1">
      <c r="A52133" s="1" t="s">
        <v>61336</v>
      </c>
    </row>
    <row r="52134" spans="1:1">
      <c r="A52134" s="1" t="s">
        <v>61416</v>
      </c>
    </row>
    <row r="52135" spans="1:1">
      <c r="A52135" s="1" t="s">
        <v>61393</v>
      </c>
    </row>
    <row r="52136" spans="1:1">
      <c r="A52136" s="1" t="s">
        <v>57649</v>
      </c>
    </row>
    <row r="52137" spans="1:1">
      <c r="A52137" s="1" t="s">
        <v>43866</v>
      </c>
    </row>
    <row r="52138" spans="1:1">
      <c r="A52138" s="1" t="s">
        <v>43396</v>
      </c>
    </row>
    <row r="52139" spans="1:1">
      <c r="A52139" s="1" t="s">
        <v>62892</v>
      </c>
    </row>
    <row r="52140" spans="1:1">
      <c r="A52140" s="1" t="s">
        <v>62893</v>
      </c>
    </row>
    <row r="52141" spans="1:1">
      <c r="A52141" s="1" t="s">
        <v>62894</v>
      </c>
    </row>
    <row r="52142" spans="1:1">
      <c r="A52142" s="1" t="s">
        <v>62895</v>
      </c>
    </row>
    <row r="52143" spans="1:1">
      <c r="A52143" s="1" t="s">
        <v>62896</v>
      </c>
    </row>
    <row r="52144" spans="1:1">
      <c r="A52144" s="1" t="s">
        <v>62897</v>
      </c>
    </row>
    <row r="52145" spans="1:1">
      <c r="A52145" s="1" t="s">
        <v>61758</v>
      </c>
    </row>
    <row r="52146" spans="1:1">
      <c r="A52146" s="1" t="s">
        <v>62898</v>
      </c>
    </row>
    <row r="52147" spans="1:1">
      <c r="A52147" s="1" t="s">
        <v>62899</v>
      </c>
    </row>
    <row r="52148" spans="1:1">
      <c r="A52148" s="1" t="s">
        <v>62900</v>
      </c>
    </row>
    <row r="52149" spans="1:1">
      <c r="A52149" s="1" t="s">
        <v>62901</v>
      </c>
    </row>
    <row r="52150" spans="1:1">
      <c r="A52150" s="1" t="s">
        <v>42275</v>
      </c>
    </row>
    <row r="52151" spans="1:1">
      <c r="A52151" s="1" t="s">
        <v>61763</v>
      </c>
    </row>
    <row r="52152" spans="1:1">
      <c r="A52152" s="1" t="s">
        <v>62902</v>
      </c>
    </row>
    <row r="52153" spans="1:1">
      <c r="A52153" s="1" t="s">
        <v>62903</v>
      </c>
    </row>
    <row r="52154" spans="1:1">
      <c r="A52154" s="1" t="s">
        <v>62904</v>
      </c>
    </row>
    <row r="52155" spans="1:1">
      <c r="A52155" s="1" t="s">
        <v>42266</v>
      </c>
    </row>
    <row r="52156" spans="1:1">
      <c r="A52156" s="1" t="s">
        <v>62905</v>
      </c>
    </row>
    <row r="52157" spans="1:1">
      <c r="A52157" s="1" t="s">
        <v>62906</v>
      </c>
    </row>
    <row r="52158" spans="1:1">
      <c r="A52158" s="1" t="s">
        <v>62907</v>
      </c>
    </row>
    <row r="52159" spans="1:1">
      <c r="A52159" s="1" t="s">
        <v>62908</v>
      </c>
    </row>
    <row r="52160" spans="1:1">
      <c r="A52160" s="1" t="s">
        <v>62909</v>
      </c>
    </row>
    <row r="52161" spans="1:1">
      <c r="A52161" s="1" t="s">
        <v>62910</v>
      </c>
    </row>
    <row r="52162" spans="1:1">
      <c r="A52162" s="1" t="s">
        <v>55796</v>
      </c>
    </row>
    <row r="52163" spans="1:1">
      <c r="A52163" s="1" t="s">
        <v>62911</v>
      </c>
    </row>
    <row r="52164" spans="1:1">
      <c r="A52164" s="1" t="s">
        <v>43417</v>
      </c>
    </row>
    <row r="52165" spans="1:1">
      <c r="A52165" s="1" t="s">
        <v>61467</v>
      </c>
    </row>
    <row r="52166" spans="1:1">
      <c r="A52166" s="1" t="s">
        <v>61467</v>
      </c>
    </row>
    <row r="52167" spans="1:1">
      <c r="A52167" s="1" t="s">
        <v>62912</v>
      </c>
    </row>
    <row r="52168" spans="1:1">
      <c r="A52168" s="1" t="s">
        <v>62913</v>
      </c>
    </row>
    <row r="52169" spans="1:1">
      <c r="A52169" s="1" t="s">
        <v>62914</v>
      </c>
    </row>
    <row r="52170" spans="1:1">
      <c r="A52170" s="1" t="s">
        <v>62915</v>
      </c>
    </row>
    <row r="52171" spans="1:1">
      <c r="A52171" s="1" t="s">
        <v>62916</v>
      </c>
    </row>
    <row r="52172" spans="1:1">
      <c r="A52172" s="1" t="s">
        <v>62913</v>
      </c>
    </row>
    <row r="52173" spans="1:1">
      <c r="A52173" s="1" t="s">
        <v>62912</v>
      </c>
    </row>
    <row r="52174" spans="1:1">
      <c r="A52174" s="1" t="s">
        <v>62914</v>
      </c>
    </row>
    <row r="52175" spans="1:1">
      <c r="A52175" s="1" t="s">
        <v>62917</v>
      </c>
    </row>
    <row r="52176" spans="1:1">
      <c r="A52176" s="1" t="s">
        <v>62915</v>
      </c>
    </row>
    <row r="52177" spans="1:1">
      <c r="A52177" s="1" t="s">
        <v>62918</v>
      </c>
    </row>
    <row r="52178" spans="1:1">
      <c r="A52178" s="1" t="s">
        <v>62919</v>
      </c>
    </row>
    <row r="52179" spans="1:1">
      <c r="A52179" s="1" t="s">
        <v>62920</v>
      </c>
    </row>
    <row r="52180" spans="1:1">
      <c r="A52180" s="1" t="s">
        <v>62921</v>
      </c>
    </row>
    <row r="52181" spans="1:1">
      <c r="A52181" s="1" t="s">
        <v>62922</v>
      </c>
    </row>
    <row r="52182" spans="1:1">
      <c r="A52182" s="1" t="s">
        <v>62923</v>
      </c>
    </row>
    <row r="52183" spans="1:1">
      <c r="A52183" s="1" t="s">
        <v>62924</v>
      </c>
    </row>
    <row r="52184" spans="1:1">
      <c r="A52184" s="1" t="s">
        <v>62925</v>
      </c>
    </row>
    <row r="52185" spans="1:1">
      <c r="A52185" s="1" t="s">
        <v>62926</v>
      </c>
    </row>
    <row r="52186" spans="1:1">
      <c r="A52186" s="1" t="s">
        <v>62927</v>
      </c>
    </row>
    <row r="52187" spans="1:1">
      <c r="A52187" s="1" t="s">
        <v>62928</v>
      </c>
    </row>
    <row r="52188" spans="1:1">
      <c r="A52188" s="1" t="s">
        <v>62929</v>
      </c>
    </row>
    <row r="52189" spans="1:1">
      <c r="A52189" s="1" t="s">
        <v>62930</v>
      </c>
    </row>
    <row r="52190" spans="1:1">
      <c r="A52190" s="1" t="s">
        <v>62931</v>
      </c>
    </row>
    <row r="52191" spans="1:1">
      <c r="A52191" s="1" t="s">
        <v>62932</v>
      </c>
    </row>
    <row r="52192" spans="1:1">
      <c r="A52192" s="1" t="s">
        <v>62933</v>
      </c>
    </row>
    <row r="52193" spans="1:1">
      <c r="A52193" s="1" t="s">
        <v>62934</v>
      </c>
    </row>
    <row r="52194" spans="1:1">
      <c r="A52194" s="1" t="s">
        <v>62935</v>
      </c>
    </row>
    <row r="52195" spans="1:1">
      <c r="A52195" s="1" t="s">
        <v>62936</v>
      </c>
    </row>
    <row r="52196" spans="1:1">
      <c r="A52196" s="1" t="s">
        <v>62937</v>
      </c>
    </row>
    <row r="52197" spans="1:1">
      <c r="A52197" s="1" t="s">
        <v>62938</v>
      </c>
    </row>
    <row r="52198" spans="1:1">
      <c r="A52198" s="1" t="s">
        <v>62939</v>
      </c>
    </row>
    <row r="52199" spans="1:1">
      <c r="A52199" s="1" t="s">
        <v>62940</v>
      </c>
    </row>
    <row r="52200" spans="1:1">
      <c r="A52200" s="1" t="s">
        <v>62941</v>
      </c>
    </row>
    <row r="52201" spans="1:1">
      <c r="A52201" s="1" t="s">
        <v>62942</v>
      </c>
    </row>
    <row r="52202" spans="1:1">
      <c r="A52202" s="1" t="s">
        <v>62943</v>
      </c>
    </row>
    <row r="52203" spans="1:1">
      <c r="A52203" s="1" t="s">
        <v>62928</v>
      </c>
    </row>
    <row r="52204" spans="1:1">
      <c r="A52204" s="1" t="s">
        <v>62929</v>
      </c>
    </row>
    <row r="52205" spans="1:1">
      <c r="A52205" s="1" t="s">
        <v>62930</v>
      </c>
    </row>
    <row r="52206" spans="1:1">
      <c r="A52206" s="1" t="s">
        <v>62931</v>
      </c>
    </row>
    <row r="52207" spans="1:1">
      <c r="A52207" s="1" t="s">
        <v>62919</v>
      </c>
    </row>
    <row r="52208" spans="1:1">
      <c r="A52208" s="1" t="s">
        <v>62920</v>
      </c>
    </row>
    <row r="52209" spans="1:1">
      <c r="A52209" s="1" t="s">
        <v>62921</v>
      </c>
    </row>
    <row r="52210" spans="1:1">
      <c r="A52210" s="1" t="s">
        <v>62922</v>
      </c>
    </row>
    <row r="52211" spans="1:1">
      <c r="A52211" s="1" t="s">
        <v>62924</v>
      </c>
    </row>
    <row r="52212" spans="1:1">
      <c r="A52212" s="1" t="s">
        <v>62925</v>
      </c>
    </row>
    <row r="52213" spans="1:1">
      <c r="A52213" s="1" t="s">
        <v>62944</v>
      </c>
    </row>
    <row r="52214" spans="1:1">
      <c r="A52214" s="1" t="s">
        <v>62929</v>
      </c>
    </row>
    <row r="52215" spans="1:1">
      <c r="A52215" s="1" t="s">
        <v>62933</v>
      </c>
    </row>
    <row r="52216" spans="1:1">
      <c r="A52216" s="1" t="s">
        <v>62927</v>
      </c>
    </row>
    <row r="52217" spans="1:1">
      <c r="A52217" s="1" t="s">
        <v>62945</v>
      </c>
    </row>
    <row r="52218" spans="1:1">
      <c r="A52218" s="1" t="s">
        <v>62932</v>
      </c>
    </row>
    <row r="52219" spans="1:1">
      <c r="A52219" s="1" t="s">
        <v>62931</v>
      </c>
    </row>
    <row r="52220" spans="1:1">
      <c r="A52220" s="1" t="s">
        <v>62946</v>
      </c>
    </row>
    <row r="52221" spans="1:1">
      <c r="A52221" s="1" t="s">
        <v>62947</v>
      </c>
    </row>
    <row r="52222" spans="1:1">
      <c r="A52222" s="1" t="s">
        <v>62948</v>
      </c>
    </row>
    <row r="52223" spans="1:1">
      <c r="A52223" s="1" t="s">
        <v>62937</v>
      </c>
    </row>
    <row r="52224" spans="1:1">
      <c r="A52224" s="1" t="s">
        <v>62938</v>
      </c>
    </row>
    <row r="52225" spans="1:1">
      <c r="A52225" s="1" t="s">
        <v>62941</v>
      </c>
    </row>
    <row r="52226" spans="1:1">
      <c r="A52226" s="1" t="s">
        <v>62940</v>
      </c>
    </row>
    <row r="52227" spans="1:1">
      <c r="A52227" s="1" t="s">
        <v>62942</v>
      </c>
    </row>
    <row r="52228" spans="1:1">
      <c r="A52228" s="1" t="s">
        <v>62943</v>
      </c>
    </row>
    <row r="52229" spans="1:1">
      <c r="A52229" s="1" t="s">
        <v>62927</v>
      </c>
    </row>
    <row r="52230" spans="1:1">
      <c r="A52230" s="1" t="s">
        <v>62945</v>
      </c>
    </row>
    <row r="52231" spans="1:1">
      <c r="A52231" s="1" t="s">
        <v>62932</v>
      </c>
    </row>
    <row r="52232" spans="1:1">
      <c r="A52232" s="1" t="s">
        <v>62931</v>
      </c>
    </row>
    <row r="52233" spans="1:1">
      <c r="A52233" s="1" t="s">
        <v>62946</v>
      </c>
    </row>
    <row r="52234" spans="1:1">
      <c r="A52234" s="1" t="s">
        <v>62947</v>
      </c>
    </row>
    <row r="52235" spans="1:1">
      <c r="A52235" s="1" t="s">
        <v>62948</v>
      </c>
    </row>
    <row r="52236" spans="1:1">
      <c r="A52236" s="1" t="s">
        <v>62949</v>
      </c>
    </row>
    <row r="52237" spans="1:1">
      <c r="A52237" s="1" t="s">
        <v>62646</v>
      </c>
    </row>
    <row r="52238" spans="1:1">
      <c r="A52238" s="1" t="s">
        <v>62950</v>
      </c>
    </row>
    <row r="52239" spans="1:1">
      <c r="A52239" s="1" t="s">
        <v>58150</v>
      </c>
    </row>
    <row r="52240" spans="1:1">
      <c r="A52240" s="1" t="s">
        <v>62951</v>
      </c>
    </row>
    <row r="52241" spans="1:1">
      <c r="A52241" s="1" t="s">
        <v>62952</v>
      </c>
    </row>
    <row r="52242" spans="1:1">
      <c r="A52242" s="1" t="s">
        <v>62953</v>
      </c>
    </row>
    <row r="52243" spans="1:1">
      <c r="A52243" s="1" t="s">
        <v>62954</v>
      </c>
    </row>
    <row r="52244" spans="1:1">
      <c r="A52244" s="1" t="s">
        <v>62955</v>
      </c>
    </row>
    <row r="52245" spans="1:1">
      <c r="A52245" s="1" t="s">
        <v>62956</v>
      </c>
    </row>
    <row r="52246" spans="1:1">
      <c r="A52246" s="1" t="s">
        <v>62957</v>
      </c>
    </row>
    <row r="52247" spans="1:1">
      <c r="A52247" s="1" t="s">
        <v>62958</v>
      </c>
    </row>
    <row r="52248" spans="1:1">
      <c r="A52248" s="1" t="s">
        <v>62959</v>
      </c>
    </row>
    <row r="52249" spans="1:1">
      <c r="A52249" s="1" t="s">
        <v>62960</v>
      </c>
    </row>
    <row r="52250" spans="1:1">
      <c r="A52250" s="1" t="s">
        <v>62961</v>
      </c>
    </row>
    <row r="52251" spans="1:1">
      <c r="A52251" s="1" t="s">
        <v>62962</v>
      </c>
    </row>
    <row r="52252" spans="1:1">
      <c r="A52252" s="1" t="s">
        <v>62963</v>
      </c>
    </row>
    <row r="52253" spans="1:1">
      <c r="A52253" s="1" t="s">
        <v>62964</v>
      </c>
    </row>
    <row r="52254" spans="1:1">
      <c r="A52254" s="1" t="s">
        <v>49194</v>
      </c>
    </row>
    <row r="52255" spans="1:1">
      <c r="A52255" s="1" t="s">
        <v>62965</v>
      </c>
    </row>
    <row r="52256" spans="1:1">
      <c r="A52256" s="1" t="s">
        <v>62966</v>
      </c>
    </row>
    <row r="52257" spans="1:1">
      <c r="A52257" s="1" t="s">
        <v>62967</v>
      </c>
    </row>
    <row r="52258" spans="1:1">
      <c r="A52258" s="1" t="s">
        <v>62968</v>
      </c>
    </row>
    <row r="52259" spans="1:1">
      <c r="A52259" s="1" t="s">
        <v>62969</v>
      </c>
    </row>
    <row r="52260" spans="1:1">
      <c r="A52260" s="1" t="s">
        <v>62970</v>
      </c>
    </row>
    <row r="52261" spans="1:1">
      <c r="A52261" s="1" t="s">
        <v>62971</v>
      </c>
    </row>
    <row r="52262" spans="1:1">
      <c r="A52262" s="1" t="s">
        <v>62972</v>
      </c>
    </row>
    <row r="52263" spans="1:1">
      <c r="A52263" s="1" t="s">
        <v>62973</v>
      </c>
    </row>
    <row r="52264" spans="1:1">
      <c r="A52264" s="1" t="s">
        <v>62974</v>
      </c>
    </row>
    <row r="52265" spans="1:1">
      <c r="A52265" s="1" t="s">
        <v>62949</v>
      </c>
    </row>
    <row r="52266" spans="1:1">
      <c r="A52266" s="1" t="s">
        <v>62962</v>
      </c>
    </row>
    <row r="52267" spans="1:1">
      <c r="A52267" s="1" t="s">
        <v>62975</v>
      </c>
    </row>
    <row r="52268" spans="1:1">
      <c r="A52268" s="1" t="s">
        <v>62951</v>
      </c>
    </row>
    <row r="52269" spans="1:1">
      <c r="A52269" s="1" t="s">
        <v>62955</v>
      </c>
    </row>
    <row r="52270" spans="1:1">
      <c r="A52270" s="1" t="s">
        <v>62961</v>
      </c>
    </row>
    <row r="52271" spans="1:1">
      <c r="A52271" s="1" t="s">
        <v>62976</v>
      </c>
    </row>
    <row r="52272" spans="1:1">
      <c r="A52272" s="1" t="s">
        <v>62952</v>
      </c>
    </row>
    <row r="52273" spans="1:1">
      <c r="A52273" s="1" t="s">
        <v>62959</v>
      </c>
    </row>
    <row r="52274" spans="1:1">
      <c r="A52274" s="1" t="s">
        <v>62957</v>
      </c>
    </row>
    <row r="52275" spans="1:1">
      <c r="A52275" s="1" t="s">
        <v>62960</v>
      </c>
    </row>
    <row r="52276" spans="1:1">
      <c r="A52276" s="1" t="s">
        <v>62977</v>
      </c>
    </row>
    <row r="52277" spans="1:1">
      <c r="A52277" s="1" t="s">
        <v>62958</v>
      </c>
    </row>
    <row r="52278" spans="1:1">
      <c r="A52278" s="1" t="s">
        <v>62971</v>
      </c>
    </row>
    <row r="52279" spans="1:1">
      <c r="A52279" s="1" t="s">
        <v>62956</v>
      </c>
    </row>
    <row r="52280" spans="1:1">
      <c r="A52280" s="1" t="s">
        <v>62954</v>
      </c>
    </row>
    <row r="52281" spans="1:1">
      <c r="A52281" s="1" t="s">
        <v>62974</v>
      </c>
    </row>
    <row r="52282" spans="1:1">
      <c r="A52282" s="1" t="s">
        <v>62963</v>
      </c>
    </row>
    <row r="52283" spans="1:1">
      <c r="A52283" s="1" t="s">
        <v>62968</v>
      </c>
    </row>
    <row r="52284" spans="1:1">
      <c r="A52284" s="1" t="s">
        <v>62964</v>
      </c>
    </row>
    <row r="52285" spans="1:1">
      <c r="A52285" s="1" t="s">
        <v>62965</v>
      </c>
    </row>
    <row r="52286" spans="1:1">
      <c r="A52286" s="1" t="s">
        <v>62978</v>
      </c>
    </row>
    <row r="52287" spans="1:1">
      <c r="A52287" s="1" t="s">
        <v>62979</v>
      </c>
    </row>
    <row r="52288" spans="1:1">
      <c r="A52288" s="1" t="s">
        <v>62980</v>
      </c>
    </row>
    <row r="52289" spans="1:1">
      <c r="A52289" s="1" t="s">
        <v>62981</v>
      </c>
    </row>
    <row r="52290" spans="1:1">
      <c r="A52290" s="1" t="s">
        <v>62982</v>
      </c>
    </row>
    <row r="52291" spans="1:1">
      <c r="A52291" s="1" t="s">
        <v>62983</v>
      </c>
    </row>
    <row r="52292" spans="1:1">
      <c r="A52292" s="1" t="s">
        <v>62984</v>
      </c>
    </row>
    <row r="52293" spans="1:1">
      <c r="A52293" s="1" t="s">
        <v>62985</v>
      </c>
    </row>
    <row r="52294" spans="1:1">
      <c r="A52294" s="1" t="s">
        <v>62986</v>
      </c>
    </row>
    <row r="52295" spans="1:1">
      <c r="A52295" s="1" t="s">
        <v>62987</v>
      </c>
    </row>
    <row r="52296" spans="1:1">
      <c r="A52296" s="1" t="s">
        <v>62988</v>
      </c>
    </row>
    <row r="52297" spans="1:1">
      <c r="A52297" s="1" t="s">
        <v>62989</v>
      </c>
    </row>
    <row r="52298" spans="1:1">
      <c r="A52298" s="1" t="s">
        <v>62990</v>
      </c>
    </row>
    <row r="52299" spans="1:1">
      <c r="A52299" s="1" t="s">
        <v>62991</v>
      </c>
    </row>
    <row r="52300" spans="1:1">
      <c r="A52300" s="1" t="s">
        <v>62992</v>
      </c>
    </row>
    <row r="52301" spans="1:1">
      <c r="A52301" s="1" t="s">
        <v>62993</v>
      </c>
    </row>
    <row r="52302" spans="1:1">
      <c r="A52302" s="1" t="s">
        <v>48839</v>
      </c>
    </row>
    <row r="52303" spans="1:1">
      <c r="A52303" s="1" t="s">
        <v>62994</v>
      </c>
    </row>
    <row r="52304" spans="1:1">
      <c r="A52304" s="1" t="s">
        <v>62995</v>
      </c>
    </row>
    <row r="52305" spans="1:1">
      <c r="A52305" s="1" t="s">
        <v>48835</v>
      </c>
    </row>
    <row r="52306" spans="1:1">
      <c r="A52306" s="1" t="s">
        <v>62996</v>
      </c>
    </row>
    <row r="52307" spans="1:1">
      <c r="A52307" s="1" t="s">
        <v>48844</v>
      </c>
    </row>
    <row r="52308" spans="1:1">
      <c r="A52308" s="1" t="s">
        <v>62997</v>
      </c>
    </row>
    <row r="52309" spans="1:1">
      <c r="A52309" s="1" t="s">
        <v>46133</v>
      </c>
    </row>
    <row r="52310" spans="1:1">
      <c r="A52310" s="1" t="s">
        <v>62998</v>
      </c>
    </row>
    <row r="52311" spans="1:1">
      <c r="A52311" s="1" t="s">
        <v>62999</v>
      </c>
    </row>
    <row r="52312" spans="1:1">
      <c r="A52312" s="1" t="s">
        <v>63000</v>
      </c>
    </row>
    <row r="52313" spans="1:1">
      <c r="A52313" s="1" t="s">
        <v>48846</v>
      </c>
    </row>
    <row r="52314" spans="1:1">
      <c r="A52314" s="1" t="s">
        <v>63001</v>
      </c>
    </row>
    <row r="52315" spans="1:1">
      <c r="A52315" s="1" t="s">
        <v>63002</v>
      </c>
    </row>
    <row r="52316" spans="1:1">
      <c r="A52316" s="1" t="s">
        <v>63003</v>
      </c>
    </row>
    <row r="52317" spans="1:1">
      <c r="A52317" s="1" t="s">
        <v>63004</v>
      </c>
    </row>
    <row r="52318" spans="1:1">
      <c r="A52318" s="1" t="s">
        <v>63005</v>
      </c>
    </row>
    <row r="52319" spans="1:1">
      <c r="A52319" s="1" t="s">
        <v>63006</v>
      </c>
    </row>
    <row r="52320" spans="1:1">
      <c r="A52320" s="1" t="s">
        <v>63007</v>
      </c>
    </row>
    <row r="52321" spans="1:1">
      <c r="A52321" s="1" t="s">
        <v>63008</v>
      </c>
    </row>
    <row r="52322" spans="1:1">
      <c r="A52322" s="1" t="s">
        <v>63009</v>
      </c>
    </row>
    <row r="52323" spans="1:1">
      <c r="A52323" s="1" t="s">
        <v>62991</v>
      </c>
    </row>
    <row r="52324" spans="1:1">
      <c r="A52324" s="1" t="s">
        <v>62987</v>
      </c>
    </row>
    <row r="52325" spans="1:1">
      <c r="A52325" s="1" t="s">
        <v>62993</v>
      </c>
    </row>
    <row r="52326" spans="1:1">
      <c r="A52326" s="1" t="s">
        <v>63010</v>
      </c>
    </row>
    <row r="52327" spans="1:1">
      <c r="A52327" s="1" t="s">
        <v>48835</v>
      </c>
    </row>
    <row r="52328" spans="1:1">
      <c r="A52328" s="1" t="s">
        <v>62994</v>
      </c>
    </row>
    <row r="52329" spans="1:1">
      <c r="A52329" s="1" t="s">
        <v>52623</v>
      </c>
    </row>
    <row r="52330" spans="1:1">
      <c r="A52330" s="1" t="s">
        <v>48844</v>
      </c>
    </row>
    <row r="52331" spans="1:1">
      <c r="A52331" s="1" t="s">
        <v>62996</v>
      </c>
    </row>
    <row r="52332" spans="1:1">
      <c r="A52332" s="1" t="s">
        <v>63011</v>
      </c>
    </row>
    <row r="52333" spans="1:1">
      <c r="A52333" s="1" t="s">
        <v>63000</v>
      </c>
    </row>
    <row r="52334" spans="1:1">
      <c r="A52334" s="1" t="s">
        <v>63012</v>
      </c>
    </row>
    <row r="52335" spans="1:1">
      <c r="A52335" s="1" t="s">
        <v>63003</v>
      </c>
    </row>
    <row r="52336" spans="1:1">
      <c r="A52336" s="1" t="s">
        <v>62997</v>
      </c>
    </row>
    <row r="52337" spans="1:1">
      <c r="A52337" s="1" t="s">
        <v>62999</v>
      </c>
    </row>
    <row r="52338" spans="1:1">
      <c r="A52338" s="1" t="s">
        <v>63006</v>
      </c>
    </row>
    <row r="52339" spans="1:1">
      <c r="A52339" s="1" t="s">
        <v>63005</v>
      </c>
    </row>
    <row r="52340" spans="1:1">
      <c r="A52340" s="1" t="s">
        <v>62998</v>
      </c>
    </row>
    <row r="52341" spans="1:1">
      <c r="A52341" s="1" t="s">
        <v>63013</v>
      </c>
    </row>
    <row r="52342" spans="1:1">
      <c r="A52342" s="1" t="s">
        <v>63014</v>
      </c>
    </row>
    <row r="52343" spans="1:1">
      <c r="A52343" s="1" t="s">
        <v>63015</v>
      </c>
    </row>
    <row r="52344" spans="1:1">
      <c r="A52344" s="1" t="s">
        <v>63016</v>
      </c>
    </row>
    <row r="52345" spans="1:1">
      <c r="A52345" s="1" t="s">
        <v>63017</v>
      </c>
    </row>
    <row r="52346" spans="1:1">
      <c r="A52346" s="1" t="s">
        <v>63008</v>
      </c>
    </row>
    <row r="52347" spans="1:1">
      <c r="A52347" s="1" t="s">
        <v>63018</v>
      </c>
    </row>
    <row r="52348" spans="1:1">
      <c r="A52348" s="1" t="s">
        <v>63004</v>
      </c>
    </row>
    <row r="52349" spans="1:1">
      <c r="A52349" s="1" t="s">
        <v>63019</v>
      </c>
    </row>
    <row r="52350" spans="1:1">
      <c r="A52350" s="1" t="s">
        <v>63020</v>
      </c>
    </row>
    <row r="52351" spans="1:1">
      <c r="A52351" s="1" t="s">
        <v>63021</v>
      </c>
    </row>
    <row r="52352" spans="1:1">
      <c r="A52352" s="1" t="s">
        <v>61692</v>
      </c>
    </row>
    <row r="52353" spans="1:1">
      <c r="A52353" s="1" t="s">
        <v>63022</v>
      </c>
    </row>
    <row r="52354" spans="1:1">
      <c r="A52354" s="1" t="s">
        <v>63023</v>
      </c>
    </row>
    <row r="52355" spans="1:1">
      <c r="A52355" s="1" t="s">
        <v>63024</v>
      </c>
    </row>
    <row r="52356" spans="1:1">
      <c r="A52356" s="1" t="s">
        <v>63025</v>
      </c>
    </row>
    <row r="52357" spans="1:1">
      <c r="A52357" s="1" t="s">
        <v>63026</v>
      </c>
    </row>
    <row r="52358" spans="1:1">
      <c r="A52358" s="1" t="s">
        <v>63027</v>
      </c>
    </row>
    <row r="52359" spans="1:1">
      <c r="A52359" s="1" t="s">
        <v>63028</v>
      </c>
    </row>
    <row r="52360" spans="1:1">
      <c r="A52360" s="1" t="s">
        <v>63023</v>
      </c>
    </row>
    <row r="52361" spans="1:1">
      <c r="A52361" s="1" t="s">
        <v>63029</v>
      </c>
    </row>
    <row r="52362" spans="1:1">
      <c r="A52362" s="1" t="s">
        <v>63025</v>
      </c>
    </row>
    <row r="52363" spans="1:1">
      <c r="A52363" s="1" t="s">
        <v>63027</v>
      </c>
    </row>
    <row r="52364" spans="1:1">
      <c r="A52364" s="1" t="s">
        <v>63030</v>
      </c>
    </row>
    <row r="52365" spans="1:1">
      <c r="A52365" s="1" t="s">
        <v>63028</v>
      </c>
    </row>
    <row r="52366" spans="1:1">
      <c r="A52366" s="1" t="s">
        <v>62985</v>
      </c>
    </row>
    <row r="52367" spans="1:1">
      <c r="A52367" s="1" t="s">
        <v>63031</v>
      </c>
    </row>
    <row r="52368" spans="1:1">
      <c r="A52368" s="1" t="s">
        <v>62993</v>
      </c>
    </row>
    <row r="52369" spans="1:1">
      <c r="A52369" s="1" t="s">
        <v>63032</v>
      </c>
    </row>
    <row r="52370" spans="1:1">
      <c r="A52370" s="1" t="s">
        <v>62987</v>
      </c>
    </row>
    <row r="52371" spans="1:1">
      <c r="A52371" s="1" t="s">
        <v>62991</v>
      </c>
    </row>
    <row r="52372" spans="1:1">
      <c r="A52372" s="1" t="s">
        <v>48835</v>
      </c>
    </row>
    <row r="52373" spans="1:1">
      <c r="A52373" s="1" t="s">
        <v>62992</v>
      </c>
    </row>
    <row r="52374" spans="1:1">
      <c r="A52374" s="1" t="s">
        <v>63033</v>
      </c>
    </row>
    <row r="52375" spans="1:1">
      <c r="A52375" s="1" t="s">
        <v>62997</v>
      </c>
    </row>
    <row r="52376" spans="1:1">
      <c r="A52376" s="1" t="s">
        <v>62995</v>
      </c>
    </row>
    <row r="52377" spans="1:1">
      <c r="A52377" s="1" t="s">
        <v>63034</v>
      </c>
    </row>
    <row r="52378" spans="1:1">
      <c r="A52378" s="1" t="s">
        <v>46133</v>
      </c>
    </row>
    <row r="52379" spans="1:1">
      <c r="A52379" s="1" t="s">
        <v>48844</v>
      </c>
    </row>
    <row r="52380" spans="1:1">
      <c r="A52380" s="1" t="s">
        <v>62998</v>
      </c>
    </row>
    <row r="52381" spans="1:1">
      <c r="A52381" s="1" t="s">
        <v>63011</v>
      </c>
    </row>
    <row r="52382" spans="1:1">
      <c r="A52382" s="1" t="s">
        <v>62996</v>
      </c>
    </row>
    <row r="52383" spans="1:1">
      <c r="A52383" s="1" t="s">
        <v>62994</v>
      </c>
    </row>
    <row r="52384" spans="1:1">
      <c r="A52384" s="1" t="s">
        <v>63007</v>
      </c>
    </row>
    <row r="52385" spans="1:1">
      <c r="A52385" s="1" t="s">
        <v>63003</v>
      </c>
    </row>
    <row r="52386" spans="1:1">
      <c r="A52386" s="1" t="s">
        <v>63008</v>
      </c>
    </row>
    <row r="52387" spans="1:1">
      <c r="A52387" s="1" t="s">
        <v>62999</v>
      </c>
    </row>
    <row r="52388" spans="1:1">
      <c r="A52388" s="1" t="s">
        <v>63014</v>
      </c>
    </row>
    <row r="52389" spans="1:1">
      <c r="A52389" s="1" t="s">
        <v>63005</v>
      </c>
    </row>
    <row r="52390" spans="1:1">
      <c r="A52390" s="1" t="s">
        <v>62988</v>
      </c>
    </row>
    <row r="52391" spans="1:1">
      <c r="A52391" s="1" t="s">
        <v>63000</v>
      </c>
    </row>
    <row r="52392" spans="1:1">
      <c r="A52392" s="1" t="s">
        <v>63012</v>
      </c>
    </row>
    <row r="52393" spans="1:1">
      <c r="A52393" s="1" t="s">
        <v>63013</v>
      </c>
    </row>
    <row r="52394" spans="1:1">
      <c r="A52394" s="1" t="s">
        <v>63006</v>
      </c>
    </row>
    <row r="52395" spans="1:1">
      <c r="A52395" s="1" t="s">
        <v>63018</v>
      </c>
    </row>
    <row r="52396" spans="1:1">
      <c r="A52396" s="1" t="s">
        <v>63035</v>
      </c>
    </row>
    <row r="52397" spans="1:1">
      <c r="A52397" s="1" t="s">
        <v>63025</v>
      </c>
    </row>
    <row r="52398" spans="1:1">
      <c r="A52398" s="1" t="s">
        <v>63023</v>
      </c>
    </row>
    <row r="52399" spans="1:1">
      <c r="A52399" s="1" t="s">
        <v>63027</v>
      </c>
    </row>
    <row r="52400" spans="1:1">
      <c r="A52400" s="1" t="s">
        <v>63026</v>
      </c>
    </row>
    <row r="52401" spans="1:1">
      <c r="A52401" s="1" t="s">
        <v>63028</v>
      </c>
    </row>
    <row r="52402" spans="1:1">
      <c r="A52402" s="1" t="s">
        <v>63035</v>
      </c>
    </row>
    <row r="52403" spans="1:1">
      <c r="A52403" s="1" t="s">
        <v>63035</v>
      </c>
    </row>
    <row r="52404" spans="1:1">
      <c r="A52404" s="1" t="s">
        <v>63036</v>
      </c>
    </row>
    <row r="52405" spans="1:1">
      <c r="A52405" s="1" t="s">
        <v>63036</v>
      </c>
    </row>
    <row r="52406" spans="1:1">
      <c r="A52406" s="1" t="s">
        <v>63037</v>
      </c>
    </row>
    <row r="52407" spans="1:1">
      <c r="A52407" s="1" t="s">
        <v>63038</v>
      </c>
    </row>
    <row r="52408" spans="1:1">
      <c r="A52408" s="1" t="s">
        <v>63039</v>
      </c>
    </row>
    <row r="52409" spans="1:1">
      <c r="A52409" s="1" t="s">
        <v>63040</v>
      </c>
    </row>
    <row r="52410" spans="1:1">
      <c r="A52410" s="1" t="s">
        <v>63041</v>
      </c>
    </row>
    <row r="52411" spans="1:1">
      <c r="A52411" s="1" t="s">
        <v>63042</v>
      </c>
    </row>
    <row r="52412" spans="1:1">
      <c r="A52412" s="1" t="s">
        <v>63043</v>
      </c>
    </row>
    <row r="52413" spans="1:1">
      <c r="A52413" s="1" t="s">
        <v>57664</v>
      </c>
    </row>
    <row r="52414" spans="1:1">
      <c r="A52414" s="1" t="s">
        <v>63044</v>
      </c>
    </row>
    <row r="52415" spans="1:1">
      <c r="A52415" s="1" t="s">
        <v>61384</v>
      </c>
    </row>
    <row r="52416" spans="1:1">
      <c r="A52416" s="1" t="s">
        <v>63045</v>
      </c>
    </row>
    <row r="52417" spans="1:1">
      <c r="A52417" s="1" t="s">
        <v>63046</v>
      </c>
    </row>
    <row r="52418" spans="1:1">
      <c r="A52418" s="1" t="s">
        <v>63047</v>
      </c>
    </row>
    <row r="52419" spans="1:1">
      <c r="A52419" s="1" t="s">
        <v>63048</v>
      </c>
    </row>
    <row r="52420" spans="1:1">
      <c r="A52420" s="1" t="s">
        <v>42585</v>
      </c>
    </row>
    <row r="52421" spans="1:1">
      <c r="A52421" s="1" t="s">
        <v>43661</v>
      </c>
    </row>
    <row r="52422" spans="1:1">
      <c r="A52422" s="1" t="s">
        <v>63049</v>
      </c>
    </row>
    <row r="52423" spans="1:1">
      <c r="A52423" s="1" t="s">
        <v>57668</v>
      </c>
    </row>
    <row r="52424" spans="1:1">
      <c r="A52424" s="1" t="s">
        <v>42567</v>
      </c>
    </row>
    <row r="52425" spans="1:1">
      <c r="A52425" s="1" t="s">
        <v>63050</v>
      </c>
    </row>
    <row r="52426" spans="1:1">
      <c r="A52426" s="1" t="s">
        <v>63051</v>
      </c>
    </row>
    <row r="52427" spans="1:1">
      <c r="A52427" s="1" t="s">
        <v>63052</v>
      </c>
    </row>
    <row r="52428" spans="1:1">
      <c r="A52428" s="1" t="s">
        <v>61325</v>
      </c>
    </row>
    <row r="52429" spans="1:1">
      <c r="A52429" s="1" t="s">
        <v>63053</v>
      </c>
    </row>
    <row r="52430" spans="1:1">
      <c r="A52430" s="1" t="s">
        <v>63054</v>
      </c>
    </row>
    <row r="52431" spans="1:1">
      <c r="A52431" s="1" t="s">
        <v>63055</v>
      </c>
    </row>
    <row r="52432" spans="1:1">
      <c r="A52432" s="1" t="s">
        <v>63056</v>
      </c>
    </row>
    <row r="52433" spans="1:1">
      <c r="A52433" s="1" t="s">
        <v>63057</v>
      </c>
    </row>
    <row r="52434" spans="1:1">
      <c r="A52434" s="1" t="s">
        <v>61479</v>
      </c>
    </row>
    <row r="52435" spans="1:1">
      <c r="A52435" s="1" t="s">
        <v>63058</v>
      </c>
    </row>
    <row r="52436" spans="1:1">
      <c r="A52436" s="1" t="s">
        <v>62958</v>
      </c>
    </row>
    <row r="52437" spans="1:1">
      <c r="A52437" s="1" t="s">
        <v>62955</v>
      </c>
    </row>
    <row r="52438" spans="1:1">
      <c r="A52438" s="1" t="s">
        <v>62954</v>
      </c>
    </row>
    <row r="52439" spans="1:1">
      <c r="A52439" s="1" t="s">
        <v>62978</v>
      </c>
    </row>
    <row r="52440" spans="1:1">
      <c r="A52440" s="1" t="s">
        <v>62967</v>
      </c>
    </row>
    <row r="52441" spans="1:1">
      <c r="A52441" s="1" t="s">
        <v>62963</v>
      </c>
    </row>
    <row r="52442" spans="1:1">
      <c r="A52442" s="1" t="s">
        <v>62960</v>
      </c>
    </row>
    <row r="52443" spans="1:1">
      <c r="A52443" s="1" t="s">
        <v>62959</v>
      </c>
    </row>
    <row r="52444" spans="1:1">
      <c r="A52444" s="1" t="s">
        <v>63059</v>
      </c>
    </row>
    <row r="52445" spans="1:1">
      <c r="A52445" s="1" t="s">
        <v>63060</v>
      </c>
    </row>
    <row r="52446" spans="1:1">
      <c r="A52446" s="1" t="s">
        <v>62952</v>
      </c>
    </row>
    <row r="52447" spans="1:1">
      <c r="A52447" s="1" t="s">
        <v>62965</v>
      </c>
    </row>
    <row r="52448" spans="1:1">
      <c r="A52448" s="1" t="s">
        <v>62957</v>
      </c>
    </row>
    <row r="52449" spans="1:1">
      <c r="A52449" s="1" t="s">
        <v>49194</v>
      </c>
    </row>
    <row r="52450" spans="1:1">
      <c r="A52450" s="1" t="s">
        <v>62981</v>
      </c>
    </row>
    <row r="52451" spans="1:1">
      <c r="A52451" s="1" t="s">
        <v>63061</v>
      </c>
    </row>
    <row r="52452" spans="1:1">
      <c r="A52452" s="1" t="s">
        <v>62956</v>
      </c>
    </row>
    <row r="52453" spans="1:1">
      <c r="A52453" s="1" t="s">
        <v>62969</v>
      </c>
    </row>
    <row r="52454" spans="1:1">
      <c r="A52454" s="1" t="s">
        <v>62974</v>
      </c>
    </row>
    <row r="52455" spans="1:1">
      <c r="A52455" s="1" t="s">
        <v>62968</v>
      </c>
    </row>
    <row r="52456" spans="1:1">
      <c r="A52456" s="1" t="s">
        <v>62979</v>
      </c>
    </row>
    <row r="52457" spans="1:1">
      <c r="A52457" s="1" t="s">
        <v>62983</v>
      </c>
    </row>
    <row r="52458" spans="1:1">
      <c r="A52458" s="1" t="s">
        <v>62964</v>
      </c>
    </row>
    <row r="52459" spans="1:1">
      <c r="A52459" s="1" t="s">
        <v>47718</v>
      </c>
    </row>
    <row r="52460" spans="1:1">
      <c r="A52460" s="1" t="s">
        <v>63062</v>
      </c>
    </row>
    <row r="52461" spans="1:1">
      <c r="A52461" s="1" t="s">
        <v>63063</v>
      </c>
    </row>
    <row r="52462" spans="1:1">
      <c r="A52462" s="1" t="s">
        <v>63064</v>
      </c>
    </row>
    <row r="52463" spans="1:1">
      <c r="A52463" s="1" t="s">
        <v>63065</v>
      </c>
    </row>
    <row r="52464" spans="1:1">
      <c r="A52464" s="1" t="s">
        <v>63066</v>
      </c>
    </row>
    <row r="52465" spans="1:1">
      <c r="A52465" s="1" t="s">
        <v>63067</v>
      </c>
    </row>
    <row r="52466" spans="1:1">
      <c r="A52466" s="1" t="s">
        <v>63068</v>
      </c>
    </row>
    <row r="52467" spans="1:1">
      <c r="A52467" s="1" t="s">
        <v>63069</v>
      </c>
    </row>
    <row r="52468" spans="1:1">
      <c r="A52468" s="1" t="s">
        <v>63070</v>
      </c>
    </row>
    <row r="52469" spans="1:1">
      <c r="A52469" s="1" t="s">
        <v>63071</v>
      </c>
    </row>
    <row r="52470" spans="1:1">
      <c r="A52470" s="1" t="s">
        <v>63072</v>
      </c>
    </row>
    <row r="52471" spans="1:1">
      <c r="A52471" s="1" t="s">
        <v>63073</v>
      </c>
    </row>
    <row r="52472" spans="1:1">
      <c r="A52472" s="1" t="s">
        <v>63074</v>
      </c>
    </row>
    <row r="52473" spans="1:1">
      <c r="A52473" s="1" t="s">
        <v>63075</v>
      </c>
    </row>
    <row r="52474" spans="1:1">
      <c r="A52474" s="1" t="s">
        <v>63076</v>
      </c>
    </row>
    <row r="52475" spans="1:1">
      <c r="A52475" s="1" t="s">
        <v>63077</v>
      </c>
    </row>
    <row r="52476" spans="1:1">
      <c r="A52476" s="1" t="s">
        <v>63078</v>
      </c>
    </row>
    <row r="52477" spans="1:1">
      <c r="A52477" s="1" t="s">
        <v>63079</v>
      </c>
    </row>
    <row r="52478" spans="1:1">
      <c r="A52478" s="1" t="s">
        <v>63080</v>
      </c>
    </row>
    <row r="52479" spans="1:1">
      <c r="A52479" s="1" t="s">
        <v>63081</v>
      </c>
    </row>
    <row r="52480" spans="1:1">
      <c r="A52480" s="1" t="s">
        <v>63082</v>
      </c>
    </row>
    <row r="52481" spans="1:1">
      <c r="A52481" s="1" t="s">
        <v>63083</v>
      </c>
    </row>
    <row r="52482" spans="1:1">
      <c r="A52482" s="1" t="s">
        <v>63084</v>
      </c>
    </row>
    <row r="52483" spans="1:1">
      <c r="A52483" s="1" t="s">
        <v>63085</v>
      </c>
    </row>
    <row r="52484" spans="1:1">
      <c r="A52484" s="1" t="s">
        <v>63086</v>
      </c>
    </row>
    <row r="52485" spans="1:1">
      <c r="A52485" s="1" t="s">
        <v>63087</v>
      </c>
    </row>
    <row r="52486" spans="1:1">
      <c r="A52486" s="1" t="s">
        <v>63088</v>
      </c>
    </row>
    <row r="52487" spans="1:1">
      <c r="A52487" s="1" t="s">
        <v>63089</v>
      </c>
    </row>
    <row r="52488" spans="1:1">
      <c r="A52488" s="1" t="s">
        <v>63090</v>
      </c>
    </row>
    <row r="52489" spans="1:1">
      <c r="A52489" s="1" t="s">
        <v>63091</v>
      </c>
    </row>
    <row r="52490" spans="1:1">
      <c r="A52490" s="1" t="s">
        <v>63077</v>
      </c>
    </row>
    <row r="52491" spans="1:1">
      <c r="A52491" s="1" t="s">
        <v>63074</v>
      </c>
    </row>
    <row r="52492" spans="1:1">
      <c r="A52492" s="1" t="s">
        <v>63092</v>
      </c>
    </row>
    <row r="52493" spans="1:1">
      <c r="A52493" s="1" t="s">
        <v>63080</v>
      </c>
    </row>
    <row r="52494" spans="1:1">
      <c r="A52494" s="1" t="s">
        <v>63093</v>
      </c>
    </row>
    <row r="52495" spans="1:1">
      <c r="A52495" s="1" t="s">
        <v>63094</v>
      </c>
    </row>
    <row r="52496" spans="1:1">
      <c r="A52496" s="1" t="s">
        <v>63095</v>
      </c>
    </row>
    <row r="52497" spans="1:1">
      <c r="A52497" s="1" t="s">
        <v>62646</v>
      </c>
    </row>
    <row r="52498" spans="1:1">
      <c r="A52498" s="1" t="s">
        <v>63096</v>
      </c>
    </row>
    <row r="52499" spans="1:1">
      <c r="A52499" s="1" t="s">
        <v>63097</v>
      </c>
    </row>
    <row r="52500" spans="1:1">
      <c r="A52500" s="1" t="s">
        <v>63098</v>
      </c>
    </row>
    <row r="52501" spans="1:1">
      <c r="A52501" s="1" t="s">
        <v>62954</v>
      </c>
    </row>
    <row r="52502" spans="1:1">
      <c r="A52502" s="1" t="s">
        <v>62961</v>
      </c>
    </row>
    <row r="52503" spans="1:1">
      <c r="A52503" s="1" t="s">
        <v>62958</v>
      </c>
    </row>
    <row r="52504" spans="1:1">
      <c r="A52504" s="1" t="s">
        <v>62978</v>
      </c>
    </row>
    <row r="52505" spans="1:1">
      <c r="A52505" s="1" t="s">
        <v>62963</v>
      </c>
    </row>
    <row r="52506" spans="1:1">
      <c r="A52506" s="1" t="s">
        <v>62952</v>
      </c>
    </row>
    <row r="52507" spans="1:1">
      <c r="A52507" s="1" t="s">
        <v>62960</v>
      </c>
    </row>
    <row r="52508" spans="1:1">
      <c r="A52508" s="1" t="s">
        <v>62967</v>
      </c>
    </row>
    <row r="52509" spans="1:1">
      <c r="A52509" s="1" t="s">
        <v>63099</v>
      </c>
    </row>
    <row r="52510" spans="1:1">
      <c r="A52510" s="1" t="s">
        <v>63100</v>
      </c>
    </row>
    <row r="52511" spans="1:1">
      <c r="A52511" s="1" t="s">
        <v>63101</v>
      </c>
    </row>
    <row r="52512" spans="1:1">
      <c r="A52512" s="1" t="s">
        <v>62981</v>
      </c>
    </row>
    <row r="52513" spans="1:1">
      <c r="A52513" s="1" t="s">
        <v>63102</v>
      </c>
    </row>
    <row r="52514" spans="1:1">
      <c r="A52514" s="1" t="s">
        <v>62971</v>
      </c>
    </row>
    <row r="52515" spans="1:1">
      <c r="A52515" s="1" t="s">
        <v>49194</v>
      </c>
    </row>
    <row r="52516" spans="1:1">
      <c r="A52516" s="1" t="s">
        <v>62959</v>
      </c>
    </row>
    <row r="52517" spans="1:1">
      <c r="A52517" s="1" t="s">
        <v>62965</v>
      </c>
    </row>
    <row r="52518" spans="1:1">
      <c r="A52518" s="1" t="s">
        <v>62957</v>
      </c>
    </row>
    <row r="52519" spans="1:1">
      <c r="A52519" s="1" t="s">
        <v>62956</v>
      </c>
    </row>
    <row r="52520" spans="1:1">
      <c r="A52520" s="1" t="s">
        <v>62974</v>
      </c>
    </row>
    <row r="52521" spans="1:1">
      <c r="A52521" s="1" t="s">
        <v>62979</v>
      </c>
    </row>
    <row r="52522" spans="1:1">
      <c r="A52522" s="1" t="s">
        <v>62968</v>
      </c>
    </row>
    <row r="52523" spans="1:1">
      <c r="A52523" s="1" t="s">
        <v>63066</v>
      </c>
    </row>
    <row r="52524" spans="1:1">
      <c r="A52524" s="1" t="s">
        <v>62964</v>
      </c>
    </row>
    <row r="52525" spans="1:1">
      <c r="A52525" s="1" t="s">
        <v>63103</v>
      </c>
    </row>
    <row r="52526" spans="1:1">
      <c r="A52526" s="1" t="s">
        <v>63096</v>
      </c>
    </row>
    <row r="52527" spans="1:1">
      <c r="A52527" s="1" t="s">
        <v>63097</v>
      </c>
    </row>
    <row r="52528" spans="1:1">
      <c r="A52528" s="1" t="s">
        <v>63100</v>
      </c>
    </row>
    <row r="52529" spans="1:1">
      <c r="A52529" s="1" t="s">
        <v>63099</v>
      </c>
    </row>
    <row r="52530" spans="1:1">
      <c r="A52530" s="1" t="s">
        <v>63102</v>
      </c>
    </row>
    <row r="52531" spans="1:1">
      <c r="A52531" s="1" t="s">
        <v>63104</v>
      </c>
    </row>
    <row r="52532" spans="1:1">
      <c r="A52532" s="1" t="s">
        <v>63105</v>
      </c>
    </row>
    <row r="52533" spans="1:1">
      <c r="A52533" s="1" t="s">
        <v>63106</v>
      </c>
    </row>
    <row r="52534" spans="1:1">
      <c r="A52534" s="1" t="s">
        <v>63107</v>
      </c>
    </row>
    <row r="52535" spans="1:1">
      <c r="A52535" s="1" t="s">
        <v>62985</v>
      </c>
    </row>
    <row r="52536" spans="1:1">
      <c r="A52536" s="1" t="s">
        <v>62987</v>
      </c>
    </row>
    <row r="52537" spans="1:1">
      <c r="A52537" s="1" t="s">
        <v>63033</v>
      </c>
    </row>
    <row r="52538" spans="1:1">
      <c r="A52538" s="1" t="s">
        <v>63031</v>
      </c>
    </row>
    <row r="52539" spans="1:1">
      <c r="A52539" s="1" t="s">
        <v>62993</v>
      </c>
    </row>
    <row r="52540" spans="1:1">
      <c r="A52540" s="1" t="s">
        <v>48835</v>
      </c>
    </row>
    <row r="52541" spans="1:1">
      <c r="A52541" s="1" t="s">
        <v>48839</v>
      </c>
    </row>
    <row r="52542" spans="1:1">
      <c r="A52542" s="1" t="s">
        <v>62991</v>
      </c>
    </row>
    <row r="52543" spans="1:1">
      <c r="A52543" s="1" t="s">
        <v>62992</v>
      </c>
    </row>
    <row r="52544" spans="1:1">
      <c r="A52544" s="1" t="s">
        <v>48844</v>
      </c>
    </row>
    <row r="52545" spans="1:1">
      <c r="A52545" s="1" t="s">
        <v>62995</v>
      </c>
    </row>
    <row r="52546" spans="1:1">
      <c r="A52546" s="1" t="s">
        <v>62997</v>
      </c>
    </row>
    <row r="52547" spans="1:1">
      <c r="A52547" s="1" t="s">
        <v>62998</v>
      </c>
    </row>
    <row r="52548" spans="1:1">
      <c r="A52548" s="1" t="s">
        <v>46133</v>
      </c>
    </row>
    <row r="52549" spans="1:1">
      <c r="A52549" s="1" t="s">
        <v>52623</v>
      </c>
    </row>
    <row r="52550" spans="1:1">
      <c r="A52550" s="1" t="s">
        <v>63001</v>
      </c>
    </row>
    <row r="52551" spans="1:1">
      <c r="A52551" s="1" t="s">
        <v>63034</v>
      </c>
    </row>
    <row r="52552" spans="1:1">
      <c r="A52552" s="1" t="s">
        <v>62996</v>
      </c>
    </row>
    <row r="52553" spans="1:1">
      <c r="A52553" s="1" t="s">
        <v>62988</v>
      </c>
    </row>
    <row r="52554" spans="1:1">
      <c r="A52554" s="1" t="s">
        <v>63012</v>
      </c>
    </row>
    <row r="52555" spans="1:1">
      <c r="A52555" s="1" t="s">
        <v>63000</v>
      </c>
    </row>
    <row r="52556" spans="1:1">
      <c r="A52556" s="1" t="s">
        <v>62994</v>
      </c>
    </row>
    <row r="52557" spans="1:1">
      <c r="A52557" s="1" t="s">
        <v>63008</v>
      </c>
    </row>
    <row r="52558" spans="1:1">
      <c r="A52558" s="1" t="s">
        <v>63005</v>
      </c>
    </row>
    <row r="52559" spans="1:1">
      <c r="A52559" s="1" t="s">
        <v>63006</v>
      </c>
    </row>
    <row r="52560" spans="1:1">
      <c r="A52560" s="1" t="s">
        <v>62999</v>
      </c>
    </row>
    <row r="52561" spans="1:1">
      <c r="A52561" s="1" t="s">
        <v>63003</v>
      </c>
    </row>
    <row r="52562" spans="1:1">
      <c r="A52562" s="1" t="s">
        <v>63014</v>
      </c>
    </row>
    <row r="52563" spans="1:1">
      <c r="A52563" s="1" t="s">
        <v>63013</v>
      </c>
    </row>
    <row r="52564" spans="1:1">
      <c r="A52564" s="1" t="s">
        <v>63018</v>
      </c>
    </row>
    <row r="52565" spans="1:1">
      <c r="A52565" s="1" t="s">
        <v>63108</v>
      </c>
    </row>
    <row r="52566" spans="1:1">
      <c r="A52566" s="1" t="s">
        <v>63109</v>
      </c>
    </row>
    <row r="52567" spans="1:1">
      <c r="A52567" s="1" t="s">
        <v>63110</v>
      </c>
    </row>
    <row r="52568" spans="1:1">
      <c r="A52568" s="1" t="s">
        <v>63111</v>
      </c>
    </row>
    <row r="52569" spans="1:1">
      <c r="A52569" s="1" t="s">
        <v>63112</v>
      </c>
    </row>
    <row r="52570" spans="1:1">
      <c r="A52570" s="1" t="s">
        <v>63113</v>
      </c>
    </row>
    <row r="52571" spans="1:1">
      <c r="A52571" s="1" t="s">
        <v>63114</v>
      </c>
    </row>
    <row r="52572" spans="1:1">
      <c r="A52572" s="1" t="s">
        <v>63115</v>
      </c>
    </row>
    <row r="52573" spans="1:1">
      <c r="A52573" s="1" t="s">
        <v>63116</v>
      </c>
    </row>
    <row r="52574" spans="1:1">
      <c r="A52574" s="1" t="s">
        <v>63117</v>
      </c>
    </row>
    <row r="52575" spans="1:1">
      <c r="A52575" s="1" t="s">
        <v>63118</v>
      </c>
    </row>
    <row r="52576" spans="1:1">
      <c r="A52576" s="1" t="s">
        <v>63119</v>
      </c>
    </row>
    <row r="52577" spans="1:1">
      <c r="A52577" s="1" t="s">
        <v>63120</v>
      </c>
    </row>
    <row r="52578" spans="1:1">
      <c r="A52578" s="1" t="s">
        <v>63121</v>
      </c>
    </row>
    <row r="52579" spans="1:1">
      <c r="A52579" s="1" t="s">
        <v>63122</v>
      </c>
    </row>
    <row r="52580" spans="1:1">
      <c r="A52580" s="1" t="s">
        <v>63123</v>
      </c>
    </row>
    <row r="52581" spans="1:1">
      <c r="A52581" s="1" t="s">
        <v>63124</v>
      </c>
    </row>
    <row r="52582" spans="1:1">
      <c r="A52582" s="1" t="s">
        <v>63125</v>
      </c>
    </row>
    <row r="52583" spans="1:1">
      <c r="A52583" s="1" t="s">
        <v>63126</v>
      </c>
    </row>
    <row r="52584" spans="1:1">
      <c r="A52584" s="1" t="s">
        <v>63127</v>
      </c>
    </row>
    <row r="52585" spans="1:1">
      <c r="A52585" s="1" t="s">
        <v>63128</v>
      </c>
    </row>
    <row r="52586" spans="1:1">
      <c r="A52586" s="1" t="s">
        <v>63129</v>
      </c>
    </row>
    <row r="52587" spans="1:1">
      <c r="A52587" s="1" t="s">
        <v>63130</v>
      </c>
    </row>
    <row r="52588" spans="1:1">
      <c r="A52588" s="1" t="s">
        <v>63131</v>
      </c>
    </row>
    <row r="52589" spans="1:1">
      <c r="A52589" s="1" t="s">
        <v>63132</v>
      </c>
    </row>
    <row r="52590" spans="1:1">
      <c r="A52590" s="1" t="s">
        <v>58868</v>
      </c>
    </row>
    <row r="52591" spans="1:1">
      <c r="A52591" s="1" t="s">
        <v>63133</v>
      </c>
    </row>
    <row r="52592" spans="1:1">
      <c r="A52592" s="1" t="s">
        <v>63118</v>
      </c>
    </row>
    <row r="52593" spans="1:1">
      <c r="A52593" s="1" t="s">
        <v>63119</v>
      </c>
    </row>
    <row r="52594" spans="1:1">
      <c r="A52594" s="1" t="s">
        <v>63120</v>
      </c>
    </row>
    <row r="52595" spans="1:1">
      <c r="A52595" s="1" t="s">
        <v>63134</v>
      </c>
    </row>
    <row r="52596" spans="1:1">
      <c r="A52596" s="1" t="s">
        <v>63135</v>
      </c>
    </row>
    <row r="52597" spans="1:1">
      <c r="A52597" s="1" t="s">
        <v>63134</v>
      </c>
    </row>
    <row r="52598" spans="1:1">
      <c r="A52598" s="1" t="s">
        <v>63136</v>
      </c>
    </row>
    <row r="52599" spans="1:1">
      <c r="A52599" s="1" t="s">
        <v>63135</v>
      </c>
    </row>
    <row r="52600" spans="1:1">
      <c r="A52600" s="1" t="s">
        <v>63137</v>
      </c>
    </row>
    <row r="52601" spans="1:1">
      <c r="A52601" s="1" t="s">
        <v>63138</v>
      </c>
    </row>
    <row r="52602" spans="1:1">
      <c r="A52602" s="1" t="s">
        <v>63139</v>
      </c>
    </row>
    <row r="52603" spans="1:1">
      <c r="A52603" s="1" t="s">
        <v>63140</v>
      </c>
    </row>
    <row r="52604" spans="1:1">
      <c r="A52604" s="1" t="s">
        <v>63141</v>
      </c>
    </row>
    <row r="52605" spans="1:1">
      <c r="A52605" s="1" t="s">
        <v>63142</v>
      </c>
    </row>
    <row r="52606" spans="1:1">
      <c r="A52606" s="1" t="s">
        <v>63143</v>
      </c>
    </row>
    <row r="52607" spans="1:1">
      <c r="A52607" s="1" t="s">
        <v>63144</v>
      </c>
    </row>
    <row r="52608" spans="1:1">
      <c r="A52608" s="1" t="s">
        <v>63145</v>
      </c>
    </row>
    <row r="52609" spans="1:1">
      <c r="A52609" s="1" t="s">
        <v>63146</v>
      </c>
    </row>
    <row r="52610" spans="1:1">
      <c r="A52610" s="1" t="s">
        <v>63147</v>
      </c>
    </row>
    <row r="52611" spans="1:1">
      <c r="A52611" s="1" t="s">
        <v>63148</v>
      </c>
    </row>
    <row r="52612" spans="1:1">
      <c r="A52612" s="1" t="s">
        <v>63147</v>
      </c>
    </row>
    <row r="52613" spans="1:1">
      <c r="A52613" s="1" t="s">
        <v>63148</v>
      </c>
    </row>
    <row r="52614" spans="1:1">
      <c r="A52614" s="1" t="s">
        <v>63138</v>
      </c>
    </row>
    <row r="52615" spans="1:1">
      <c r="A52615" s="1" t="s">
        <v>63140</v>
      </c>
    </row>
    <row r="52616" spans="1:1">
      <c r="A52616" s="1" t="s">
        <v>63149</v>
      </c>
    </row>
    <row r="52617" spans="1:1">
      <c r="A52617" s="1" t="s">
        <v>63139</v>
      </c>
    </row>
    <row r="52618" spans="1:1">
      <c r="A52618" s="1" t="s">
        <v>63141</v>
      </c>
    </row>
    <row r="52619" spans="1:1">
      <c r="A52619" s="1" t="s">
        <v>63143</v>
      </c>
    </row>
    <row r="52620" spans="1:1">
      <c r="A52620" s="1" t="s">
        <v>63144</v>
      </c>
    </row>
    <row r="52621" spans="1:1">
      <c r="A52621" s="1" t="s">
        <v>63145</v>
      </c>
    </row>
    <row r="52622" spans="1:1">
      <c r="A52622" s="1" t="s">
        <v>63146</v>
      </c>
    </row>
    <row r="52623" spans="1:1">
      <c r="A52623" s="1" t="s">
        <v>63150</v>
      </c>
    </row>
    <row r="52624" spans="1:1">
      <c r="A52624" s="1" t="s">
        <v>63151</v>
      </c>
    </row>
    <row r="52625" spans="1:1">
      <c r="A52625" s="1" t="s">
        <v>63152</v>
      </c>
    </row>
    <row r="52626" spans="1:1">
      <c r="A52626" s="1" t="s">
        <v>63153</v>
      </c>
    </row>
    <row r="52627" spans="1:1">
      <c r="A52627" s="1" t="s">
        <v>63154</v>
      </c>
    </row>
    <row r="52628" spans="1:1">
      <c r="A52628" s="1" t="s">
        <v>63155</v>
      </c>
    </row>
    <row r="52629" spans="1:1">
      <c r="A52629" s="1" t="s">
        <v>63156</v>
      </c>
    </row>
    <row r="52630" spans="1:1">
      <c r="A52630" s="1" t="s">
        <v>63157</v>
      </c>
    </row>
    <row r="52631" spans="1:1">
      <c r="A52631" s="1" t="s">
        <v>63158</v>
      </c>
    </row>
    <row r="52632" spans="1:1">
      <c r="A52632" s="1" t="s">
        <v>63159</v>
      </c>
    </row>
    <row r="52633" spans="1:1">
      <c r="A52633" s="1" t="s">
        <v>63160</v>
      </c>
    </row>
    <row r="52634" spans="1:1">
      <c r="A52634" s="1" t="s">
        <v>63161</v>
      </c>
    </row>
    <row r="52635" spans="1:1">
      <c r="A52635" s="1" t="s">
        <v>63162</v>
      </c>
    </row>
    <row r="52636" spans="1:1">
      <c r="A52636" s="1" t="s">
        <v>63163</v>
      </c>
    </row>
    <row r="52637" spans="1:1">
      <c r="A52637" s="1" t="s">
        <v>59519</v>
      </c>
    </row>
    <row r="52638" spans="1:1">
      <c r="A52638" s="1" t="s">
        <v>63164</v>
      </c>
    </row>
    <row r="52639" spans="1:1">
      <c r="A52639" s="1" t="s">
        <v>47759</v>
      </c>
    </row>
    <row r="52640" spans="1:1">
      <c r="A52640" s="1" t="s">
        <v>63165</v>
      </c>
    </row>
    <row r="52641" spans="1:1">
      <c r="A52641" s="1" t="s">
        <v>63166</v>
      </c>
    </row>
    <row r="52642" spans="1:1">
      <c r="A52642" s="1" t="s">
        <v>63167</v>
      </c>
    </row>
    <row r="52643" spans="1:1">
      <c r="A52643" s="1" t="s">
        <v>63168</v>
      </c>
    </row>
    <row r="52644" spans="1:1">
      <c r="A52644" s="1" t="s">
        <v>63169</v>
      </c>
    </row>
    <row r="52645" spans="1:1">
      <c r="A52645" s="1" t="s">
        <v>63170</v>
      </c>
    </row>
    <row r="52646" spans="1:1">
      <c r="A52646" s="1" t="s">
        <v>63171</v>
      </c>
    </row>
    <row r="52647" spans="1:1">
      <c r="A52647" s="1" t="s">
        <v>63172</v>
      </c>
    </row>
    <row r="52648" spans="1:1">
      <c r="A52648" s="1" t="s">
        <v>63173</v>
      </c>
    </row>
    <row r="52649" spans="1:1">
      <c r="A52649" s="1" t="s">
        <v>63174</v>
      </c>
    </row>
    <row r="52650" spans="1:1">
      <c r="A52650" s="1" t="s">
        <v>63175</v>
      </c>
    </row>
    <row r="52651" spans="1:1">
      <c r="A52651" s="1" t="s">
        <v>63176</v>
      </c>
    </row>
    <row r="52652" spans="1:1">
      <c r="A52652" s="1" t="s">
        <v>63177</v>
      </c>
    </row>
    <row r="52653" spans="1:1">
      <c r="A52653" s="1" t="s">
        <v>63150</v>
      </c>
    </row>
    <row r="52654" spans="1:1">
      <c r="A52654" s="1" t="s">
        <v>63152</v>
      </c>
    </row>
    <row r="52655" spans="1:1">
      <c r="A52655" s="1" t="s">
        <v>63178</v>
      </c>
    </row>
    <row r="52656" spans="1:1">
      <c r="A52656" s="1" t="s">
        <v>63179</v>
      </c>
    </row>
    <row r="52657" spans="1:1">
      <c r="A52657" s="1" t="s">
        <v>63153</v>
      </c>
    </row>
    <row r="52658" spans="1:1">
      <c r="A52658" s="1" t="s">
        <v>63154</v>
      </c>
    </row>
    <row r="52659" spans="1:1">
      <c r="A52659" s="1" t="s">
        <v>63159</v>
      </c>
    </row>
    <row r="52660" spans="1:1">
      <c r="A52660" s="1" t="s">
        <v>63160</v>
      </c>
    </row>
    <row r="52661" spans="1:1">
      <c r="A52661" s="1" t="s">
        <v>63158</v>
      </c>
    </row>
    <row r="52662" spans="1:1">
      <c r="A52662" s="1" t="s">
        <v>63161</v>
      </c>
    </row>
    <row r="52663" spans="1:1">
      <c r="A52663" s="1" t="s">
        <v>63162</v>
      </c>
    </row>
    <row r="52664" spans="1:1">
      <c r="A52664" s="1" t="s">
        <v>63163</v>
      </c>
    </row>
    <row r="52665" spans="1:1">
      <c r="A52665" s="1" t="s">
        <v>59519</v>
      </c>
    </row>
    <row r="52666" spans="1:1">
      <c r="A52666" s="1" t="s">
        <v>47759</v>
      </c>
    </row>
    <row r="52667" spans="1:1">
      <c r="A52667" s="1" t="s">
        <v>63171</v>
      </c>
    </row>
    <row r="52668" spans="1:1">
      <c r="A52668" s="1" t="s">
        <v>63166</v>
      </c>
    </row>
    <row r="52669" spans="1:1">
      <c r="A52669" s="1" t="s">
        <v>63170</v>
      </c>
    </row>
    <row r="52670" spans="1:1">
      <c r="A52670" s="1" t="s">
        <v>63168</v>
      </c>
    </row>
    <row r="52671" spans="1:1">
      <c r="A52671" s="1" t="s">
        <v>63169</v>
      </c>
    </row>
    <row r="52672" spans="1:1">
      <c r="A52672" s="1" t="s">
        <v>63164</v>
      </c>
    </row>
    <row r="52673" spans="1:1">
      <c r="A52673" s="1" t="s">
        <v>63180</v>
      </c>
    </row>
    <row r="52674" spans="1:1">
      <c r="A52674" s="1" t="s">
        <v>63181</v>
      </c>
    </row>
    <row r="52675" spans="1:1">
      <c r="A52675" s="1" t="s">
        <v>63182</v>
      </c>
    </row>
    <row r="52676" spans="1:1">
      <c r="A52676" s="1" t="s">
        <v>63183</v>
      </c>
    </row>
    <row r="52677" spans="1:1">
      <c r="A52677" s="1" t="s">
        <v>63184</v>
      </c>
    </row>
    <row r="52678" spans="1:1">
      <c r="A52678" s="1" t="s">
        <v>63185</v>
      </c>
    </row>
    <row r="52679" spans="1:1">
      <c r="A52679" s="1" t="s">
        <v>63175</v>
      </c>
    </row>
    <row r="52680" spans="1:1">
      <c r="A52680" s="1" t="s">
        <v>63186</v>
      </c>
    </row>
    <row r="52681" spans="1:1">
      <c r="A52681" s="1" t="s">
        <v>63187</v>
      </c>
    </row>
    <row r="52682" spans="1:1">
      <c r="A52682" s="1" t="s">
        <v>63188</v>
      </c>
    </row>
    <row r="52683" spans="1:1">
      <c r="A52683" s="1" t="s">
        <v>63189</v>
      </c>
    </row>
    <row r="52684" spans="1:1">
      <c r="A52684" s="1" t="s">
        <v>63190</v>
      </c>
    </row>
    <row r="52685" spans="1:1">
      <c r="A52685" s="1" t="s">
        <v>63191</v>
      </c>
    </row>
    <row r="52686" spans="1:1">
      <c r="A52686" s="1" t="s">
        <v>63192</v>
      </c>
    </row>
    <row r="52687" spans="1:1">
      <c r="A52687" s="1" t="s">
        <v>63193</v>
      </c>
    </row>
    <row r="52688" spans="1:1">
      <c r="A52688" s="1" t="s">
        <v>63194</v>
      </c>
    </row>
    <row r="52689" spans="1:1">
      <c r="A52689" s="1" t="s">
        <v>63195</v>
      </c>
    </row>
    <row r="52690" spans="1:1">
      <c r="A52690" s="1" t="s">
        <v>63196</v>
      </c>
    </row>
    <row r="52691" spans="1:1">
      <c r="A52691" s="1" t="s">
        <v>63197</v>
      </c>
    </row>
    <row r="52692" spans="1:1">
      <c r="A52692" s="1" t="s">
        <v>63198</v>
      </c>
    </row>
    <row r="52693" spans="1:1">
      <c r="A52693" s="1" t="s">
        <v>63199</v>
      </c>
    </row>
    <row r="52694" spans="1:1">
      <c r="A52694" s="1" t="s">
        <v>63200</v>
      </c>
    </row>
    <row r="52695" spans="1:1">
      <c r="A52695" s="1" t="s">
        <v>63201</v>
      </c>
    </row>
    <row r="52696" spans="1:1">
      <c r="A52696" s="1" t="s">
        <v>63202</v>
      </c>
    </row>
    <row r="52697" spans="1:1">
      <c r="A52697" s="1" t="s">
        <v>63203</v>
      </c>
    </row>
    <row r="52698" spans="1:1">
      <c r="A52698" s="1" t="s">
        <v>63204</v>
      </c>
    </row>
    <row r="52699" spans="1:1">
      <c r="A52699" s="1" t="s">
        <v>63205</v>
      </c>
    </row>
    <row r="52700" spans="1:1">
      <c r="A52700" s="1" t="s">
        <v>63206</v>
      </c>
    </row>
    <row r="52701" spans="1:1">
      <c r="A52701" s="1" t="s">
        <v>63199</v>
      </c>
    </row>
    <row r="52702" spans="1:1">
      <c r="A52702" s="1" t="s">
        <v>63200</v>
      </c>
    </row>
    <row r="52703" spans="1:1">
      <c r="A52703" s="1" t="s">
        <v>63201</v>
      </c>
    </row>
    <row r="52704" spans="1:1">
      <c r="A52704" s="1" t="s">
        <v>63202</v>
      </c>
    </row>
    <row r="52705" spans="1:1">
      <c r="A52705" s="1" t="s">
        <v>63203</v>
      </c>
    </row>
    <row r="52706" spans="1:1">
      <c r="A52706" s="1" t="s">
        <v>63204</v>
      </c>
    </row>
    <row r="52707" spans="1:1">
      <c r="A52707" s="1" t="s">
        <v>63205</v>
      </c>
    </row>
    <row r="52708" spans="1:1">
      <c r="A52708" s="1" t="s">
        <v>63206</v>
      </c>
    </row>
    <row r="52709" spans="1:1">
      <c r="A52709" s="1" t="s">
        <v>63207</v>
      </c>
    </row>
    <row r="52710" spans="1:1">
      <c r="A52710" s="1" t="s">
        <v>63208</v>
      </c>
    </row>
    <row r="52711" spans="1:1">
      <c r="A52711" s="1" t="s">
        <v>63189</v>
      </c>
    </row>
    <row r="52712" spans="1:1">
      <c r="A52712" s="1" t="s">
        <v>63196</v>
      </c>
    </row>
    <row r="52713" spans="1:1">
      <c r="A52713" s="1" t="s">
        <v>63192</v>
      </c>
    </row>
    <row r="52714" spans="1:1">
      <c r="A52714" s="1" t="s">
        <v>63209</v>
      </c>
    </row>
    <row r="52715" spans="1:1">
      <c r="A52715" s="1" t="s">
        <v>63200</v>
      </c>
    </row>
    <row r="52716" spans="1:1">
      <c r="A52716" s="1" t="s">
        <v>63197</v>
      </c>
    </row>
    <row r="52717" spans="1:1">
      <c r="A52717" s="1" t="s">
        <v>63210</v>
      </c>
    </row>
    <row r="52718" spans="1:1">
      <c r="A52718" s="1" t="s">
        <v>63194</v>
      </c>
    </row>
    <row r="52719" spans="1:1">
      <c r="A52719" s="1" t="s">
        <v>63191</v>
      </c>
    </row>
    <row r="52720" spans="1:1">
      <c r="A52720" s="1" t="s">
        <v>63203</v>
      </c>
    </row>
    <row r="52721" spans="1:1">
      <c r="A52721" s="1" t="s">
        <v>63199</v>
      </c>
    </row>
    <row r="52722" spans="1:1">
      <c r="A52722" s="1" t="s">
        <v>63204</v>
      </c>
    </row>
    <row r="52723" spans="1:1">
      <c r="A52723" s="1" t="s">
        <v>63211</v>
      </c>
    </row>
    <row r="52724" spans="1:1">
      <c r="A52724" s="1" t="s">
        <v>63212</v>
      </c>
    </row>
    <row r="52725" spans="1:1">
      <c r="A52725" s="1" t="s">
        <v>63213</v>
      </c>
    </row>
    <row r="52726" spans="1:1">
      <c r="A52726" s="1" t="s">
        <v>63214</v>
      </c>
    </row>
    <row r="52727" spans="1:1">
      <c r="A52727" s="1" t="s">
        <v>63203</v>
      </c>
    </row>
    <row r="52728" spans="1:1">
      <c r="A52728" s="1" t="s">
        <v>63199</v>
      </c>
    </row>
    <row r="52729" spans="1:1">
      <c r="A52729" s="1" t="s">
        <v>63204</v>
      </c>
    </row>
    <row r="52730" spans="1:1">
      <c r="A52730" s="1" t="s">
        <v>63211</v>
      </c>
    </row>
    <row r="52731" spans="1:1">
      <c r="A52731" s="1" t="s">
        <v>63212</v>
      </c>
    </row>
    <row r="52732" spans="1:1">
      <c r="A52732" s="1" t="s">
        <v>63213</v>
      </c>
    </row>
    <row r="52733" spans="1:1">
      <c r="A52733" s="1" t="s">
        <v>63214</v>
      </c>
    </row>
    <row r="52734" spans="1:1">
      <c r="A52734" s="1" t="s">
        <v>63215</v>
      </c>
    </row>
    <row r="52735" spans="1:1">
      <c r="A52735" s="1" t="s">
        <v>63216</v>
      </c>
    </row>
    <row r="52736" spans="1:1">
      <c r="A52736" s="1" t="s">
        <v>63217</v>
      </c>
    </row>
    <row r="52737" spans="1:1">
      <c r="A52737" s="1" t="s">
        <v>63218</v>
      </c>
    </row>
    <row r="52738" spans="1:1">
      <c r="A52738" s="1" t="s">
        <v>63219</v>
      </c>
    </row>
    <row r="52739" spans="1:1">
      <c r="A52739" s="1" t="s">
        <v>63220</v>
      </c>
    </row>
    <row r="52740" spans="1:1">
      <c r="A52740" s="1" t="s">
        <v>63221</v>
      </c>
    </row>
    <row r="52741" spans="1:1">
      <c r="A52741" s="1" t="s">
        <v>63222</v>
      </c>
    </row>
    <row r="52742" spans="1:1">
      <c r="A52742" s="1" t="s">
        <v>63223</v>
      </c>
    </row>
    <row r="52743" spans="1:1">
      <c r="A52743" s="1" t="s">
        <v>63224</v>
      </c>
    </row>
    <row r="52744" spans="1:1">
      <c r="A52744" s="1" t="s">
        <v>63225</v>
      </c>
    </row>
    <row r="52745" spans="1:1">
      <c r="A52745" s="1" t="s">
        <v>63226</v>
      </c>
    </row>
    <row r="52746" spans="1:1">
      <c r="A52746" s="1" t="s">
        <v>63227</v>
      </c>
    </row>
    <row r="52747" spans="1:1">
      <c r="A52747" s="1" t="s">
        <v>63228</v>
      </c>
    </row>
    <row r="52748" spans="1:1">
      <c r="A52748" s="1" t="s">
        <v>63229</v>
      </c>
    </row>
    <row r="52749" spans="1:1">
      <c r="A52749" s="1" t="s">
        <v>56385</v>
      </c>
    </row>
    <row r="52750" spans="1:1">
      <c r="A52750" s="1" t="s">
        <v>63230</v>
      </c>
    </row>
    <row r="52751" spans="1:1">
      <c r="A52751" s="1" t="s">
        <v>63231</v>
      </c>
    </row>
    <row r="52752" spans="1:1">
      <c r="A52752" s="1" t="s">
        <v>63232</v>
      </c>
    </row>
    <row r="52753" spans="1:1">
      <c r="A52753" s="1" t="s">
        <v>63233</v>
      </c>
    </row>
    <row r="52754" spans="1:1">
      <c r="A52754" s="1" t="s">
        <v>63234</v>
      </c>
    </row>
    <row r="52755" spans="1:1">
      <c r="A52755" s="1" t="s">
        <v>63235</v>
      </c>
    </row>
    <row r="52756" spans="1:1">
      <c r="A52756" s="1" t="s">
        <v>63236</v>
      </c>
    </row>
    <row r="52757" spans="1:1">
      <c r="A52757" s="1" t="s">
        <v>63237</v>
      </c>
    </row>
    <row r="52758" spans="1:1">
      <c r="A52758" s="1" t="s">
        <v>63238</v>
      </c>
    </row>
    <row r="52759" spans="1:1">
      <c r="A52759" s="1" t="s">
        <v>63239</v>
      </c>
    </row>
    <row r="52760" spans="1:1">
      <c r="A52760" s="1" t="s">
        <v>63240</v>
      </c>
    </row>
    <row r="52761" spans="1:1">
      <c r="A52761" s="1" t="s">
        <v>63241</v>
      </c>
    </row>
    <row r="52762" spans="1:1">
      <c r="A52762" s="1" t="s">
        <v>63228</v>
      </c>
    </row>
    <row r="52763" spans="1:1">
      <c r="A52763" s="1" t="s">
        <v>63229</v>
      </c>
    </row>
    <row r="52764" spans="1:1">
      <c r="A52764" s="1" t="s">
        <v>56385</v>
      </c>
    </row>
    <row r="52765" spans="1:1">
      <c r="A52765" s="1" t="s">
        <v>63230</v>
      </c>
    </row>
    <row r="52766" spans="1:1">
      <c r="A52766" s="1" t="s">
        <v>63231</v>
      </c>
    </row>
    <row r="52767" spans="1:1">
      <c r="A52767" s="1" t="s">
        <v>63218</v>
      </c>
    </row>
    <row r="52768" spans="1:1">
      <c r="A52768" s="1" t="s">
        <v>63219</v>
      </c>
    </row>
    <row r="52769" spans="1:1">
      <c r="A52769" s="1" t="s">
        <v>63220</v>
      </c>
    </row>
    <row r="52770" spans="1:1">
      <c r="A52770" s="1" t="s">
        <v>63221</v>
      </c>
    </row>
    <row r="52771" spans="1:1">
      <c r="A52771" s="1" t="s">
        <v>63222</v>
      </c>
    </row>
    <row r="52772" spans="1:1">
      <c r="A52772" s="1" t="s">
        <v>63227</v>
      </c>
    </row>
    <row r="52773" spans="1:1">
      <c r="A52773" s="1" t="s">
        <v>63224</v>
      </c>
    </row>
    <row r="52774" spans="1:1">
      <c r="A52774" s="1" t="s">
        <v>63223</v>
      </c>
    </row>
    <row r="52775" spans="1:1">
      <c r="A52775" s="1" t="s">
        <v>63242</v>
      </c>
    </row>
    <row r="52776" spans="1:1">
      <c r="A52776" s="1" t="s">
        <v>63243</v>
      </c>
    </row>
    <row r="52777" spans="1:1">
      <c r="A52777" s="1" t="s">
        <v>63228</v>
      </c>
    </row>
    <row r="52778" spans="1:1">
      <c r="A52778" s="1" t="s">
        <v>63244</v>
      </c>
    </row>
    <row r="52779" spans="1:1">
      <c r="A52779" s="1" t="s">
        <v>63229</v>
      </c>
    </row>
    <row r="52780" spans="1:1">
      <c r="A52780" s="1" t="s">
        <v>63245</v>
      </c>
    </row>
    <row r="52781" spans="1:1">
      <c r="A52781" s="1" t="s">
        <v>63230</v>
      </c>
    </row>
    <row r="52782" spans="1:1">
      <c r="A52782" s="1" t="s">
        <v>56385</v>
      </c>
    </row>
    <row r="52783" spans="1:1">
      <c r="A52783" s="1" t="s">
        <v>63246</v>
      </c>
    </row>
    <row r="52784" spans="1:1">
      <c r="A52784" s="1" t="s">
        <v>63232</v>
      </c>
    </row>
    <row r="52785" spans="1:1">
      <c r="A52785" s="1" t="s">
        <v>63234</v>
      </c>
    </row>
    <row r="52786" spans="1:1">
      <c r="A52786" s="1" t="s">
        <v>63233</v>
      </c>
    </row>
    <row r="52787" spans="1:1">
      <c r="A52787" s="1" t="s">
        <v>63235</v>
      </c>
    </row>
    <row r="52788" spans="1:1">
      <c r="A52788" s="1" t="s">
        <v>63247</v>
      </c>
    </row>
    <row r="52789" spans="1:1">
      <c r="A52789" s="1" t="s">
        <v>63236</v>
      </c>
    </row>
    <row r="52790" spans="1:1">
      <c r="A52790" s="1" t="s">
        <v>63241</v>
      </c>
    </row>
    <row r="52791" spans="1:1">
      <c r="A52791" s="1" t="s">
        <v>63240</v>
      </c>
    </row>
    <row r="52792" spans="1:1">
      <c r="A52792" s="1" t="s">
        <v>63228</v>
      </c>
    </row>
    <row r="52793" spans="1:1">
      <c r="A52793" s="1" t="s">
        <v>63229</v>
      </c>
    </row>
    <row r="52794" spans="1:1">
      <c r="A52794" s="1" t="s">
        <v>63245</v>
      </c>
    </row>
    <row r="52795" spans="1:1">
      <c r="A52795" s="1" t="s">
        <v>63248</v>
      </c>
    </row>
    <row r="52796" spans="1:1">
      <c r="A52796" s="1" t="s">
        <v>63230</v>
      </c>
    </row>
    <row r="52797" spans="1:1">
      <c r="A52797" s="1" t="s">
        <v>63218</v>
      </c>
    </row>
    <row r="52798" spans="1:1">
      <c r="A52798" s="1" t="s">
        <v>63219</v>
      </c>
    </row>
    <row r="52799" spans="1:1">
      <c r="A52799" s="1" t="s">
        <v>63222</v>
      </c>
    </row>
    <row r="52800" spans="1:1">
      <c r="A52800" s="1" t="s">
        <v>63224</v>
      </c>
    </row>
    <row r="52801" spans="1:1">
      <c r="A52801" s="1" t="s">
        <v>63226</v>
      </c>
    </row>
    <row r="52802" spans="1:1">
      <c r="A52802" s="1" t="s">
        <v>63249</v>
      </c>
    </row>
    <row r="52803" spans="1:1">
      <c r="A52803" s="1" t="s">
        <v>63223</v>
      </c>
    </row>
    <row r="52804" spans="1:1">
      <c r="A52804" s="1" t="s">
        <v>63229</v>
      </c>
    </row>
    <row r="52805" spans="1:1">
      <c r="A52805" s="1" t="s">
        <v>63248</v>
      </c>
    </row>
    <row r="52806" spans="1:1">
      <c r="A52806" s="1" t="s">
        <v>63250</v>
      </c>
    </row>
    <row r="52807" spans="1:1">
      <c r="A52807" s="1" t="s">
        <v>63251</v>
      </c>
    </row>
    <row r="52808" spans="1:1">
      <c r="A52808" s="1" t="s">
        <v>63230</v>
      </c>
    </row>
    <row r="52809" spans="1:1">
      <c r="A52809" s="1" t="s">
        <v>63231</v>
      </c>
    </row>
    <row r="52810" spans="1:1">
      <c r="A52810" s="1" t="s">
        <v>63232</v>
      </c>
    </row>
    <row r="52811" spans="1:1">
      <c r="A52811" s="1" t="s">
        <v>63233</v>
      </c>
    </row>
    <row r="52812" spans="1:1">
      <c r="A52812" s="1" t="s">
        <v>63235</v>
      </c>
    </row>
    <row r="52813" spans="1:1">
      <c r="A52813" s="1" t="s">
        <v>63237</v>
      </c>
    </row>
    <row r="52814" spans="1:1">
      <c r="A52814" s="1" t="s">
        <v>63236</v>
      </c>
    </row>
    <row r="52815" spans="1:1">
      <c r="A52815" s="1" t="s">
        <v>63238</v>
      </c>
    </row>
    <row r="52816" spans="1:1">
      <c r="A52816" s="1" t="s">
        <v>63241</v>
      </c>
    </row>
    <row r="52817" spans="1:1">
      <c r="A52817" s="1" t="s">
        <v>63240</v>
      </c>
    </row>
    <row r="52818" spans="1:1">
      <c r="A52818" s="1" t="s">
        <v>63251</v>
      </c>
    </row>
    <row r="52819" spans="1:1">
      <c r="A52819" s="1" t="s">
        <v>63230</v>
      </c>
    </row>
    <row r="52820" spans="1:1">
      <c r="A52820" s="1" t="s">
        <v>63231</v>
      </c>
    </row>
    <row r="52821" spans="1:1">
      <c r="A52821" s="1" t="s">
        <v>63232</v>
      </c>
    </row>
    <row r="52822" spans="1:1">
      <c r="A52822" s="1" t="s">
        <v>63233</v>
      </c>
    </row>
    <row r="52823" spans="1:1">
      <c r="A52823" s="1" t="s">
        <v>63235</v>
      </c>
    </row>
    <row r="52824" spans="1:1">
      <c r="A52824" s="1" t="s">
        <v>63237</v>
      </c>
    </row>
    <row r="52825" spans="1:1">
      <c r="A52825" s="1" t="s">
        <v>63236</v>
      </c>
    </row>
    <row r="52826" spans="1:1">
      <c r="A52826" s="1" t="s">
        <v>63238</v>
      </c>
    </row>
    <row r="52827" spans="1:1">
      <c r="A52827" s="1" t="s">
        <v>63252</v>
      </c>
    </row>
    <row r="52828" spans="1:1">
      <c r="A52828" s="1" t="s">
        <v>63253</v>
      </c>
    </row>
    <row r="52829" spans="1:1">
      <c r="A52829" s="1" t="s">
        <v>42435</v>
      </c>
    </row>
    <row r="52830" spans="1:1">
      <c r="A52830" s="1" t="s">
        <v>63254</v>
      </c>
    </row>
    <row r="52831" spans="1:1">
      <c r="A52831" s="1" t="s">
        <v>63255</v>
      </c>
    </row>
    <row r="52832" spans="1:1">
      <c r="A52832" s="1" t="s">
        <v>63256</v>
      </c>
    </row>
    <row r="52833" spans="1:1">
      <c r="A52833" s="1" t="s">
        <v>44473</v>
      </c>
    </row>
    <row r="52834" spans="1:1">
      <c r="A52834" s="1" t="s">
        <v>63257</v>
      </c>
    </row>
    <row r="52835" spans="1:1">
      <c r="A52835" s="1" t="s">
        <v>61388</v>
      </c>
    </row>
    <row r="52836" spans="1:1">
      <c r="A52836" s="1" t="s">
        <v>63258</v>
      </c>
    </row>
    <row r="52837" spans="1:1">
      <c r="A52837" s="1" t="s">
        <v>63259</v>
      </c>
    </row>
    <row r="52838" spans="1:1">
      <c r="A52838" s="1" t="s">
        <v>63260</v>
      </c>
    </row>
    <row r="52839" spans="1:1">
      <c r="A52839" s="1" t="s">
        <v>63261</v>
      </c>
    </row>
    <row r="52840" spans="1:1">
      <c r="A52840" s="1" t="s">
        <v>63262</v>
      </c>
    </row>
    <row r="52841" spans="1:1">
      <c r="A52841" s="1" t="s">
        <v>63263</v>
      </c>
    </row>
    <row r="52842" spans="1:1">
      <c r="A52842" s="1" t="s">
        <v>63264</v>
      </c>
    </row>
    <row r="52843" spans="1:1">
      <c r="A52843" s="1" t="s">
        <v>63265</v>
      </c>
    </row>
    <row r="52844" spans="1:1">
      <c r="A52844" s="1" t="s">
        <v>63266</v>
      </c>
    </row>
    <row r="52845" spans="1:1">
      <c r="A52845" s="1" t="s">
        <v>63267</v>
      </c>
    </row>
    <row r="52846" spans="1:1">
      <c r="A52846" s="1" t="s">
        <v>63268</v>
      </c>
    </row>
    <row r="52847" spans="1:1">
      <c r="A52847" s="1" t="s">
        <v>63269</v>
      </c>
    </row>
    <row r="52848" spans="1:1">
      <c r="A52848" s="1" t="s">
        <v>63270</v>
      </c>
    </row>
    <row r="52849" spans="1:1">
      <c r="A52849" s="1" t="s">
        <v>63271</v>
      </c>
    </row>
    <row r="52850" spans="1:1">
      <c r="A52850" s="1" t="s">
        <v>63272</v>
      </c>
    </row>
    <row r="52851" spans="1:1">
      <c r="A52851" s="1" t="s">
        <v>63273</v>
      </c>
    </row>
    <row r="52852" spans="1:1">
      <c r="A52852" s="1" t="s">
        <v>63274</v>
      </c>
    </row>
    <row r="52853" spans="1:1">
      <c r="A52853" s="1" t="s">
        <v>48550</v>
      </c>
    </row>
    <row r="52854" spans="1:1">
      <c r="A52854" s="1" t="s">
        <v>63275</v>
      </c>
    </row>
    <row r="52855" spans="1:1">
      <c r="A52855" s="1" t="s">
        <v>63276</v>
      </c>
    </row>
    <row r="52856" spans="1:1">
      <c r="A52856" s="1" t="s">
        <v>63277</v>
      </c>
    </row>
    <row r="52857" spans="1:1">
      <c r="A52857" s="1" t="s">
        <v>63278</v>
      </c>
    </row>
    <row r="52858" spans="1:1">
      <c r="A52858" s="1" t="s">
        <v>63279</v>
      </c>
    </row>
    <row r="52859" spans="1:1">
      <c r="A52859" s="1" t="s">
        <v>63280</v>
      </c>
    </row>
    <row r="52860" spans="1:1">
      <c r="A52860" s="1" t="s">
        <v>63281</v>
      </c>
    </row>
    <row r="52861" spans="1:1">
      <c r="A52861" s="1" t="s">
        <v>63282</v>
      </c>
    </row>
    <row r="52862" spans="1:1">
      <c r="A52862" s="1" t="s">
        <v>63283</v>
      </c>
    </row>
    <row r="52863" spans="1:1">
      <c r="A52863" s="1" t="s">
        <v>63284</v>
      </c>
    </row>
    <row r="52864" spans="1:1">
      <c r="A52864" s="1" t="s">
        <v>63285</v>
      </c>
    </row>
    <row r="52865" spans="1:1">
      <c r="A52865" s="1" t="s">
        <v>63286</v>
      </c>
    </row>
    <row r="52866" spans="1:1">
      <c r="A52866" s="1" t="s">
        <v>63287</v>
      </c>
    </row>
    <row r="52867" spans="1:1">
      <c r="A52867" s="1" t="s">
        <v>63288</v>
      </c>
    </row>
    <row r="52868" spans="1:1">
      <c r="A52868" s="1" t="s">
        <v>63289</v>
      </c>
    </row>
    <row r="52869" spans="1:1">
      <c r="A52869" s="1" t="s">
        <v>63290</v>
      </c>
    </row>
    <row r="52870" spans="1:1">
      <c r="A52870" s="1" t="s">
        <v>63291</v>
      </c>
    </row>
    <row r="52871" spans="1:1">
      <c r="A52871" s="1" t="s">
        <v>63292</v>
      </c>
    </row>
    <row r="52872" spans="1:1">
      <c r="A52872" s="1" t="s">
        <v>63293</v>
      </c>
    </row>
    <row r="52873" spans="1:1">
      <c r="A52873" s="1" t="s">
        <v>63294</v>
      </c>
    </row>
    <row r="52874" spans="1:1">
      <c r="A52874" s="1" t="s">
        <v>63295</v>
      </c>
    </row>
    <row r="52875" spans="1:1">
      <c r="A52875" s="1" t="s">
        <v>63296</v>
      </c>
    </row>
    <row r="52876" spans="1:1">
      <c r="A52876" s="1" t="s">
        <v>63297</v>
      </c>
    </row>
    <row r="52877" spans="1:1">
      <c r="A52877" s="1" t="s">
        <v>63298</v>
      </c>
    </row>
    <row r="52878" spans="1:1">
      <c r="A52878" s="1" t="s">
        <v>63299</v>
      </c>
    </row>
    <row r="52879" spans="1:1">
      <c r="A52879" s="1" t="s">
        <v>63300</v>
      </c>
    </row>
    <row r="52880" spans="1:1">
      <c r="A52880" s="1" t="s">
        <v>63301</v>
      </c>
    </row>
    <row r="52881" spans="1:1">
      <c r="A52881" s="1" t="s">
        <v>63302</v>
      </c>
    </row>
    <row r="52882" spans="1:1">
      <c r="A52882" s="1" t="s">
        <v>63303</v>
      </c>
    </row>
    <row r="52883" spans="1:1">
      <c r="A52883" s="1" t="s">
        <v>63304</v>
      </c>
    </row>
    <row r="52884" spans="1:1">
      <c r="A52884" s="1" t="s">
        <v>63305</v>
      </c>
    </row>
    <row r="52885" spans="1:1">
      <c r="A52885" s="1" t="s">
        <v>63306</v>
      </c>
    </row>
    <row r="52886" spans="1:1">
      <c r="A52886" s="1" t="s">
        <v>63307</v>
      </c>
    </row>
    <row r="52887" spans="1:1">
      <c r="A52887" s="1" t="s">
        <v>63308</v>
      </c>
    </row>
    <row r="52888" spans="1:1">
      <c r="A52888" s="1" t="s">
        <v>63309</v>
      </c>
    </row>
    <row r="52889" spans="1:1">
      <c r="A52889" s="1" t="s">
        <v>63310</v>
      </c>
    </row>
    <row r="52890" spans="1:1">
      <c r="A52890" s="1" t="s">
        <v>63311</v>
      </c>
    </row>
    <row r="52891" spans="1:1">
      <c r="A52891" s="1" t="s">
        <v>63312</v>
      </c>
    </row>
    <row r="52892" spans="1:1">
      <c r="A52892" s="1" t="s">
        <v>63313</v>
      </c>
    </row>
    <row r="52893" spans="1:1">
      <c r="A52893" s="1" t="s">
        <v>63314</v>
      </c>
    </row>
    <row r="52894" spans="1:1">
      <c r="A52894" s="1" t="s">
        <v>63315</v>
      </c>
    </row>
    <row r="52895" spans="1:1">
      <c r="A52895" s="1" t="s">
        <v>63316</v>
      </c>
    </row>
    <row r="52896" spans="1:1">
      <c r="A52896" s="1" t="s">
        <v>63317</v>
      </c>
    </row>
    <row r="52897" spans="1:1">
      <c r="A52897" s="1" t="s">
        <v>63318</v>
      </c>
    </row>
    <row r="52898" spans="1:1">
      <c r="A52898" s="1" t="s">
        <v>63318</v>
      </c>
    </row>
    <row r="52899" spans="1:1">
      <c r="A52899" s="1" t="s">
        <v>63309</v>
      </c>
    </row>
    <row r="52900" spans="1:1">
      <c r="A52900" s="1" t="s">
        <v>63310</v>
      </c>
    </row>
    <row r="52901" spans="1:1">
      <c r="A52901" s="1" t="s">
        <v>63311</v>
      </c>
    </row>
    <row r="52902" spans="1:1">
      <c r="A52902" s="1" t="s">
        <v>63312</v>
      </c>
    </row>
    <row r="52903" spans="1:1">
      <c r="A52903" s="1" t="s">
        <v>63314</v>
      </c>
    </row>
    <row r="52904" spans="1:1">
      <c r="A52904" s="1" t="s">
        <v>63317</v>
      </c>
    </row>
    <row r="52905" spans="1:1">
      <c r="A52905" s="1" t="s">
        <v>63316</v>
      </c>
    </row>
    <row r="52906" spans="1:1">
      <c r="A52906" s="1" t="s">
        <v>63319</v>
      </c>
    </row>
    <row r="52907" spans="1:1">
      <c r="A52907" s="1" t="s">
        <v>63320</v>
      </c>
    </row>
    <row r="52908" spans="1:1">
      <c r="A52908" s="1" t="s">
        <v>63318</v>
      </c>
    </row>
    <row r="52909" spans="1:1">
      <c r="A52909" s="1" t="s">
        <v>58761</v>
      </c>
    </row>
    <row r="52910" spans="1:1">
      <c r="A52910" s="1" t="s">
        <v>62187</v>
      </c>
    </row>
    <row r="52911" spans="1:1">
      <c r="A52911" s="1" t="s">
        <v>62198</v>
      </c>
    </row>
    <row r="52912" spans="1:1">
      <c r="A52912" s="1" t="s">
        <v>63321</v>
      </c>
    </row>
    <row r="52913" spans="1:1">
      <c r="A52913" s="1" t="s">
        <v>63322</v>
      </c>
    </row>
    <row r="52914" spans="1:1">
      <c r="A52914" s="1" t="s">
        <v>63323</v>
      </c>
    </row>
    <row r="52915" spans="1:1">
      <c r="A52915" s="1" t="s">
        <v>63324</v>
      </c>
    </row>
    <row r="52916" spans="1:1">
      <c r="A52916" s="1" t="s">
        <v>63325</v>
      </c>
    </row>
    <row r="52917" spans="1:1">
      <c r="A52917" s="1" t="s">
        <v>63326</v>
      </c>
    </row>
    <row r="52918" spans="1:1">
      <c r="A52918" s="1" t="s">
        <v>63327</v>
      </c>
    </row>
    <row r="52919" spans="1:1">
      <c r="A52919" s="1" t="s">
        <v>63328</v>
      </c>
    </row>
    <row r="52920" spans="1:1">
      <c r="A52920" s="1" t="s">
        <v>63329</v>
      </c>
    </row>
    <row r="52921" spans="1:1">
      <c r="A52921" s="1" t="s">
        <v>63330</v>
      </c>
    </row>
    <row r="52922" spans="1:1">
      <c r="A52922" s="1" t="s">
        <v>63331</v>
      </c>
    </row>
    <row r="52923" spans="1:1">
      <c r="A52923" s="1" t="s">
        <v>63332</v>
      </c>
    </row>
    <row r="52924" spans="1:1">
      <c r="A52924" s="1" t="s">
        <v>63333</v>
      </c>
    </row>
    <row r="52925" spans="1:1">
      <c r="A52925" s="1" t="s">
        <v>63334</v>
      </c>
    </row>
    <row r="52926" spans="1:1">
      <c r="A52926" s="1" t="s">
        <v>63335</v>
      </c>
    </row>
    <row r="52927" spans="1:1">
      <c r="A52927" s="1" t="s">
        <v>63336</v>
      </c>
    </row>
    <row r="52928" spans="1:1">
      <c r="A52928" s="1" t="s">
        <v>63337</v>
      </c>
    </row>
    <row r="52929" spans="1:1">
      <c r="A52929" s="1" t="s">
        <v>63338</v>
      </c>
    </row>
    <row r="52930" spans="1:1">
      <c r="A52930" s="1" t="s">
        <v>63339</v>
      </c>
    </row>
    <row r="52931" spans="1:1">
      <c r="A52931" s="1" t="s">
        <v>63340</v>
      </c>
    </row>
    <row r="52932" spans="1:1">
      <c r="A52932" s="1" t="s">
        <v>63341</v>
      </c>
    </row>
    <row r="52933" spans="1:1">
      <c r="A52933" s="1" t="s">
        <v>63342</v>
      </c>
    </row>
    <row r="52934" spans="1:1">
      <c r="A52934" s="1" t="s">
        <v>63343</v>
      </c>
    </row>
    <row r="52935" spans="1:1">
      <c r="A52935" s="1" t="s">
        <v>61144</v>
      </c>
    </row>
    <row r="52936" spans="1:1">
      <c r="A52936" s="1" t="s">
        <v>55046</v>
      </c>
    </row>
    <row r="52937" spans="1:1">
      <c r="A52937" s="1" t="s">
        <v>42751</v>
      </c>
    </row>
    <row r="52938" spans="1:1">
      <c r="A52938" s="1" t="s">
        <v>63344</v>
      </c>
    </row>
    <row r="52939" spans="1:1">
      <c r="A52939" s="1" t="s">
        <v>63322</v>
      </c>
    </row>
    <row r="52940" spans="1:1">
      <c r="A52940" s="1" t="s">
        <v>63324</v>
      </c>
    </row>
    <row r="52941" spans="1:1">
      <c r="A52941" s="1" t="s">
        <v>63325</v>
      </c>
    </row>
    <row r="52942" spans="1:1">
      <c r="A52942" s="1" t="s">
        <v>42766</v>
      </c>
    </row>
    <row r="52943" spans="1:1">
      <c r="A52943" s="1" t="s">
        <v>63323</v>
      </c>
    </row>
    <row r="52944" spans="1:1">
      <c r="A52944" s="1" t="s">
        <v>63326</v>
      </c>
    </row>
    <row r="52945" spans="1:1">
      <c r="A52945" s="1" t="s">
        <v>63328</v>
      </c>
    </row>
    <row r="52946" spans="1:1">
      <c r="A52946" s="1" t="s">
        <v>63327</v>
      </c>
    </row>
    <row r="52947" spans="1:1">
      <c r="A52947" s="1" t="s">
        <v>63345</v>
      </c>
    </row>
    <row r="52948" spans="1:1">
      <c r="A52948" s="1" t="s">
        <v>63329</v>
      </c>
    </row>
    <row r="52949" spans="1:1">
      <c r="A52949" s="1" t="s">
        <v>63343</v>
      </c>
    </row>
    <row r="52950" spans="1:1">
      <c r="A52950" s="1" t="s">
        <v>63342</v>
      </c>
    </row>
    <row r="52951" spans="1:1">
      <c r="A52951" s="1" t="s">
        <v>63336</v>
      </c>
    </row>
    <row r="52952" spans="1:1">
      <c r="A52952" s="1" t="s">
        <v>42751</v>
      </c>
    </row>
    <row r="52953" spans="1:1">
      <c r="A52953" s="1" t="s">
        <v>63332</v>
      </c>
    </row>
    <row r="52954" spans="1:1">
      <c r="A52954" s="1" t="s">
        <v>63338</v>
      </c>
    </row>
    <row r="52955" spans="1:1">
      <c r="A52955" s="1" t="s">
        <v>63346</v>
      </c>
    </row>
    <row r="52956" spans="1:1">
      <c r="A52956" s="1" t="s">
        <v>63347</v>
      </c>
    </row>
    <row r="52957" spans="1:1">
      <c r="A52957" s="1" t="s">
        <v>53199</v>
      </c>
    </row>
    <row r="52958" spans="1:1">
      <c r="A52958" s="1" t="s">
        <v>63324</v>
      </c>
    </row>
    <row r="52959" spans="1:1">
      <c r="A52959" s="1" t="s">
        <v>63323</v>
      </c>
    </row>
    <row r="52960" spans="1:1">
      <c r="A52960" s="1" t="s">
        <v>63348</v>
      </c>
    </row>
    <row r="52961" spans="1:1">
      <c r="A52961" s="1" t="s">
        <v>63349</v>
      </c>
    </row>
    <row r="52962" spans="1:1">
      <c r="A52962" s="1" t="s">
        <v>63326</v>
      </c>
    </row>
    <row r="52963" spans="1:1">
      <c r="A52963" s="1" t="s">
        <v>63350</v>
      </c>
    </row>
    <row r="52964" spans="1:1">
      <c r="A52964" s="1" t="s">
        <v>63322</v>
      </c>
    </row>
    <row r="52965" spans="1:1">
      <c r="A52965" s="1" t="s">
        <v>63328</v>
      </c>
    </row>
    <row r="52966" spans="1:1">
      <c r="A52966" s="1" t="s">
        <v>63336</v>
      </c>
    </row>
    <row r="52967" spans="1:1">
      <c r="A52967" s="1" t="s">
        <v>52421</v>
      </c>
    </row>
    <row r="52968" spans="1:1">
      <c r="A52968" s="1" t="s">
        <v>63335</v>
      </c>
    </row>
    <row r="52969" spans="1:1">
      <c r="A52969" s="1" t="s">
        <v>63351</v>
      </c>
    </row>
    <row r="52970" spans="1:1">
      <c r="A52970" s="1" t="s">
        <v>63352</v>
      </c>
    </row>
    <row r="52971" spans="1:1">
      <c r="A52971" s="1" t="s">
        <v>63353</v>
      </c>
    </row>
    <row r="52972" spans="1:1">
      <c r="A52972" s="1" t="s">
        <v>63354</v>
      </c>
    </row>
    <row r="52973" spans="1:1">
      <c r="A52973" s="1" t="s">
        <v>61311</v>
      </c>
    </row>
    <row r="52974" spans="1:1">
      <c r="A52974" s="1" t="s">
        <v>63355</v>
      </c>
    </row>
    <row r="52975" spans="1:1">
      <c r="A52975" s="1" t="s">
        <v>63356</v>
      </c>
    </row>
    <row r="52976" spans="1:1">
      <c r="A52976" s="1" t="s">
        <v>63357</v>
      </c>
    </row>
    <row r="52977" spans="1:1">
      <c r="A52977" s="1" t="s">
        <v>52897</v>
      </c>
    </row>
    <row r="52978" spans="1:1">
      <c r="A52978" s="1" t="s">
        <v>63358</v>
      </c>
    </row>
    <row r="52979" spans="1:1">
      <c r="A52979" s="1" t="s">
        <v>43037</v>
      </c>
    </row>
    <row r="52980" spans="1:1">
      <c r="A52980" s="1" t="s">
        <v>63359</v>
      </c>
    </row>
    <row r="52981" spans="1:1">
      <c r="A52981" s="1" t="s">
        <v>63360</v>
      </c>
    </row>
    <row r="52982" spans="1:1">
      <c r="A52982" s="1" t="s">
        <v>63361</v>
      </c>
    </row>
    <row r="52983" spans="1:1">
      <c r="A52983" s="1" t="s">
        <v>42127</v>
      </c>
    </row>
    <row r="52984" spans="1:1">
      <c r="A52984" s="1" t="s">
        <v>63362</v>
      </c>
    </row>
    <row r="52985" spans="1:1">
      <c r="A52985" s="1" t="s">
        <v>50613</v>
      </c>
    </row>
    <row r="52986" spans="1:1">
      <c r="A52986" s="1" t="s">
        <v>63363</v>
      </c>
    </row>
    <row r="52987" spans="1:1">
      <c r="A52987" s="1" t="s">
        <v>63364</v>
      </c>
    </row>
    <row r="52988" spans="1:1">
      <c r="A52988" s="1" t="s">
        <v>63365</v>
      </c>
    </row>
    <row r="52989" spans="1:1">
      <c r="A52989" s="1" t="s">
        <v>63366</v>
      </c>
    </row>
    <row r="52990" spans="1:1">
      <c r="A52990" s="1" t="s">
        <v>63367</v>
      </c>
    </row>
    <row r="52991" spans="1:1">
      <c r="A52991" s="1" t="s">
        <v>63368</v>
      </c>
    </row>
    <row r="52992" spans="1:1">
      <c r="A52992" s="1" t="s">
        <v>63369</v>
      </c>
    </row>
    <row r="52993" spans="1:1">
      <c r="A52993" s="1" t="s">
        <v>63370</v>
      </c>
    </row>
    <row r="52994" spans="1:1">
      <c r="A52994" s="1" t="s">
        <v>63371</v>
      </c>
    </row>
    <row r="52995" spans="1:1">
      <c r="A52995" s="1" t="s">
        <v>63372</v>
      </c>
    </row>
    <row r="52996" spans="1:1">
      <c r="A52996" s="1" t="s">
        <v>63373</v>
      </c>
    </row>
    <row r="52997" spans="1:1">
      <c r="A52997" s="1" t="s">
        <v>63374</v>
      </c>
    </row>
    <row r="52998" spans="1:1">
      <c r="A52998" s="1" t="s">
        <v>63375</v>
      </c>
    </row>
    <row r="52999" spans="1:1">
      <c r="A52999" s="1" t="s">
        <v>63376</v>
      </c>
    </row>
    <row r="53000" spans="1:1">
      <c r="A53000" s="1" t="s">
        <v>63377</v>
      </c>
    </row>
    <row r="53001" spans="1:1">
      <c r="A53001" s="1" t="s">
        <v>63378</v>
      </c>
    </row>
    <row r="53002" spans="1:1">
      <c r="A53002" s="1" t="s">
        <v>63379</v>
      </c>
    </row>
    <row r="53003" spans="1:1">
      <c r="A53003" s="1" t="s">
        <v>63380</v>
      </c>
    </row>
    <row r="53004" spans="1:1">
      <c r="A53004" s="1" t="s">
        <v>63381</v>
      </c>
    </row>
    <row r="53005" spans="1:1">
      <c r="A53005" s="1" t="s">
        <v>63382</v>
      </c>
    </row>
    <row r="53006" spans="1:1">
      <c r="A53006" s="1" t="s">
        <v>63383</v>
      </c>
    </row>
    <row r="53007" spans="1:1">
      <c r="A53007" s="1" t="s">
        <v>63384</v>
      </c>
    </row>
    <row r="53008" spans="1:1">
      <c r="A53008" s="1" t="s">
        <v>63385</v>
      </c>
    </row>
    <row r="53009" spans="1:1">
      <c r="A53009" s="1" t="s">
        <v>63386</v>
      </c>
    </row>
    <row r="53010" spans="1:1">
      <c r="A53010" s="1" t="s">
        <v>63387</v>
      </c>
    </row>
    <row r="53011" spans="1:1">
      <c r="A53011" s="1" t="s">
        <v>63388</v>
      </c>
    </row>
    <row r="53012" spans="1:1">
      <c r="A53012" s="1" t="s">
        <v>63389</v>
      </c>
    </row>
    <row r="53013" spans="1:1">
      <c r="A53013" s="1" t="s">
        <v>63390</v>
      </c>
    </row>
    <row r="53014" spans="1:1">
      <c r="A53014" s="1" t="s">
        <v>63391</v>
      </c>
    </row>
    <row r="53015" spans="1:1">
      <c r="A53015" s="1" t="s">
        <v>58203</v>
      </c>
    </row>
    <row r="53016" spans="1:1">
      <c r="A53016" s="1" t="s">
        <v>63392</v>
      </c>
    </row>
    <row r="53017" spans="1:1">
      <c r="A53017" s="1" t="s">
        <v>45513</v>
      </c>
    </row>
    <row r="53018" spans="1:1">
      <c r="A53018" s="1" t="s">
        <v>63393</v>
      </c>
    </row>
    <row r="53019" spans="1:1">
      <c r="A53019" s="1" t="s">
        <v>63394</v>
      </c>
    </row>
    <row r="53020" spans="1:1">
      <c r="A53020" s="1" t="s">
        <v>63395</v>
      </c>
    </row>
    <row r="53021" spans="1:1">
      <c r="A53021" s="1" t="s">
        <v>63396</v>
      </c>
    </row>
    <row r="53022" spans="1:1">
      <c r="A53022" s="1" t="s">
        <v>44806</v>
      </c>
    </row>
    <row r="53023" spans="1:1">
      <c r="A53023" s="1" t="s">
        <v>63397</v>
      </c>
    </row>
    <row r="53024" spans="1:1">
      <c r="A53024" s="1" t="s">
        <v>63398</v>
      </c>
    </row>
    <row r="53025" spans="1:1">
      <c r="A53025" s="1" t="s">
        <v>63399</v>
      </c>
    </row>
    <row r="53026" spans="1:1">
      <c r="A53026" s="1" t="s">
        <v>41950</v>
      </c>
    </row>
    <row r="53027" spans="1:1">
      <c r="A53027" s="1" t="s">
        <v>53041</v>
      </c>
    </row>
    <row r="53028" spans="1:1">
      <c r="A53028" s="1" t="s">
        <v>63400</v>
      </c>
    </row>
    <row r="53029" spans="1:1">
      <c r="A53029" s="1" t="s">
        <v>59903</v>
      </c>
    </row>
    <row r="53030" spans="1:1">
      <c r="A53030" s="1" t="s">
        <v>63401</v>
      </c>
    </row>
    <row r="53031" spans="1:1">
      <c r="A53031" s="1" t="s">
        <v>63402</v>
      </c>
    </row>
    <row r="53032" spans="1:1">
      <c r="A53032" s="1" t="s">
        <v>44491</v>
      </c>
    </row>
    <row r="53033" spans="1:1">
      <c r="A53033" s="1" t="s">
        <v>63403</v>
      </c>
    </row>
    <row r="53034" spans="1:1">
      <c r="A53034" s="1" t="s">
        <v>63404</v>
      </c>
    </row>
    <row r="53035" spans="1:1">
      <c r="A53035" s="1" t="s">
        <v>63405</v>
      </c>
    </row>
    <row r="53036" spans="1:1">
      <c r="A53036" s="1" t="s">
        <v>63406</v>
      </c>
    </row>
    <row r="53037" spans="1:1">
      <c r="A53037" s="1" t="s">
        <v>63407</v>
      </c>
    </row>
    <row r="53038" spans="1:1">
      <c r="A53038" s="1" t="s">
        <v>63408</v>
      </c>
    </row>
    <row r="53039" spans="1:1">
      <c r="A53039" s="1" t="s">
        <v>63409</v>
      </c>
    </row>
    <row r="53040" spans="1:1">
      <c r="A53040" s="1" t="s">
        <v>63410</v>
      </c>
    </row>
    <row r="53041" spans="1:1">
      <c r="A53041" s="1" t="s">
        <v>63411</v>
      </c>
    </row>
    <row r="53042" spans="1:1">
      <c r="A53042" s="1" t="s">
        <v>63412</v>
      </c>
    </row>
    <row r="53043" spans="1:1">
      <c r="A53043" s="1" t="s">
        <v>63413</v>
      </c>
    </row>
    <row r="53044" spans="1:1">
      <c r="A53044" s="1" t="s">
        <v>58203</v>
      </c>
    </row>
    <row r="53045" spans="1:1">
      <c r="A53045" s="1" t="s">
        <v>63414</v>
      </c>
    </row>
    <row r="53046" spans="1:1">
      <c r="A53046" s="1" t="s">
        <v>45513</v>
      </c>
    </row>
    <row r="53047" spans="1:1">
      <c r="A53047" s="1" t="s">
        <v>63396</v>
      </c>
    </row>
    <row r="53048" spans="1:1">
      <c r="A53048" s="1" t="s">
        <v>63415</v>
      </c>
    </row>
    <row r="53049" spans="1:1">
      <c r="A53049" s="1" t="s">
        <v>63393</v>
      </c>
    </row>
    <row r="53050" spans="1:1">
      <c r="A53050" s="1" t="s">
        <v>61330</v>
      </c>
    </row>
    <row r="53051" spans="1:1">
      <c r="A53051" s="1" t="s">
        <v>44806</v>
      </c>
    </row>
    <row r="53052" spans="1:1">
      <c r="A53052" s="1" t="s">
        <v>63416</v>
      </c>
    </row>
    <row r="53053" spans="1:1">
      <c r="A53053" s="1" t="s">
        <v>63392</v>
      </c>
    </row>
    <row r="53054" spans="1:1">
      <c r="A53054" s="1" t="s">
        <v>63398</v>
      </c>
    </row>
    <row r="53055" spans="1:1">
      <c r="A53055" s="1" t="s">
        <v>63404</v>
      </c>
    </row>
    <row r="53056" spans="1:1">
      <c r="A53056" s="1" t="s">
        <v>63401</v>
      </c>
    </row>
    <row r="53057" spans="1:1">
      <c r="A53057" s="1" t="s">
        <v>63417</v>
      </c>
    </row>
    <row r="53058" spans="1:1">
      <c r="A53058" s="1" t="s">
        <v>63418</v>
      </c>
    </row>
    <row r="53059" spans="1:1">
      <c r="A53059" s="1" t="s">
        <v>63419</v>
      </c>
    </row>
    <row r="53060" spans="1:1">
      <c r="A53060" s="1" t="s">
        <v>54137</v>
      </c>
    </row>
    <row r="53061" spans="1:1">
      <c r="A53061" s="1" t="s">
        <v>63420</v>
      </c>
    </row>
    <row r="53062" spans="1:1">
      <c r="A53062" s="1" t="s">
        <v>63412</v>
      </c>
    </row>
    <row r="53063" spans="1:1">
      <c r="A53063" s="1" t="s">
        <v>53834</v>
      </c>
    </row>
    <row r="53064" spans="1:1">
      <c r="A53064" s="1" t="s">
        <v>63421</v>
      </c>
    </row>
    <row r="53065" spans="1:1">
      <c r="A53065" s="1" t="s">
        <v>63411</v>
      </c>
    </row>
    <row r="53066" spans="1:1">
      <c r="A53066" s="1" t="s">
        <v>63422</v>
      </c>
    </row>
    <row r="53067" spans="1:1">
      <c r="A53067" s="1" t="s">
        <v>63423</v>
      </c>
    </row>
    <row r="53068" spans="1:1">
      <c r="A53068" s="1" t="s">
        <v>63424</v>
      </c>
    </row>
    <row r="53069" spans="1:1">
      <c r="A53069" s="1" t="s">
        <v>63403</v>
      </c>
    </row>
    <row r="53070" spans="1:1">
      <c r="A53070" s="1" t="s">
        <v>63409</v>
      </c>
    </row>
    <row r="53071" spans="1:1">
      <c r="A53071" s="1" t="s">
        <v>63402</v>
      </c>
    </row>
    <row r="53072" spans="1:1">
      <c r="A53072" s="1" t="s">
        <v>58759</v>
      </c>
    </row>
    <row r="53073" spans="1:1">
      <c r="A53073" s="1" t="s">
        <v>63323</v>
      </c>
    </row>
    <row r="53074" spans="1:1">
      <c r="A53074" s="1" t="s">
        <v>63324</v>
      </c>
    </row>
    <row r="53075" spans="1:1">
      <c r="A53075" s="1" t="s">
        <v>63326</v>
      </c>
    </row>
    <row r="53076" spans="1:1">
      <c r="A53076" s="1" t="s">
        <v>63322</v>
      </c>
    </row>
    <row r="53077" spans="1:1">
      <c r="A53077" s="1" t="s">
        <v>63328</v>
      </c>
    </row>
    <row r="53078" spans="1:1">
      <c r="A53078" s="1" t="s">
        <v>63425</v>
      </c>
    </row>
    <row r="53079" spans="1:1">
      <c r="A53079" s="1" t="s">
        <v>63336</v>
      </c>
    </row>
    <row r="53080" spans="1:1">
      <c r="A53080" s="1" t="s">
        <v>42671</v>
      </c>
    </row>
    <row r="53081" spans="1:1">
      <c r="A53081" s="1" t="s">
        <v>42328</v>
      </c>
    </row>
    <row r="53082" spans="1:1">
      <c r="A53082" s="1" t="s">
        <v>63426</v>
      </c>
    </row>
    <row r="53083" spans="1:1">
      <c r="A53083" s="1" t="s">
        <v>63427</v>
      </c>
    </row>
    <row r="53084" spans="1:1">
      <c r="A53084" s="1" t="s">
        <v>63352</v>
      </c>
    </row>
    <row r="53085" spans="1:1">
      <c r="A53085" s="1" t="s">
        <v>63428</v>
      </c>
    </row>
    <row r="53086" spans="1:1">
      <c r="A53086" s="1" t="s">
        <v>63429</v>
      </c>
    </row>
    <row r="53087" spans="1:1">
      <c r="A53087" s="1" t="s">
        <v>63338</v>
      </c>
    </row>
    <row r="53088" spans="1:1">
      <c r="A53088" s="1" t="s">
        <v>52897</v>
      </c>
    </row>
    <row r="53089" spans="1:1">
      <c r="A53089" s="1" t="s">
        <v>63344</v>
      </c>
    </row>
    <row r="53090" spans="1:1">
      <c r="A53090" s="1" t="s">
        <v>63430</v>
      </c>
    </row>
    <row r="53091" spans="1:1">
      <c r="A53091" s="1" t="s">
        <v>63360</v>
      </c>
    </row>
    <row r="53092" spans="1:1">
      <c r="A53092" s="1" t="s">
        <v>61144</v>
      </c>
    </row>
    <row r="53093" spans="1:1">
      <c r="A53093" s="1" t="s">
        <v>63431</v>
      </c>
    </row>
    <row r="53094" spans="1:1">
      <c r="A53094" s="1" t="s">
        <v>41954</v>
      </c>
    </row>
    <row r="53095" spans="1:1">
      <c r="A53095" s="1" t="s">
        <v>63432</v>
      </c>
    </row>
    <row r="53096" spans="1:1">
      <c r="A53096" s="1" t="s">
        <v>63433</v>
      </c>
    </row>
    <row r="53097" spans="1:1">
      <c r="A53097" s="1" t="s">
        <v>63355</v>
      </c>
    </row>
    <row r="53098" spans="1:1">
      <c r="A53098" s="1" t="s">
        <v>63356</v>
      </c>
    </row>
    <row r="53099" spans="1:1">
      <c r="A53099" s="1" t="s">
        <v>63434</v>
      </c>
    </row>
    <row r="53100" spans="1:1">
      <c r="A53100" s="1" t="s">
        <v>63435</v>
      </c>
    </row>
    <row r="53101" spans="1:1">
      <c r="A53101" s="1" t="s">
        <v>63436</v>
      </c>
    </row>
    <row r="53102" spans="1:1">
      <c r="A53102" s="1" t="s">
        <v>63437</v>
      </c>
    </row>
    <row r="53103" spans="1:1">
      <c r="A53103" s="1" t="s">
        <v>63438</v>
      </c>
    </row>
    <row r="53104" spans="1:1">
      <c r="A53104" s="1" t="s">
        <v>53846</v>
      </c>
    </row>
    <row r="53105" spans="1:1">
      <c r="A53105" s="1" t="s">
        <v>63348</v>
      </c>
    </row>
    <row r="53106" spans="1:1">
      <c r="A53106" s="1" t="s">
        <v>63322</v>
      </c>
    </row>
    <row r="53107" spans="1:1">
      <c r="A53107" s="1" t="s">
        <v>63326</v>
      </c>
    </row>
    <row r="53108" spans="1:1">
      <c r="A53108" s="1" t="s">
        <v>63323</v>
      </c>
    </row>
    <row r="53109" spans="1:1">
      <c r="A53109" s="1" t="s">
        <v>63324</v>
      </c>
    </row>
    <row r="53110" spans="1:1">
      <c r="A53110" s="1" t="s">
        <v>63346</v>
      </c>
    </row>
    <row r="53111" spans="1:1">
      <c r="A53111" s="1" t="s">
        <v>63328</v>
      </c>
    </row>
    <row r="53112" spans="1:1">
      <c r="A53112" s="1" t="s">
        <v>42671</v>
      </c>
    </row>
    <row r="53113" spans="1:1">
      <c r="A53113" s="1" t="s">
        <v>63426</v>
      </c>
    </row>
    <row r="53114" spans="1:1">
      <c r="A53114" s="1" t="s">
        <v>63336</v>
      </c>
    </row>
    <row r="53115" spans="1:1">
      <c r="A53115" s="1" t="s">
        <v>57679</v>
      </c>
    </row>
    <row r="53116" spans="1:1">
      <c r="A53116" s="1" t="s">
        <v>61311</v>
      </c>
    </row>
    <row r="53117" spans="1:1">
      <c r="A53117" s="1" t="s">
        <v>63439</v>
      </c>
    </row>
    <row r="53118" spans="1:1">
      <c r="A53118" s="1" t="s">
        <v>63440</v>
      </c>
    </row>
    <row r="53119" spans="1:1">
      <c r="A53119" s="1" t="s">
        <v>63441</v>
      </c>
    </row>
    <row r="53120" spans="1:1">
      <c r="A53120" s="1" t="s">
        <v>63351</v>
      </c>
    </row>
    <row r="53121" spans="1:1">
      <c r="A53121" s="1" t="s">
        <v>63344</v>
      </c>
    </row>
    <row r="53122" spans="1:1">
      <c r="A53122" s="1" t="s">
        <v>63442</v>
      </c>
    </row>
    <row r="53123" spans="1:1">
      <c r="A53123" s="1" t="s">
        <v>63428</v>
      </c>
    </row>
    <row r="53124" spans="1:1">
      <c r="A53124" s="1" t="s">
        <v>63443</v>
      </c>
    </row>
    <row r="53125" spans="1:1">
      <c r="A53125" s="1" t="s">
        <v>63352</v>
      </c>
    </row>
    <row r="53126" spans="1:1">
      <c r="A53126" s="1" t="s">
        <v>63429</v>
      </c>
    </row>
    <row r="53127" spans="1:1">
      <c r="A53127" s="1" t="s">
        <v>63359</v>
      </c>
    </row>
    <row r="53128" spans="1:1">
      <c r="A53128" s="1" t="s">
        <v>52897</v>
      </c>
    </row>
    <row r="53129" spans="1:1">
      <c r="A53129" s="1" t="s">
        <v>63444</v>
      </c>
    </row>
    <row r="53130" spans="1:1">
      <c r="A53130" s="1" t="s">
        <v>43031</v>
      </c>
    </row>
    <row r="53131" spans="1:1">
      <c r="A53131" s="1" t="s">
        <v>63350</v>
      </c>
    </row>
    <row r="53132" spans="1:1">
      <c r="A53132" s="1" t="s">
        <v>50373</v>
      </c>
    </row>
    <row r="53133" spans="1:1">
      <c r="A53133" s="1" t="s">
        <v>42084</v>
      </c>
    </row>
    <row r="53134" spans="1:1">
      <c r="A53134" s="1" t="s">
        <v>63445</v>
      </c>
    </row>
    <row r="53135" spans="1:1">
      <c r="A53135" s="1" t="s">
        <v>42514</v>
      </c>
    </row>
    <row r="53136" spans="1:1">
      <c r="A53136" s="1" t="s">
        <v>63446</v>
      </c>
    </row>
    <row r="53137" spans="1:1">
      <c r="A53137" s="1" t="s">
        <v>63447</v>
      </c>
    </row>
    <row r="53138" spans="1:1">
      <c r="A53138" s="1" t="s">
        <v>63448</v>
      </c>
    </row>
    <row r="53139" spans="1:1">
      <c r="A53139" s="1" t="s">
        <v>61300</v>
      </c>
    </row>
    <row r="53140" spans="1:1">
      <c r="A53140" s="1" t="s">
        <v>63449</v>
      </c>
    </row>
    <row r="53141" spans="1:1">
      <c r="A53141" s="1" t="s">
        <v>63450</v>
      </c>
    </row>
    <row r="53142" spans="1:1">
      <c r="A53142" s="1" t="s">
        <v>63451</v>
      </c>
    </row>
    <row r="53143" spans="1:1">
      <c r="A53143" s="1" t="s">
        <v>52897</v>
      </c>
    </row>
    <row r="53144" spans="1:1">
      <c r="A53144" s="1" t="s">
        <v>63452</v>
      </c>
    </row>
    <row r="53145" spans="1:1">
      <c r="A53145" s="1" t="s">
        <v>63453</v>
      </c>
    </row>
    <row r="53146" spans="1:1">
      <c r="A53146" s="1" t="s">
        <v>63454</v>
      </c>
    </row>
    <row r="53147" spans="1:1">
      <c r="A53147" s="1" t="s">
        <v>63455</v>
      </c>
    </row>
    <row r="53148" spans="1:1">
      <c r="A53148" s="1" t="s">
        <v>63358</v>
      </c>
    </row>
    <row r="53149" spans="1:1">
      <c r="A53149" s="1" t="s">
        <v>63456</v>
      </c>
    </row>
    <row r="53150" spans="1:1">
      <c r="A53150" s="1" t="s">
        <v>63457</v>
      </c>
    </row>
    <row r="53151" spans="1:1">
      <c r="A53151" s="1" t="s">
        <v>63458</v>
      </c>
    </row>
    <row r="53152" spans="1:1">
      <c r="A53152" s="1" t="s">
        <v>63459</v>
      </c>
    </row>
    <row r="53153" spans="1:1">
      <c r="A53153" s="1" t="s">
        <v>63460</v>
      </c>
    </row>
    <row r="53154" spans="1:1">
      <c r="A53154" s="1" t="s">
        <v>63461</v>
      </c>
    </row>
    <row r="53155" spans="1:1">
      <c r="A53155" s="1" t="s">
        <v>63462</v>
      </c>
    </row>
    <row r="53156" spans="1:1">
      <c r="A53156" s="1" t="s">
        <v>63463</v>
      </c>
    </row>
    <row r="53157" spans="1:1">
      <c r="A53157" s="1" t="s">
        <v>63464</v>
      </c>
    </row>
    <row r="53158" spans="1:1">
      <c r="A53158" s="1" t="s">
        <v>63465</v>
      </c>
    </row>
    <row r="53159" spans="1:1">
      <c r="A53159" s="1" t="s">
        <v>63466</v>
      </c>
    </row>
    <row r="53160" spans="1:1">
      <c r="A53160" s="1" t="s">
        <v>63467</v>
      </c>
    </row>
    <row r="53161" spans="1:1">
      <c r="A53161" s="1" t="s">
        <v>63468</v>
      </c>
    </row>
    <row r="53162" spans="1:1">
      <c r="A53162" s="1" t="s">
        <v>63469</v>
      </c>
    </row>
    <row r="53163" spans="1:1">
      <c r="A53163" s="1" t="s">
        <v>63470</v>
      </c>
    </row>
    <row r="53164" spans="1:1">
      <c r="A53164" s="1" t="s">
        <v>63471</v>
      </c>
    </row>
    <row r="53165" spans="1:1">
      <c r="A53165" s="1" t="s">
        <v>63472</v>
      </c>
    </row>
    <row r="53166" spans="1:1">
      <c r="A53166" s="1" t="s">
        <v>63473</v>
      </c>
    </row>
    <row r="53167" spans="1:1">
      <c r="A53167" s="1" t="s">
        <v>63474</v>
      </c>
    </row>
    <row r="53168" spans="1:1">
      <c r="A53168" s="1" t="s">
        <v>63475</v>
      </c>
    </row>
    <row r="53169" spans="1:1">
      <c r="A53169" s="1" t="s">
        <v>63476</v>
      </c>
    </row>
    <row r="53170" spans="1:1">
      <c r="A53170" s="1" t="s">
        <v>63477</v>
      </c>
    </row>
    <row r="53171" spans="1:1">
      <c r="A53171" s="1" t="s">
        <v>63478</v>
      </c>
    </row>
    <row r="53172" spans="1:1">
      <c r="A53172" s="1" t="s">
        <v>63479</v>
      </c>
    </row>
    <row r="53173" spans="1:1">
      <c r="A53173" s="1" t="s">
        <v>63480</v>
      </c>
    </row>
    <row r="53174" spans="1:1">
      <c r="A53174" s="1" t="s">
        <v>63481</v>
      </c>
    </row>
    <row r="53175" spans="1:1">
      <c r="A53175" s="1" t="s">
        <v>63482</v>
      </c>
    </row>
    <row r="53176" spans="1:1">
      <c r="A53176" s="1" t="s">
        <v>63483</v>
      </c>
    </row>
    <row r="53177" spans="1:1">
      <c r="A53177" s="1" t="s">
        <v>63484</v>
      </c>
    </row>
    <row r="53178" spans="1:1">
      <c r="A53178" s="1" t="s">
        <v>63485</v>
      </c>
    </row>
    <row r="53179" spans="1:1">
      <c r="A53179" s="1" t="s">
        <v>63486</v>
      </c>
    </row>
    <row r="53180" spans="1:1">
      <c r="A53180" s="1" t="s">
        <v>63487</v>
      </c>
    </row>
    <row r="53181" spans="1:1">
      <c r="A53181" s="1" t="s">
        <v>63488</v>
      </c>
    </row>
    <row r="53182" spans="1:1">
      <c r="A53182" s="1" t="s">
        <v>63489</v>
      </c>
    </row>
    <row r="53183" spans="1:1">
      <c r="A53183" s="1" t="s">
        <v>63490</v>
      </c>
    </row>
    <row r="53184" spans="1:1">
      <c r="A53184" s="1" t="s">
        <v>63491</v>
      </c>
    </row>
    <row r="53185" spans="1:1">
      <c r="A53185" s="1" t="s">
        <v>63492</v>
      </c>
    </row>
    <row r="53186" spans="1:1">
      <c r="A53186" s="1" t="s">
        <v>63493</v>
      </c>
    </row>
    <row r="53187" spans="1:1">
      <c r="A53187" s="1" t="s">
        <v>63494</v>
      </c>
    </row>
    <row r="53188" spans="1:1">
      <c r="A53188" s="1" t="s">
        <v>63495</v>
      </c>
    </row>
    <row r="53189" spans="1:1">
      <c r="A53189" s="1" t="s">
        <v>63496</v>
      </c>
    </row>
    <row r="53190" spans="1:1">
      <c r="A53190" s="1" t="s">
        <v>63497</v>
      </c>
    </row>
    <row r="53191" spans="1:1">
      <c r="A53191" s="1" t="s">
        <v>63469</v>
      </c>
    </row>
    <row r="53192" spans="1:1">
      <c r="A53192" s="1" t="s">
        <v>63498</v>
      </c>
    </row>
    <row r="53193" spans="1:1">
      <c r="A53193" s="1" t="s">
        <v>63499</v>
      </c>
    </row>
    <row r="53194" spans="1:1">
      <c r="A53194" s="1" t="s">
        <v>63472</v>
      </c>
    </row>
    <row r="53195" spans="1:1">
      <c r="A53195" s="1" t="s">
        <v>63471</v>
      </c>
    </row>
    <row r="53196" spans="1:1">
      <c r="A53196" s="1" t="s">
        <v>63470</v>
      </c>
    </row>
    <row r="53197" spans="1:1">
      <c r="A53197" s="1" t="s">
        <v>63500</v>
      </c>
    </row>
    <row r="53198" spans="1:1">
      <c r="A53198" s="1" t="s">
        <v>63501</v>
      </c>
    </row>
    <row r="53199" spans="1:1">
      <c r="A53199" s="1" t="s">
        <v>63473</v>
      </c>
    </row>
    <row r="53200" spans="1:1">
      <c r="A53200" s="1" t="s">
        <v>63475</v>
      </c>
    </row>
    <row r="53201" spans="1:1">
      <c r="A53201" s="1" t="s">
        <v>63476</v>
      </c>
    </row>
    <row r="53202" spans="1:1">
      <c r="A53202" s="1" t="s">
        <v>63480</v>
      </c>
    </row>
    <row r="53203" spans="1:1">
      <c r="A53203" s="1" t="s">
        <v>63485</v>
      </c>
    </row>
    <row r="53204" spans="1:1">
      <c r="A53204" s="1" t="s">
        <v>63502</v>
      </c>
    </row>
    <row r="53205" spans="1:1">
      <c r="A53205" s="1" t="s">
        <v>63483</v>
      </c>
    </row>
    <row r="53206" spans="1:1">
      <c r="A53206" s="1" t="s">
        <v>63487</v>
      </c>
    </row>
    <row r="53207" spans="1:1">
      <c r="A53207" s="1" t="s">
        <v>63489</v>
      </c>
    </row>
    <row r="53208" spans="1:1">
      <c r="A53208" s="1" t="s">
        <v>63490</v>
      </c>
    </row>
    <row r="53209" spans="1:1">
      <c r="A53209" s="1" t="s">
        <v>63503</v>
      </c>
    </row>
    <row r="53210" spans="1:1">
      <c r="A53210" s="1" t="s">
        <v>63486</v>
      </c>
    </row>
    <row r="53211" spans="1:1">
      <c r="A53211" s="1" t="s">
        <v>63504</v>
      </c>
    </row>
    <row r="53212" spans="1:1">
      <c r="A53212" s="1" t="s">
        <v>63505</v>
      </c>
    </row>
    <row r="53213" spans="1:1">
      <c r="A53213" s="1" t="s">
        <v>63492</v>
      </c>
    </row>
    <row r="53214" spans="1:1">
      <c r="A53214" s="1" t="s">
        <v>63482</v>
      </c>
    </row>
    <row r="53215" spans="1:1">
      <c r="A53215" s="1" t="s">
        <v>63496</v>
      </c>
    </row>
    <row r="53216" spans="1:1">
      <c r="A53216" s="1" t="s">
        <v>63491</v>
      </c>
    </row>
    <row r="53217" spans="1:1">
      <c r="A53217" s="1" t="s">
        <v>63479</v>
      </c>
    </row>
    <row r="53218" spans="1:1">
      <c r="A53218" s="1" t="s">
        <v>63324</v>
      </c>
    </row>
    <row r="53219" spans="1:1">
      <c r="A53219" s="1" t="s">
        <v>63323</v>
      </c>
    </row>
    <row r="53220" spans="1:1">
      <c r="A53220" s="1" t="s">
        <v>63326</v>
      </c>
    </row>
    <row r="53221" spans="1:1">
      <c r="A53221" s="1" t="s">
        <v>63328</v>
      </c>
    </row>
    <row r="53222" spans="1:1">
      <c r="A53222" s="1" t="s">
        <v>63322</v>
      </c>
    </row>
    <row r="53223" spans="1:1">
      <c r="A53223" s="1" t="s">
        <v>63346</v>
      </c>
    </row>
    <row r="53224" spans="1:1">
      <c r="A53224" s="1" t="s">
        <v>63336</v>
      </c>
    </row>
    <row r="53225" spans="1:1">
      <c r="A53225" s="1" t="s">
        <v>45947</v>
      </c>
    </row>
    <row r="53226" spans="1:1">
      <c r="A53226" s="1" t="s">
        <v>61411</v>
      </c>
    </row>
    <row r="53227" spans="1:1">
      <c r="A53227" s="1" t="s">
        <v>63428</v>
      </c>
    </row>
    <row r="53228" spans="1:1">
      <c r="A53228" s="1" t="s">
        <v>63506</v>
      </c>
    </row>
    <row r="53229" spans="1:1">
      <c r="A53229" s="1" t="s">
        <v>63507</v>
      </c>
    </row>
    <row r="53230" spans="1:1">
      <c r="A53230" s="1" t="s">
        <v>63508</v>
      </c>
    </row>
    <row r="53231" spans="1:1">
      <c r="A53231" s="1" t="s">
        <v>42771</v>
      </c>
    </row>
    <row r="53232" spans="1:1">
      <c r="A53232" s="1" t="s">
        <v>63509</v>
      </c>
    </row>
    <row r="53233" spans="1:1">
      <c r="A53233" s="1" t="s">
        <v>63351</v>
      </c>
    </row>
    <row r="53234" spans="1:1">
      <c r="A53234" s="1" t="s">
        <v>41944</v>
      </c>
    </row>
    <row r="53235" spans="1:1">
      <c r="A53235" s="1" t="s">
        <v>63510</v>
      </c>
    </row>
    <row r="53236" spans="1:1">
      <c r="A53236" s="1" t="s">
        <v>52897</v>
      </c>
    </row>
    <row r="53237" spans="1:1">
      <c r="A53237" s="1" t="s">
        <v>63511</v>
      </c>
    </row>
    <row r="53238" spans="1:1">
      <c r="A53238" s="1" t="s">
        <v>63426</v>
      </c>
    </row>
    <row r="53239" spans="1:1">
      <c r="A53239" s="1" t="s">
        <v>42584</v>
      </c>
    </row>
    <row r="53240" spans="1:1">
      <c r="A53240" s="1" t="s">
        <v>63434</v>
      </c>
    </row>
    <row r="53241" spans="1:1">
      <c r="A53241" s="1" t="s">
        <v>63353</v>
      </c>
    </row>
    <row r="53242" spans="1:1">
      <c r="A53242" s="1" t="s">
        <v>63338</v>
      </c>
    </row>
    <row r="53243" spans="1:1">
      <c r="A53243" s="1" t="s">
        <v>63512</v>
      </c>
    </row>
    <row r="53244" spans="1:1">
      <c r="A53244" s="1" t="s">
        <v>63360</v>
      </c>
    </row>
    <row r="53245" spans="1:1">
      <c r="A53245" s="1" t="s">
        <v>63513</v>
      </c>
    </row>
    <row r="53246" spans="1:1">
      <c r="A53246" s="1" t="s">
        <v>45947</v>
      </c>
    </row>
    <row r="53247" spans="1:1">
      <c r="A53247" s="1" t="s">
        <v>63514</v>
      </c>
    </row>
    <row r="53248" spans="1:1">
      <c r="A53248" s="1" t="s">
        <v>63515</v>
      </c>
    </row>
    <row r="53249" spans="1:1">
      <c r="A53249" s="1" t="s">
        <v>63516</v>
      </c>
    </row>
    <row r="53250" spans="1:1">
      <c r="A53250" s="1" t="s">
        <v>63517</v>
      </c>
    </row>
    <row r="53251" spans="1:1">
      <c r="A53251" s="1" t="s">
        <v>63345</v>
      </c>
    </row>
    <row r="53252" spans="1:1">
      <c r="A53252" s="1" t="s">
        <v>42584</v>
      </c>
    </row>
    <row r="53253" spans="1:1">
      <c r="A53253" s="1" t="s">
        <v>44656</v>
      </c>
    </row>
    <row r="53254" spans="1:1">
      <c r="A53254" s="1" t="s">
        <v>51864</v>
      </c>
    </row>
    <row r="53255" spans="1:1">
      <c r="A53255" s="1" t="s">
        <v>63508</v>
      </c>
    </row>
    <row r="53256" spans="1:1">
      <c r="A53256" s="1" t="s">
        <v>63518</v>
      </c>
    </row>
    <row r="53257" spans="1:1">
      <c r="A53257" s="1" t="s">
        <v>63519</v>
      </c>
    </row>
    <row r="53258" spans="1:1">
      <c r="A53258" s="1" t="s">
        <v>63520</v>
      </c>
    </row>
    <row r="53259" spans="1:1">
      <c r="A53259" s="1" t="s">
        <v>42530</v>
      </c>
    </row>
    <row r="53260" spans="1:1">
      <c r="A53260" s="1" t="s">
        <v>63521</v>
      </c>
    </row>
    <row r="53261" spans="1:1">
      <c r="A53261" s="1" t="s">
        <v>63522</v>
      </c>
    </row>
    <row r="53262" spans="1:1">
      <c r="A53262" s="1" t="s">
        <v>63523</v>
      </c>
    </row>
    <row r="53263" spans="1:1">
      <c r="A53263" s="1" t="s">
        <v>63524</v>
      </c>
    </row>
    <row r="53264" spans="1:1">
      <c r="A53264" s="1" t="s">
        <v>61558</v>
      </c>
    </row>
    <row r="53265" spans="1:1">
      <c r="A53265" s="1" t="s">
        <v>63525</v>
      </c>
    </row>
    <row r="53266" spans="1:1">
      <c r="A53266" s="1" t="s">
        <v>63526</v>
      </c>
    </row>
    <row r="53267" spans="1:1">
      <c r="A53267" s="1" t="s">
        <v>44850</v>
      </c>
    </row>
    <row r="53268" spans="1:1">
      <c r="A53268" s="1" t="s">
        <v>42045</v>
      </c>
    </row>
    <row r="53269" spans="1:1">
      <c r="A53269" s="1" t="s">
        <v>63527</v>
      </c>
    </row>
    <row r="53270" spans="1:1">
      <c r="A53270" s="1" t="s">
        <v>63528</v>
      </c>
    </row>
    <row r="53271" spans="1:1">
      <c r="A53271" s="1" t="s">
        <v>63529</v>
      </c>
    </row>
    <row r="53272" spans="1:1">
      <c r="A53272" s="1" t="s">
        <v>63530</v>
      </c>
    </row>
    <row r="53273" spans="1:1">
      <c r="A53273" s="1" t="s">
        <v>42046</v>
      </c>
    </row>
    <row r="53274" spans="1:1">
      <c r="A53274" s="1" t="s">
        <v>45947</v>
      </c>
    </row>
    <row r="53275" spans="1:1">
      <c r="A53275" s="1" t="s">
        <v>63514</v>
      </c>
    </row>
    <row r="53276" spans="1:1">
      <c r="A53276" s="1" t="s">
        <v>63516</v>
      </c>
    </row>
    <row r="53277" spans="1:1">
      <c r="A53277" s="1" t="s">
        <v>55306</v>
      </c>
    </row>
    <row r="53278" spans="1:1">
      <c r="A53278" s="1" t="s">
        <v>63522</v>
      </c>
    </row>
    <row r="53279" spans="1:1">
      <c r="A53279" s="1" t="s">
        <v>63523</v>
      </c>
    </row>
    <row r="53280" spans="1:1">
      <c r="A53280" s="1" t="s">
        <v>63530</v>
      </c>
    </row>
    <row r="53281" spans="1:1">
      <c r="A53281" s="1" t="s">
        <v>61596</v>
      </c>
    </row>
    <row r="53282" spans="1:1">
      <c r="A53282" s="1" t="s">
        <v>51864</v>
      </c>
    </row>
    <row r="53283" spans="1:1">
      <c r="A53283" s="1" t="s">
        <v>63531</v>
      </c>
    </row>
    <row r="53284" spans="1:1">
      <c r="A53284" s="1" t="s">
        <v>42584</v>
      </c>
    </row>
    <row r="53285" spans="1:1">
      <c r="A53285" s="1" t="s">
        <v>63529</v>
      </c>
    </row>
    <row r="53286" spans="1:1">
      <c r="A53286" s="1" t="s">
        <v>44656</v>
      </c>
    </row>
    <row r="53287" spans="1:1">
      <c r="A53287" s="1" t="s">
        <v>63532</v>
      </c>
    </row>
    <row r="53288" spans="1:1">
      <c r="A53288" s="1" t="s">
        <v>62553</v>
      </c>
    </row>
    <row r="53289" spans="1:1">
      <c r="A53289" s="1" t="s">
        <v>63508</v>
      </c>
    </row>
    <row r="53290" spans="1:1">
      <c r="A53290" s="1" t="s">
        <v>63533</v>
      </c>
    </row>
    <row r="53291" spans="1:1">
      <c r="A53291" s="1" t="s">
        <v>61558</v>
      </c>
    </row>
    <row r="53292" spans="1:1">
      <c r="A53292" s="1" t="s">
        <v>63534</v>
      </c>
    </row>
    <row r="53293" spans="1:1">
      <c r="A53293" s="1" t="s">
        <v>63526</v>
      </c>
    </row>
    <row r="53294" spans="1:1">
      <c r="A53294" s="1" t="s">
        <v>63535</v>
      </c>
    </row>
    <row r="53295" spans="1:1">
      <c r="A53295" s="1" t="s">
        <v>63506</v>
      </c>
    </row>
    <row r="53296" spans="1:1">
      <c r="A53296" s="1" t="s">
        <v>63507</v>
      </c>
    </row>
    <row r="53297" spans="1:1">
      <c r="A53297" s="1" t="s">
        <v>44850</v>
      </c>
    </row>
    <row r="53298" spans="1:1">
      <c r="A53298" s="1" t="s">
        <v>63536</v>
      </c>
    </row>
    <row r="53299" spans="1:1">
      <c r="A53299" s="1" t="s">
        <v>63537</v>
      </c>
    </row>
    <row r="53300" spans="1:1">
      <c r="A53300" s="1" t="s">
        <v>63538</v>
      </c>
    </row>
    <row r="53301" spans="1:1">
      <c r="A53301" s="1" t="s">
        <v>63539</v>
      </c>
    </row>
    <row r="53302" spans="1:1">
      <c r="A53302" s="1" t="s">
        <v>63540</v>
      </c>
    </row>
    <row r="53303" spans="1:1">
      <c r="A53303" s="1" t="s">
        <v>63541</v>
      </c>
    </row>
    <row r="53304" spans="1:1">
      <c r="A53304" s="1" t="s">
        <v>63542</v>
      </c>
    </row>
    <row r="53305" spans="1:1">
      <c r="A53305" s="1" t="s">
        <v>43061</v>
      </c>
    </row>
    <row r="53306" spans="1:1">
      <c r="A53306" s="1" t="s">
        <v>63543</v>
      </c>
    </row>
    <row r="53307" spans="1:1">
      <c r="A53307" s="1" t="s">
        <v>63544</v>
      </c>
    </row>
    <row r="53308" spans="1:1">
      <c r="A53308" s="1" t="s">
        <v>63545</v>
      </c>
    </row>
    <row r="53309" spans="1:1">
      <c r="A53309" s="1" t="s">
        <v>63546</v>
      </c>
    </row>
    <row r="53310" spans="1:1">
      <c r="A53310" s="1" t="s">
        <v>63547</v>
      </c>
    </row>
    <row r="53311" spans="1:1">
      <c r="A53311" s="1" t="s">
        <v>63548</v>
      </c>
    </row>
    <row r="53312" spans="1:1">
      <c r="A53312" s="1" t="s">
        <v>63549</v>
      </c>
    </row>
    <row r="53313" spans="1:1">
      <c r="A53313" s="1" t="s">
        <v>63550</v>
      </c>
    </row>
    <row r="53314" spans="1:1">
      <c r="A53314" s="1" t="s">
        <v>63551</v>
      </c>
    </row>
    <row r="53315" spans="1:1">
      <c r="A53315" s="1" t="s">
        <v>63552</v>
      </c>
    </row>
    <row r="53316" spans="1:1">
      <c r="A53316" s="1" t="s">
        <v>63553</v>
      </c>
    </row>
    <row r="53317" spans="1:1">
      <c r="A53317" s="1" t="s">
        <v>63554</v>
      </c>
    </row>
    <row r="53318" spans="1:1">
      <c r="A53318" s="1" t="s">
        <v>63555</v>
      </c>
    </row>
    <row r="53319" spans="1:1">
      <c r="A53319" s="1" t="s">
        <v>63556</v>
      </c>
    </row>
    <row r="53320" spans="1:1">
      <c r="A53320" s="1" t="s">
        <v>63557</v>
      </c>
    </row>
    <row r="53321" spans="1:1">
      <c r="A53321" s="1" t="s">
        <v>63558</v>
      </c>
    </row>
    <row r="53322" spans="1:1">
      <c r="A53322" s="1" t="s">
        <v>63559</v>
      </c>
    </row>
    <row r="53323" spans="1:1">
      <c r="A53323" s="1" t="s">
        <v>63560</v>
      </c>
    </row>
    <row r="53324" spans="1:1">
      <c r="A53324" s="1" t="s">
        <v>63561</v>
      </c>
    </row>
    <row r="53325" spans="1:1">
      <c r="A53325" s="1" t="s">
        <v>63562</v>
      </c>
    </row>
    <row r="53326" spans="1:1">
      <c r="A53326" s="1" t="s">
        <v>63563</v>
      </c>
    </row>
    <row r="53327" spans="1:1">
      <c r="A53327" s="1" t="s">
        <v>63564</v>
      </c>
    </row>
    <row r="53328" spans="1:1">
      <c r="A53328" s="1" t="s">
        <v>63565</v>
      </c>
    </row>
    <row r="53329" spans="1:1">
      <c r="A53329" s="1" t="s">
        <v>63566</v>
      </c>
    </row>
    <row r="53330" spans="1:1">
      <c r="A53330" s="1" t="s">
        <v>63567</v>
      </c>
    </row>
    <row r="53331" spans="1:1">
      <c r="A53331" s="1" t="s">
        <v>63568</v>
      </c>
    </row>
    <row r="53332" spans="1:1">
      <c r="A53332" s="1" t="s">
        <v>63569</v>
      </c>
    </row>
    <row r="53333" spans="1:1">
      <c r="A53333" s="1" t="s">
        <v>63547</v>
      </c>
    </row>
    <row r="53334" spans="1:1">
      <c r="A53334" s="1" t="s">
        <v>63561</v>
      </c>
    </row>
    <row r="53335" spans="1:1">
      <c r="A53335" s="1" t="s">
        <v>63570</v>
      </c>
    </row>
    <row r="53336" spans="1:1">
      <c r="A53336" s="1" t="s">
        <v>63571</v>
      </c>
    </row>
    <row r="53337" spans="1:1">
      <c r="A53337" s="1" t="s">
        <v>63572</v>
      </c>
    </row>
    <row r="53338" spans="1:1">
      <c r="A53338" s="1" t="s">
        <v>63573</v>
      </c>
    </row>
    <row r="53339" spans="1:1">
      <c r="A53339" s="1" t="s">
        <v>63574</v>
      </c>
    </row>
    <row r="53340" spans="1:1">
      <c r="A53340" s="1" t="s">
        <v>63575</v>
      </c>
    </row>
    <row r="53341" spans="1:1">
      <c r="A53341" s="1" t="s">
        <v>63576</v>
      </c>
    </row>
    <row r="53342" spans="1:1">
      <c r="A53342" s="1" t="s">
        <v>63577</v>
      </c>
    </row>
    <row r="53343" spans="1:1">
      <c r="A53343" s="1" t="s">
        <v>63578</v>
      </c>
    </row>
    <row r="53344" spans="1:1">
      <c r="A53344" s="1" t="s">
        <v>63579</v>
      </c>
    </row>
    <row r="53345" spans="1:1">
      <c r="A53345" s="1" t="s">
        <v>63580</v>
      </c>
    </row>
    <row r="53346" spans="1:1">
      <c r="A53346" s="1" t="s">
        <v>63581</v>
      </c>
    </row>
    <row r="53347" spans="1:1">
      <c r="A53347" s="1" t="s">
        <v>63582</v>
      </c>
    </row>
    <row r="53348" spans="1:1">
      <c r="A53348" s="1" t="s">
        <v>63583</v>
      </c>
    </row>
    <row r="53349" spans="1:1">
      <c r="A53349" s="1" t="s">
        <v>63584</v>
      </c>
    </row>
    <row r="53350" spans="1:1">
      <c r="A53350" s="1" t="s">
        <v>63585</v>
      </c>
    </row>
    <row r="53351" spans="1:1">
      <c r="A53351" s="1" t="s">
        <v>63586</v>
      </c>
    </row>
    <row r="53352" spans="1:1">
      <c r="A53352" s="1" t="s">
        <v>63587</v>
      </c>
    </row>
    <row r="53353" spans="1:1">
      <c r="A53353" s="1" t="s">
        <v>63588</v>
      </c>
    </row>
    <row r="53354" spans="1:1">
      <c r="A53354" s="1" t="s">
        <v>63589</v>
      </c>
    </row>
    <row r="53355" spans="1:1">
      <c r="A53355" s="1" t="s">
        <v>63590</v>
      </c>
    </row>
    <row r="53356" spans="1:1">
      <c r="A53356" s="1" t="s">
        <v>63591</v>
      </c>
    </row>
    <row r="53357" spans="1:1">
      <c r="A53357" s="1" t="s">
        <v>63592</v>
      </c>
    </row>
    <row r="53358" spans="1:1">
      <c r="A53358" s="1" t="s">
        <v>63593</v>
      </c>
    </row>
    <row r="53359" spans="1:1">
      <c r="A53359" s="1" t="s">
        <v>63594</v>
      </c>
    </row>
    <row r="53360" spans="1:1">
      <c r="A53360" s="1" t="s">
        <v>63595</v>
      </c>
    </row>
    <row r="53361" spans="1:1">
      <c r="A53361" s="1" t="s">
        <v>43588</v>
      </c>
    </row>
    <row r="53362" spans="1:1">
      <c r="A53362" s="1" t="s">
        <v>63596</v>
      </c>
    </row>
    <row r="53363" spans="1:1">
      <c r="A53363" s="1" t="s">
        <v>63597</v>
      </c>
    </row>
    <row r="53364" spans="1:1">
      <c r="A53364" s="1" t="s">
        <v>63598</v>
      </c>
    </row>
    <row r="53365" spans="1:1">
      <c r="A53365" s="1" t="s">
        <v>63599</v>
      </c>
    </row>
    <row r="53366" spans="1:1">
      <c r="A53366" s="1" t="s">
        <v>63600</v>
      </c>
    </row>
    <row r="53367" spans="1:1">
      <c r="A53367" s="1" t="s">
        <v>63601</v>
      </c>
    </row>
    <row r="53368" spans="1:1">
      <c r="A53368" s="1" t="s">
        <v>63602</v>
      </c>
    </row>
    <row r="53369" spans="1:1">
      <c r="A53369" s="1" t="s">
        <v>63603</v>
      </c>
    </row>
    <row r="53370" spans="1:1">
      <c r="A53370" s="1" t="s">
        <v>63604</v>
      </c>
    </row>
    <row r="53371" spans="1:1">
      <c r="A53371" s="1" t="s">
        <v>63605</v>
      </c>
    </row>
    <row r="53372" spans="1:1">
      <c r="A53372" s="1" t="s">
        <v>63606</v>
      </c>
    </row>
    <row r="53373" spans="1:1">
      <c r="A53373" s="1" t="s">
        <v>63607</v>
      </c>
    </row>
    <row r="53374" spans="1:1">
      <c r="A53374" s="1" t="s">
        <v>63608</v>
      </c>
    </row>
    <row r="53375" spans="1:1">
      <c r="A53375" s="1" t="s">
        <v>63609</v>
      </c>
    </row>
    <row r="53376" spans="1:1">
      <c r="A53376" s="1" t="s">
        <v>63610</v>
      </c>
    </row>
    <row r="53377" spans="1:1">
      <c r="A53377" s="1" t="s">
        <v>63611</v>
      </c>
    </row>
    <row r="53378" spans="1:1">
      <c r="A53378" s="1" t="s">
        <v>63612</v>
      </c>
    </row>
    <row r="53379" spans="1:1">
      <c r="A53379" s="1" t="s">
        <v>63613</v>
      </c>
    </row>
    <row r="53380" spans="1:1">
      <c r="A53380" s="1" t="s">
        <v>63614</v>
      </c>
    </row>
    <row r="53381" spans="1:1">
      <c r="A53381" s="1" t="s">
        <v>63615</v>
      </c>
    </row>
    <row r="53382" spans="1:1">
      <c r="A53382" s="1" t="s">
        <v>63616</v>
      </c>
    </row>
    <row r="53383" spans="1:1">
      <c r="A53383" s="1" t="s">
        <v>63617</v>
      </c>
    </row>
    <row r="53384" spans="1:1">
      <c r="A53384" s="1" t="s">
        <v>63618</v>
      </c>
    </row>
    <row r="53385" spans="1:1">
      <c r="A53385" s="1" t="s">
        <v>63619</v>
      </c>
    </row>
    <row r="53386" spans="1:1">
      <c r="A53386" s="1" t="s">
        <v>63620</v>
      </c>
    </row>
    <row r="53387" spans="1:1">
      <c r="A53387" s="1" t="s">
        <v>63621</v>
      </c>
    </row>
    <row r="53388" spans="1:1">
      <c r="A53388" s="1" t="s">
        <v>63622</v>
      </c>
    </row>
    <row r="53389" spans="1:1">
      <c r="A53389" s="1" t="s">
        <v>63623</v>
      </c>
    </row>
    <row r="53390" spans="1:1">
      <c r="A53390" s="1" t="s">
        <v>63624</v>
      </c>
    </row>
    <row r="53391" spans="1:1">
      <c r="A53391" s="1" t="s">
        <v>63625</v>
      </c>
    </row>
    <row r="53392" spans="1:1">
      <c r="A53392" s="1" t="s">
        <v>63626</v>
      </c>
    </row>
    <row r="53393" spans="1:1">
      <c r="A53393" s="1" t="s">
        <v>63597</v>
      </c>
    </row>
    <row r="53394" spans="1:1">
      <c r="A53394" s="1" t="s">
        <v>63598</v>
      </c>
    </row>
    <row r="53395" spans="1:1">
      <c r="A53395" s="1" t="s">
        <v>63627</v>
      </c>
    </row>
    <row r="53396" spans="1:1">
      <c r="A53396" s="1" t="s">
        <v>63599</v>
      </c>
    </row>
    <row r="53397" spans="1:1">
      <c r="A53397" s="1" t="s">
        <v>63628</v>
      </c>
    </row>
    <row r="53398" spans="1:1">
      <c r="A53398" s="1" t="s">
        <v>63601</v>
      </c>
    </row>
    <row r="53399" spans="1:1">
      <c r="A53399" s="1" t="s">
        <v>63600</v>
      </c>
    </row>
    <row r="53400" spans="1:1">
      <c r="A53400" s="1" t="s">
        <v>63629</v>
      </c>
    </row>
    <row r="53401" spans="1:1">
      <c r="A53401" s="1" t="s">
        <v>63630</v>
      </c>
    </row>
    <row r="53402" spans="1:1">
      <c r="A53402" s="1" t="s">
        <v>63631</v>
      </c>
    </row>
    <row r="53403" spans="1:1">
      <c r="A53403" s="1" t="s">
        <v>63605</v>
      </c>
    </row>
    <row r="53404" spans="1:1">
      <c r="A53404" s="1" t="s">
        <v>63604</v>
      </c>
    </row>
    <row r="53405" spans="1:1">
      <c r="A53405" s="1" t="s">
        <v>63602</v>
      </c>
    </row>
    <row r="53406" spans="1:1">
      <c r="A53406" s="1" t="s">
        <v>63632</v>
      </c>
    </row>
    <row r="53407" spans="1:1">
      <c r="A53407" s="1" t="s">
        <v>63608</v>
      </c>
    </row>
    <row r="53408" spans="1:1">
      <c r="A53408" s="1" t="s">
        <v>63621</v>
      </c>
    </row>
    <row r="53409" spans="1:1">
      <c r="A53409" s="1" t="s">
        <v>63609</v>
      </c>
    </row>
    <row r="53410" spans="1:1">
      <c r="A53410" s="1" t="s">
        <v>63633</v>
      </c>
    </row>
    <row r="53411" spans="1:1">
      <c r="A53411" s="1" t="s">
        <v>63610</v>
      </c>
    </row>
    <row r="53412" spans="1:1">
      <c r="A53412" s="1" t="s">
        <v>63615</v>
      </c>
    </row>
    <row r="53413" spans="1:1">
      <c r="A53413" s="1" t="s">
        <v>63634</v>
      </c>
    </row>
    <row r="53414" spans="1:1">
      <c r="A53414" s="1" t="s">
        <v>63635</v>
      </c>
    </row>
    <row r="53415" spans="1:1">
      <c r="A53415" s="1" t="s">
        <v>63636</v>
      </c>
    </row>
    <row r="53416" spans="1:1">
      <c r="A53416" s="1" t="s">
        <v>63637</v>
      </c>
    </row>
    <row r="53417" spans="1:1">
      <c r="A53417" s="1" t="s">
        <v>63638</v>
      </c>
    </row>
    <row r="53418" spans="1:1">
      <c r="A53418" s="1" t="s">
        <v>63606</v>
      </c>
    </row>
    <row r="53419" spans="1:1">
      <c r="A53419" s="1" t="s">
        <v>63639</v>
      </c>
    </row>
    <row r="53420" spans="1:1">
      <c r="A53420" s="1" t="s">
        <v>63640</v>
      </c>
    </row>
    <row r="53421" spans="1:1">
      <c r="A53421" s="1" t="s">
        <v>63641</v>
      </c>
    </row>
    <row r="53422" spans="1:1">
      <c r="A53422" s="1" t="s">
        <v>63626</v>
      </c>
    </row>
    <row r="53423" spans="1:1">
      <c r="A53423" s="1" t="s">
        <v>63598</v>
      </c>
    </row>
    <row r="53424" spans="1:1">
      <c r="A53424" s="1" t="s">
        <v>63599</v>
      </c>
    </row>
    <row r="53425" spans="1:1">
      <c r="A53425" s="1" t="s">
        <v>63603</v>
      </c>
    </row>
    <row r="53426" spans="1:1">
      <c r="A53426" s="1" t="s">
        <v>63600</v>
      </c>
    </row>
    <row r="53427" spans="1:1">
      <c r="A53427" s="1" t="s">
        <v>63607</v>
      </c>
    </row>
    <row r="53428" spans="1:1">
      <c r="A53428" s="1" t="s">
        <v>63606</v>
      </c>
    </row>
    <row r="53429" spans="1:1">
      <c r="A53429" s="1" t="s">
        <v>63622</v>
      </c>
    </row>
    <row r="53430" spans="1:1">
      <c r="A53430" s="1" t="s">
        <v>63616</v>
      </c>
    </row>
    <row r="53431" spans="1:1">
      <c r="A53431" s="1" t="s">
        <v>63642</v>
      </c>
    </row>
    <row r="53432" spans="1:1">
      <c r="A53432" s="1" t="s">
        <v>63605</v>
      </c>
    </row>
    <row r="53433" spans="1:1">
      <c r="A53433" s="1" t="s">
        <v>63614</v>
      </c>
    </row>
    <row r="53434" spans="1:1">
      <c r="A53434" s="1" t="s">
        <v>63643</v>
      </c>
    </row>
    <row r="53435" spans="1:1">
      <c r="A53435" s="1" t="s">
        <v>63615</v>
      </c>
    </row>
    <row r="53436" spans="1:1">
      <c r="A53436" s="1" t="s">
        <v>63617</v>
      </c>
    </row>
    <row r="53437" spans="1:1">
      <c r="A53437" s="1" t="s">
        <v>63623</v>
      </c>
    </row>
    <row r="53438" spans="1:1">
      <c r="A53438" s="1" t="s">
        <v>63644</v>
      </c>
    </row>
    <row r="53439" spans="1:1">
      <c r="A53439" s="1" t="s">
        <v>63613</v>
      </c>
    </row>
    <row r="53440" spans="1:1">
      <c r="A53440" s="1" t="s">
        <v>63610</v>
      </c>
    </row>
    <row r="53441" spans="1:1">
      <c r="A53441" s="1" t="s">
        <v>63612</v>
      </c>
    </row>
    <row r="53442" spans="1:1">
      <c r="A53442" s="1" t="s">
        <v>63621</v>
      </c>
    </row>
    <row r="53443" spans="1:1">
      <c r="A53443" s="1" t="s">
        <v>63645</v>
      </c>
    </row>
    <row r="53444" spans="1:1">
      <c r="A53444" s="1" t="s">
        <v>63619</v>
      </c>
    </row>
    <row r="53445" spans="1:1">
      <c r="A53445" s="1" t="s">
        <v>63625</v>
      </c>
    </row>
    <row r="53446" spans="1:1">
      <c r="A53446" s="1" t="s">
        <v>63604</v>
      </c>
    </row>
    <row r="53447" spans="1:1">
      <c r="A53447" s="1" t="s">
        <v>63626</v>
      </c>
    </row>
    <row r="53448" spans="1:1">
      <c r="A53448" s="1" t="s">
        <v>63601</v>
      </c>
    </row>
    <row r="53449" spans="1:1">
      <c r="A53449" s="1" t="s">
        <v>63646</v>
      </c>
    </row>
    <row r="53450" spans="1:1">
      <c r="A53450" s="1" t="s">
        <v>63647</v>
      </c>
    </row>
    <row r="53451" spans="1:1">
      <c r="A53451" s="1" t="s">
        <v>63648</v>
      </c>
    </row>
    <row r="53452" spans="1:1">
      <c r="A53452" s="1" t="s">
        <v>63649</v>
      </c>
    </row>
    <row r="53453" spans="1:1">
      <c r="A53453" s="1" t="s">
        <v>63650</v>
      </c>
    </row>
    <row r="53454" spans="1:1">
      <c r="A53454" s="1" t="s">
        <v>63651</v>
      </c>
    </row>
    <row r="53455" spans="1:1">
      <c r="A53455" s="1" t="s">
        <v>53284</v>
      </c>
    </row>
    <row r="53456" spans="1:1">
      <c r="A53456" s="1" t="s">
        <v>62289</v>
      </c>
    </row>
    <row r="53457" spans="1:1">
      <c r="A53457" s="1" t="s">
        <v>63652</v>
      </c>
    </row>
    <row r="53458" spans="1:1">
      <c r="A53458" s="1" t="s">
        <v>55801</v>
      </c>
    </row>
    <row r="53459" spans="1:1">
      <c r="A53459" s="1" t="s">
        <v>63653</v>
      </c>
    </row>
    <row r="53460" spans="1:1">
      <c r="A53460" s="1" t="s">
        <v>63654</v>
      </c>
    </row>
    <row r="53461" spans="1:1">
      <c r="A53461" s="1" t="s">
        <v>63655</v>
      </c>
    </row>
    <row r="53462" spans="1:1">
      <c r="A53462" s="1" t="s">
        <v>63656</v>
      </c>
    </row>
    <row r="53463" spans="1:1">
      <c r="A53463" s="1" t="s">
        <v>63657</v>
      </c>
    </row>
    <row r="53464" spans="1:1">
      <c r="A53464" s="1" t="s">
        <v>63658</v>
      </c>
    </row>
    <row r="53465" spans="1:1">
      <c r="A53465" s="1" t="s">
        <v>63659</v>
      </c>
    </row>
    <row r="53466" spans="1:1">
      <c r="A53466" s="1" t="s">
        <v>63660</v>
      </c>
    </row>
    <row r="53467" spans="1:1">
      <c r="A53467" s="1" t="s">
        <v>63661</v>
      </c>
    </row>
    <row r="53468" spans="1:1">
      <c r="A53468" s="1" t="s">
        <v>63662</v>
      </c>
    </row>
    <row r="53469" spans="1:1">
      <c r="A53469" s="1" t="s">
        <v>63663</v>
      </c>
    </row>
    <row r="53470" spans="1:1">
      <c r="A53470" s="1" t="s">
        <v>63664</v>
      </c>
    </row>
    <row r="53471" spans="1:1">
      <c r="A53471" s="1" t="s">
        <v>63665</v>
      </c>
    </row>
    <row r="53472" spans="1:1">
      <c r="A53472" s="1" t="s">
        <v>63666</v>
      </c>
    </row>
    <row r="53473" spans="1:1">
      <c r="A53473" s="1" t="s">
        <v>63667</v>
      </c>
    </row>
    <row r="53474" spans="1:1">
      <c r="A53474" s="1" t="s">
        <v>63668</v>
      </c>
    </row>
    <row r="53475" spans="1:1">
      <c r="A53475" s="1" t="s">
        <v>63669</v>
      </c>
    </row>
    <row r="53476" spans="1:1">
      <c r="A53476" s="1" t="s">
        <v>63670</v>
      </c>
    </row>
    <row r="53477" spans="1:1">
      <c r="A53477" s="1" t="s">
        <v>63671</v>
      </c>
    </row>
    <row r="53478" spans="1:1">
      <c r="A53478" s="1" t="s">
        <v>63672</v>
      </c>
    </row>
    <row r="53479" spans="1:1">
      <c r="A53479" s="1" t="s">
        <v>63673</v>
      </c>
    </row>
    <row r="53480" spans="1:1">
      <c r="A53480" s="1" t="s">
        <v>55861</v>
      </c>
    </row>
    <row r="53481" spans="1:1">
      <c r="A53481" s="1" t="s">
        <v>63674</v>
      </c>
    </row>
    <row r="53482" spans="1:1">
      <c r="A53482" s="1" t="s">
        <v>63675</v>
      </c>
    </row>
    <row r="53483" spans="1:1">
      <c r="A53483" s="1" t="s">
        <v>63676</v>
      </c>
    </row>
    <row r="53484" spans="1:1">
      <c r="A53484" s="1" t="s">
        <v>63656</v>
      </c>
    </row>
    <row r="53485" spans="1:1">
      <c r="A53485" s="1" t="s">
        <v>63665</v>
      </c>
    </row>
    <row r="53486" spans="1:1">
      <c r="A53486" s="1" t="s">
        <v>63677</v>
      </c>
    </row>
    <row r="53487" spans="1:1">
      <c r="A53487" s="1" t="s">
        <v>63678</v>
      </c>
    </row>
    <row r="53488" spans="1:1">
      <c r="A53488" s="1" t="s">
        <v>63679</v>
      </c>
    </row>
    <row r="53489" spans="1:1">
      <c r="A53489" s="1" t="s">
        <v>63680</v>
      </c>
    </row>
    <row r="53490" spans="1:1">
      <c r="A53490" s="1" t="s">
        <v>63681</v>
      </c>
    </row>
    <row r="53491" spans="1:1">
      <c r="A53491" s="1" t="s">
        <v>63682</v>
      </c>
    </row>
    <row r="53492" spans="1:1">
      <c r="A53492" s="1" t="s">
        <v>63683</v>
      </c>
    </row>
    <row r="53493" spans="1:1">
      <c r="A53493" s="1" t="s">
        <v>63684</v>
      </c>
    </row>
    <row r="53494" spans="1:1">
      <c r="A53494" s="1" t="s">
        <v>63685</v>
      </c>
    </row>
    <row r="53495" spans="1:1">
      <c r="A53495" s="1" t="s">
        <v>63686</v>
      </c>
    </row>
    <row r="53496" spans="1:1">
      <c r="A53496" s="1" t="s">
        <v>63687</v>
      </c>
    </row>
    <row r="53497" spans="1:1">
      <c r="A53497" s="1" t="s">
        <v>63688</v>
      </c>
    </row>
    <row r="53498" spans="1:1">
      <c r="A53498" s="1" t="s">
        <v>63689</v>
      </c>
    </row>
    <row r="53499" spans="1:1">
      <c r="A53499" s="1" t="s">
        <v>63690</v>
      </c>
    </row>
    <row r="53500" spans="1:1">
      <c r="A53500" s="1" t="s">
        <v>63691</v>
      </c>
    </row>
    <row r="53501" spans="1:1">
      <c r="A53501" s="1" t="s">
        <v>63692</v>
      </c>
    </row>
    <row r="53502" spans="1:1">
      <c r="A53502" s="1" t="s">
        <v>63693</v>
      </c>
    </row>
    <row r="53503" spans="1:1">
      <c r="A53503" s="1" t="s">
        <v>63694</v>
      </c>
    </row>
    <row r="53504" spans="1:1">
      <c r="A53504" s="1" t="s">
        <v>63695</v>
      </c>
    </row>
    <row r="53505" spans="1:1">
      <c r="A53505" s="1" t="s">
        <v>63696</v>
      </c>
    </row>
    <row r="53506" spans="1:1">
      <c r="A53506" s="1" t="s">
        <v>63697</v>
      </c>
    </row>
    <row r="53507" spans="1:1">
      <c r="A53507" s="1" t="s">
        <v>63698</v>
      </c>
    </row>
    <row r="53508" spans="1:1">
      <c r="A53508" s="1" t="s">
        <v>63699</v>
      </c>
    </row>
    <row r="53509" spans="1:1">
      <c r="A53509" s="1" t="s">
        <v>63700</v>
      </c>
    </row>
    <row r="53510" spans="1:1">
      <c r="A53510" s="1" t="s">
        <v>63701</v>
      </c>
    </row>
    <row r="53511" spans="1:1">
      <c r="A53511" s="1" t="s">
        <v>63702</v>
      </c>
    </row>
    <row r="53512" spans="1:1">
      <c r="A53512" s="1" t="s">
        <v>63703</v>
      </c>
    </row>
    <row r="53513" spans="1:1">
      <c r="A53513" s="1" t="s">
        <v>63704</v>
      </c>
    </row>
    <row r="53514" spans="1:1">
      <c r="A53514" s="1" t="s">
        <v>63705</v>
      </c>
    </row>
    <row r="53515" spans="1:1">
      <c r="A53515" s="1" t="s">
        <v>63706</v>
      </c>
    </row>
    <row r="53516" spans="1:1">
      <c r="A53516" s="1" t="s">
        <v>63707</v>
      </c>
    </row>
    <row r="53517" spans="1:1">
      <c r="A53517" s="1" t="s">
        <v>63708</v>
      </c>
    </row>
    <row r="53518" spans="1:1">
      <c r="A53518" s="1" t="s">
        <v>63709</v>
      </c>
    </row>
    <row r="53519" spans="1:1">
      <c r="A53519" s="1" t="s">
        <v>63710</v>
      </c>
    </row>
    <row r="53520" spans="1:1">
      <c r="A53520" s="1" t="s">
        <v>63711</v>
      </c>
    </row>
    <row r="53521" spans="1:1">
      <c r="A53521" s="1" t="s">
        <v>63712</v>
      </c>
    </row>
    <row r="53522" spans="1:1">
      <c r="A53522" s="1" t="s">
        <v>63713</v>
      </c>
    </row>
    <row r="53523" spans="1:1">
      <c r="A53523" s="1" t="s">
        <v>63714</v>
      </c>
    </row>
    <row r="53524" spans="1:1">
      <c r="A53524" s="1" t="s">
        <v>63715</v>
      </c>
    </row>
    <row r="53525" spans="1:1">
      <c r="A53525" s="1" t="s">
        <v>63716</v>
      </c>
    </row>
    <row r="53526" spans="1:1">
      <c r="A53526" s="1" t="s">
        <v>63717</v>
      </c>
    </row>
    <row r="53527" spans="1:1">
      <c r="A53527" s="1" t="s">
        <v>63718</v>
      </c>
    </row>
    <row r="53528" spans="1:1">
      <c r="A53528" s="1" t="s">
        <v>63719</v>
      </c>
    </row>
    <row r="53529" spans="1:1">
      <c r="A53529" s="1" t="s">
        <v>63720</v>
      </c>
    </row>
    <row r="53530" spans="1:1">
      <c r="A53530" s="1" t="s">
        <v>63721</v>
      </c>
    </row>
    <row r="53531" spans="1:1">
      <c r="A53531" s="1" t="s">
        <v>54201</v>
      </c>
    </row>
    <row r="53532" spans="1:1">
      <c r="A53532" s="1" t="s">
        <v>63722</v>
      </c>
    </row>
    <row r="53533" spans="1:1">
      <c r="A53533" s="1" t="s">
        <v>63723</v>
      </c>
    </row>
    <row r="53534" spans="1:1">
      <c r="A53534" s="1" t="s">
        <v>63724</v>
      </c>
    </row>
    <row r="53535" spans="1:1">
      <c r="A53535" s="1" t="s">
        <v>63725</v>
      </c>
    </row>
    <row r="53536" spans="1:1">
      <c r="A53536" s="1" t="s">
        <v>63726</v>
      </c>
    </row>
    <row r="53537" spans="1:1">
      <c r="A53537" s="1" t="s">
        <v>63727</v>
      </c>
    </row>
    <row r="53538" spans="1:1">
      <c r="A53538" s="1" t="s">
        <v>63728</v>
      </c>
    </row>
    <row r="53539" spans="1:1">
      <c r="A53539" s="1" t="s">
        <v>63729</v>
      </c>
    </row>
    <row r="53540" spans="1:1">
      <c r="A53540" s="1" t="s">
        <v>63730</v>
      </c>
    </row>
    <row r="53541" spans="1:1">
      <c r="A53541" s="1" t="s">
        <v>63731</v>
      </c>
    </row>
    <row r="53542" spans="1:1">
      <c r="A53542" s="1" t="s">
        <v>63732</v>
      </c>
    </row>
    <row r="53543" spans="1:1">
      <c r="A53543" s="1" t="s">
        <v>63733</v>
      </c>
    </row>
    <row r="53544" spans="1:1">
      <c r="A53544" s="1" t="s">
        <v>63734</v>
      </c>
    </row>
    <row r="53545" spans="1:1">
      <c r="A53545" s="1" t="s">
        <v>63735</v>
      </c>
    </row>
    <row r="53546" spans="1:1">
      <c r="A53546" s="1" t="s">
        <v>63598</v>
      </c>
    </row>
    <row r="53547" spans="1:1">
      <c r="A53547" s="1" t="s">
        <v>63599</v>
      </c>
    </row>
    <row r="53548" spans="1:1">
      <c r="A53548" s="1" t="s">
        <v>63603</v>
      </c>
    </row>
    <row r="53549" spans="1:1">
      <c r="A53549" s="1" t="s">
        <v>63607</v>
      </c>
    </row>
    <row r="53550" spans="1:1">
      <c r="A53550" s="1" t="s">
        <v>63600</v>
      </c>
    </row>
    <row r="53551" spans="1:1">
      <c r="A53551" s="1" t="s">
        <v>63634</v>
      </c>
    </row>
    <row r="53552" spans="1:1">
      <c r="A53552" s="1" t="s">
        <v>63606</v>
      </c>
    </row>
    <row r="53553" spans="1:1">
      <c r="A53553" s="1" t="s">
        <v>63616</v>
      </c>
    </row>
    <row r="53554" spans="1:1">
      <c r="A53554" s="1" t="s">
        <v>63601</v>
      </c>
    </row>
    <row r="53555" spans="1:1">
      <c r="A53555" s="1" t="s">
        <v>63605</v>
      </c>
    </row>
    <row r="53556" spans="1:1">
      <c r="A53556" s="1" t="s">
        <v>63615</v>
      </c>
    </row>
    <row r="53557" spans="1:1">
      <c r="A53557" s="1" t="s">
        <v>63614</v>
      </c>
    </row>
    <row r="53558" spans="1:1">
      <c r="A53558" s="1" t="s">
        <v>63623</v>
      </c>
    </row>
    <row r="53559" spans="1:1">
      <c r="A53559" s="1" t="s">
        <v>63612</v>
      </c>
    </row>
    <row r="53560" spans="1:1">
      <c r="A53560" s="1" t="s">
        <v>63622</v>
      </c>
    </row>
    <row r="53561" spans="1:1">
      <c r="A53561" s="1" t="s">
        <v>63645</v>
      </c>
    </row>
    <row r="53562" spans="1:1">
      <c r="A53562" s="1" t="s">
        <v>63604</v>
      </c>
    </row>
    <row r="53563" spans="1:1">
      <c r="A53563" s="1" t="s">
        <v>63619</v>
      </c>
    </row>
    <row r="53564" spans="1:1">
      <c r="A53564" s="1" t="s">
        <v>63736</v>
      </c>
    </row>
    <row r="53565" spans="1:1">
      <c r="A53565" s="1" t="s">
        <v>63621</v>
      </c>
    </row>
    <row r="53566" spans="1:1">
      <c r="A53566" s="1" t="s">
        <v>63626</v>
      </c>
    </row>
    <row r="53567" spans="1:1">
      <c r="A53567" s="1" t="s">
        <v>63597</v>
      </c>
    </row>
    <row r="53568" spans="1:1">
      <c r="A53568" s="1" t="s">
        <v>63610</v>
      </c>
    </row>
    <row r="53569" spans="1:1">
      <c r="A53569" s="1" t="s">
        <v>63625</v>
      </c>
    </row>
    <row r="53570" spans="1:1">
      <c r="A53570" s="1" t="s">
        <v>63617</v>
      </c>
    </row>
    <row r="53571" spans="1:1">
      <c r="A53571" s="1" t="s">
        <v>63737</v>
      </c>
    </row>
    <row r="53572" spans="1:1">
      <c r="A53572" s="1" t="s">
        <v>63644</v>
      </c>
    </row>
    <row r="53573" spans="1:1">
      <c r="A53573" s="1" t="s">
        <v>63738</v>
      </c>
    </row>
    <row r="53574" spans="1:1">
      <c r="A53574" s="1" t="s">
        <v>63739</v>
      </c>
    </row>
    <row r="53575" spans="1:1">
      <c r="A53575" s="1" t="s">
        <v>63740</v>
      </c>
    </row>
    <row r="53576" spans="1:1">
      <c r="A53576" s="1" t="s">
        <v>63739</v>
      </c>
    </row>
    <row r="53577" spans="1:1">
      <c r="A53577" s="1" t="s">
        <v>63741</v>
      </c>
    </row>
    <row r="53578" spans="1:1">
      <c r="A53578" s="1" t="s">
        <v>63737</v>
      </c>
    </row>
    <row r="53579" spans="1:1">
      <c r="A53579" s="1" t="s">
        <v>63742</v>
      </c>
    </row>
    <row r="53580" spans="1:1">
      <c r="A53580" s="1" t="s">
        <v>63743</v>
      </c>
    </row>
    <row r="53581" spans="1:1">
      <c r="A53581" s="1" t="s">
        <v>63744</v>
      </c>
    </row>
    <row r="53582" spans="1:1">
      <c r="A53582" s="1" t="s">
        <v>63745</v>
      </c>
    </row>
    <row r="53583" spans="1:1">
      <c r="A53583" s="1" t="s">
        <v>63746</v>
      </c>
    </row>
    <row r="53584" spans="1:1">
      <c r="A53584" s="1" t="s">
        <v>63747</v>
      </c>
    </row>
    <row r="53585" spans="1:1">
      <c r="A53585" s="1" t="s">
        <v>63748</v>
      </c>
    </row>
    <row r="53586" spans="1:1">
      <c r="A53586" s="1" t="s">
        <v>63749</v>
      </c>
    </row>
    <row r="53587" spans="1:1">
      <c r="A53587" s="1" t="s">
        <v>63750</v>
      </c>
    </row>
    <row r="53588" spans="1:1">
      <c r="A53588" s="1" t="s">
        <v>63751</v>
      </c>
    </row>
    <row r="53589" spans="1:1">
      <c r="A53589" s="1" t="s">
        <v>63752</v>
      </c>
    </row>
    <row r="53590" spans="1:1">
      <c r="A53590" s="1" t="s">
        <v>63753</v>
      </c>
    </row>
    <row r="53591" spans="1:1">
      <c r="A53591" s="1" t="s">
        <v>63754</v>
      </c>
    </row>
    <row r="53592" spans="1:1">
      <c r="A53592" s="1" t="s">
        <v>63755</v>
      </c>
    </row>
    <row r="53593" spans="1:1">
      <c r="A53593" s="1" t="s">
        <v>63756</v>
      </c>
    </row>
    <row r="53594" spans="1:1">
      <c r="A53594" s="1" t="s">
        <v>57169</v>
      </c>
    </row>
    <row r="53595" spans="1:1">
      <c r="A53595" s="1" t="s">
        <v>63757</v>
      </c>
    </row>
    <row r="53596" spans="1:1">
      <c r="A53596" s="1" t="s">
        <v>63758</v>
      </c>
    </row>
    <row r="53597" spans="1:1">
      <c r="A53597" s="1" t="s">
        <v>63759</v>
      </c>
    </row>
    <row r="53598" spans="1:1">
      <c r="A53598" s="1" t="s">
        <v>63760</v>
      </c>
    </row>
    <row r="53599" spans="1:1">
      <c r="A53599" s="1" t="s">
        <v>63761</v>
      </c>
    </row>
    <row r="53600" spans="1:1">
      <c r="A53600" s="1" t="s">
        <v>63740</v>
      </c>
    </row>
    <row r="53601" spans="1:1">
      <c r="A53601" s="1" t="s">
        <v>58315</v>
      </c>
    </row>
    <row r="53602" spans="1:1">
      <c r="A53602" s="1" t="s">
        <v>63762</v>
      </c>
    </row>
    <row r="53603" spans="1:1">
      <c r="A53603" s="1" t="s">
        <v>63763</v>
      </c>
    </row>
    <row r="53604" spans="1:1">
      <c r="A53604" s="1" t="s">
        <v>63764</v>
      </c>
    </row>
    <row r="53605" spans="1:1">
      <c r="A53605" s="1" t="s">
        <v>61537</v>
      </c>
    </row>
    <row r="53606" spans="1:1">
      <c r="A53606" s="1" t="s">
        <v>51144</v>
      </c>
    </row>
    <row r="53607" spans="1:1">
      <c r="A53607" s="1" t="s">
        <v>63765</v>
      </c>
    </row>
    <row r="53608" spans="1:1">
      <c r="A53608" s="1" t="s">
        <v>51145</v>
      </c>
    </row>
    <row r="53609" spans="1:1">
      <c r="A53609" s="1" t="s">
        <v>63766</v>
      </c>
    </row>
    <row r="53610" spans="1:1">
      <c r="A53610" s="1" t="s">
        <v>63767</v>
      </c>
    </row>
    <row r="53611" spans="1:1">
      <c r="A53611" s="1" t="s">
        <v>51144</v>
      </c>
    </row>
    <row r="53612" spans="1:1">
      <c r="A53612" s="1" t="s">
        <v>51145</v>
      </c>
    </row>
    <row r="53613" spans="1:1">
      <c r="A53613" s="1" t="s">
        <v>63765</v>
      </c>
    </row>
    <row r="53614" spans="1:1">
      <c r="A53614" s="1" t="s">
        <v>63766</v>
      </c>
    </row>
    <row r="53615" spans="1:1">
      <c r="A53615" s="1" t="s">
        <v>63768</v>
      </c>
    </row>
    <row r="53616" spans="1:1">
      <c r="A53616" s="1" t="s">
        <v>63769</v>
      </c>
    </row>
    <row r="53617" spans="1:1">
      <c r="A53617" s="1" t="s">
        <v>63770</v>
      </c>
    </row>
    <row r="53618" spans="1:1">
      <c r="A53618" s="1" t="s">
        <v>63771</v>
      </c>
    </row>
    <row r="53619" spans="1:1">
      <c r="A53619" s="1" t="s">
        <v>63772</v>
      </c>
    </row>
    <row r="53620" spans="1:1">
      <c r="A53620" s="1" t="s">
        <v>63773</v>
      </c>
    </row>
    <row r="53621" spans="1:1">
      <c r="A53621" s="1" t="s">
        <v>63774</v>
      </c>
    </row>
    <row r="53622" spans="1:1">
      <c r="A53622" s="1" t="s">
        <v>63775</v>
      </c>
    </row>
    <row r="53623" spans="1:1">
      <c r="A53623" s="1" t="s">
        <v>63776</v>
      </c>
    </row>
    <row r="53624" spans="1:1">
      <c r="A53624" s="1" t="s">
        <v>63777</v>
      </c>
    </row>
    <row r="53625" spans="1:1">
      <c r="A53625" s="1" t="s">
        <v>63778</v>
      </c>
    </row>
    <row r="53626" spans="1:1">
      <c r="A53626" s="1" t="s">
        <v>63779</v>
      </c>
    </row>
    <row r="53627" spans="1:1">
      <c r="A53627" s="1" t="s">
        <v>63780</v>
      </c>
    </row>
    <row r="53628" spans="1:1">
      <c r="A53628" s="1" t="s">
        <v>63781</v>
      </c>
    </row>
    <row r="53629" spans="1:1">
      <c r="A53629" s="1" t="s">
        <v>63782</v>
      </c>
    </row>
    <row r="53630" spans="1:1">
      <c r="A53630" s="1" t="s">
        <v>63783</v>
      </c>
    </row>
    <row r="53631" spans="1:1">
      <c r="A53631" s="1" t="s">
        <v>63784</v>
      </c>
    </row>
    <row r="53632" spans="1:1">
      <c r="A53632" s="1" t="s">
        <v>63785</v>
      </c>
    </row>
    <row r="53633" spans="1:1">
      <c r="A53633" s="1" t="s">
        <v>63786</v>
      </c>
    </row>
    <row r="53634" spans="1:1">
      <c r="A53634" s="1" t="s">
        <v>63787</v>
      </c>
    </row>
    <row r="53635" spans="1:1">
      <c r="A53635" s="1" t="s">
        <v>63788</v>
      </c>
    </row>
    <row r="53636" spans="1:1">
      <c r="A53636" s="1" t="s">
        <v>63789</v>
      </c>
    </row>
    <row r="53637" spans="1:1">
      <c r="A53637" s="1" t="s">
        <v>63790</v>
      </c>
    </row>
    <row r="53638" spans="1:1">
      <c r="A53638" s="1" t="s">
        <v>63791</v>
      </c>
    </row>
    <row r="53639" spans="1:1">
      <c r="A53639" s="1" t="s">
        <v>63792</v>
      </c>
    </row>
    <row r="53640" spans="1:1">
      <c r="A53640" s="1" t="s">
        <v>63793</v>
      </c>
    </row>
    <row r="53641" spans="1:1">
      <c r="A53641" s="1" t="s">
        <v>63794</v>
      </c>
    </row>
    <row r="53642" spans="1:1">
      <c r="A53642" s="1" t="s">
        <v>63795</v>
      </c>
    </row>
    <row r="53643" spans="1:1">
      <c r="A53643" s="1" t="s">
        <v>63796</v>
      </c>
    </row>
    <row r="53644" spans="1:1">
      <c r="A53644" s="1" t="s">
        <v>63797</v>
      </c>
    </row>
    <row r="53645" spans="1:1">
      <c r="A53645" s="1" t="s">
        <v>63798</v>
      </c>
    </row>
    <row r="53646" spans="1:1">
      <c r="A53646" s="1" t="s">
        <v>63775</v>
      </c>
    </row>
    <row r="53647" spans="1:1">
      <c r="A53647" s="1" t="s">
        <v>63769</v>
      </c>
    </row>
    <row r="53648" spans="1:1">
      <c r="A53648" s="1" t="s">
        <v>63770</v>
      </c>
    </row>
    <row r="53649" spans="1:1">
      <c r="A53649" s="1" t="s">
        <v>63771</v>
      </c>
    </row>
    <row r="53650" spans="1:1">
      <c r="A53650" s="1" t="s">
        <v>63799</v>
      </c>
    </row>
    <row r="53651" spans="1:1">
      <c r="A53651" s="1" t="s">
        <v>63800</v>
      </c>
    </row>
    <row r="53652" spans="1:1">
      <c r="A53652" s="1" t="s">
        <v>63801</v>
      </c>
    </row>
    <row r="53653" spans="1:1">
      <c r="A53653" s="1" t="s">
        <v>63802</v>
      </c>
    </row>
    <row r="53654" spans="1:1">
      <c r="A53654" s="1" t="s">
        <v>63773</v>
      </c>
    </row>
    <row r="53655" spans="1:1">
      <c r="A53655" s="1" t="s">
        <v>63803</v>
      </c>
    </row>
    <row r="53656" spans="1:1">
      <c r="A53656" s="1" t="s">
        <v>63804</v>
      </c>
    </row>
    <row r="53657" spans="1:1">
      <c r="A53657" s="1" t="s">
        <v>63774</v>
      </c>
    </row>
    <row r="53658" spans="1:1">
      <c r="A53658" s="1" t="s">
        <v>63805</v>
      </c>
    </row>
    <row r="53659" spans="1:1">
      <c r="A53659" s="1" t="s">
        <v>63806</v>
      </c>
    </row>
    <row r="53660" spans="1:1">
      <c r="A53660" s="1" t="s">
        <v>63784</v>
      </c>
    </row>
    <row r="53661" spans="1:1">
      <c r="A53661" s="1" t="s">
        <v>63783</v>
      </c>
    </row>
    <row r="53662" spans="1:1">
      <c r="A53662" s="1" t="s">
        <v>63786</v>
      </c>
    </row>
    <row r="53663" spans="1:1">
      <c r="A53663" s="1" t="s">
        <v>63807</v>
      </c>
    </row>
    <row r="53664" spans="1:1">
      <c r="A53664" s="1" t="s">
        <v>63808</v>
      </c>
    </row>
    <row r="53665" spans="1:1">
      <c r="A53665" s="1" t="s">
        <v>63782</v>
      </c>
    </row>
    <row r="53666" spans="1:1">
      <c r="A53666" s="1" t="s">
        <v>63781</v>
      </c>
    </row>
    <row r="53667" spans="1:1">
      <c r="A53667" s="1" t="s">
        <v>63809</v>
      </c>
    </row>
    <row r="53668" spans="1:1">
      <c r="A53668" s="1" t="s">
        <v>63796</v>
      </c>
    </row>
    <row r="53669" spans="1:1">
      <c r="A53669" s="1" t="s">
        <v>63788</v>
      </c>
    </row>
    <row r="53670" spans="1:1">
      <c r="A53670" s="1" t="s">
        <v>63790</v>
      </c>
    </row>
    <row r="53671" spans="1:1">
      <c r="A53671" s="1" t="s">
        <v>63792</v>
      </c>
    </row>
    <row r="53672" spans="1:1">
      <c r="A53672" s="1" t="s">
        <v>63795</v>
      </c>
    </row>
    <row r="53673" spans="1:1">
      <c r="A53673" s="1" t="s">
        <v>63810</v>
      </c>
    </row>
    <row r="53674" spans="1:1">
      <c r="A53674" s="1" t="s">
        <v>63791</v>
      </c>
    </row>
    <row r="53675" spans="1:1">
      <c r="A53675" s="1" t="s">
        <v>63811</v>
      </c>
    </row>
    <row r="53676" spans="1:1">
      <c r="A53676" s="1" t="s">
        <v>63812</v>
      </c>
    </row>
    <row r="53677" spans="1:1">
      <c r="A53677" s="1" t="s">
        <v>63813</v>
      </c>
    </row>
    <row r="53678" spans="1:1">
      <c r="A53678" s="1" t="s">
        <v>63814</v>
      </c>
    </row>
    <row r="53679" spans="1:1">
      <c r="A53679" s="1" t="s">
        <v>63815</v>
      </c>
    </row>
    <row r="53680" spans="1:1">
      <c r="A53680" s="1" t="s">
        <v>63816</v>
      </c>
    </row>
    <row r="53681" spans="1:1">
      <c r="A53681" s="1" t="s">
        <v>63817</v>
      </c>
    </row>
    <row r="53682" spans="1:1">
      <c r="A53682" s="1" t="s">
        <v>63818</v>
      </c>
    </row>
    <row r="53683" spans="1:1">
      <c r="A53683" s="1" t="s">
        <v>63819</v>
      </c>
    </row>
    <row r="53684" spans="1:1">
      <c r="A53684" s="1" t="s">
        <v>63820</v>
      </c>
    </row>
    <row r="53685" spans="1:1">
      <c r="A53685" s="1" t="s">
        <v>63821</v>
      </c>
    </row>
    <row r="53686" spans="1:1">
      <c r="A53686" s="1" t="s">
        <v>63822</v>
      </c>
    </row>
    <row r="53687" spans="1:1">
      <c r="A53687" s="1" t="s">
        <v>63823</v>
      </c>
    </row>
    <row r="53688" spans="1:1">
      <c r="A53688" s="1" t="s">
        <v>63824</v>
      </c>
    </row>
    <row r="53689" spans="1:1">
      <c r="A53689" s="1" t="s">
        <v>63825</v>
      </c>
    </row>
    <row r="53690" spans="1:1">
      <c r="A53690" s="1" t="s">
        <v>63826</v>
      </c>
    </row>
    <row r="53691" spans="1:1">
      <c r="A53691" s="1" t="s">
        <v>63827</v>
      </c>
    </row>
    <row r="53692" spans="1:1">
      <c r="A53692" s="1" t="s">
        <v>63828</v>
      </c>
    </row>
    <row r="53693" spans="1:1">
      <c r="A53693" s="1" t="s">
        <v>63829</v>
      </c>
    </row>
    <row r="53694" spans="1:1">
      <c r="A53694" s="1" t="s">
        <v>63830</v>
      </c>
    </row>
    <row r="53695" spans="1:1">
      <c r="A53695" s="1" t="s">
        <v>63831</v>
      </c>
    </row>
    <row r="53696" spans="1:1">
      <c r="A53696" s="1" t="s">
        <v>63832</v>
      </c>
    </row>
    <row r="53697" spans="1:1">
      <c r="A53697" s="1" t="s">
        <v>63833</v>
      </c>
    </row>
    <row r="53698" spans="1:1">
      <c r="A53698" s="1" t="s">
        <v>63834</v>
      </c>
    </row>
    <row r="53699" spans="1:1">
      <c r="A53699" s="1" t="s">
        <v>63835</v>
      </c>
    </row>
    <row r="53700" spans="1:1">
      <c r="A53700" s="1" t="s">
        <v>63836</v>
      </c>
    </row>
    <row r="53701" spans="1:1">
      <c r="A53701" s="1" t="s">
        <v>63837</v>
      </c>
    </row>
    <row r="53702" spans="1:1">
      <c r="A53702" s="1" t="s">
        <v>63838</v>
      </c>
    </row>
    <row r="53703" spans="1:1">
      <c r="A53703" s="1" t="s">
        <v>63839</v>
      </c>
    </row>
    <row r="53704" spans="1:1">
      <c r="A53704" s="1" t="s">
        <v>63840</v>
      </c>
    </row>
    <row r="53705" spans="1:1">
      <c r="A53705" s="1" t="s">
        <v>63815</v>
      </c>
    </row>
    <row r="53706" spans="1:1">
      <c r="A53706" s="1" t="s">
        <v>63819</v>
      </c>
    </row>
    <row r="53707" spans="1:1">
      <c r="A53707" s="1" t="s">
        <v>63841</v>
      </c>
    </row>
    <row r="53708" spans="1:1">
      <c r="A53708" s="1" t="s">
        <v>63842</v>
      </c>
    </row>
    <row r="53709" spans="1:1">
      <c r="A53709" s="1" t="s">
        <v>63843</v>
      </c>
    </row>
    <row r="53710" spans="1:1">
      <c r="A53710" s="1" t="s">
        <v>63844</v>
      </c>
    </row>
    <row r="53711" spans="1:1">
      <c r="A53711" s="1" t="s">
        <v>63845</v>
      </c>
    </row>
    <row r="53712" spans="1:1">
      <c r="A53712" s="1" t="s">
        <v>63846</v>
      </c>
    </row>
    <row r="53713" spans="1:1">
      <c r="A53713" s="1" t="s">
        <v>63847</v>
      </c>
    </row>
    <row r="53714" spans="1:1">
      <c r="A53714" s="1" t="s">
        <v>63848</v>
      </c>
    </row>
    <row r="53715" spans="1:1">
      <c r="A53715" s="1" t="s">
        <v>63849</v>
      </c>
    </row>
    <row r="53716" spans="1:1">
      <c r="A53716" s="1" t="s">
        <v>63850</v>
      </c>
    </row>
    <row r="53717" spans="1:1">
      <c r="A53717" s="1" t="s">
        <v>63851</v>
      </c>
    </row>
    <row r="53718" spans="1:1">
      <c r="A53718" s="1" t="s">
        <v>63852</v>
      </c>
    </row>
    <row r="53719" spans="1:1">
      <c r="A53719" s="1" t="s">
        <v>63853</v>
      </c>
    </row>
    <row r="53720" spans="1:1">
      <c r="A53720" s="1" t="s">
        <v>63854</v>
      </c>
    </row>
    <row r="53721" spans="1:1">
      <c r="A53721" s="1" t="s">
        <v>63855</v>
      </c>
    </row>
    <row r="53722" spans="1:1">
      <c r="A53722" s="1" t="s">
        <v>63856</v>
      </c>
    </row>
    <row r="53723" spans="1:1">
      <c r="A53723" s="1" t="s">
        <v>63857</v>
      </c>
    </row>
    <row r="53724" spans="1:1">
      <c r="A53724" s="1" t="s">
        <v>63858</v>
      </c>
    </row>
    <row r="53725" spans="1:1">
      <c r="A53725" s="1" t="s">
        <v>63859</v>
      </c>
    </row>
    <row r="53726" spans="1:1">
      <c r="A53726" s="1" t="s">
        <v>63860</v>
      </c>
    </row>
    <row r="53727" spans="1:1">
      <c r="A53727" s="1" t="s">
        <v>63861</v>
      </c>
    </row>
    <row r="53728" spans="1:1">
      <c r="A53728" s="1" t="s">
        <v>63862</v>
      </c>
    </row>
    <row r="53729" spans="1:1">
      <c r="A53729" s="1" t="s">
        <v>63863</v>
      </c>
    </row>
    <row r="53730" spans="1:1">
      <c r="A53730" s="1" t="s">
        <v>63864</v>
      </c>
    </row>
    <row r="53731" spans="1:1">
      <c r="A53731" s="1" t="s">
        <v>63865</v>
      </c>
    </row>
    <row r="53732" spans="1:1">
      <c r="A53732" s="1" t="s">
        <v>63866</v>
      </c>
    </row>
    <row r="53733" spans="1:1">
      <c r="A53733" s="1" t="s">
        <v>63867</v>
      </c>
    </row>
    <row r="53734" spans="1:1">
      <c r="A53734" s="1" t="s">
        <v>63868</v>
      </c>
    </row>
    <row r="53735" spans="1:1">
      <c r="A53735" s="1" t="s">
        <v>63869</v>
      </c>
    </row>
    <row r="53736" spans="1:1">
      <c r="A53736" s="1" t="s">
        <v>63870</v>
      </c>
    </row>
    <row r="53737" spans="1:1">
      <c r="A53737" s="1" t="s">
        <v>63853</v>
      </c>
    </row>
    <row r="53738" spans="1:1">
      <c r="A53738" s="1" t="s">
        <v>63855</v>
      </c>
    </row>
    <row r="53739" spans="1:1">
      <c r="A53739" s="1" t="s">
        <v>63844</v>
      </c>
    </row>
    <row r="53740" spans="1:1">
      <c r="A53740" s="1" t="s">
        <v>63871</v>
      </c>
    </row>
    <row r="53741" spans="1:1">
      <c r="A53741" s="1" t="s">
        <v>63872</v>
      </c>
    </row>
    <row r="53742" spans="1:1">
      <c r="A53742" s="1" t="s">
        <v>63846</v>
      </c>
    </row>
    <row r="53743" spans="1:1">
      <c r="A53743" s="1" t="s">
        <v>63847</v>
      </c>
    </row>
    <row r="53744" spans="1:1">
      <c r="A53744" s="1" t="s">
        <v>63848</v>
      </c>
    </row>
    <row r="53745" spans="1:1">
      <c r="A53745" s="1" t="s">
        <v>63850</v>
      </c>
    </row>
    <row r="53746" spans="1:1">
      <c r="A53746" s="1" t="s">
        <v>63852</v>
      </c>
    </row>
    <row r="53747" spans="1:1">
      <c r="A53747" s="1" t="s">
        <v>63854</v>
      </c>
    </row>
    <row r="53748" spans="1:1">
      <c r="A53748" s="1" t="s">
        <v>63853</v>
      </c>
    </row>
    <row r="53749" spans="1:1">
      <c r="A53749" s="1" t="s">
        <v>63855</v>
      </c>
    </row>
    <row r="53750" spans="1:1">
      <c r="A53750" s="1" t="s">
        <v>63857</v>
      </c>
    </row>
    <row r="53751" spans="1:1">
      <c r="A53751" s="1" t="s">
        <v>63849</v>
      </c>
    </row>
    <row r="53752" spans="1:1">
      <c r="A53752" s="1" t="s">
        <v>63851</v>
      </c>
    </row>
    <row r="53753" spans="1:1">
      <c r="A53753" s="1" t="s">
        <v>63856</v>
      </c>
    </row>
    <row r="53754" spans="1:1">
      <c r="A53754" s="1" t="s">
        <v>63858</v>
      </c>
    </row>
    <row r="53755" spans="1:1">
      <c r="A53755" s="1" t="s">
        <v>63865</v>
      </c>
    </row>
    <row r="53756" spans="1:1">
      <c r="A53756" s="1" t="s">
        <v>63864</v>
      </c>
    </row>
    <row r="53757" spans="1:1">
      <c r="A53757" s="1" t="s">
        <v>63867</v>
      </c>
    </row>
    <row r="53758" spans="1:1">
      <c r="A53758" s="1" t="s">
        <v>63866</v>
      </c>
    </row>
    <row r="53759" spans="1:1">
      <c r="A53759" s="1" t="s">
        <v>63860</v>
      </c>
    </row>
    <row r="53760" spans="1:1">
      <c r="A53760" s="1" t="s">
        <v>63869</v>
      </c>
    </row>
    <row r="53761" spans="1:1">
      <c r="A53761" s="1" t="s">
        <v>63861</v>
      </c>
    </row>
    <row r="53762" spans="1:1">
      <c r="A53762" s="1" t="s">
        <v>63870</v>
      </c>
    </row>
    <row r="53763" spans="1:1">
      <c r="A53763" s="1" t="s">
        <v>63868</v>
      </c>
    </row>
    <row r="53764" spans="1:1">
      <c r="A53764" s="1" t="s">
        <v>63855</v>
      </c>
    </row>
    <row r="53765" spans="1:1">
      <c r="A53765" s="1" t="s">
        <v>63857</v>
      </c>
    </row>
    <row r="53766" spans="1:1">
      <c r="A53766" s="1" t="s">
        <v>63849</v>
      </c>
    </row>
    <row r="53767" spans="1:1">
      <c r="A53767" s="1" t="s">
        <v>63851</v>
      </c>
    </row>
    <row r="53768" spans="1:1">
      <c r="A53768" s="1" t="s">
        <v>63856</v>
      </c>
    </row>
    <row r="53769" spans="1:1">
      <c r="A53769" s="1" t="s">
        <v>63873</v>
      </c>
    </row>
    <row r="53770" spans="1:1">
      <c r="A53770" s="1" t="s">
        <v>63874</v>
      </c>
    </row>
    <row r="53771" spans="1:1">
      <c r="A53771" s="1" t="s">
        <v>63875</v>
      </c>
    </row>
    <row r="53772" spans="1:1">
      <c r="A53772" s="1" t="s">
        <v>63876</v>
      </c>
    </row>
    <row r="53773" spans="1:1">
      <c r="A53773" s="1" t="s">
        <v>63877</v>
      </c>
    </row>
    <row r="53774" spans="1:1">
      <c r="A53774" s="1" t="s">
        <v>63878</v>
      </c>
    </row>
    <row r="53775" spans="1:1">
      <c r="A53775" s="1" t="s">
        <v>63879</v>
      </c>
    </row>
    <row r="53776" spans="1:1">
      <c r="A53776" s="1" t="s">
        <v>63880</v>
      </c>
    </row>
    <row r="53777" spans="1:1">
      <c r="A53777" s="1" t="s">
        <v>63881</v>
      </c>
    </row>
    <row r="53778" spans="1:1">
      <c r="A53778" s="1" t="s">
        <v>63882</v>
      </c>
    </row>
    <row r="53779" spans="1:1">
      <c r="A53779" s="1" t="s">
        <v>63883</v>
      </c>
    </row>
    <row r="53780" spans="1:1">
      <c r="A53780" s="1" t="s">
        <v>63884</v>
      </c>
    </row>
    <row r="53781" spans="1:1">
      <c r="A53781" s="1" t="s">
        <v>63885</v>
      </c>
    </row>
    <row r="53782" spans="1:1">
      <c r="A53782" s="1" t="s">
        <v>63886</v>
      </c>
    </row>
    <row r="53783" spans="1:1">
      <c r="A53783" s="1" t="s">
        <v>63887</v>
      </c>
    </row>
    <row r="53784" spans="1:1">
      <c r="A53784" s="1" t="s">
        <v>63888</v>
      </c>
    </row>
    <row r="53785" spans="1:1">
      <c r="A53785" s="1" t="s">
        <v>63889</v>
      </c>
    </row>
    <row r="53786" spans="1:1">
      <c r="A53786" s="1" t="s">
        <v>63890</v>
      </c>
    </row>
    <row r="53787" spans="1:1">
      <c r="A53787" s="1" t="s">
        <v>2682</v>
      </c>
    </row>
    <row r="53788" spans="1:1">
      <c r="A53788" s="1" t="s">
        <v>63891</v>
      </c>
    </row>
    <row r="53789" spans="1:1">
      <c r="A53789" s="1" t="s">
        <v>63892</v>
      </c>
    </row>
    <row r="53790" spans="1:1">
      <c r="A53790" s="1" t="s">
        <v>63893</v>
      </c>
    </row>
    <row r="53791" spans="1:1">
      <c r="A53791" s="1" t="s">
        <v>63894</v>
      </c>
    </row>
    <row r="53792" spans="1:1">
      <c r="A53792" s="1" t="s">
        <v>63895</v>
      </c>
    </row>
    <row r="53793" spans="1:1">
      <c r="A53793" s="1" t="s">
        <v>63896</v>
      </c>
    </row>
    <row r="53794" spans="1:1">
      <c r="A53794" s="1" t="s">
        <v>63897</v>
      </c>
    </row>
    <row r="53795" spans="1:1">
      <c r="A53795" s="1" t="s">
        <v>63898</v>
      </c>
    </row>
    <row r="53796" spans="1:1">
      <c r="A53796" s="1" t="s">
        <v>63899</v>
      </c>
    </row>
    <row r="53797" spans="1:1">
      <c r="A53797" s="1" t="s">
        <v>63900</v>
      </c>
    </row>
    <row r="53798" spans="1:1">
      <c r="A53798" s="1" t="s">
        <v>63901</v>
      </c>
    </row>
    <row r="53799" spans="1:1">
      <c r="A53799" s="1" t="s">
        <v>63902</v>
      </c>
    </row>
    <row r="53800" spans="1:1">
      <c r="A53800" s="1" t="s">
        <v>63903</v>
      </c>
    </row>
    <row r="53801" spans="1:1">
      <c r="A53801" s="1" t="s">
        <v>63904</v>
      </c>
    </row>
    <row r="53802" spans="1:1">
      <c r="A53802" s="1" t="s">
        <v>63905</v>
      </c>
    </row>
    <row r="53803" spans="1:1">
      <c r="A53803" s="1" t="s">
        <v>63906</v>
      </c>
    </row>
    <row r="53804" spans="1:1">
      <c r="A53804" s="1" t="s">
        <v>63907</v>
      </c>
    </row>
    <row r="53805" spans="1:1">
      <c r="A53805" s="1" t="s">
        <v>63908</v>
      </c>
    </row>
    <row r="53806" spans="1:1">
      <c r="A53806" s="1" t="s">
        <v>63909</v>
      </c>
    </row>
    <row r="53807" spans="1:1">
      <c r="A53807" s="1" t="s">
        <v>63910</v>
      </c>
    </row>
    <row r="53808" spans="1:1">
      <c r="A53808" s="1" t="s">
        <v>63911</v>
      </c>
    </row>
    <row r="53809" spans="1:1">
      <c r="A53809" s="1" t="s">
        <v>63912</v>
      </c>
    </row>
    <row r="53810" spans="1:1">
      <c r="A53810" s="1" t="s">
        <v>63913</v>
      </c>
    </row>
    <row r="53811" spans="1:1">
      <c r="A53811" s="1" t="s">
        <v>63914</v>
      </c>
    </row>
    <row r="53812" spans="1:1">
      <c r="A53812" s="1" t="s">
        <v>63915</v>
      </c>
    </row>
    <row r="53813" spans="1:1">
      <c r="A53813" s="1" t="s">
        <v>63916</v>
      </c>
    </row>
    <row r="53814" spans="1:1">
      <c r="A53814" s="1" t="s">
        <v>63917</v>
      </c>
    </row>
    <row r="53815" spans="1:1">
      <c r="A53815" s="1" t="s">
        <v>63918</v>
      </c>
    </row>
    <row r="53816" spans="1:1">
      <c r="A53816" s="1" t="s">
        <v>63919</v>
      </c>
    </row>
    <row r="53817" spans="1:1">
      <c r="A53817" s="1" t="s">
        <v>63920</v>
      </c>
    </row>
    <row r="53818" spans="1:1">
      <c r="A53818" s="1" t="s">
        <v>63921</v>
      </c>
    </row>
    <row r="53819" spans="1:1">
      <c r="A53819" s="1" t="s">
        <v>63922</v>
      </c>
    </row>
    <row r="53820" spans="1:1">
      <c r="A53820" s="1" t="s">
        <v>63923</v>
      </c>
    </row>
    <row r="53821" spans="1:1">
      <c r="A53821" s="1" t="s">
        <v>63924</v>
      </c>
    </row>
    <row r="53822" spans="1:1">
      <c r="A53822" s="1" t="s">
        <v>63925</v>
      </c>
    </row>
    <row r="53823" spans="1:1">
      <c r="A53823" s="1" t="s">
        <v>63926</v>
      </c>
    </row>
    <row r="53824" spans="1:1">
      <c r="A53824" s="1" t="s">
        <v>63927</v>
      </c>
    </row>
    <row r="53825" spans="1:1">
      <c r="A53825" s="1" t="s">
        <v>63928</v>
      </c>
    </row>
    <row r="53826" spans="1:1">
      <c r="A53826" s="1" t="s">
        <v>63929</v>
      </c>
    </row>
    <row r="53827" spans="1:1">
      <c r="A53827" s="1" t="s">
        <v>63930</v>
      </c>
    </row>
    <row r="53828" spans="1:1">
      <c r="A53828" s="1" t="s">
        <v>63931</v>
      </c>
    </row>
    <row r="53829" spans="1:1">
      <c r="A53829" s="1" t="s">
        <v>63932</v>
      </c>
    </row>
    <row r="53830" spans="1:1">
      <c r="A53830" s="1" t="s">
        <v>63933</v>
      </c>
    </row>
    <row r="53831" spans="1:1">
      <c r="A53831" s="1" t="s">
        <v>63934</v>
      </c>
    </row>
    <row r="53832" spans="1:1">
      <c r="A53832" s="1" t="s">
        <v>63935</v>
      </c>
    </row>
    <row r="53833" spans="1:1">
      <c r="A53833" s="1" t="s">
        <v>63936</v>
      </c>
    </row>
    <row r="53834" spans="1:1">
      <c r="A53834" s="1" t="s">
        <v>63937</v>
      </c>
    </row>
    <row r="53835" spans="1:1">
      <c r="A53835" s="1" t="s">
        <v>63938</v>
      </c>
    </row>
    <row r="53836" spans="1:1">
      <c r="A53836" s="1" t="s">
        <v>63939</v>
      </c>
    </row>
    <row r="53837" spans="1:1">
      <c r="A53837" s="1" t="s">
        <v>63940</v>
      </c>
    </row>
    <row r="53838" spans="1:1">
      <c r="A53838" s="1" t="s">
        <v>63941</v>
      </c>
    </row>
    <row r="53839" spans="1:1">
      <c r="A53839" s="1" t="s">
        <v>63942</v>
      </c>
    </row>
    <row r="53840" spans="1:1">
      <c r="A53840" s="1" t="s">
        <v>63943</v>
      </c>
    </row>
    <row r="53841" spans="1:1">
      <c r="A53841" s="1" t="s">
        <v>63944</v>
      </c>
    </row>
    <row r="53842" spans="1:1">
      <c r="A53842" s="1" t="s">
        <v>63945</v>
      </c>
    </row>
    <row r="53843" spans="1:1">
      <c r="A53843" s="1" t="s">
        <v>63946</v>
      </c>
    </row>
    <row r="53844" spans="1:1">
      <c r="A53844" s="1" t="s">
        <v>63947</v>
      </c>
    </row>
    <row r="53845" spans="1:1">
      <c r="A53845" s="1" t="s">
        <v>2856</v>
      </c>
    </row>
    <row r="53846" spans="1:1">
      <c r="A53846" s="1" t="s">
        <v>63948</v>
      </c>
    </row>
    <row r="53847" spans="1:1">
      <c r="A53847" s="1" t="s">
        <v>63949</v>
      </c>
    </row>
    <row r="53848" spans="1:1">
      <c r="A53848" s="1" t="s">
        <v>63950</v>
      </c>
    </row>
    <row r="53849" spans="1:1">
      <c r="A53849" s="1" t="s">
        <v>63951</v>
      </c>
    </row>
    <row r="53850" spans="1:1">
      <c r="A53850" s="1" t="s">
        <v>63952</v>
      </c>
    </row>
    <row r="53851" spans="1:1">
      <c r="A53851" s="1" t="s">
        <v>63953</v>
      </c>
    </row>
    <row r="53852" spans="1:1">
      <c r="A53852" s="1" t="s">
        <v>63954</v>
      </c>
    </row>
    <row r="53853" spans="1:1">
      <c r="A53853" s="1" t="s">
        <v>1307</v>
      </c>
    </row>
    <row r="53854" spans="1:1">
      <c r="A53854" s="1" t="s">
        <v>35542</v>
      </c>
    </row>
    <row r="53855" spans="1:1">
      <c r="A53855" s="1" t="s">
        <v>63955</v>
      </c>
    </row>
    <row r="53856" spans="1:1">
      <c r="A53856" s="1" t="s">
        <v>63956</v>
      </c>
    </row>
    <row r="53857" spans="1:1">
      <c r="A53857" s="1" t="s">
        <v>63957</v>
      </c>
    </row>
    <row r="53858" spans="1:1">
      <c r="A53858" s="1" t="s">
        <v>63958</v>
      </c>
    </row>
    <row r="53859" spans="1:1">
      <c r="A53859" s="1" t="s">
        <v>63959</v>
      </c>
    </row>
    <row r="53860" spans="1:1">
      <c r="A53860" s="1" t="s">
        <v>63960</v>
      </c>
    </row>
    <row r="53861" spans="1:1">
      <c r="A53861" s="1" t="s">
        <v>63961</v>
      </c>
    </row>
    <row r="53862" spans="1:1">
      <c r="A53862" s="1" t="s">
        <v>63962</v>
      </c>
    </row>
    <row r="53863" spans="1:1">
      <c r="A53863" s="1" t="s">
        <v>63963</v>
      </c>
    </row>
    <row r="53864" spans="1:1">
      <c r="A53864" s="1" t="s">
        <v>63964</v>
      </c>
    </row>
    <row r="53865" spans="1:1">
      <c r="A53865" s="1" t="s">
        <v>63965</v>
      </c>
    </row>
    <row r="53866" spans="1:1">
      <c r="A53866" s="1" t="s">
        <v>63966</v>
      </c>
    </row>
    <row r="53867" spans="1:1">
      <c r="A53867" s="1" t="s">
        <v>63967</v>
      </c>
    </row>
    <row r="53868" spans="1:1">
      <c r="A53868" s="1" t="s">
        <v>63968</v>
      </c>
    </row>
    <row r="53869" spans="1:1">
      <c r="A53869" s="1" t="s">
        <v>1307</v>
      </c>
    </row>
    <row r="53870" spans="1:1">
      <c r="A53870" s="1" t="s">
        <v>35542</v>
      </c>
    </row>
    <row r="53871" spans="1:1">
      <c r="A53871" s="1" t="s">
        <v>63955</v>
      </c>
    </row>
    <row r="53872" spans="1:1">
      <c r="A53872" s="1" t="s">
        <v>63956</v>
      </c>
    </row>
    <row r="53873" spans="1:1">
      <c r="A53873" s="1" t="s">
        <v>63957</v>
      </c>
    </row>
    <row r="53874" spans="1:1">
      <c r="A53874" s="1" t="s">
        <v>63958</v>
      </c>
    </row>
    <row r="53875" spans="1:1">
      <c r="A53875" s="1" t="s">
        <v>63959</v>
      </c>
    </row>
    <row r="53876" spans="1:1">
      <c r="A53876" s="1" t="s">
        <v>63960</v>
      </c>
    </row>
    <row r="53877" spans="1:1">
      <c r="A53877" s="1" t="s">
        <v>63969</v>
      </c>
    </row>
    <row r="53878" spans="1:1">
      <c r="A53878" s="1" t="s">
        <v>63967</v>
      </c>
    </row>
    <row r="53879" spans="1:1">
      <c r="A53879" s="1" t="s">
        <v>63970</v>
      </c>
    </row>
    <row r="53880" spans="1:1">
      <c r="A53880" s="1" t="s">
        <v>63971</v>
      </c>
    </row>
    <row r="53881" spans="1:1">
      <c r="A53881" s="1" t="s">
        <v>63972</v>
      </c>
    </row>
    <row r="53882" spans="1:1">
      <c r="A53882" s="1" t="s">
        <v>63973</v>
      </c>
    </row>
    <row r="53883" spans="1:1">
      <c r="A53883" s="1" t="s">
        <v>63974</v>
      </c>
    </row>
    <row r="53884" spans="1:1">
      <c r="A53884" s="1" t="s">
        <v>63975</v>
      </c>
    </row>
    <row r="53885" spans="1:1">
      <c r="A53885" s="1" t="s">
        <v>63976</v>
      </c>
    </row>
    <row r="53886" spans="1:1">
      <c r="A53886" s="1" t="s">
        <v>63977</v>
      </c>
    </row>
    <row r="53887" spans="1:1">
      <c r="A53887" s="1" t="s">
        <v>63978</v>
      </c>
    </row>
    <row r="53888" spans="1:1">
      <c r="A53888" s="1" t="s">
        <v>63979</v>
      </c>
    </row>
    <row r="53889" spans="1:1">
      <c r="A53889" s="1" t="s">
        <v>63980</v>
      </c>
    </row>
    <row r="53890" spans="1:1">
      <c r="A53890" s="1" t="s">
        <v>63981</v>
      </c>
    </row>
    <row r="53891" spans="1:1">
      <c r="A53891" s="1" t="s">
        <v>2085</v>
      </c>
    </row>
    <row r="53892" spans="1:1">
      <c r="A53892" s="1" t="s">
        <v>1139</v>
      </c>
    </row>
    <row r="53893" spans="1:1">
      <c r="A53893" s="1" t="s">
        <v>1138</v>
      </c>
    </row>
    <row r="53894" spans="1:1">
      <c r="A53894" s="1" t="s">
        <v>2099</v>
      </c>
    </row>
    <row r="53895" spans="1:1">
      <c r="A53895" s="1" t="s">
        <v>2083</v>
      </c>
    </row>
    <row r="53896" spans="1:1">
      <c r="A53896" s="1" t="s">
        <v>1137</v>
      </c>
    </row>
    <row r="53897" spans="1:1">
      <c r="A53897" s="1" t="s">
        <v>1140</v>
      </c>
    </row>
    <row r="53898" spans="1:1">
      <c r="A53898" s="1" t="s">
        <v>995</v>
      </c>
    </row>
    <row r="53899" spans="1:1">
      <c r="A53899" s="1" t="s">
        <v>1307</v>
      </c>
    </row>
    <row r="53900" spans="1:1">
      <c r="A53900" s="1" t="s">
        <v>35542</v>
      </c>
    </row>
    <row r="53901" spans="1:1">
      <c r="A53901" s="1" t="s">
        <v>63955</v>
      </c>
    </row>
    <row r="53902" spans="1:1">
      <c r="A53902" s="1" t="s">
        <v>63956</v>
      </c>
    </row>
    <row r="53903" spans="1:1">
      <c r="A53903" s="1" t="s">
        <v>63957</v>
      </c>
    </row>
    <row r="53904" spans="1:1">
      <c r="A53904" s="1" t="s">
        <v>63958</v>
      </c>
    </row>
    <row r="53905" spans="1:1">
      <c r="A53905" s="1" t="s">
        <v>63959</v>
      </c>
    </row>
    <row r="53906" spans="1:1">
      <c r="A53906" s="1" t="s">
        <v>63960</v>
      </c>
    </row>
    <row r="53907" spans="1:1">
      <c r="A53907" s="1" t="s">
        <v>63982</v>
      </c>
    </row>
    <row r="53908" spans="1:1">
      <c r="A53908" s="1" t="s">
        <v>63983</v>
      </c>
    </row>
    <row r="53909" spans="1:1">
      <c r="A53909" s="1" t="s">
        <v>63984</v>
      </c>
    </row>
    <row r="53910" spans="1:1">
      <c r="A53910" s="1" t="s">
        <v>63985</v>
      </c>
    </row>
    <row r="53911" spans="1:1">
      <c r="A53911" s="1" t="s">
        <v>63986</v>
      </c>
    </row>
    <row r="53912" spans="1:1">
      <c r="A53912" s="1" t="s">
        <v>63987</v>
      </c>
    </row>
    <row r="53913" spans="1:1">
      <c r="A53913" s="1" t="s">
        <v>63988</v>
      </c>
    </row>
    <row r="53914" spans="1:1">
      <c r="A53914" s="1" t="s">
        <v>63989</v>
      </c>
    </row>
    <row r="53915" spans="1:1">
      <c r="A53915" s="1" t="s">
        <v>63990</v>
      </c>
    </row>
    <row r="53916" spans="1:1">
      <c r="A53916" s="1" t="s">
        <v>63991</v>
      </c>
    </row>
    <row r="53917" spans="1:1">
      <c r="A53917" s="1" t="s">
        <v>63992</v>
      </c>
    </row>
    <row r="53918" spans="1:1">
      <c r="A53918" s="1" t="s">
        <v>63993</v>
      </c>
    </row>
    <row r="53919" spans="1:1">
      <c r="A53919" s="1" t="s">
        <v>63994</v>
      </c>
    </row>
    <row r="53920" spans="1:1">
      <c r="A53920" s="1" t="s">
        <v>63995</v>
      </c>
    </row>
    <row r="53921" spans="1:1">
      <c r="A53921" s="1" t="s">
        <v>63996</v>
      </c>
    </row>
    <row r="53922" spans="1:1">
      <c r="A53922" s="1" t="s">
        <v>63997</v>
      </c>
    </row>
    <row r="53923" spans="1:1">
      <c r="A53923" s="1" t="s">
        <v>63998</v>
      </c>
    </row>
    <row r="53924" spans="1:1">
      <c r="A53924" s="1" t="s">
        <v>63999</v>
      </c>
    </row>
    <row r="53925" spans="1:1">
      <c r="A53925" s="1" t="s">
        <v>64000</v>
      </c>
    </row>
    <row r="53926" spans="1:1">
      <c r="A53926" s="1" t="s">
        <v>64001</v>
      </c>
    </row>
    <row r="53927" spans="1:1">
      <c r="A53927" s="1" t="s">
        <v>64002</v>
      </c>
    </row>
    <row r="53928" spans="1:1">
      <c r="A53928" s="1" t="s">
        <v>64003</v>
      </c>
    </row>
    <row r="53929" spans="1:1">
      <c r="A53929" s="1" t="s">
        <v>64004</v>
      </c>
    </row>
    <row r="53930" spans="1:1">
      <c r="A53930" s="1" t="s">
        <v>64005</v>
      </c>
    </row>
    <row r="53931" spans="1:1">
      <c r="A53931" s="1" t="s">
        <v>64006</v>
      </c>
    </row>
    <row r="53932" spans="1:1">
      <c r="A53932" s="1" t="s">
        <v>64007</v>
      </c>
    </row>
    <row r="53933" spans="1:1">
      <c r="A53933" s="1" t="s">
        <v>64008</v>
      </c>
    </row>
    <row r="53934" spans="1:1">
      <c r="A53934" s="1" t="s">
        <v>64009</v>
      </c>
    </row>
    <row r="53935" spans="1:1">
      <c r="A53935" s="1" t="s">
        <v>64010</v>
      </c>
    </row>
    <row r="53936" spans="1:1">
      <c r="A53936" s="1" t="s">
        <v>64011</v>
      </c>
    </row>
    <row r="53937" spans="1:1">
      <c r="A53937" s="1" t="s">
        <v>64012</v>
      </c>
    </row>
    <row r="53938" spans="1:1">
      <c r="A53938" s="1" t="s">
        <v>64013</v>
      </c>
    </row>
    <row r="53939" spans="1:1">
      <c r="A53939" s="1" t="s">
        <v>64014</v>
      </c>
    </row>
    <row r="53940" spans="1:1">
      <c r="A53940" s="1" t="s">
        <v>64015</v>
      </c>
    </row>
    <row r="53941" spans="1:1">
      <c r="A53941" s="1" t="s">
        <v>64016</v>
      </c>
    </row>
    <row r="53942" spans="1:1">
      <c r="A53942" s="1" t="s">
        <v>64017</v>
      </c>
    </row>
    <row r="53943" spans="1:1">
      <c r="A53943" s="1" t="s">
        <v>64018</v>
      </c>
    </row>
    <row r="53944" spans="1:1">
      <c r="A53944" s="1" t="s">
        <v>64019</v>
      </c>
    </row>
    <row r="53945" spans="1:1">
      <c r="A53945" s="1" t="s">
        <v>64020</v>
      </c>
    </row>
    <row r="53946" spans="1:1">
      <c r="A53946" s="1" t="s">
        <v>64021</v>
      </c>
    </row>
    <row r="53947" spans="1:1">
      <c r="A53947" s="1" t="s">
        <v>64022</v>
      </c>
    </row>
    <row r="53948" spans="1:1">
      <c r="A53948" s="1" t="s">
        <v>64023</v>
      </c>
    </row>
    <row r="53949" spans="1:1">
      <c r="A53949" s="1" t="s">
        <v>64024</v>
      </c>
    </row>
    <row r="53950" spans="1:1">
      <c r="A53950" s="1" t="s">
        <v>64025</v>
      </c>
    </row>
    <row r="53951" spans="1:1">
      <c r="A53951" s="1" t="s">
        <v>64026</v>
      </c>
    </row>
    <row r="53952" spans="1:1">
      <c r="A53952" s="1" t="s">
        <v>64027</v>
      </c>
    </row>
    <row r="53953" spans="1:1">
      <c r="A53953" s="1" t="s">
        <v>64028</v>
      </c>
    </row>
    <row r="53954" spans="1:1">
      <c r="A53954" s="1" t="s">
        <v>64029</v>
      </c>
    </row>
    <row r="53955" spans="1:1">
      <c r="A53955" s="1" t="s">
        <v>64030</v>
      </c>
    </row>
    <row r="53956" spans="1:1">
      <c r="A53956" s="1" t="s">
        <v>64031</v>
      </c>
    </row>
    <row r="53957" spans="1:1">
      <c r="A53957" s="1" t="s">
        <v>64032</v>
      </c>
    </row>
    <row r="53958" spans="1:1">
      <c r="A53958" s="1" t="s">
        <v>64033</v>
      </c>
    </row>
    <row r="53959" spans="1:1">
      <c r="A53959" s="1" t="s">
        <v>64034</v>
      </c>
    </row>
    <row r="53960" spans="1:1">
      <c r="A53960" s="1" t="s">
        <v>64035</v>
      </c>
    </row>
    <row r="53961" spans="1:1">
      <c r="A53961" s="1" t="s">
        <v>32577</v>
      </c>
    </row>
    <row r="53962" spans="1:1">
      <c r="A53962" s="1" t="s">
        <v>32580</v>
      </c>
    </row>
    <row r="53963" spans="1:1">
      <c r="A53963" s="1" t="s">
        <v>64036</v>
      </c>
    </row>
    <row r="53964" spans="1:1">
      <c r="A53964" s="1" t="s">
        <v>64037</v>
      </c>
    </row>
    <row r="53965" spans="1:1">
      <c r="A53965" s="1" t="s">
        <v>64038</v>
      </c>
    </row>
    <row r="53966" spans="1:1">
      <c r="A53966" s="1" t="s">
        <v>64039</v>
      </c>
    </row>
    <row r="53967" spans="1:1">
      <c r="A53967" s="1" t="s">
        <v>305</v>
      </c>
    </row>
    <row r="53968" spans="1:1">
      <c r="A53968" s="1" t="s">
        <v>2735</v>
      </c>
    </row>
    <row r="53969" spans="1:1">
      <c r="A53969" s="1" t="s">
        <v>2736</v>
      </c>
    </row>
    <row r="53970" spans="1:1">
      <c r="A53970" s="1" t="s">
        <v>2737</v>
      </c>
    </row>
    <row r="53971" spans="1:1">
      <c r="A53971" s="1" t="s">
        <v>2738</v>
      </c>
    </row>
    <row r="53972" spans="1:1">
      <c r="A53972" s="1" t="s">
        <v>2739</v>
      </c>
    </row>
    <row r="53973" spans="1:1">
      <c r="A53973" s="1" t="s">
        <v>2740</v>
      </c>
    </row>
    <row r="53974" spans="1:1">
      <c r="A53974" s="1" t="s">
        <v>2047</v>
      </c>
    </row>
    <row r="53975" spans="1:1">
      <c r="A53975" s="1" t="s">
        <v>64040</v>
      </c>
    </row>
    <row r="53976" spans="1:1">
      <c r="A53976" s="1" t="s">
        <v>64041</v>
      </c>
    </row>
    <row r="53977" spans="1:1">
      <c r="A53977" s="1" t="s">
        <v>64042</v>
      </c>
    </row>
    <row r="53978" spans="1:1">
      <c r="A53978" s="1" t="s">
        <v>64043</v>
      </c>
    </row>
    <row r="53979" spans="1:1">
      <c r="A53979" s="1" t="s">
        <v>64044</v>
      </c>
    </row>
    <row r="53980" spans="1:1">
      <c r="A53980" s="1" t="s">
        <v>64045</v>
      </c>
    </row>
    <row r="53981" spans="1:1">
      <c r="A53981" s="1" t="s">
        <v>64046</v>
      </c>
    </row>
    <row r="53982" spans="1:1">
      <c r="A53982" s="1" t="s">
        <v>64047</v>
      </c>
    </row>
    <row r="53983" spans="1:1">
      <c r="A53983" s="1" t="s">
        <v>64048</v>
      </c>
    </row>
    <row r="53984" spans="1:1">
      <c r="A53984" s="1" t="s">
        <v>64049</v>
      </c>
    </row>
    <row r="53985" spans="1:1">
      <c r="A53985" s="1" t="s">
        <v>64050</v>
      </c>
    </row>
    <row r="53986" spans="1:1">
      <c r="A53986" s="1" t="s">
        <v>64051</v>
      </c>
    </row>
    <row r="53987" spans="1:1">
      <c r="A53987" s="1" t="s">
        <v>2739</v>
      </c>
    </row>
    <row r="53988" spans="1:1">
      <c r="A53988" s="1" t="s">
        <v>64052</v>
      </c>
    </row>
    <row r="53989" spans="1:1">
      <c r="A53989" s="1" t="s">
        <v>64053</v>
      </c>
    </row>
    <row r="53990" spans="1:1">
      <c r="A53990" s="1" t="s">
        <v>64054</v>
      </c>
    </row>
    <row r="53991" spans="1:1">
      <c r="A53991" s="1" t="s">
        <v>64010</v>
      </c>
    </row>
    <row r="53992" spans="1:1">
      <c r="A53992" s="1" t="s">
        <v>64011</v>
      </c>
    </row>
    <row r="53993" spans="1:1">
      <c r="A53993" s="1" t="s">
        <v>64012</v>
      </c>
    </row>
    <row r="53994" spans="1:1">
      <c r="A53994" s="1" t="s">
        <v>64013</v>
      </c>
    </row>
    <row r="53995" spans="1:1">
      <c r="A53995" s="1" t="s">
        <v>64014</v>
      </c>
    </row>
    <row r="53996" spans="1:1">
      <c r="A53996" s="1" t="s">
        <v>64015</v>
      </c>
    </row>
    <row r="53997" spans="1:1">
      <c r="A53997" s="1" t="s">
        <v>64016</v>
      </c>
    </row>
    <row r="53998" spans="1:1">
      <c r="A53998" s="1" t="s">
        <v>64017</v>
      </c>
    </row>
    <row r="53999" spans="1:1">
      <c r="A53999" s="1" t="s">
        <v>64055</v>
      </c>
    </row>
    <row r="54000" spans="1:1">
      <c r="A54000" s="1" t="s">
        <v>64056</v>
      </c>
    </row>
    <row r="54001" spans="1:1">
      <c r="A54001" s="1" t="s">
        <v>64057</v>
      </c>
    </row>
    <row r="54002" spans="1:1">
      <c r="A54002" s="1" t="s">
        <v>64058</v>
      </c>
    </row>
    <row r="54003" spans="1:1">
      <c r="A54003" s="1" t="s">
        <v>64059</v>
      </c>
    </row>
    <row r="54004" spans="1:1">
      <c r="A54004" s="1" t="s">
        <v>64060</v>
      </c>
    </row>
    <row r="54005" spans="1:1">
      <c r="A54005" s="1" t="s">
        <v>64061</v>
      </c>
    </row>
    <row r="54006" spans="1:1">
      <c r="A54006" s="1" t="s">
        <v>64062</v>
      </c>
    </row>
    <row r="54007" spans="1:1">
      <c r="A54007" s="1" t="s">
        <v>5280</v>
      </c>
    </row>
    <row r="54008" spans="1:1">
      <c r="A54008" s="1" t="s">
        <v>5282</v>
      </c>
    </row>
    <row r="54009" spans="1:1">
      <c r="A54009" s="1" t="s">
        <v>5281</v>
      </c>
    </row>
    <row r="54010" spans="1:1">
      <c r="A54010" s="1" t="s">
        <v>5283</v>
      </c>
    </row>
    <row r="54011" spans="1:1">
      <c r="A54011" s="1" t="s">
        <v>5285</v>
      </c>
    </row>
    <row r="54012" spans="1:1">
      <c r="A54012" s="1" t="s">
        <v>5284</v>
      </c>
    </row>
    <row r="54013" spans="1:1">
      <c r="A54013" s="1" t="s">
        <v>5287</v>
      </c>
    </row>
    <row r="54014" spans="1:1">
      <c r="A54014" s="1" t="s">
        <v>5286</v>
      </c>
    </row>
    <row r="54015" spans="1:1">
      <c r="A54015" s="1" t="s">
        <v>64010</v>
      </c>
    </row>
    <row r="54016" spans="1:1">
      <c r="A54016" s="1" t="s">
        <v>64011</v>
      </c>
    </row>
    <row r="54017" spans="1:1">
      <c r="A54017" s="1" t="s">
        <v>64012</v>
      </c>
    </row>
    <row r="54018" spans="1:1">
      <c r="A54018" s="1" t="s">
        <v>64013</v>
      </c>
    </row>
    <row r="54019" spans="1:1">
      <c r="A54019" s="1" t="s">
        <v>64014</v>
      </c>
    </row>
    <row r="54020" spans="1:1">
      <c r="A54020" s="1" t="s">
        <v>64015</v>
      </c>
    </row>
    <row r="54021" spans="1:1">
      <c r="A54021" s="1" t="s">
        <v>64016</v>
      </c>
    </row>
    <row r="54022" spans="1:1">
      <c r="A54022" s="1" t="s">
        <v>64017</v>
      </c>
    </row>
    <row r="54023" spans="1:1">
      <c r="A54023" s="1" t="s">
        <v>17012</v>
      </c>
    </row>
    <row r="54024" spans="1:1">
      <c r="A54024" s="1" t="s">
        <v>17011</v>
      </c>
    </row>
    <row r="54025" spans="1:1">
      <c r="A54025" s="1" t="s">
        <v>64063</v>
      </c>
    </row>
    <row r="54026" spans="1:1">
      <c r="A54026" s="1" t="s">
        <v>64064</v>
      </c>
    </row>
    <row r="54027" spans="1:1">
      <c r="A54027" s="1" t="s">
        <v>64065</v>
      </c>
    </row>
    <row r="54028" spans="1:1">
      <c r="A54028" s="1" t="s">
        <v>64066</v>
      </c>
    </row>
    <row r="54029" spans="1:1">
      <c r="A54029" s="1" t="s">
        <v>15050</v>
      </c>
    </row>
    <row r="54030" spans="1:1">
      <c r="A54030" s="1" t="s">
        <v>4080</v>
      </c>
    </row>
    <row r="54031" spans="1:1">
      <c r="A54031" s="1" t="s">
        <v>4081</v>
      </c>
    </row>
    <row r="54032" spans="1:1">
      <c r="A54032" s="1" t="s">
        <v>4082</v>
      </c>
    </row>
    <row r="54033" spans="1:1">
      <c r="A54033" s="1" t="s">
        <v>4083</v>
      </c>
    </row>
    <row r="54034" spans="1:1">
      <c r="A54034" s="1" t="s">
        <v>4084</v>
      </c>
    </row>
    <row r="54035" spans="1:1">
      <c r="A54035" s="1" t="s">
        <v>4085</v>
      </c>
    </row>
    <row r="54036" spans="1:1">
      <c r="A54036" s="1" t="s">
        <v>4086</v>
      </c>
    </row>
    <row r="54037" spans="1:1">
      <c r="A54037" s="1" t="s">
        <v>4087</v>
      </c>
    </row>
    <row r="54038" spans="1:1">
      <c r="A54038" s="1" t="s">
        <v>64067</v>
      </c>
    </row>
    <row r="54039" spans="1:1">
      <c r="A54039" s="1" t="s">
        <v>64068</v>
      </c>
    </row>
    <row r="54040" spans="1:1">
      <c r="A54040" s="1" t="s">
        <v>64069</v>
      </c>
    </row>
    <row r="54041" spans="1:1">
      <c r="A54041" s="1" t="s">
        <v>64070</v>
      </c>
    </row>
    <row r="54042" spans="1:1">
      <c r="A54042" s="1" t="s">
        <v>64071</v>
      </c>
    </row>
    <row r="54043" spans="1:1">
      <c r="A54043" s="1" t="s">
        <v>64072</v>
      </c>
    </row>
    <row r="54044" spans="1:1">
      <c r="A54044" s="1" t="s">
        <v>64073</v>
      </c>
    </row>
    <row r="54045" spans="1:1">
      <c r="A54045" s="1" t="s">
        <v>64074</v>
      </c>
    </row>
    <row r="54046" spans="1:1">
      <c r="A54046" s="1" t="s">
        <v>25140</v>
      </c>
    </row>
    <row r="54047" spans="1:1">
      <c r="A54047" s="1" t="s">
        <v>14256</v>
      </c>
    </row>
    <row r="54048" spans="1:1">
      <c r="A54048" s="1" t="s">
        <v>25141</v>
      </c>
    </row>
    <row r="54049" spans="1:1">
      <c r="A54049" s="1" t="s">
        <v>25143</v>
      </c>
    </row>
    <row r="54050" spans="1:1">
      <c r="A54050" s="1" t="s">
        <v>25142</v>
      </c>
    </row>
    <row r="54051" spans="1:1">
      <c r="A54051" s="1" t="s">
        <v>25144</v>
      </c>
    </row>
    <row r="54052" spans="1:1">
      <c r="A54052" s="1" t="s">
        <v>25145</v>
      </c>
    </row>
    <row r="54053" spans="1:1">
      <c r="A54053" s="1" t="s">
        <v>25146</v>
      </c>
    </row>
    <row r="54054" spans="1:1">
      <c r="A54054" s="1" t="s">
        <v>64010</v>
      </c>
    </row>
    <row r="54055" spans="1:1">
      <c r="A54055" s="1" t="s">
        <v>64011</v>
      </c>
    </row>
    <row r="54056" spans="1:1">
      <c r="A54056" s="1" t="s">
        <v>64012</v>
      </c>
    </row>
    <row r="54057" spans="1:1">
      <c r="A54057" s="1" t="s">
        <v>64013</v>
      </c>
    </row>
    <row r="54058" spans="1:1">
      <c r="A54058" s="1" t="s">
        <v>64014</v>
      </c>
    </row>
    <row r="54059" spans="1:1">
      <c r="A54059" s="1" t="s">
        <v>64015</v>
      </c>
    </row>
    <row r="54060" spans="1:1">
      <c r="A54060" s="1" t="s">
        <v>64016</v>
      </c>
    </row>
    <row r="54061" spans="1:1">
      <c r="A54061" s="1" t="s">
        <v>64017</v>
      </c>
    </row>
    <row r="54062" spans="1:1">
      <c r="A54062" s="1" t="s">
        <v>2258</v>
      </c>
    </row>
    <row r="54063" spans="1:1">
      <c r="A54063" s="1" t="s">
        <v>2254</v>
      </c>
    </row>
    <row r="54064" spans="1:1">
      <c r="A54064" s="1" t="s">
        <v>2259</v>
      </c>
    </row>
    <row r="54065" spans="1:1">
      <c r="A54065" s="1" t="s">
        <v>2257</v>
      </c>
    </row>
    <row r="54066" spans="1:1">
      <c r="A54066" s="1" t="s">
        <v>14497</v>
      </c>
    </row>
    <row r="54067" spans="1:1">
      <c r="A54067" s="1" t="s">
        <v>2260</v>
      </c>
    </row>
    <row r="54068" spans="1:1">
      <c r="A54068" s="1" t="s">
        <v>14498</v>
      </c>
    </row>
    <row r="54069" spans="1:1">
      <c r="A54069" s="1" t="s">
        <v>37143</v>
      </c>
    </row>
    <row r="54070" spans="1:1">
      <c r="A54070" s="1" t="s">
        <v>64075</v>
      </c>
    </row>
    <row r="54071" spans="1:1">
      <c r="A54071" s="1" t="s">
        <v>64076</v>
      </c>
    </row>
    <row r="54072" spans="1:1">
      <c r="A54072" s="1" t="s">
        <v>64077</v>
      </c>
    </row>
    <row r="54073" spans="1:1">
      <c r="A54073" s="1" t="s">
        <v>64078</v>
      </c>
    </row>
    <row r="54074" spans="1:1">
      <c r="A54074" s="1" t="s">
        <v>64079</v>
      </c>
    </row>
    <row r="54075" spans="1:1">
      <c r="A54075" s="1" t="s">
        <v>64080</v>
      </c>
    </row>
    <row r="54076" spans="1:1">
      <c r="A54076" s="1" t="s">
        <v>64081</v>
      </c>
    </row>
    <row r="54077" spans="1:1">
      <c r="A54077" s="1" t="s">
        <v>64082</v>
      </c>
    </row>
    <row r="54078" spans="1:1">
      <c r="A54078" s="1" t="s">
        <v>26841</v>
      </c>
    </row>
    <row r="54079" spans="1:1">
      <c r="A54079" s="1" t="s">
        <v>26846</v>
      </c>
    </row>
    <row r="54080" spans="1:1">
      <c r="A54080" s="1" t="s">
        <v>64083</v>
      </c>
    </row>
    <row r="54081" spans="1:1">
      <c r="A54081" s="1" t="s">
        <v>64084</v>
      </c>
    </row>
    <row r="54082" spans="1:1">
      <c r="A54082" s="1" t="s">
        <v>64085</v>
      </c>
    </row>
    <row r="54083" spans="1:1">
      <c r="A54083" s="1" t="s">
        <v>64086</v>
      </c>
    </row>
    <row r="54084" spans="1:1">
      <c r="A54084" s="1" t="s">
        <v>64087</v>
      </c>
    </row>
    <row r="54085" spans="1:1">
      <c r="A54085" s="1" t="s">
        <v>64088</v>
      </c>
    </row>
    <row r="54086" spans="1:1">
      <c r="A54086" s="1" t="s">
        <v>64089</v>
      </c>
    </row>
    <row r="54087" spans="1:1">
      <c r="A54087" s="1" t="s">
        <v>64076</v>
      </c>
    </row>
    <row r="54088" spans="1:1">
      <c r="A54088" s="1" t="s">
        <v>64075</v>
      </c>
    </row>
    <row r="54089" spans="1:1">
      <c r="A54089" s="1" t="s">
        <v>64090</v>
      </c>
    </row>
    <row r="54090" spans="1:1">
      <c r="A54090" s="1" t="s">
        <v>64091</v>
      </c>
    </row>
    <row r="54091" spans="1:1">
      <c r="A54091" s="1" t="s">
        <v>64077</v>
      </c>
    </row>
    <row r="54092" spans="1:1">
      <c r="A54092" s="1" t="s">
        <v>64092</v>
      </c>
    </row>
    <row r="54093" spans="1:1">
      <c r="A54093" s="1" t="s">
        <v>64093</v>
      </c>
    </row>
    <row r="54094" spans="1:1">
      <c r="A54094" s="1" t="s">
        <v>5280</v>
      </c>
    </row>
    <row r="54095" spans="1:1">
      <c r="A54095" s="1" t="s">
        <v>5282</v>
      </c>
    </row>
    <row r="54096" spans="1:1">
      <c r="A54096" s="1" t="s">
        <v>5281</v>
      </c>
    </row>
    <row r="54097" spans="1:1">
      <c r="A54097" s="1" t="s">
        <v>5283</v>
      </c>
    </row>
    <row r="54098" spans="1:1">
      <c r="A54098" s="1" t="s">
        <v>5285</v>
      </c>
    </row>
    <row r="54099" spans="1:1">
      <c r="A54099" s="1" t="s">
        <v>5284</v>
      </c>
    </row>
    <row r="54100" spans="1:1">
      <c r="A54100" s="1" t="s">
        <v>5287</v>
      </c>
    </row>
    <row r="54101" spans="1:1">
      <c r="A54101" s="1" t="s">
        <v>5286</v>
      </c>
    </row>
    <row r="54102" spans="1:1">
      <c r="A54102" s="1" t="s">
        <v>64094</v>
      </c>
    </row>
    <row r="54103" spans="1:1">
      <c r="A54103" s="1" t="s">
        <v>64095</v>
      </c>
    </row>
    <row r="54104" spans="1:1">
      <c r="A54104" s="1" t="s">
        <v>64096</v>
      </c>
    </row>
    <row r="54105" spans="1:1">
      <c r="A54105" s="1" t="s">
        <v>64097</v>
      </c>
    </row>
    <row r="54106" spans="1:1">
      <c r="A54106" s="1" t="s">
        <v>64098</v>
      </c>
    </row>
    <row r="54107" spans="1:1">
      <c r="A54107" s="1" t="s">
        <v>64099</v>
      </c>
    </row>
    <row r="54108" spans="1:1">
      <c r="A54108" s="1" t="s">
        <v>4178</v>
      </c>
    </row>
    <row r="54109" spans="1:1">
      <c r="A54109" s="1" t="s">
        <v>4178</v>
      </c>
    </row>
    <row r="54110" spans="1:1">
      <c r="A54110" s="1" t="s">
        <v>13109</v>
      </c>
    </row>
    <row r="54111" spans="1:1">
      <c r="A54111" s="1" t="s">
        <v>13112</v>
      </c>
    </row>
    <row r="54112" spans="1:1">
      <c r="A54112" s="1" t="s">
        <v>13113</v>
      </c>
    </row>
    <row r="54113" spans="1:1">
      <c r="A54113" s="1" t="s">
        <v>13110</v>
      </c>
    </row>
    <row r="54114" spans="1:1">
      <c r="A54114" s="1" t="s">
        <v>13115</v>
      </c>
    </row>
    <row r="54115" spans="1:1">
      <c r="A54115" s="1" t="s">
        <v>13116</v>
      </c>
    </row>
    <row r="54116" spans="1:1">
      <c r="A54116" s="1" t="s">
        <v>64100</v>
      </c>
    </row>
    <row r="54117" spans="1:1">
      <c r="A54117" s="1" t="s">
        <v>19611</v>
      </c>
    </row>
    <row r="54118" spans="1:1">
      <c r="A54118" s="1" t="s">
        <v>64101</v>
      </c>
    </row>
    <row r="54119" spans="1:1">
      <c r="A54119" s="1" t="s">
        <v>64102</v>
      </c>
    </row>
    <row r="54120" spans="1:1">
      <c r="A54120" s="1" t="s">
        <v>64103</v>
      </c>
    </row>
    <row r="54121" spans="1:1">
      <c r="A54121" s="1" t="s">
        <v>64104</v>
      </c>
    </row>
    <row r="54122" spans="1:1">
      <c r="A54122" s="1" t="s">
        <v>64105</v>
      </c>
    </row>
    <row r="54123" spans="1:1">
      <c r="A54123" s="1" t="s">
        <v>64106</v>
      </c>
    </row>
    <row r="54124" spans="1:1">
      <c r="A54124" s="1" t="s">
        <v>64107</v>
      </c>
    </row>
    <row r="54125" spans="1:1">
      <c r="A54125" s="1" t="s">
        <v>64108</v>
      </c>
    </row>
    <row r="54126" spans="1:1">
      <c r="A54126" s="1" t="s">
        <v>64109</v>
      </c>
    </row>
    <row r="54127" spans="1:1">
      <c r="A54127" s="1" t="s">
        <v>64110</v>
      </c>
    </row>
    <row r="54128" spans="1:1">
      <c r="A54128" s="1" t="s">
        <v>64111</v>
      </c>
    </row>
    <row r="54129" spans="1:1">
      <c r="A54129" s="1" t="s">
        <v>64112</v>
      </c>
    </row>
    <row r="54130" spans="1:1">
      <c r="A54130" s="1" t="s">
        <v>64113</v>
      </c>
    </row>
    <row r="54131" spans="1:1">
      <c r="A54131" s="1" t="s">
        <v>64114</v>
      </c>
    </row>
    <row r="54132" spans="1:1">
      <c r="A54132" s="1" t="s">
        <v>64115</v>
      </c>
    </row>
    <row r="54133" spans="1:1">
      <c r="A54133" s="1" t="s">
        <v>64116</v>
      </c>
    </row>
    <row r="54134" spans="1:1">
      <c r="A54134" s="1" t="s">
        <v>64117</v>
      </c>
    </row>
    <row r="54135" spans="1:1">
      <c r="A54135" s="1" t="s">
        <v>64118</v>
      </c>
    </row>
    <row r="54136" spans="1:1">
      <c r="A54136" s="1" t="s">
        <v>64119</v>
      </c>
    </row>
    <row r="54137" spans="1:1">
      <c r="A54137" s="1" t="s">
        <v>64120</v>
      </c>
    </row>
    <row r="54138" spans="1:1">
      <c r="A54138" s="1" t="s">
        <v>64121</v>
      </c>
    </row>
    <row r="54139" spans="1:1">
      <c r="A54139" s="1" t="s">
        <v>64122</v>
      </c>
    </row>
    <row r="54140" spans="1:1">
      <c r="A54140" s="1" t="s">
        <v>64123</v>
      </c>
    </row>
    <row r="54141" spans="1:1">
      <c r="A54141" s="1" t="s">
        <v>64124</v>
      </c>
    </row>
    <row r="54142" spans="1:1">
      <c r="A54142" s="1" t="s">
        <v>64125</v>
      </c>
    </row>
    <row r="54143" spans="1:1">
      <c r="A54143" s="1" t="s">
        <v>64126</v>
      </c>
    </row>
    <row r="54144" spans="1:1">
      <c r="A54144" s="1" t="s">
        <v>64127</v>
      </c>
    </row>
    <row r="54145" spans="1:1">
      <c r="A54145" s="1" t="s">
        <v>64128</v>
      </c>
    </row>
    <row r="54146" spans="1:1">
      <c r="A54146" s="1" t="s">
        <v>64129</v>
      </c>
    </row>
    <row r="54147" spans="1:1">
      <c r="A54147" s="1" t="s">
        <v>64130</v>
      </c>
    </row>
    <row r="54148" spans="1:1">
      <c r="A54148" s="1" t="s">
        <v>64131</v>
      </c>
    </row>
    <row r="54149" spans="1:1">
      <c r="A54149" s="1" t="s">
        <v>64132</v>
      </c>
    </row>
    <row r="54150" spans="1:1">
      <c r="A54150" s="1" t="s">
        <v>19988</v>
      </c>
    </row>
    <row r="54151" spans="1:1">
      <c r="A54151" s="1" t="s">
        <v>19989</v>
      </c>
    </row>
    <row r="54152" spans="1:1">
      <c r="A54152" s="1" t="s">
        <v>19990</v>
      </c>
    </row>
    <row r="54153" spans="1:1">
      <c r="A54153" s="1" t="s">
        <v>19991</v>
      </c>
    </row>
    <row r="54154" spans="1:1">
      <c r="A54154" s="1" t="s">
        <v>162</v>
      </c>
    </row>
    <row r="54155" spans="1:1">
      <c r="A54155" s="1" t="s">
        <v>19992</v>
      </c>
    </row>
    <row r="54156" spans="1:1">
      <c r="A54156" s="1" t="s">
        <v>19993</v>
      </c>
    </row>
    <row r="54157" spans="1:1">
      <c r="A54157" s="1" t="s">
        <v>159</v>
      </c>
    </row>
    <row r="54158" spans="1:1">
      <c r="A54158" s="1" t="s">
        <v>64133</v>
      </c>
    </row>
    <row r="54159" spans="1:1">
      <c r="A54159" s="1" t="s">
        <v>64134</v>
      </c>
    </row>
    <row r="54160" spans="1:1">
      <c r="A54160" s="1" t="s">
        <v>64135</v>
      </c>
    </row>
    <row r="54161" spans="1:1">
      <c r="A54161" s="1" t="s">
        <v>64136</v>
      </c>
    </row>
    <row r="54162" spans="1:1">
      <c r="A54162" s="1" t="s">
        <v>64137</v>
      </c>
    </row>
    <row r="54163" spans="1:1">
      <c r="A54163" s="1" t="s">
        <v>64138</v>
      </c>
    </row>
    <row r="54164" spans="1:1">
      <c r="A54164" s="1" t="s">
        <v>64139</v>
      </c>
    </row>
    <row r="54165" spans="1:1">
      <c r="A54165" s="1" t="s">
        <v>64140</v>
      </c>
    </row>
    <row r="54166" spans="1:1">
      <c r="A54166" s="1" t="s">
        <v>64141</v>
      </c>
    </row>
    <row r="54167" spans="1:1">
      <c r="A54167" s="1" t="s">
        <v>64142</v>
      </c>
    </row>
    <row r="54168" spans="1:1">
      <c r="A54168" s="1" t="s">
        <v>64143</v>
      </c>
    </row>
    <row r="54169" spans="1:1">
      <c r="A54169" s="1" t="s">
        <v>64144</v>
      </c>
    </row>
    <row r="54170" spans="1:1">
      <c r="A54170" s="1" t="s">
        <v>64145</v>
      </c>
    </row>
    <row r="54171" spans="1:1">
      <c r="A54171" s="1" t="s">
        <v>64146</v>
      </c>
    </row>
    <row r="54172" spans="1:1">
      <c r="A54172" s="1" t="s">
        <v>64147</v>
      </c>
    </row>
    <row r="54173" spans="1:1">
      <c r="A54173" s="1" t="s">
        <v>64148</v>
      </c>
    </row>
    <row r="54174" spans="1:1">
      <c r="A54174" s="1" t="s">
        <v>64149</v>
      </c>
    </row>
    <row r="54175" spans="1:1">
      <c r="A54175" s="1" t="s">
        <v>64150</v>
      </c>
    </row>
    <row r="54176" spans="1:1">
      <c r="A54176" s="1" t="s">
        <v>64151</v>
      </c>
    </row>
    <row r="54177" spans="1:1">
      <c r="A54177" s="1" t="s">
        <v>64152</v>
      </c>
    </row>
    <row r="54178" spans="1:1">
      <c r="A54178" s="1" t="s">
        <v>64153</v>
      </c>
    </row>
    <row r="54179" spans="1:1">
      <c r="A54179" s="1" t="s">
        <v>64154</v>
      </c>
    </row>
    <row r="54180" spans="1:1">
      <c r="A54180" s="1" t="s">
        <v>64155</v>
      </c>
    </row>
    <row r="54181" spans="1:1">
      <c r="A54181" s="1" t="s">
        <v>64156</v>
      </c>
    </row>
    <row r="54182" spans="1:1">
      <c r="A54182" s="1" t="s">
        <v>64157</v>
      </c>
    </row>
    <row r="54183" spans="1:1">
      <c r="A54183" s="1" t="s">
        <v>64158</v>
      </c>
    </row>
    <row r="54184" spans="1:1">
      <c r="A54184" s="1" t="s">
        <v>64159</v>
      </c>
    </row>
    <row r="54185" spans="1:1">
      <c r="A54185" s="1" t="s">
        <v>64160</v>
      </c>
    </row>
    <row r="54186" spans="1:1">
      <c r="A54186" s="1" t="s">
        <v>64161</v>
      </c>
    </row>
    <row r="54187" spans="1:1">
      <c r="A54187" s="1" t="s">
        <v>64162</v>
      </c>
    </row>
    <row r="54188" spans="1:1">
      <c r="A54188" s="1" t="s">
        <v>64163</v>
      </c>
    </row>
    <row r="54189" spans="1:1">
      <c r="A54189" s="1" t="s">
        <v>64164</v>
      </c>
    </row>
    <row r="54190" spans="1:1">
      <c r="A54190" s="1" t="s">
        <v>64165</v>
      </c>
    </row>
    <row r="54191" spans="1:1">
      <c r="A54191" s="1" t="s">
        <v>18766</v>
      </c>
    </row>
    <row r="54192" spans="1:1">
      <c r="A54192" s="1" t="s">
        <v>64166</v>
      </c>
    </row>
    <row r="54193" spans="1:1">
      <c r="A54193" s="1" t="s">
        <v>18765</v>
      </c>
    </row>
    <row r="54194" spans="1:1">
      <c r="A54194" s="1" t="s">
        <v>64167</v>
      </c>
    </row>
    <row r="54195" spans="1:1">
      <c r="A54195" s="1" t="s">
        <v>64168</v>
      </c>
    </row>
    <row r="54196" spans="1:1">
      <c r="A54196" s="1" t="s">
        <v>3022</v>
      </c>
    </row>
    <row r="54197" spans="1:1">
      <c r="A54197" s="1" t="s">
        <v>64169</v>
      </c>
    </row>
    <row r="54198" spans="1:1">
      <c r="A54198" s="1" t="s">
        <v>64170</v>
      </c>
    </row>
    <row r="54199" spans="1:1">
      <c r="A54199" s="1" t="s">
        <v>14542</v>
      </c>
    </row>
    <row r="54200" spans="1:1">
      <c r="A54200" s="1" t="s">
        <v>64171</v>
      </c>
    </row>
    <row r="54201" spans="1:1">
      <c r="A54201" s="1" t="s">
        <v>64172</v>
      </c>
    </row>
    <row r="54202" spans="1:1">
      <c r="A54202" s="1" t="s">
        <v>64173</v>
      </c>
    </row>
    <row r="54203" spans="1:1">
      <c r="A54203" s="1" t="s">
        <v>64174</v>
      </c>
    </row>
    <row r="54204" spans="1:1">
      <c r="A54204" s="1" t="s">
        <v>64175</v>
      </c>
    </row>
    <row r="54205" spans="1:1">
      <c r="A54205" s="1" t="s">
        <v>64176</v>
      </c>
    </row>
    <row r="54206" spans="1:1">
      <c r="A54206" s="1" t="s">
        <v>64177</v>
      </c>
    </row>
    <row r="54207" spans="1:1">
      <c r="A54207" s="1" t="s">
        <v>64178</v>
      </c>
    </row>
    <row r="54208" spans="1:1">
      <c r="A54208" s="1" t="s">
        <v>64179</v>
      </c>
    </row>
    <row r="54209" spans="1:1">
      <c r="A54209" s="1" t="s">
        <v>64180</v>
      </c>
    </row>
    <row r="54210" spans="1:1">
      <c r="A54210" s="1" t="s">
        <v>64181</v>
      </c>
    </row>
    <row r="54211" spans="1:1">
      <c r="A54211" s="1" t="s">
        <v>1139</v>
      </c>
    </row>
    <row r="54212" spans="1:1">
      <c r="A54212" s="1" t="s">
        <v>11775</v>
      </c>
    </row>
    <row r="54213" spans="1:1">
      <c r="A54213" s="1" t="s">
        <v>1138</v>
      </c>
    </row>
    <row r="54214" spans="1:1">
      <c r="A54214" s="1" t="s">
        <v>2083</v>
      </c>
    </row>
    <row r="54215" spans="1:1">
      <c r="A54215" s="1" t="s">
        <v>1137</v>
      </c>
    </row>
    <row r="54216" spans="1:1">
      <c r="A54216" s="1" t="s">
        <v>2099</v>
      </c>
    </row>
    <row r="54217" spans="1:1">
      <c r="A54217" s="1" t="s">
        <v>1140</v>
      </c>
    </row>
    <row r="54218" spans="1:1">
      <c r="A54218" s="1" t="s">
        <v>763</v>
      </c>
    </row>
    <row r="54219" spans="1:1">
      <c r="A54219" s="1" t="s">
        <v>5797</v>
      </c>
    </row>
    <row r="54220" spans="1:1">
      <c r="A54220" s="1" t="s">
        <v>14652</v>
      </c>
    </row>
    <row r="54221" spans="1:1">
      <c r="A54221" s="1" t="s">
        <v>14651</v>
      </c>
    </row>
    <row r="54222" spans="1:1">
      <c r="A54222" s="1" t="s">
        <v>5798</v>
      </c>
    </row>
    <row r="54223" spans="1:1">
      <c r="A54223" s="1" t="s">
        <v>5799</v>
      </c>
    </row>
    <row r="54224" spans="1:1">
      <c r="A54224" s="1" t="s">
        <v>5800</v>
      </c>
    </row>
    <row r="54225" spans="1:1">
      <c r="A54225" s="1" t="s">
        <v>64182</v>
      </c>
    </row>
    <row r="54226" spans="1:1">
      <c r="A54226" s="1" t="s">
        <v>64183</v>
      </c>
    </row>
    <row r="54227" spans="1:1">
      <c r="A54227" s="1" t="s">
        <v>64184</v>
      </c>
    </row>
    <row r="54228" spans="1:1">
      <c r="A54228" s="1" t="s">
        <v>64185</v>
      </c>
    </row>
    <row r="54229" spans="1:1">
      <c r="A54229" s="1" t="s">
        <v>64186</v>
      </c>
    </row>
    <row r="54230" spans="1:1">
      <c r="A54230" s="1" t="s">
        <v>64187</v>
      </c>
    </row>
    <row r="54231" spans="1:1">
      <c r="A54231" s="1" t="s">
        <v>64188</v>
      </c>
    </row>
    <row r="54232" spans="1:1">
      <c r="A54232" s="1" t="s">
        <v>64189</v>
      </c>
    </row>
    <row r="54233" spans="1:1">
      <c r="A54233" s="1" t="s">
        <v>64190</v>
      </c>
    </row>
    <row r="54234" spans="1:1">
      <c r="A54234" s="1" t="s">
        <v>64191</v>
      </c>
    </row>
    <row r="54235" spans="1:1">
      <c r="A54235" s="1" t="s">
        <v>64192</v>
      </c>
    </row>
    <row r="54236" spans="1:1">
      <c r="A54236" s="1" t="s">
        <v>64193</v>
      </c>
    </row>
    <row r="54237" spans="1:1">
      <c r="A54237" s="1" t="s">
        <v>64194</v>
      </c>
    </row>
    <row r="54238" spans="1:1">
      <c r="A54238" s="1" t="s">
        <v>64195</v>
      </c>
    </row>
    <row r="54239" spans="1:1">
      <c r="A54239" s="1" t="s">
        <v>5303</v>
      </c>
    </row>
    <row r="54240" spans="1:1">
      <c r="A54240" s="1" t="s">
        <v>64196</v>
      </c>
    </row>
    <row r="54241" spans="1:1">
      <c r="A54241" s="1" t="s">
        <v>64197</v>
      </c>
    </row>
    <row r="54242" spans="1:1">
      <c r="A54242" s="1" t="s">
        <v>64198</v>
      </c>
    </row>
    <row r="54243" spans="1:1">
      <c r="A54243" s="1" t="s">
        <v>64199</v>
      </c>
    </row>
    <row r="54244" spans="1:1">
      <c r="A54244" s="1" t="s">
        <v>64200</v>
      </c>
    </row>
    <row r="54245" spans="1:1">
      <c r="A54245" s="1" t="s">
        <v>64196</v>
      </c>
    </row>
    <row r="54246" spans="1:1">
      <c r="A54246" s="1" t="s">
        <v>64197</v>
      </c>
    </row>
    <row r="54247" spans="1:1">
      <c r="A54247" s="1" t="s">
        <v>64201</v>
      </c>
    </row>
    <row r="54248" spans="1:1">
      <c r="A54248" s="1" t="s">
        <v>64202</v>
      </c>
    </row>
    <row r="54249" spans="1:1">
      <c r="A54249" s="1" t="s">
        <v>64203</v>
      </c>
    </row>
    <row r="54250" spans="1:1">
      <c r="A54250" s="1" t="s">
        <v>64204</v>
      </c>
    </row>
    <row r="54251" spans="1:1">
      <c r="A54251" s="1" t="s">
        <v>64205</v>
      </c>
    </row>
    <row r="54252" spans="1:1">
      <c r="A54252" s="1" t="s">
        <v>64206</v>
      </c>
    </row>
    <row r="54253" spans="1:1">
      <c r="A54253" s="1" t="s">
        <v>64207</v>
      </c>
    </row>
    <row r="54254" spans="1:1">
      <c r="A54254" s="1" t="s">
        <v>64208</v>
      </c>
    </row>
    <row r="54255" spans="1:1">
      <c r="A54255" s="1" t="s">
        <v>64209</v>
      </c>
    </row>
    <row r="54256" spans="1:1">
      <c r="A54256" s="1" t="s">
        <v>64210</v>
      </c>
    </row>
    <row r="54257" spans="1:1">
      <c r="A54257" s="1" t="s">
        <v>64211</v>
      </c>
    </row>
    <row r="54258" spans="1:1">
      <c r="A54258" s="1" t="s">
        <v>64212</v>
      </c>
    </row>
    <row r="54259" spans="1:1">
      <c r="A54259" s="1" t="s">
        <v>64213</v>
      </c>
    </row>
    <row r="54260" spans="1:1">
      <c r="A54260" s="1" t="s">
        <v>64214</v>
      </c>
    </row>
    <row r="54261" spans="1:1">
      <c r="A54261" s="1" t="s">
        <v>64215</v>
      </c>
    </row>
    <row r="54262" spans="1:1">
      <c r="A54262" s="1" t="s">
        <v>64216</v>
      </c>
    </row>
    <row r="54263" spans="1:1">
      <c r="A54263" s="1" t="s">
        <v>64217</v>
      </c>
    </row>
    <row r="54264" spans="1:1">
      <c r="A54264" s="1" t="s">
        <v>64218</v>
      </c>
    </row>
    <row r="54265" spans="1:1">
      <c r="A54265" s="1" t="s">
        <v>64219</v>
      </c>
    </row>
    <row r="54266" spans="1:1">
      <c r="A54266" s="1" t="s">
        <v>64220</v>
      </c>
    </row>
    <row r="54267" spans="1:1">
      <c r="A54267" s="1" t="s">
        <v>64221</v>
      </c>
    </row>
    <row r="54268" spans="1:1">
      <c r="A54268" s="1" t="s">
        <v>64222</v>
      </c>
    </row>
    <row r="54269" spans="1:1">
      <c r="A54269" s="1" t="s">
        <v>64223</v>
      </c>
    </row>
    <row r="54270" spans="1:1">
      <c r="A54270" s="1" t="s">
        <v>64224</v>
      </c>
    </row>
    <row r="54271" spans="1:1">
      <c r="A54271" s="1" t="s">
        <v>64225</v>
      </c>
    </row>
    <row r="54272" spans="1:1">
      <c r="A54272" s="1" t="s">
        <v>64226</v>
      </c>
    </row>
    <row r="54273" spans="1:1">
      <c r="A54273" s="1" t="s">
        <v>64227</v>
      </c>
    </row>
    <row r="54274" spans="1:1">
      <c r="A54274" s="1" t="s">
        <v>64228</v>
      </c>
    </row>
    <row r="54275" spans="1:1">
      <c r="A54275" s="1" t="s">
        <v>64229</v>
      </c>
    </row>
    <row r="54276" spans="1:1">
      <c r="A54276" s="1" t="s">
        <v>64230</v>
      </c>
    </row>
    <row r="54277" spans="1:1">
      <c r="A54277" s="1" t="s">
        <v>64231</v>
      </c>
    </row>
    <row r="54278" spans="1:1">
      <c r="A54278" s="1" t="s">
        <v>64232</v>
      </c>
    </row>
    <row r="54279" spans="1:1">
      <c r="A54279" s="1" t="s">
        <v>64233</v>
      </c>
    </row>
    <row r="54280" spans="1:1">
      <c r="A54280" s="1" t="s">
        <v>64234</v>
      </c>
    </row>
    <row r="54281" spans="1:1">
      <c r="A54281" s="1" t="s">
        <v>64235</v>
      </c>
    </row>
    <row r="54282" spans="1:1">
      <c r="A54282" s="1" t="s">
        <v>64236</v>
      </c>
    </row>
    <row r="54283" spans="1:1">
      <c r="A54283" s="1" t="s">
        <v>64237</v>
      </c>
    </row>
    <row r="54284" spans="1:1">
      <c r="A54284" s="1" t="s">
        <v>64238</v>
      </c>
    </row>
    <row r="54285" spans="1:1">
      <c r="A54285" s="1" t="s">
        <v>64239</v>
      </c>
    </row>
    <row r="54286" spans="1:1">
      <c r="A54286" s="1" t="s">
        <v>64240</v>
      </c>
    </row>
    <row r="54287" spans="1:1">
      <c r="A54287" s="1" t="s">
        <v>64241</v>
      </c>
    </row>
    <row r="54288" spans="1:1">
      <c r="A54288" s="1" t="s">
        <v>64242</v>
      </c>
    </row>
    <row r="54289" spans="1:1">
      <c r="A54289" s="1" t="s">
        <v>64243</v>
      </c>
    </row>
    <row r="54290" spans="1:1">
      <c r="A54290" s="1" t="s">
        <v>29653</v>
      </c>
    </row>
    <row r="54291" spans="1:1">
      <c r="A54291" s="1" t="s">
        <v>29652</v>
      </c>
    </row>
    <row r="54292" spans="1:1">
      <c r="A54292" s="1" t="s">
        <v>29642</v>
      </c>
    </row>
    <row r="54293" spans="1:1">
      <c r="A54293" s="1" t="s">
        <v>64244</v>
      </c>
    </row>
    <row r="54294" spans="1:1">
      <c r="A54294" s="1" t="s">
        <v>64245</v>
      </c>
    </row>
    <row r="54295" spans="1:1">
      <c r="A54295" s="1" t="s">
        <v>29652</v>
      </c>
    </row>
    <row r="54296" spans="1:1">
      <c r="A54296" s="1" t="s">
        <v>64246</v>
      </c>
    </row>
    <row r="54297" spans="1:1">
      <c r="A54297" s="1" t="s">
        <v>29687</v>
      </c>
    </row>
    <row r="54298" spans="1:1">
      <c r="A54298" s="1" t="s">
        <v>64247</v>
      </c>
    </row>
    <row r="54299" spans="1:1">
      <c r="A54299" s="1" t="s">
        <v>29690</v>
      </c>
    </row>
    <row r="54300" spans="1:1">
      <c r="A54300" s="1" t="s">
        <v>29691</v>
      </c>
    </row>
    <row r="54301" spans="1:1">
      <c r="A54301" s="1" t="s">
        <v>29689</v>
      </c>
    </row>
    <row r="54302" spans="1:1">
      <c r="A54302" s="1" t="s">
        <v>29692</v>
      </c>
    </row>
    <row r="54303" spans="1:1">
      <c r="A54303" s="1" t="s">
        <v>29693</v>
      </c>
    </row>
    <row r="54304" spans="1:1">
      <c r="A54304" s="1" t="s">
        <v>64248</v>
      </c>
    </row>
    <row r="54305" spans="1:1">
      <c r="A54305" s="1" t="s">
        <v>64249</v>
      </c>
    </row>
    <row r="54306" spans="1:1">
      <c r="A54306" s="1" t="s">
        <v>64250</v>
      </c>
    </row>
    <row r="54307" spans="1:1">
      <c r="A54307" s="1" t="s">
        <v>64251</v>
      </c>
    </row>
    <row r="54308" spans="1:1">
      <c r="A54308" s="1" t="s">
        <v>64252</v>
      </c>
    </row>
    <row r="54309" spans="1:1">
      <c r="A54309" s="1" t="s">
        <v>64253</v>
      </c>
    </row>
    <row r="54310" spans="1:1">
      <c r="A54310" s="1" t="s">
        <v>64254</v>
      </c>
    </row>
    <row r="54311" spans="1:1">
      <c r="A54311" s="1" t="s">
        <v>64255</v>
      </c>
    </row>
    <row r="54312" spans="1:1">
      <c r="A54312" s="1" t="s">
        <v>64256</v>
      </c>
    </row>
    <row r="54313" spans="1:1">
      <c r="A54313" s="1" t="s">
        <v>12780</v>
      </c>
    </row>
    <row r="54314" spans="1:1">
      <c r="A54314" s="1" t="s">
        <v>64257</v>
      </c>
    </row>
    <row r="54315" spans="1:1">
      <c r="A54315" s="1" t="s">
        <v>64258</v>
      </c>
    </row>
    <row r="54316" spans="1:1">
      <c r="A54316" s="1" t="s">
        <v>64259</v>
      </c>
    </row>
    <row r="54317" spans="1:1">
      <c r="A54317" s="1" t="s">
        <v>64260</v>
      </c>
    </row>
    <row r="54318" spans="1:1">
      <c r="A54318" s="1" t="s">
        <v>64261</v>
      </c>
    </row>
    <row r="54319" spans="1:1">
      <c r="A54319" s="1" t="s">
        <v>64262</v>
      </c>
    </row>
    <row r="54320" spans="1:1">
      <c r="A54320" s="1" t="s">
        <v>19609</v>
      </c>
    </row>
    <row r="54321" spans="1:1">
      <c r="A54321" s="1" t="s">
        <v>64263</v>
      </c>
    </row>
    <row r="54322" spans="1:1">
      <c r="A54322" s="1" t="s">
        <v>64264</v>
      </c>
    </row>
    <row r="54323" spans="1:1">
      <c r="A54323" s="1" t="s">
        <v>64265</v>
      </c>
    </row>
    <row r="54324" spans="1:1">
      <c r="A54324" s="1" t="s">
        <v>64266</v>
      </c>
    </row>
    <row r="54325" spans="1:1">
      <c r="A54325" s="1" t="s">
        <v>64267</v>
      </c>
    </row>
    <row r="54326" spans="1:1">
      <c r="A54326" s="1" t="s">
        <v>8298</v>
      </c>
    </row>
    <row r="54327" spans="1:1">
      <c r="A54327" s="1" t="s">
        <v>64268</v>
      </c>
    </row>
    <row r="54328" spans="1:1">
      <c r="A54328" s="1" t="s">
        <v>64269</v>
      </c>
    </row>
    <row r="54329" spans="1:1">
      <c r="A54329" s="1" t="s">
        <v>64270</v>
      </c>
    </row>
    <row r="54330" spans="1:1">
      <c r="A54330" s="1" t="s">
        <v>64271</v>
      </c>
    </row>
    <row r="54331" spans="1:1">
      <c r="A54331" s="1" t="s">
        <v>64272</v>
      </c>
    </row>
    <row r="54332" spans="1:1">
      <c r="A54332" s="1" t="s">
        <v>64273</v>
      </c>
    </row>
    <row r="54333" spans="1:1">
      <c r="A54333" s="1" t="s">
        <v>64274</v>
      </c>
    </row>
    <row r="54334" spans="1:1">
      <c r="A54334" s="1" t="s">
        <v>64275</v>
      </c>
    </row>
    <row r="54335" spans="1:1">
      <c r="A54335" s="1" t="s">
        <v>64276</v>
      </c>
    </row>
    <row r="54336" spans="1:1">
      <c r="A54336" s="1" t="s">
        <v>5303</v>
      </c>
    </row>
    <row r="54337" spans="1:1">
      <c r="A54337" s="1" t="s">
        <v>64196</v>
      </c>
    </row>
    <row r="54338" spans="1:1">
      <c r="A54338" s="1" t="s">
        <v>64197</v>
      </c>
    </row>
    <row r="54339" spans="1:1">
      <c r="A54339" s="1" t="s">
        <v>64198</v>
      </c>
    </row>
    <row r="54340" spans="1:1">
      <c r="A54340" s="1" t="s">
        <v>64199</v>
      </c>
    </row>
    <row r="54341" spans="1:1">
      <c r="A54341" s="1" t="s">
        <v>64200</v>
      </c>
    </row>
    <row r="54342" spans="1:1">
      <c r="A54342" s="1" t="s">
        <v>64277</v>
      </c>
    </row>
    <row r="54343" spans="1:1">
      <c r="A54343" s="1" t="s">
        <v>64278</v>
      </c>
    </row>
    <row r="54344" spans="1:1">
      <c r="A54344" s="1" t="s">
        <v>64279</v>
      </c>
    </row>
    <row r="54345" spans="1:1">
      <c r="A54345" s="1" t="s">
        <v>64280</v>
      </c>
    </row>
    <row r="54346" spans="1:1">
      <c r="A54346" s="1" t="s">
        <v>64281</v>
      </c>
    </row>
    <row r="54347" spans="1:1">
      <c r="A54347" s="1" t="s">
        <v>64282</v>
      </c>
    </row>
    <row r="54348" spans="1:1">
      <c r="A54348" s="1" t="s">
        <v>1837</v>
      </c>
    </row>
    <row r="54349" spans="1:1">
      <c r="A54349" s="1" t="s">
        <v>64283</v>
      </c>
    </row>
    <row r="54350" spans="1:1">
      <c r="A54350" s="1" t="s">
        <v>64284</v>
      </c>
    </row>
    <row r="54351" spans="1:1">
      <c r="A54351" s="1" t="s">
        <v>64285</v>
      </c>
    </row>
    <row r="54352" spans="1:1">
      <c r="A54352" s="1" t="s">
        <v>64286</v>
      </c>
    </row>
    <row r="54353" spans="1:1">
      <c r="A54353" s="1" t="s">
        <v>64287</v>
      </c>
    </row>
    <row r="54354" spans="1:1">
      <c r="A54354" s="1" t="s">
        <v>64288</v>
      </c>
    </row>
    <row r="54355" spans="1:1">
      <c r="A54355" s="1" t="s">
        <v>64289</v>
      </c>
    </row>
    <row r="54356" spans="1:1">
      <c r="A54356" s="1" t="s">
        <v>64290</v>
      </c>
    </row>
    <row r="54357" spans="1:1">
      <c r="A54357" s="1" t="s">
        <v>64291</v>
      </c>
    </row>
    <row r="54358" spans="1:1">
      <c r="A54358" s="1" t="s">
        <v>64292</v>
      </c>
    </row>
    <row r="54359" spans="1:1">
      <c r="A54359" s="1" t="s">
        <v>64293</v>
      </c>
    </row>
    <row r="54360" spans="1:1">
      <c r="A54360" s="1" t="s">
        <v>64294</v>
      </c>
    </row>
    <row r="54361" spans="1:1">
      <c r="A54361" s="1" t="s">
        <v>64295</v>
      </c>
    </row>
    <row r="54362" spans="1:1">
      <c r="A54362" s="1" t="s">
        <v>64296</v>
      </c>
    </row>
    <row r="54363" spans="1:1">
      <c r="A54363" s="1" t="s">
        <v>64297</v>
      </c>
    </row>
    <row r="54364" spans="1:1">
      <c r="A54364" s="1" t="s">
        <v>64298</v>
      </c>
    </row>
    <row r="54365" spans="1:1">
      <c r="A54365" s="1" t="s">
        <v>64299</v>
      </c>
    </row>
    <row r="54366" spans="1:1">
      <c r="A54366" s="1" t="s">
        <v>64300</v>
      </c>
    </row>
    <row r="54367" spans="1:1">
      <c r="A54367" s="1" t="s">
        <v>64301</v>
      </c>
    </row>
    <row r="54368" spans="1:1">
      <c r="A54368" s="1" t="s">
        <v>64302</v>
      </c>
    </row>
    <row r="54369" spans="1:1">
      <c r="A54369" s="1" t="s">
        <v>64303</v>
      </c>
    </row>
    <row r="54370" spans="1:1">
      <c r="A54370" s="1" t="s">
        <v>64304</v>
      </c>
    </row>
    <row r="54371" spans="1:1">
      <c r="A54371" s="1" t="s">
        <v>64305</v>
      </c>
    </row>
    <row r="54372" spans="1:1">
      <c r="A54372" s="1" t="s">
        <v>64306</v>
      </c>
    </row>
    <row r="54373" spans="1:1">
      <c r="A54373" s="1" t="s">
        <v>64302</v>
      </c>
    </row>
    <row r="54374" spans="1:1">
      <c r="A54374" s="1" t="s">
        <v>64307</v>
      </c>
    </row>
    <row r="54375" spans="1:1">
      <c r="A54375" s="1" t="s">
        <v>64308</v>
      </c>
    </row>
    <row r="54376" spans="1:1">
      <c r="A54376" s="1" t="s">
        <v>64309</v>
      </c>
    </row>
    <row r="54377" spans="1:1">
      <c r="A54377" s="1" t="s">
        <v>64310</v>
      </c>
    </row>
    <row r="54378" spans="1:1">
      <c r="A54378" s="1" t="s">
        <v>64311</v>
      </c>
    </row>
    <row r="54379" spans="1:1">
      <c r="A54379" s="1" t="s">
        <v>64312</v>
      </c>
    </row>
    <row r="54380" spans="1:1">
      <c r="A54380" s="1" t="s">
        <v>64313</v>
      </c>
    </row>
    <row r="54381" spans="1:1">
      <c r="A54381" s="1" t="s">
        <v>64314</v>
      </c>
    </row>
    <row r="54382" spans="1:1">
      <c r="A54382" s="1" t="s">
        <v>64315</v>
      </c>
    </row>
    <row r="54383" spans="1:1">
      <c r="A54383" s="1" t="s">
        <v>64316</v>
      </c>
    </row>
    <row r="54384" spans="1:1">
      <c r="A54384" s="1" t="s">
        <v>64317</v>
      </c>
    </row>
    <row r="54385" spans="1:1">
      <c r="A54385" s="1" t="s">
        <v>64318</v>
      </c>
    </row>
    <row r="54386" spans="1:1">
      <c r="A54386" s="1" t="s">
        <v>64319</v>
      </c>
    </row>
    <row r="54387" spans="1:1">
      <c r="A54387" s="1" t="s">
        <v>64320</v>
      </c>
    </row>
    <row r="54388" spans="1:1">
      <c r="A54388" s="1" t="s">
        <v>64318</v>
      </c>
    </row>
    <row r="54389" spans="1:1">
      <c r="A54389" s="1" t="s">
        <v>64321</v>
      </c>
    </row>
    <row r="54390" spans="1:1">
      <c r="A54390" s="1" t="s">
        <v>64322</v>
      </c>
    </row>
    <row r="54391" spans="1:1">
      <c r="A54391" s="1" t="s">
        <v>64323</v>
      </c>
    </row>
    <row r="54392" spans="1:1">
      <c r="A54392" s="1" t="s">
        <v>64324</v>
      </c>
    </row>
    <row r="54393" spans="1:1">
      <c r="A54393" s="1" t="s">
        <v>64325</v>
      </c>
    </row>
    <row r="54394" spans="1:1">
      <c r="A54394" s="1" t="s">
        <v>64326</v>
      </c>
    </row>
    <row r="54395" spans="1:1">
      <c r="A54395" s="1" t="s">
        <v>64327</v>
      </c>
    </row>
    <row r="54396" spans="1:1">
      <c r="A54396" s="1" t="s">
        <v>64328</v>
      </c>
    </row>
    <row r="54397" spans="1:1">
      <c r="A54397" s="1" t="s">
        <v>1859</v>
      </c>
    </row>
    <row r="54398" spans="1:1">
      <c r="A54398" s="1" t="s">
        <v>9471</v>
      </c>
    </row>
    <row r="54399" spans="1:1">
      <c r="A54399" s="1" t="s">
        <v>64282</v>
      </c>
    </row>
    <row r="54400" spans="1:1">
      <c r="A54400" s="1" t="s">
        <v>64329</v>
      </c>
    </row>
    <row r="54401" spans="1:1">
      <c r="A54401" s="1" t="s">
        <v>64277</v>
      </c>
    </row>
    <row r="54402" spans="1:1">
      <c r="A54402" s="1" t="s">
        <v>64330</v>
      </c>
    </row>
    <row r="54403" spans="1:1">
      <c r="A54403" s="1" t="s">
        <v>64331</v>
      </c>
    </row>
    <row r="54404" spans="1:1">
      <c r="A54404" s="1" t="s">
        <v>64332</v>
      </c>
    </row>
    <row r="54405" spans="1:1">
      <c r="A54405" s="1" t="s">
        <v>64333</v>
      </c>
    </row>
    <row r="54406" spans="1:1">
      <c r="A54406" s="1" t="s">
        <v>14067</v>
      </c>
    </row>
    <row r="54407" spans="1:1">
      <c r="A54407" s="1" t="s">
        <v>14069</v>
      </c>
    </row>
    <row r="54408" spans="1:1">
      <c r="A54408" s="1" t="s">
        <v>14068</v>
      </c>
    </row>
    <row r="54409" spans="1:1">
      <c r="A54409" s="1" t="s">
        <v>64334</v>
      </c>
    </row>
    <row r="54410" spans="1:1">
      <c r="A54410" s="1" t="s">
        <v>14071</v>
      </c>
    </row>
    <row r="54411" spans="1:1">
      <c r="A54411" s="1" t="s">
        <v>14070</v>
      </c>
    </row>
    <row r="54412" spans="1:1">
      <c r="A54412" s="1" t="s">
        <v>14074</v>
      </c>
    </row>
    <row r="54413" spans="1:1">
      <c r="A54413" s="1" t="s">
        <v>64335</v>
      </c>
    </row>
    <row r="54414" spans="1:1">
      <c r="A54414" s="1" t="s">
        <v>64336</v>
      </c>
    </row>
    <row r="54415" spans="1:1">
      <c r="A54415" s="1" t="s">
        <v>64337</v>
      </c>
    </row>
    <row r="54416" spans="1:1">
      <c r="A54416" s="1" t="s">
        <v>64338</v>
      </c>
    </row>
    <row r="54417" spans="1:1">
      <c r="A54417" s="1" t="s">
        <v>64339</v>
      </c>
    </row>
    <row r="54418" spans="1:1">
      <c r="A54418" s="1" t="s">
        <v>64340</v>
      </c>
    </row>
    <row r="54419" spans="1:1">
      <c r="A54419" s="1" t="s">
        <v>64341</v>
      </c>
    </row>
    <row r="54420" spans="1:1">
      <c r="A54420" s="1" t="s">
        <v>64342</v>
      </c>
    </row>
    <row r="54421" spans="1:1">
      <c r="A54421" s="1" t="s">
        <v>64343</v>
      </c>
    </row>
    <row r="54422" spans="1:1">
      <c r="A54422" s="1" t="s">
        <v>64344</v>
      </c>
    </row>
    <row r="54423" spans="1:1">
      <c r="A54423" s="1" t="s">
        <v>64345</v>
      </c>
    </row>
    <row r="54424" spans="1:1">
      <c r="A54424" s="1" t="s">
        <v>64346</v>
      </c>
    </row>
    <row r="54425" spans="1:1">
      <c r="A54425" s="1" t="s">
        <v>64347</v>
      </c>
    </row>
    <row r="54426" spans="1:1">
      <c r="A54426" s="1" t="s">
        <v>64348</v>
      </c>
    </row>
    <row r="54427" spans="1:1">
      <c r="A54427" s="1" t="s">
        <v>64349</v>
      </c>
    </row>
    <row r="54428" spans="1:1">
      <c r="A54428" s="1" t="s">
        <v>64350</v>
      </c>
    </row>
    <row r="54429" spans="1:1">
      <c r="A54429" s="1" t="s">
        <v>64351</v>
      </c>
    </row>
    <row r="54430" spans="1:1">
      <c r="A54430" s="1" t="s">
        <v>64277</v>
      </c>
    </row>
    <row r="54431" spans="1:1">
      <c r="A54431" s="1" t="s">
        <v>64278</v>
      </c>
    </row>
    <row r="54432" spans="1:1">
      <c r="A54432" s="1" t="s">
        <v>64279</v>
      </c>
    </row>
    <row r="54433" spans="1:1">
      <c r="A54433" s="1" t="s">
        <v>64280</v>
      </c>
    </row>
    <row r="54434" spans="1:1">
      <c r="A54434" s="1" t="s">
        <v>64281</v>
      </c>
    </row>
    <row r="54435" spans="1:1">
      <c r="A54435" s="1" t="s">
        <v>64282</v>
      </c>
    </row>
    <row r="54436" spans="1:1">
      <c r="A54436" s="1" t="s">
        <v>64352</v>
      </c>
    </row>
    <row r="54437" spans="1:1">
      <c r="A54437" s="1" t="s">
        <v>64353</v>
      </c>
    </row>
    <row r="54438" spans="1:1">
      <c r="A54438" s="1" t="s">
        <v>64352</v>
      </c>
    </row>
    <row r="54439" spans="1:1">
      <c r="A54439" s="1" t="s">
        <v>64354</v>
      </c>
    </row>
    <row r="54440" spans="1:1">
      <c r="A54440" s="1" t="s">
        <v>64353</v>
      </c>
    </row>
    <row r="54441" spans="1:1">
      <c r="A54441" s="1" t="s">
        <v>64352</v>
      </c>
    </row>
    <row r="54442" spans="1:1">
      <c r="A54442" s="1" t="s">
        <v>64354</v>
      </c>
    </row>
    <row r="54443" spans="1:1">
      <c r="A54443" s="1" t="s">
        <v>64277</v>
      </c>
    </row>
    <row r="54444" spans="1:1">
      <c r="A54444" s="1" t="s">
        <v>64278</v>
      </c>
    </row>
    <row r="54445" spans="1:1">
      <c r="A54445" s="1" t="s">
        <v>64279</v>
      </c>
    </row>
    <row r="54446" spans="1:1">
      <c r="A54446" s="1" t="s">
        <v>64280</v>
      </c>
    </row>
    <row r="54447" spans="1:1">
      <c r="A54447" s="1" t="s">
        <v>64355</v>
      </c>
    </row>
    <row r="54448" spans="1:1">
      <c r="A54448" s="1" t="s">
        <v>64281</v>
      </c>
    </row>
    <row r="54449" spans="1:1">
      <c r="A54449" s="1" t="s">
        <v>64282</v>
      </c>
    </row>
    <row r="54450" spans="1:1">
      <c r="A54450" s="1" t="s">
        <v>6928</v>
      </c>
    </row>
    <row r="54451" spans="1:1">
      <c r="A54451" s="1" t="s">
        <v>64277</v>
      </c>
    </row>
    <row r="54452" spans="1:1">
      <c r="A54452" s="1" t="s">
        <v>64278</v>
      </c>
    </row>
    <row r="54453" spans="1:1">
      <c r="A54453" s="1" t="s">
        <v>64279</v>
      </c>
    </row>
    <row r="54454" spans="1:1">
      <c r="A54454" s="1" t="s">
        <v>64280</v>
      </c>
    </row>
    <row r="54455" spans="1:1">
      <c r="A54455" s="1" t="s">
        <v>64281</v>
      </c>
    </row>
    <row r="54456" spans="1:1">
      <c r="A54456" s="1" t="s">
        <v>64282</v>
      </c>
    </row>
    <row r="54457" spans="1:1">
      <c r="A54457" s="1" t="s">
        <v>10031</v>
      </c>
    </row>
    <row r="54458" spans="1:1">
      <c r="A54458" s="1" t="s">
        <v>28381</v>
      </c>
    </row>
    <row r="54459" spans="1:1">
      <c r="A54459" s="1" t="s">
        <v>34387</v>
      </c>
    </row>
    <row r="54460" spans="1:1">
      <c r="A54460" s="1" t="s">
        <v>64356</v>
      </c>
    </row>
    <row r="54461" spans="1:1">
      <c r="A54461" s="1" t="s">
        <v>64357</v>
      </c>
    </row>
    <row r="54462" spans="1:1">
      <c r="A54462" s="1" t="s">
        <v>64358</v>
      </c>
    </row>
    <row r="54463" spans="1:1">
      <c r="A54463" s="1" t="s">
        <v>64359</v>
      </c>
    </row>
    <row r="54464" spans="1:1">
      <c r="A54464" s="1" t="s">
        <v>64360</v>
      </c>
    </row>
    <row r="54465" spans="1:1">
      <c r="A54465" s="1" t="s">
        <v>64361</v>
      </c>
    </row>
    <row r="54466" spans="1:1">
      <c r="A54466" s="1" t="s">
        <v>64362</v>
      </c>
    </row>
    <row r="54467" spans="1:1">
      <c r="A54467" s="1" t="s">
        <v>64363</v>
      </c>
    </row>
    <row r="54468" spans="1:1">
      <c r="A54468" s="1" t="s">
        <v>16111</v>
      </c>
    </row>
    <row r="54469" spans="1:1">
      <c r="A54469" s="1" t="s">
        <v>64364</v>
      </c>
    </row>
    <row r="54470" spans="1:1">
      <c r="A54470" s="1" t="s">
        <v>64365</v>
      </c>
    </row>
    <row r="54471" spans="1:1">
      <c r="A54471" s="1" t="s">
        <v>64366</v>
      </c>
    </row>
    <row r="54472" spans="1:1">
      <c r="A54472" s="1" t="s">
        <v>11776</v>
      </c>
    </row>
    <row r="54473" spans="1:1">
      <c r="A54473" s="1" t="s">
        <v>13578</v>
      </c>
    </row>
    <row r="54474" spans="1:1">
      <c r="A54474" s="1" t="s">
        <v>64367</v>
      </c>
    </row>
    <row r="54475" spans="1:1">
      <c r="A54475" s="1" t="s">
        <v>64368</v>
      </c>
    </row>
    <row r="54476" spans="1:1">
      <c r="A54476" s="1" t="s">
        <v>64369</v>
      </c>
    </row>
    <row r="54477" spans="1:1">
      <c r="A54477" s="1" t="s">
        <v>64370</v>
      </c>
    </row>
    <row r="54478" spans="1:1">
      <c r="A54478" s="1" t="s">
        <v>5598</v>
      </c>
    </row>
    <row r="54479" spans="1:1">
      <c r="A54479" s="1" t="s">
        <v>64371</v>
      </c>
    </row>
    <row r="54480" spans="1:1">
      <c r="A54480" s="1" t="s">
        <v>64372</v>
      </c>
    </row>
    <row r="54481" spans="1:1">
      <c r="A54481" s="1" t="s">
        <v>64373</v>
      </c>
    </row>
    <row r="54482" spans="1:1">
      <c r="A54482" s="1" t="s">
        <v>64374</v>
      </c>
    </row>
    <row r="54483" spans="1:1">
      <c r="A54483" s="1" t="s">
        <v>64375</v>
      </c>
    </row>
    <row r="54484" spans="1:1">
      <c r="A54484" s="1" t="s">
        <v>64376</v>
      </c>
    </row>
    <row r="54485" spans="1:1">
      <c r="A54485" s="1" t="s">
        <v>64377</v>
      </c>
    </row>
    <row r="54486" spans="1:1">
      <c r="A54486" s="1" t="s">
        <v>40965</v>
      </c>
    </row>
    <row r="54487" spans="1:1">
      <c r="A54487" s="1" t="s">
        <v>64378</v>
      </c>
    </row>
    <row r="54488" spans="1:1">
      <c r="A54488" s="1" t="s">
        <v>64379</v>
      </c>
    </row>
    <row r="54489" spans="1:1">
      <c r="A54489" s="1" t="s">
        <v>64380</v>
      </c>
    </row>
    <row r="54490" spans="1:1">
      <c r="A54490" s="1" t="s">
        <v>64381</v>
      </c>
    </row>
    <row r="54491" spans="1:1">
      <c r="A54491" s="1" t="s">
        <v>64382</v>
      </c>
    </row>
    <row r="54492" spans="1:1">
      <c r="A54492" s="1" t="s">
        <v>64383</v>
      </c>
    </row>
    <row r="54493" spans="1:1">
      <c r="A54493" s="1" t="s">
        <v>64384</v>
      </c>
    </row>
    <row r="54494" spans="1:1">
      <c r="A54494" s="1" t="s">
        <v>64385</v>
      </c>
    </row>
    <row r="54495" spans="1:1">
      <c r="A54495" s="1" t="s">
        <v>64386</v>
      </c>
    </row>
    <row r="54496" spans="1:1">
      <c r="A54496" s="1" t="s">
        <v>64387</v>
      </c>
    </row>
    <row r="54497" spans="1:1">
      <c r="A54497" s="1" t="s">
        <v>64388</v>
      </c>
    </row>
    <row r="54498" spans="1:1">
      <c r="A54498" s="1" t="s">
        <v>64389</v>
      </c>
    </row>
    <row r="54499" spans="1:1">
      <c r="A54499" s="1" t="s">
        <v>64390</v>
      </c>
    </row>
    <row r="54500" spans="1:1">
      <c r="A54500" s="1" t="s">
        <v>64391</v>
      </c>
    </row>
    <row r="54501" spans="1:1">
      <c r="A54501" s="1" t="s">
        <v>64392</v>
      </c>
    </row>
    <row r="54502" spans="1:1">
      <c r="A54502" s="1" t="s">
        <v>64393</v>
      </c>
    </row>
    <row r="54503" spans="1:1">
      <c r="A54503" s="1" t="s">
        <v>64394</v>
      </c>
    </row>
    <row r="54504" spans="1:1">
      <c r="A54504" s="1" t="s">
        <v>64395</v>
      </c>
    </row>
    <row r="54505" spans="1:1">
      <c r="A54505" s="1" t="s">
        <v>64396</v>
      </c>
    </row>
    <row r="54506" spans="1:1">
      <c r="A54506" s="1" t="s">
        <v>64397</v>
      </c>
    </row>
    <row r="54507" spans="1:1">
      <c r="A54507" s="1" t="s">
        <v>64277</v>
      </c>
    </row>
    <row r="54508" spans="1:1">
      <c r="A54508" s="1" t="s">
        <v>64278</v>
      </c>
    </row>
    <row r="54509" spans="1:1">
      <c r="A54509" s="1" t="s">
        <v>64279</v>
      </c>
    </row>
    <row r="54510" spans="1:1">
      <c r="A54510" s="1" t="s">
        <v>64280</v>
      </c>
    </row>
    <row r="54511" spans="1:1">
      <c r="A54511" s="1" t="s">
        <v>64281</v>
      </c>
    </row>
    <row r="54512" spans="1:1">
      <c r="A54512" s="1" t="s">
        <v>64282</v>
      </c>
    </row>
    <row r="54513" spans="1:1">
      <c r="A54513" s="1" t="s">
        <v>64398</v>
      </c>
    </row>
    <row r="54514" spans="1:1">
      <c r="A54514" s="1" t="s">
        <v>64399</v>
      </c>
    </row>
    <row r="54515" spans="1:1">
      <c r="A54515" s="1" t="s">
        <v>64400</v>
      </c>
    </row>
    <row r="54516" spans="1:1">
      <c r="A54516" s="1" t="s">
        <v>64401</v>
      </c>
    </row>
    <row r="54517" spans="1:1">
      <c r="A54517" s="1" t="s">
        <v>64402</v>
      </c>
    </row>
    <row r="54518" spans="1:1">
      <c r="A54518" s="1" t="s">
        <v>64403</v>
      </c>
    </row>
    <row r="54519" spans="1:1">
      <c r="A54519" s="1" t="s">
        <v>64404</v>
      </c>
    </row>
    <row r="54520" spans="1:1">
      <c r="A54520" s="1" t="s">
        <v>64405</v>
      </c>
    </row>
    <row r="54521" spans="1:1">
      <c r="A54521" s="1" t="s">
        <v>13267</v>
      </c>
    </row>
    <row r="54522" spans="1:1">
      <c r="A54522" s="1" t="s">
        <v>13268</v>
      </c>
    </row>
    <row r="54523" spans="1:1">
      <c r="A54523" s="1" t="s">
        <v>13269</v>
      </c>
    </row>
    <row r="54524" spans="1:1">
      <c r="A54524" s="1" t="s">
        <v>13270</v>
      </c>
    </row>
    <row r="54525" spans="1:1">
      <c r="A54525" s="1" t="s">
        <v>13271</v>
      </c>
    </row>
    <row r="54526" spans="1:1">
      <c r="A54526" s="1" t="s">
        <v>13272</v>
      </c>
    </row>
    <row r="54527" spans="1:1">
      <c r="A54527" s="1" t="s">
        <v>13273</v>
      </c>
    </row>
    <row r="54528" spans="1:1">
      <c r="A54528" s="1" t="s">
        <v>64406</v>
      </c>
    </row>
    <row r="54529" spans="1:1">
      <c r="A54529" s="1" t="s">
        <v>64407</v>
      </c>
    </row>
    <row r="54530" spans="1:1">
      <c r="A54530" s="1" t="s">
        <v>64408</v>
      </c>
    </row>
    <row r="54531" spans="1:1">
      <c r="A54531" s="1" t="s">
        <v>64409</v>
      </c>
    </row>
    <row r="54532" spans="1:1">
      <c r="A54532" s="1" t="s">
        <v>64410</v>
      </c>
    </row>
    <row r="54533" spans="1:1">
      <c r="A54533" s="1" t="s">
        <v>64411</v>
      </c>
    </row>
    <row r="54534" spans="1:1">
      <c r="A54534" s="1" t="s">
        <v>64412</v>
      </c>
    </row>
    <row r="54535" spans="1:1">
      <c r="A54535" s="1" t="s">
        <v>64413</v>
      </c>
    </row>
    <row r="54536" spans="1:1">
      <c r="A54536" s="1" t="s">
        <v>64414</v>
      </c>
    </row>
    <row r="54537" spans="1:1">
      <c r="A54537" s="1" t="s">
        <v>64415</v>
      </c>
    </row>
    <row r="54538" spans="1:1">
      <c r="A54538" s="1" t="s">
        <v>64416</v>
      </c>
    </row>
    <row r="54539" spans="1:1">
      <c r="A54539" s="1" t="s">
        <v>64415</v>
      </c>
    </row>
    <row r="54540" spans="1:1">
      <c r="A54540" s="1" t="s">
        <v>64416</v>
      </c>
    </row>
    <row r="54541" spans="1:1">
      <c r="A54541" s="1" t="s">
        <v>64417</v>
      </c>
    </row>
    <row r="54542" spans="1:1">
      <c r="A54542" s="1" t="s">
        <v>64418</v>
      </c>
    </row>
    <row r="54543" spans="1:1">
      <c r="A54543" s="1" t="s">
        <v>64419</v>
      </c>
    </row>
    <row r="54544" spans="1:1">
      <c r="A54544" s="1" t="s">
        <v>64420</v>
      </c>
    </row>
    <row r="54545" spans="1:1">
      <c r="A54545" s="1" t="s">
        <v>64421</v>
      </c>
    </row>
    <row r="54546" spans="1:1">
      <c r="A54546" s="1" t="s">
        <v>64422</v>
      </c>
    </row>
    <row r="54547" spans="1:1">
      <c r="A54547" s="1" t="s">
        <v>64423</v>
      </c>
    </row>
    <row r="54548" spans="1:1">
      <c r="A54548" s="1" t="s">
        <v>64424</v>
      </c>
    </row>
    <row r="54549" spans="1:1">
      <c r="A54549" s="1" t="s">
        <v>3615</v>
      </c>
    </row>
    <row r="54550" spans="1:1">
      <c r="A54550" s="1" t="s">
        <v>3616</v>
      </c>
    </row>
    <row r="54551" spans="1:1">
      <c r="A54551" s="1" t="s">
        <v>3617</v>
      </c>
    </row>
    <row r="54552" spans="1:1">
      <c r="A54552" s="1" t="s">
        <v>3618</v>
      </c>
    </row>
    <row r="54553" spans="1:1">
      <c r="A54553" s="1" t="s">
        <v>3619</v>
      </c>
    </row>
    <row r="54554" spans="1:1">
      <c r="A54554" s="1" t="s">
        <v>3620</v>
      </c>
    </row>
    <row r="54555" spans="1:1">
      <c r="A54555" s="1" t="s">
        <v>3621</v>
      </c>
    </row>
    <row r="54556" spans="1:1">
      <c r="A54556" s="1" t="s">
        <v>28980</v>
      </c>
    </row>
    <row r="54557" spans="1:1">
      <c r="A54557" s="1" t="s">
        <v>6713</v>
      </c>
    </row>
    <row r="54558" spans="1:1">
      <c r="A54558" s="1" t="s">
        <v>6715</v>
      </c>
    </row>
    <row r="54559" spans="1:1">
      <c r="A54559" s="1" t="s">
        <v>6714</v>
      </c>
    </row>
    <row r="54560" spans="1:1">
      <c r="A54560" s="1" t="s">
        <v>6716</v>
      </c>
    </row>
    <row r="54561" spans="1:1">
      <c r="A54561" s="1" t="s">
        <v>6717</v>
      </c>
    </row>
    <row r="54562" spans="1:1">
      <c r="A54562" s="1" t="s">
        <v>6718</v>
      </c>
    </row>
    <row r="54563" spans="1:1">
      <c r="A54563" s="1" t="s">
        <v>6719</v>
      </c>
    </row>
    <row r="54564" spans="1:1">
      <c r="A54564" s="1" t="s">
        <v>6720</v>
      </c>
    </row>
    <row r="54565" spans="1:1">
      <c r="A54565" s="1" t="s">
        <v>2536</v>
      </c>
    </row>
    <row r="54566" spans="1:1">
      <c r="A54566" s="1" t="s">
        <v>2537</v>
      </c>
    </row>
    <row r="54567" spans="1:1">
      <c r="A54567" s="1" t="s">
        <v>2538</v>
      </c>
    </row>
    <row r="54568" spans="1:1">
      <c r="A54568" s="1" t="s">
        <v>2539</v>
      </c>
    </row>
    <row r="54569" spans="1:1">
      <c r="A54569" s="1" t="s">
        <v>2540</v>
      </c>
    </row>
    <row r="54570" spans="1:1">
      <c r="A54570" s="1" t="s">
        <v>2541</v>
      </c>
    </row>
    <row r="54571" spans="1:1">
      <c r="A54571" s="1" t="s">
        <v>2535</v>
      </c>
    </row>
    <row r="54572" spans="1:1">
      <c r="A54572" s="1" t="s">
        <v>3811</v>
      </c>
    </row>
    <row r="54573" spans="1:1">
      <c r="A54573" s="1" t="s">
        <v>1139</v>
      </c>
    </row>
    <row r="54574" spans="1:1">
      <c r="A54574" s="1" t="s">
        <v>1138</v>
      </c>
    </row>
    <row r="54575" spans="1:1">
      <c r="A54575" s="1" t="s">
        <v>1137</v>
      </c>
    </row>
    <row r="54576" spans="1:1">
      <c r="A54576" s="1" t="s">
        <v>11775</v>
      </c>
    </row>
    <row r="54577" spans="1:1">
      <c r="A54577" s="1" t="s">
        <v>1140</v>
      </c>
    </row>
    <row r="54578" spans="1:1">
      <c r="A54578" s="1" t="s">
        <v>11776</v>
      </c>
    </row>
    <row r="54579" spans="1:1">
      <c r="A54579" s="1" t="s">
        <v>1141</v>
      </c>
    </row>
    <row r="54580" spans="1:1">
      <c r="A54580" s="1" t="s">
        <v>3512</v>
      </c>
    </row>
    <row r="54581" spans="1:1">
      <c r="A54581" s="1" t="s">
        <v>3615</v>
      </c>
    </row>
    <row r="54582" spans="1:1">
      <c r="A54582" s="1" t="s">
        <v>3616</v>
      </c>
    </row>
    <row r="54583" spans="1:1">
      <c r="A54583" s="1" t="s">
        <v>3617</v>
      </c>
    </row>
    <row r="54584" spans="1:1">
      <c r="A54584" s="1" t="s">
        <v>3618</v>
      </c>
    </row>
    <row r="54585" spans="1:1">
      <c r="A54585" s="1" t="s">
        <v>3619</v>
      </c>
    </row>
    <row r="54586" spans="1:1">
      <c r="A54586" s="1" t="s">
        <v>3620</v>
      </c>
    </row>
    <row r="54587" spans="1:1">
      <c r="A54587" s="1" t="s">
        <v>3621</v>
      </c>
    </row>
    <row r="54588" spans="1:1">
      <c r="A54588" s="1" t="s">
        <v>3622</v>
      </c>
    </row>
    <row r="54589" spans="1:1">
      <c r="A54589" s="1" t="s">
        <v>64425</v>
      </c>
    </row>
    <row r="54590" spans="1:1">
      <c r="A54590" s="1" t="s">
        <v>64426</v>
      </c>
    </row>
    <row r="54591" spans="1:1">
      <c r="A54591" s="1" t="s">
        <v>64427</v>
      </c>
    </row>
    <row r="54592" spans="1:1">
      <c r="A54592" s="1" t="s">
        <v>64428</v>
      </c>
    </row>
    <row r="54593" spans="1:1">
      <c r="A54593" s="1" t="s">
        <v>64429</v>
      </c>
    </row>
    <row r="54594" spans="1:1">
      <c r="A54594" s="1" t="s">
        <v>64430</v>
      </c>
    </row>
    <row r="54595" spans="1:1">
      <c r="A54595" s="1" t="s">
        <v>64431</v>
      </c>
    </row>
    <row r="54596" spans="1:1">
      <c r="A54596" s="1" t="s">
        <v>64432</v>
      </c>
    </row>
    <row r="54597" spans="1:1">
      <c r="A54597" s="1" t="s">
        <v>64433</v>
      </c>
    </row>
    <row r="54598" spans="1:1">
      <c r="A54598" s="1" t="s">
        <v>64434</v>
      </c>
    </row>
    <row r="54599" spans="1:1">
      <c r="A54599" s="1" t="s">
        <v>64435</v>
      </c>
    </row>
    <row r="54600" spans="1:1">
      <c r="A54600" s="1" t="s">
        <v>64436</v>
      </c>
    </row>
    <row r="54601" spans="1:1">
      <c r="A54601" s="1" t="s">
        <v>64437</v>
      </c>
    </row>
    <row r="54602" spans="1:1">
      <c r="A54602" s="1" t="s">
        <v>64438</v>
      </c>
    </row>
    <row r="54603" spans="1:1">
      <c r="A54603" s="1" t="s">
        <v>64439</v>
      </c>
    </row>
    <row r="54604" spans="1:1">
      <c r="A54604" s="1" t="s">
        <v>64440</v>
      </c>
    </row>
    <row r="54605" spans="1:1">
      <c r="A54605" s="1" t="s">
        <v>64441</v>
      </c>
    </row>
    <row r="54606" spans="1:1">
      <c r="A54606" s="1" t="s">
        <v>64442</v>
      </c>
    </row>
    <row r="54607" spans="1:1">
      <c r="A54607" s="1" t="s">
        <v>64443</v>
      </c>
    </row>
    <row r="54608" spans="1:1">
      <c r="A54608" s="1" t="s">
        <v>23799</v>
      </c>
    </row>
    <row r="54609" spans="1:1">
      <c r="A54609" s="1" t="s">
        <v>23800</v>
      </c>
    </row>
    <row r="54610" spans="1:1">
      <c r="A54610" s="1" t="s">
        <v>23798</v>
      </c>
    </row>
    <row r="54611" spans="1:1">
      <c r="A54611" s="1" t="s">
        <v>23801</v>
      </c>
    </row>
    <row r="54612" spans="1:1">
      <c r="A54612" s="1" t="s">
        <v>64444</v>
      </c>
    </row>
    <row r="54613" spans="1:1">
      <c r="A54613" s="1" t="s">
        <v>37355</v>
      </c>
    </row>
    <row r="54614" spans="1:1">
      <c r="A54614" s="1" t="s">
        <v>37356</v>
      </c>
    </row>
    <row r="54615" spans="1:1">
      <c r="A54615" s="1" t="s">
        <v>37357</v>
      </c>
    </row>
    <row r="54616" spans="1:1">
      <c r="A54616" s="1" t="s">
        <v>37359</v>
      </c>
    </row>
    <row r="54617" spans="1:1">
      <c r="A54617" s="1" t="s">
        <v>37358</v>
      </c>
    </row>
    <row r="54618" spans="1:1">
      <c r="A54618" s="1" t="s">
        <v>37360</v>
      </c>
    </row>
    <row r="54619" spans="1:1">
      <c r="A54619" s="1" t="s">
        <v>37361</v>
      </c>
    </row>
    <row r="54620" spans="1:1">
      <c r="A54620" s="1" t="s">
        <v>37362</v>
      </c>
    </row>
    <row r="54621" spans="1:1">
      <c r="A54621" s="1" t="s">
        <v>40955</v>
      </c>
    </row>
    <row r="54622" spans="1:1">
      <c r="A54622" s="1" t="s">
        <v>64445</v>
      </c>
    </row>
    <row r="54623" spans="1:1">
      <c r="A54623" s="1" t="s">
        <v>64446</v>
      </c>
    </row>
    <row r="54624" spans="1:1">
      <c r="A54624" s="1" t="s">
        <v>64447</v>
      </c>
    </row>
    <row r="54625" spans="1:1">
      <c r="A54625" s="1" t="s">
        <v>64448</v>
      </c>
    </row>
    <row r="54626" spans="1:1">
      <c r="A54626" s="1" t="s">
        <v>64449</v>
      </c>
    </row>
    <row r="54627" spans="1:1">
      <c r="A54627" s="1" t="s">
        <v>64450</v>
      </c>
    </row>
    <row r="54628" spans="1:1">
      <c r="A54628" s="1" t="s">
        <v>64451</v>
      </c>
    </row>
    <row r="54629" spans="1:1">
      <c r="A54629" s="1" t="s">
        <v>64452</v>
      </c>
    </row>
    <row r="54630" spans="1:1">
      <c r="A54630" s="1" t="s">
        <v>64453</v>
      </c>
    </row>
    <row r="54631" spans="1:1">
      <c r="A54631" s="1" t="s">
        <v>9044</v>
      </c>
    </row>
    <row r="54632" spans="1:1">
      <c r="A54632" s="1" t="s">
        <v>9045</v>
      </c>
    </row>
    <row r="54633" spans="1:1">
      <c r="A54633" s="1" t="s">
        <v>64454</v>
      </c>
    </row>
    <row r="54634" spans="1:1">
      <c r="A54634" s="1" t="s">
        <v>64455</v>
      </c>
    </row>
    <row r="54635" spans="1:1">
      <c r="A54635" s="1" t="s">
        <v>64456</v>
      </c>
    </row>
    <row r="54636" spans="1:1">
      <c r="A54636" s="1" t="s">
        <v>9020</v>
      </c>
    </row>
    <row r="54637" spans="1:1">
      <c r="A54637" s="1" t="s">
        <v>64457</v>
      </c>
    </row>
    <row r="54638" spans="1:1">
      <c r="A54638" s="1" t="s">
        <v>64458</v>
      </c>
    </row>
    <row r="54639" spans="1:1">
      <c r="A54639" s="1" t="s">
        <v>64459</v>
      </c>
    </row>
    <row r="54640" spans="1:1">
      <c r="A54640" s="1" t="s">
        <v>64460</v>
      </c>
    </row>
    <row r="54641" spans="1:1">
      <c r="A54641" s="1" t="s">
        <v>64461</v>
      </c>
    </row>
    <row r="54642" spans="1:1">
      <c r="A54642" s="1" t="s">
        <v>64462</v>
      </c>
    </row>
    <row r="54643" spans="1:1">
      <c r="A54643" s="1" t="s">
        <v>64463</v>
      </c>
    </row>
    <row r="54644" spans="1:1">
      <c r="A54644" s="1" t="s">
        <v>64464</v>
      </c>
    </row>
    <row r="54645" spans="1:1">
      <c r="A54645" s="1" t="s">
        <v>64465</v>
      </c>
    </row>
    <row r="54646" spans="1:1">
      <c r="A54646" s="1" t="s">
        <v>64466</v>
      </c>
    </row>
    <row r="54647" spans="1:1">
      <c r="A54647" s="1" t="s">
        <v>17654</v>
      </c>
    </row>
    <row r="54648" spans="1:1">
      <c r="A54648" s="1" t="s">
        <v>17657</v>
      </c>
    </row>
    <row r="54649" spans="1:1">
      <c r="A54649" s="1" t="s">
        <v>64467</v>
      </c>
    </row>
    <row r="54650" spans="1:1">
      <c r="A54650" s="1" t="s">
        <v>64468</v>
      </c>
    </row>
    <row r="54651" spans="1:1">
      <c r="A54651" s="1" t="s">
        <v>17660</v>
      </c>
    </row>
    <row r="54652" spans="1:1">
      <c r="A54652" s="1" t="s">
        <v>31646</v>
      </c>
    </row>
    <row r="54653" spans="1:1">
      <c r="A54653" s="1" t="s">
        <v>64469</v>
      </c>
    </row>
    <row r="54654" spans="1:1">
      <c r="A54654" s="1" t="s">
        <v>64470</v>
      </c>
    </row>
    <row r="54655" spans="1:1">
      <c r="A54655" s="1" t="s">
        <v>64471</v>
      </c>
    </row>
    <row r="54656" spans="1:1">
      <c r="A54656" s="1" t="s">
        <v>64472</v>
      </c>
    </row>
    <row r="54657" spans="1:1">
      <c r="A54657" s="1" t="s">
        <v>64473</v>
      </c>
    </row>
    <row r="54658" spans="1:1">
      <c r="A54658" s="1" t="s">
        <v>64474</v>
      </c>
    </row>
    <row r="54659" spans="1:1">
      <c r="A54659" s="1" t="s">
        <v>64475</v>
      </c>
    </row>
    <row r="54660" spans="1:1">
      <c r="A54660" s="1" t="s">
        <v>2910</v>
      </c>
    </row>
    <row r="54661" spans="1:1">
      <c r="A54661" s="1" t="s">
        <v>64476</v>
      </c>
    </row>
    <row r="54662" spans="1:1">
      <c r="A54662" s="1" t="s">
        <v>64477</v>
      </c>
    </row>
    <row r="54663" spans="1:1">
      <c r="A54663" s="1" t="s">
        <v>1505</v>
      </c>
    </row>
    <row r="54664" spans="1:1">
      <c r="A54664" s="1" t="s">
        <v>64478</v>
      </c>
    </row>
    <row r="54665" spans="1:1">
      <c r="A54665" s="1" t="s">
        <v>64479</v>
      </c>
    </row>
    <row r="54666" spans="1:1">
      <c r="A54666" s="1" t="s">
        <v>64480</v>
      </c>
    </row>
    <row r="54667" spans="1:1">
      <c r="A54667" s="1" t="s">
        <v>64481</v>
      </c>
    </row>
    <row r="54668" spans="1:1">
      <c r="A54668" s="1" t="s">
        <v>64482</v>
      </c>
    </row>
    <row r="54669" spans="1:1">
      <c r="A54669" s="1" t="s">
        <v>64483</v>
      </c>
    </row>
    <row r="54670" spans="1:1">
      <c r="A54670" s="1" t="s">
        <v>64484</v>
      </c>
    </row>
    <row r="54671" spans="1:1">
      <c r="A54671" s="1" t="s">
        <v>64485</v>
      </c>
    </row>
    <row r="54672" spans="1:1">
      <c r="A54672" s="1" t="s">
        <v>64486</v>
      </c>
    </row>
    <row r="54673" spans="1:1">
      <c r="A54673" s="1" t="s">
        <v>64487</v>
      </c>
    </row>
    <row r="54674" spans="1:1">
      <c r="A54674" s="1" t="s">
        <v>64488</v>
      </c>
    </row>
    <row r="54675" spans="1:1">
      <c r="A54675" s="1" t="s">
        <v>64489</v>
      </c>
    </row>
    <row r="54676" spans="1:1">
      <c r="A54676" s="1" t="s">
        <v>64490</v>
      </c>
    </row>
    <row r="54677" spans="1:1">
      <c r="A54677" s="1" t="s">
        <v>64491</v>
      </c>
    </row>
    <row r="54678" spans="1:1">
      <c r="A54678" s="1" t="s">
        <v>64492</v>
      </c>
    </row>
    <row r="54679" spans="1:1">
      <c r="A54679" s="1" t="s">
        <v>64493</v>
      </c>
    </row>
    <row r="54680" spans="1:1">
      <c r="A54680" s="1" t="s">
        <v>64494</v>
      </c>
    </row>
    <row r="54681" spans="1:1">
      <c r="A54681" s="1" t="s">
        <v>64495</v>
      </c>
    </row>
    <row r="54682" spans="1:1">
      <c r="A54682" s="1" t="s">
        <v>64496</v>
      </c>
    </row>
    <row r="54683" spans="1:1">
      <c r="A54683" s="1" t="s">
        <v>64497</v>
      </c>
    </row>
    <row r="54684" spans="1:1">
      <c r="A54684" s="1" t="s">
        <v>64498</v>
      </c>
    </row>
    <row r="54685" spans="1:1">
      <c r="A54685" s="1" t="s">
        <v>64499</v>
      </c>
    </row>
    <row r="54686" spans="1:1">
      <c r="A54686" s="1" t="s">
        <v>64500</v>
      </c>
    </row>
    <row r="54687" spans="1:1">
      <c r="A54687" s="1" t="s">
        <v>64501</v>
      </c>
    </row>
    <row r="54688" spans="1:1">
      <c r="A54688" s="1" t="s">
        <v>64502</v>
      </c>
    </row>
    <row r="54689" spans="1:1">
      <c r="A54689" s="1" t="s">
        <v>64503</v>
      </c>
    </row>
    <row r="54690" spans="1:1">
      <c r="A54690" s="1" t="s">
        <v>64504</v>
      </c>
    </row>
    <row r="54691" spans="1:1">
      <c r="A54691" s="1" t="s">
        <v>64505</v>
      </c>
    </row>
    <row r="54692" spans="1:1">
      <c r="A54692" s="1" t="s">
        <v>64506</v>
      </c>
    </row>
    <row r="54693" spans="1:1">
      <c r="A54693" s="1" t="s">
        <v>64507</v>
      </c>
    </row>
    <row r="54694" spans="1:1">
      <c r="A54694" s="1" t="s">
        <v>64508</v>
      </c>
    </row>
    <row r="54695" spans="1:1">
      <c r="A54695" s="1" t="s">
        <v>64509</v>
      </c>
    </row>
    <row r="54696" spans="1:1">
      <c r="A54696" s="1" t="s">
        <v>64510</v>
      </c>
    </row>
    <row r="54697" spans="1:1">
      <c r="A54697" s="1" t="s">
        <v>64511</v>
      </c>
    </row>
    <row r="54698" spans="1:1">
      <c r="A54698" s="1" t="s">
        <v>64512</v>
      </c>
    </row>
    <row r="54699" spans="1:1">
      <c r="A54699" s="1" t="s">
        <v>64513</v>
      </c>
    </row>
    <row r="54700" spans="1:1">
      <c r="A54700" s="1" t="s">
        <v>64514</v>
      </c>
    </row>
    <row r="54701" spans="1:1">
      <c r="A54701" s="1" t="s">
        <v>64515</v>
      </c>
    </row>
    <row r="54702" spans="1:1">
      <c r="A54702" s="1" t="s">
        <v>64516</v>
      </c>
    </row>
    <row r="54703" spans="1:1">
      <c r="A54703" s="1" t="s">
        <v>64517</v>
      </c>
    </row>
    <row r="54704" spans="1:1">
      <c r="A54704" s="1" t="s">
        <v>64518</v>
      </c>
    </row>
    <row r="54705" spans="1:1">
      <c r="A54705" s="1" t="s">
        <v>64519</v>
      </c>
    </row>
    <row r="54706" spans="1:1">
      <c r="A54706" s="1" t="s">
        <v>64520</v>
      </c>
    </row>
    <row r="54707" spans="1:1">
      <c r="A54707" s="1" t="s">
        <v>64521</v>
      </c>
    </row>
    <row r="54708" spans="1:1">
      <c r="A54708" s="1" t="s">
        <v>64522</v>
      </c>
    </row>
    <row r="54709" spans="1:1">
      <c r="A54709" s="1" t="s">
        <v>64523</v>
      </c>
    </row>
    <row r="54710" spans="1:1">
      <c r="A54710" s="1" t="s">
        <v>64524</v>
      </c>
    </row>
    <row r="54711" spans="1:1">
      <c r="A54711" s="1" t="s">
        <v>64525</v>
      </c>
    </row>
    <row r="54712" spans="1:1">
      <c r="A54712" s="1" t="s">
        <v>2682</v>
      </c>
    </row>
    <row r="54713" spans="1:1">
      <c r="A54713" s="1" t="s">
        <v>64526</v>
      </c>
    </row>
    <row r="54714" spans="1:1">
      <c r="A54714" s="1" t="s">
        <v>64527</v>
      </c>
    </row>
    <row r="54715" spans="1:1">
      <c r="A54715" s="1" t="s">
        <v>64528</v>
      </c>
    </row>
    <row r="54716" spans="1:1">
      <c r="A54716" s="1" t="s">
        <v>64529</v>
      </c>
    </row>
    <row r="54717" spans="1:1">
      <c r="A54717" s="1" t="s">
        <v>64530</v>
      </c>
    </row>
    <row r="54718" spans="1:1">
      <c r="A54718" s="1" t="s">
        <v>64531</v>
      </c>
    </row>
    <row r="54719" spans="1:1">
      <c r="A54719" s="1" t="s">
        <v>45340</v>
      </c>
    </row>
    <row r="54720" spans="1:1">
      <c r="A54720" s="1" t="s">
        <v>41046</v>
      </c>
    </row>
    <row r="54721" spans="1:1">
      <c r="A54721" s="1" t="s">
        <v>64532</v>
      </c>
    </row>
    <row r="54722" spans="1:1">
      <c r="A54722" s="1" t="s">
        <v>64533</v>
      </c>
    </row>
    <row r="54723" spans="1:1">
      <c r="A54723" s="1" t="s">
        <v>64534</v>
      </c>
    </row>
    <row r="54724" spans="1:1">
      <c r="A54724" s="1" t="s">
        <v>64535</v>
      </c>
    </row>
    <row r="54725" spans="1:1">
      <c r="A54725" s="1" t="s">
        <v>64536</v>
      </c>
    </row>
    <row r="54726" spans="1:1">
      <c r="A54726" s="1" t="s">
        <v>64537</v>
      </c>
    </row>
    <row r="54727" spans="1:1">
      <c r="A54727" s="1" t="s">
        <v>64538</v>
      </c>
    </row>
    <row r="54728" spans="1:1">
      <c r="A54728" s="1" t="s">
        <v>64539</v>
      </c>
    </row>
    <row r="54729" spans="1:1">
      <c r="A54729" s="1" t="s">
        <v>64540</v>
      </c>
    </row>
    <row r="54730" spans="1:1">
      <c r="A54730" s="1" t="s">
        <v>20463</v>
      </c>
    </row>
    <row r="54731" spans="1:1">
      <c r="A54731" s="1" t="s">
        <v>20450</v>
      </c>
    </row>
    <row r="54732" spans="1:1">
      <c r="A54732" s="1" t="s">
        <v>64541</v>
      </c>
    </row>
    <row r="54733" spans="1:1">
      <c r="A54733" s="1" t="s">
        <v>64542</v>
      </c>
    </row>
    <row r="54734" spans="1:1">
      <c r="A54734" s="1" t="s">
        <v>64543</v>
      </c>
    </row>
    <row r="54735" spans="1:1">
      <c r="A54735" s="1" t="s">
        <v>64544</v>
      </c>
    </row>
    <row r="54736" spans="1:1">
      <c r="A54736" s="1" t="s">
        <v>64545</v>
      </c>
    </row>
    <row r="54737" spans="1:1">
      <c r="A54737" s="1" t="s">
        <v>64546</v>
      </c>
    </row>
    <row r="54738" spans="1:1">
      <c r="A54738" s="1" t="s">
        <v>64547</v>
      </c>
    </row>
    <row r="54739" spans="1:1">
      <c r="A54739" s="1" t="s">
        <v>64548</v>
      </c>
    </row>
    <row r="54740" spans="1:1">
      <c r="A54740" s="1" t="s">
        <v>64549</v>
      </c>
    </row>
    <row r="54741" spans="1:1">
      <c r="A54741" s="1" t="s">
        <v>64550</v>
      </c>
    </row>
    <row r="54742" spans="1:1">
      <c r="A54742" s="1" t="s">
        <v>64551</v>
      </c>
    </row>
    <row r="54743" spans="1:1">
      <c r="A54743" s="1" t="s">
        <v>64552</v>
      </c>
    </row>
    <row r="54744" spans="1:1">
      <c r="A54744" s="1" t="s">
        <v>64553</v>
      </c>
    </row>
    <row r="54745" spans="1:1">
      <c r="A54745" s="1" t="s">
        <v>64554</v>
      </c>
    </row>
    <row r="54746" spans="1:1">
      <c r="A54746" s="1" t="s">
        <v>64555</v>
      </c>
    </row>
    <row r="54747" spans="1:1">
      <c r="A54747" s="1" t="s">
        <v>64556</v>
      </c>
    </row>
    <row r="54748" spans="1:1">
      <c r="A54748" s="1" t="s">
        <v>64557</v>
      </c>
    </row>
    <row r="54749" spans="1:1">
      <c r="A54749" s="1" t="s">
        <v>64558</v>
      </c>
    </row>
    <row r="54750" spans="1:1">
      <c r="A54750" s="1" t="s">
        <v>64559</v>
      </c>
    </row>
    <row r="54751" spans="1:1">
      <c r="A54751" s="1" t="s">
        <v>64560</v>
      </c>
    </row>
    <row r="54752" spans="1:1">
      <c r="A54752" s="1" t="s">
        <v>64561</v>
      </c>
    </row>
    <row r="54753" spans="1:1">
      <c r="A54753" s="1" t="s">
        <v>64562</v>
      </c>
    </row>
    <row r="54754" spans="1:1">
      <c r="A54754" s="1" t="s">
        <v>64563</v>
      </c>
    </row>
    <row r="54755" spans="1:1">
      <c r="A54755" s="1" t="s">
        <v>64564</v>
      </c>
    </row>
    <row r="54756" spans="1:1">
      <c r="A54756" s="1" t="s">
        <v>64565</v>
      </c>
    </row>
    <row r="54757" spans="1:1">
      <c r="A54757" s="1" t="s">
        <v>64566</v>
      </c>
    </row>
    <row r="54758" spans="1:1">
      <c r="A54758" s="1" t="s">
        <v>64567</v>
      </c>
    </row>
    <row r="54759" spans="1:1">
      <c r="A54759" s="1" t="s">
        <v>64568</v>
      </c>
    </row>
    <row r="54760" spans="1:1">
      <c r="A54760" s="1" t="s">
        <v>64569</v>
      </c>
    </row>
    <row r="54761" spans="1:1">
      <c r="A54761" s="1" t="s">
        <v>64570</v>
      </c>
    </row>
    <row r="54762" spans="1:1">
      <c r="A54762" s="1" t="s">
        <v>64571</v>
      </c>
    </row>
    <row r="54763" spans="1:1">
      <c r="A54763" s="1" t="s">
        <v>64572</v>
      </c>
    </row>
    <row r="54764" spans="1:1">
      <c r="A54764" s="1" t="s">
        <v>64573</v>
      </c>
    </row>
    <row r="54765" spans="1:1">
      <c r="A54765" s="1" t="s">
        <v>37707</v>
      </c>
    </row>
    <row r="54766" spans="1:1">
      <c r="A54766" s="1" t="s">
        <v>64574</v>
      </c>
    </row>
    <row r="54767" spans="1:1">
      <c r="A54767" s="1" t="s">
        <v>64575</v>
      </c>
    </row>
    <row r="54768" spans="1:1">
      <c r="A54768" s="1" t="s">
        <v>64576</v>
      </c>
    </row>
    <row r="54769" spans="1:1">
      <c r="A54769" s="1" t="s">
        <v>35388</v>
      </c>
    </row>
    <row r="54770" spans="1:1">
      <c r="A54770" s="1" t="s">
        <v>35387</v>
      </c>
    </row>
    <row r="54771" spans="1:1">
      <c r="A54771" s="1" t="s">
        <v>27635</v>
      </c>
    </row>
    <row r="54772" spans="1:1">
      <c r="A54772" s="1" t="s">
        <v>64577</v>
      </c>
    </row>
    <row r="54773" spans="1:1">
      <c r="A54773" s="1" t="s">
        <v>64578</v>
      </c>
    </row>
    <row r="54774" spans="1:1">
      <c r="A54774" s="1" t="s">
        <v>64579</v>
      </c>
    </row>
    <row r="54775" spans="1:1">
      <c r="A54775" s="1" t="s">
        <v>64580</v>
      </c>
    </row>
    <row r="54776" spans="1:1">
      <c r="A54776" s="1" t="s">
        <v>64581</v>
      </c>
    </row>
    <row r="54777" spans="1:1">
      <c r="A54777" s="1" t="s">
        <v>64582</v>
      </c>
    </row>
    <row r="54778" spans="1:1">
      <c r="A54778" s="1" t="s">
        <v>64583</v>
      </c>
    </row>
    <row r="54779" spans="1:1">
      <c r="A54779" s="1" t="s">
        <v>64584</v>
      </c>
    </row>
    <row r="54780" spans="1:1">
      <c r="A54780" s="1" t="s">
        <v>64585</v>
      </c>
    </row>
    <row r="54781" spans="1:1">
      <c r="A54781" s="1" t="s">
        <v>64586</v>
      </c>
    </row>
    <row r="54782" spans="1:1">
      <c r="A54782" s="1" t="s">
        <v>64587</v>
      </c>
    </row>
    <row r="54783" spans="1:1">
      <c r="A54783" s="1" t="s">
        <v>64588</v>
      </c>
    </row>
    <row r="54784" spans="1:1">
      <c r="A54784" s="1" t="s">
        <v>64589</v>
      </c>
    </row>
    <row r="54785" spans="1:1">
      <c r="A54785" s="1" t="s">
        <v>64590</v>
      </c>
    </row>
    <row r="54786" spans="1:1">
      <c r="A54786" s="1" t="s">
        <v>64591</v>
      </c>
    </row>
    <row r="54787" spans="1:1">
      <c r="A54787" s="1" t="s">
        <v>64592</v>
      </c>
    </row>
    <row r="54788" spans="1:1">
      <c r="A54788" s="1" t="s">
        <v>64593</v>
      </c>
    </row>
    <row r="54789" spans="1:1">
      <c r="A54789" s="1" t="s">
        <v>64594</v>
      </c>
    </row>
    <row r="54790" spans="1:1">
      <c r="A54790" s="1" t="s">
        <v>64595</v>
      </c>
    </row>
    <row r="54791" spans="1:1">
      <c r="A54791" s="1" t="s">
        <v>64596</v>
      </c>
    </row>
    <row r="54792" spans="1:1">
      <c r="A54792" s="1" t="s">
        <v>64597</v>
      </c>
    </row>
    <row r="54793" spans="1:1">
      <c r="A54793" s="1" t="s">
        <v>64598</v>
      </c>
    </row>
    <row r="54794" spans="1:1">
      <c r="A54794" s="1" t="s">
        <v>64599</v>
      </c>
    </row>
    <row r="54795" spans="1:1">
      <c r="A54795" s="1" t="s">
        <v>64600</v>
      </c>
    </row>
    <row r="54796" spans="1:1">
      <c r="A54796" s="1" t="s">
        <v>64601</v>
      </c>
    </row>
    <row r="54797" spans="1:1">
      <c r="A54797" s="1" t="s">
        <v>64602</v>
      </c>
    </row>
    <row r="54798" spans="1:1">
      <c r="A54798" s="1" t="s">
        <v>64603</v>
      </c>
    </row>
    <row r="54799" spans="1:1">
      <c r="A54799" s="1" t="s">
        <v>64604</v>
      </c>
    </row>
    <row r="54800" spans="1:1">
      <c r="A54800" s="1" t="s">
        <v>64605</v>
      </c>
    </row>
    <row r="54801" spans="1:1">
      <c r="A54801" s="1" t="s">
        <v>64606</v>
      </c>
    </row>
    <row r="54802" spans="1:1">
      <c r="A54802" s="1" t="s">
        <v>64607</v>
      </c>
    </row>
    <row r="54803" spans="1:1">
      <c r="A54803" s="1" t="s">
        <v>64608</v>
      </c>
    </row>
    <row r="54804" spans="1:1">
      <c r="A54804" s="1" t="s">
        <v>64609</v>
      </c>
    </row>
    <row r="54805" spans="1:1">
      <c r="A54805" s="1" t="s">
        <v>64610</v>
      </c>
    </row>
    <row r="54806" spans="1:1">
      <c r="A54806" s="1" t="s">
        <v>64611</v>
      </c>
    </row>
    <row r="54807" spans="1:1">
      <c r="A54807" s="1" t="s">
        <v>64612</v>
      </c>
    </row>
    <row r="54808" spans="1:1">
      <c r="A54808" s="1" t="s">
        <v>64613</v>
      </c>
    </row>
    <row r="54809" spans="1:1">
      <c r="A54809" s="1" t="s">
        <v>64614</v>
      </c>
    </row>
    <row r="54810" spans="1:1">
      <c r="A54810" s="1" t="s">
        <v>40066</v>
      </c>
    </row>
    <row r="54811" spans="1:1">
      <c r="A54811" s="1" t="s">
        <v>64615</v>
      </c>
    </row>
    <row r="54812" spans="1:1">
      <c r="A54812" s="1" t="s">
        <v>64616</v>
      </c>
    </row>
    <row r="54813" spans="1:1">
      <c r="A54813" s="1" t="s">
        <v>64617</v>
      </c>
    </row>
    <row r="54814" spans="1:1">
      <c r="A54814" s="1" t="s">
        <v>64618</v>
      </c>
    </row>
    <row r="54815" spans="1:1">
      <c r="A54815" s="1" t="s">
        <v>64619</v>
      </c>
    </row>
    <row r="54816" spans="1:1">
      <c r="A54816" s="1" t="s">
        <v>64620</v>
      </c>
    </row>
    <row r="54817" spans="1:1">
      <c r="A54817" s="1" t="s">
        <v>64621</v>
      </c>
    </row>
    <row r="54818" spans="1:1">
      <c r="A54818" s="1" t="s">
        <v>64622</v>
      </c>
    </row>
    <row r="54819" spans="1:1">
      <c r="A54819" s="1" t="s">
        <v>64623</v>
      </c>
    </row>
    <row r="54820" spans="1:1">
      <c r="A54820" s="1" t="s">
        <v>64624</v>
      </c>
    </row>
    <row r="54821" spans="1:1">
      <c r="A54821" s="1" t="s">
        <v>64625</v>
      </c>
    </row>
    <row r="54822" spans="1:1">
      <c r="A54822" s="1" t="s">
        <v>64626</v>
      </c>
    </row>
    <row r="54823" spans="1:1">
      <c r="A54823" s="1" t="s">
        <v>64627</v>
      </c>
    </row>
    <row r="54824" spans="1:1">
      <c r="A54824" s="1" t="s">
        <v>64628</v>
      </c>
    </row>
    <row r="54825" spans="1:1">
      <c r="A54825" s="1" t="s">
        <v>64629</v>
      </c>
    </row>
    <row r="54826" spans="1:1">
      <c r="A54826" s="1" t="s">
        <v>64630</v>
      </c>
    </row>
    <row r="54827" spans="1:1">
      <c r="A54827" s="1" t="s">
        <v>64631</v>
      </c>
    </row>
    <row r="54828" spans="1:1">
      <c r="A54828" s="1" t="s">
        <v>64632</v>
      </c>
    </row>
    <row r="54829" spans="1:1">
      <c r="A54829" s="1" t="s">
        <v>64633</v>
      </c>
    </row>
    <row r="54830" spans="1:1">
      <c r="A54830" s="1" t="s">
        <v>64634</v>
      </c>
    </row>
    <row r="54831" spans="1:1">
      <c r="A54831" s="1" t="s">
        <v>64635</v>
      </c>
    </row>
    <row r="54832" spans="1:1">
      <c r="A54832" s="1" t="s">
        <v>64636</v>
      </c>
    </row>
    <row r="54833" spans="1:1">
      <c r="A54833" s="1" t="s">
        <v>64637</v>
      </c>
    </row>
    <row r="54834" spans="1:1">
      <c r="A54834" s="1" t="s">
        <v>64638</v>
      </c>
    </row>
    <row r="54835" spans="1:1">
      <c r="A54835" s="1" t="s">
        <v>64639</v>
      </c>
    </row>
    <row r="54836" spans="1:1">
      <c r="A54836" s="1" t="s">
        <v>64640</v>
      </c>
    </row>
    <row r="54837" spans="1:1">
      <c r="A54837" s="1" t="s">
        <v>23542</v>
      </c>
    </row>
    <row r="54838" spans="1:1">
      <c r="A54838" s="1" t="s">
        <v>64641</v>
      </c>
    </row>
    <row r="54839" spans="1:1">
      <c r="A54839" s="1" t="s">
        <v>64642</v>
      </c>
    </row>
    <row r="54840" spans="1:1">
      <c r="A54840" s="1" t="s">
        <v>64643</v>
      </c>
    </row>
    <row r="54841" spans="1:1">
      <c r="A54841" s="1" t="s">
        <v>64644</v>
      </c>
    </row>
    <row r="54842" spans="1:1">
      <c r="A54842" s="1" t="s">
        <v>64645</v>
      </c>
    </row>
    <row r="54843" spans="1:1">
      <c r="A54843" s="1" t="s">
        <v>64646</v>
      </c>
    </row>
    <row r="54844" spans="1:1">
      <c r="A54844" s="1" t="s">
        <v>64647</v>
      </c>
    </row>
    <row r="54845" spans="1:1">
      <c r="A54845" s="1" t="s">
        <v>64648</v>
      </c>
    </row>
    <row r="54846" spans="1:1">
      <c r="A54846" s="1" t="s">
        <v>64649</v>
      </c>
    </row>
    <row r="54847" spans="1:1">
      <c r="A54847" s="1" t="s">
        <v>64650</v>
      </c>
    </row>
    <row r="54848" spans="1:1">
      <c r="A54848" s="1" t="s">
        <v>64651</v>
      </c>
    </row>
    <row r="54849" spans="1:1">
      <c r="A54849" s="1" t="s">
        <v>64652</v>
      </c>
    </row>
    <row r="54850" spans="1:1">
      <c r="A54850" s="1" t="s">
        <v>64653</v>
      </c>
    </row>
    <row r="54851" spans="1:1">
      <c r="A54851" s="1" t="s">
        <v>64654</v>
      </c>
    </row>
    <row r="54852" spans="1:1">
      <c r="A54852" s="1" t="s">
        <v>32940</v>
      </c>
    </row>
    <row r="54853" spans="1:1">
      <c r="A54853" s="1" t="s">
        <v>3024</v>
      </c>
    </row>
    <row r="54854" spans="1:1">
      <c r="A54854" s="1" t="s">
        <v>64655</v>
      </c>
    </row>
    <row r="54855" spans="1:1">
      <c r="A54855" s="1" t="s">
        <v>64656</v>
      </c>
    </row>
    <row r="54856" spans="1:1">
      <c r="A54856" s="1" t="s">
        <v>64657</v>
      </c>
    </row>
    <row r="54857" spans="1:1">
      <c r="A54857" s="1" t="s">
        <v>64658</v>
      </c>
    </row>
    <row r="54858" spans="1:1">
      <c r="A54858" s="1" t="s">
        <v>64659</v>
      </c>
    </row>
    <row r="54859" spans="1:1">
      <c r="A54859" s="1" t="s">
        <v>64660</v>
      </c>
    </row>
    <row r="54860" spans="1:1">
      <c r="A54860" s="1" t="s">
        <v>64661</v>
      </c>
    </row>
    <row r="54861" spans="1:1">
      <c r="A54861" s="1" t="s">
        <v>64662</v>
      </c>
    </row>
    <row r="54862" spans="1:1">
      <c r="A54862" s="1" t="s">
        <v>64663</v>
      </c>
    </row>
    <row r="54863" spans="1:1">
      <c r="A54863" s="1" t="s">
        <v>64664</v>
      </c>
    </row>
    <row r="54864" spans="1:1">
      <c r="A54864" s="1" t="s">
        <v>64665</v>
      </c>
    </row>
    <row r="54865" spans="1:1">
      <c r="A54865" s="1" t="s">
        <v>64666</v>
      </c>
    </row>
    <row r="54866" spans="1:1">
      <c r="A54866" s="1" t="s">
        <v>64667</v>
      </c>
    </row>
    <row r="54867" spans="1:1">
      <c r="A54867" s="1" t="s">
        <v>64668</v>
      </c>
    </row>
    <row r="54868" spans="1:1">
      <c r="A54868" s="1" t="s">
        <v>64669</v>
      </c>
    </row>
    <row r="54869" spans="1:1">
      <c r="A54869" s="1" t="s">
        <v>64670</v>
      </c>
    </row>
    <row r="54870" spans="1:1">
      <c r="A54870" s="1" t="s">
        <v>64671</v>
      </c>
    </row>
    <row r="54871" spans="1:1">
      <c r="A54871" s="1" t="s">
        <v>64672</v>
      </c>
    </row>
    <row r="54872" spans="1:1">
      <c r="A54872" s="1" t="s">
        <v>64673</v>
      </c>
    </row>
    <row r="54873" spans="1:1">
      <c r="A54873" s="1" t="s">
        <v>64359</v>
      </c>
    </row>
    <row r="54874" spans="1:1">
      <c r="A54874" s="1" t="s">
        <v>64360</v>
      </c>
    </row>
    <row r="54875" spans="1:1">
      <c r="A54875" s="1" t="s">
        <v>64361</v>
      </c>
    </row>
    <row r="54876" spans="1:1">
      <c r="A54876" s="1" t="s">
        <v>64362</v>
      </c>
    </row>
    <row r="54877" spans="1:1">
      <c r="A54877" s="1" t="s">
        <v>64674</v>
      </c>
    </row>
    <row r="54878" spans="1:1">
      <c r="A54878" s="1" t="s">
        <v>64675</v>
      </c>
    </row>
    <row r="54879" spans="1:1">
      <c r="A54879" s="1" t="s">
        <v>64676</v>
      </c>
    </row>
    <row r="54880" spans="1:1">
      <c r="A54880" s="1" t="s">
        <v>16117</v>
      </c>
    </row>
    <row r="54881" spans="1:1">
      <c r="A54881" s="1" t="s">
        <v>2250</v>
      </c>
    </row>
    <row r="54882" spans="1:1">
      <c r="A54882" s="1" t="s">
        <v>2251</v>
      </c>
    </row>
    <row r="54883" spans="1:1">
      <c r="A54883" s="1" t="s">
        <v>64677</v>
      </c>
    </row>
    <row r="54884" spans="1:1">
      <c r="A54884" s="1" t="s">
        <v>64678</v>
      </c>
    </row>
    <row r="54885" spans="1:1">
      <c r="A54885" s="1" t="s">
        <v>64679</v>
      </c>
    </row>
    <row r="54886" spans="1:1">
      <c r="A54886" s="1" t="s">
        <v>64680</v>
      </c>
    </row>
    <row r="54887" spans="1:1">
      <c r="A54887" s="1" t="s">
        <v>19548</v>
      </c>
    </row>
    <row r="54888" spans="1:1">
      <c r="A54888" s="1" t="s">
        <v>14711</v>
      </c>
    </row>
    <row r="54889" spans="1:1">
      <c r="A54889" s="1" t="s">
        <v>64681</v>
      </c>
    </row>
    <row r="54890" spans="1:1">
      <c r="A54890" s="1" t="s">
        <v>64682</v>
      </c>
    </row>
    <row r="54891" spans="1:1">
      <c r="A54891" s="1" t="s">
        <v>64683</v>
      </c>
    </row>
    <row r="54892" spans="1:1">
      <c r="A54892" s="1" t="s">
        <v>64684</v>
      </c>
    </row>
    <row r="54893" spans="1:1">
      <c r="A54893" s="1" t="s">
        <v>64685</v>
      </c>
    </row>
    <row r="54894" spans="1:1">
      <c r="A54894" s="1" t="s">
        <v>64686</v>
      </c>
    </row>
    <row r="54895" spans="1:1">
      <c r="A54895" s="1" t="s">
        <v>64687</v>
      </c>
    </row>
    <row r="54896" spans="1:1">
      <c r="A54896" s="1" t="s">
        <v>64688</v>
      </c>
    </row>
    <row r="54897" spans="1:1">
      <c r="A54897" s="1" t="s">
        <v>64689</v>
      </c>
    </row>
    <row r="54898" spans="1:1">
      <c r="A54898" s="1" t="s">
        <v>64690</v>
      </c>
    </row>
    <row r="54899" spans="1:1">
      <c r="A54899" s="1" t="s">
        <v>64691</v>
      </c>
    </row>
    <row r="54900" spans="1:1">
      <c r="A54900" s="1" t="s">
        <v>64692</v>
      </c>
    </row>
    <row r="54901" spans="1:1">
      <c r="A54901" s="1" t="s">
        <v>64693</v>
      </c>
    </row>
    <row r="54902" spans="1:1">
      <c r="A54902" s="1" t="s">
        <v>64694</v>
      </c>
    </row>
    <row r="54903" spans="1:1">
      <c r="A54903" s="1" t="s">
        <v>64695</v>
      </c>
    </row>
    <row r="54904" spans="1:1">
      <c r="A54904" s="1" t="s">
        <v>64696</v>
      </c>
    </row>
    <row r="54905" spans="1:1">
      <c r="A54905" s="1" t="s">
        <v>64697</v>
      </c>
    </row>
    <row r="54906" spans="1:1">
      <c r="A54906" s="1" t="s">
        <v>64698</v>
      </c>
    </row>
    <row r="54907" spans="1:1">
      <c r="A54907" s="1" t="s">
        <v>64699</v>
      </c>
    </row>
    <row r="54908" spans="1:1">
      <c r="A54908" s="1" t="s">
        <v>64700</v>
      </c>
    </row>
    <row r="54909" spans="1:1">
      <c r="A54909" s="1" t="s">
        <v>64701</v>
      </c>
    </row>
    <row r="54910" spans="1:1">
      <c r="A54910" s="1" t="s">
        <v>64702</v>
      </c>
    </row>
    <row r="54911" spans="1:1">
      <c r="A54911" s="1" t="s">
        <v>64703</v>
      </c>
    </row>
    <row r="54912" spans="1:1">
      <c r="A54912" s="1" t="s">
        <v>64704</v>
      </c>
    </row>
    <row r="54913" spans="1:1">
      <c r="A54913" s="1" t="s">
        <v>64705</v>
      </c>
    </row>
    <row r="54914" spans="1:1">
      <c r="A54914" s="1" t="s">
        <v>64706</v>
      </c>
    </row>
    <row r="54915" spans="1:1">
      <c r="A54915" s="1" t="s">
        <v>64707</v>
      </c>
    </row>
    <row r="54916" spans="1:1">
      <c r="A54916" s="1" t="s">
        <v>64708</v>
      </c>
    </row>
    <row r="54917" spans="1:1">
      <c r="A54917" s="1" t="s">
        <v>64709</v>
      </c>
    </row>
    <row r="54918" spans="1:1">
      <c r="A54918" s="1" t="s">
        <v>64710</v>
      </c>
    </row>
    <row r="54919" spans="1:1">
      <c r="A54919" s="1" t="s">
        <v>64711</v>
      </c>
    </row>
    <row r="54920" spans="1:1">
      <c r="A54920" s="1" t="s">
        <v>64712</v>
      </c>
    </row>
    <row r="54921" spans="1:1">
      <c r="A54921" s="1" t="s">
        <v>64713</v>
      </c>
    </row>
    <row r="54922" spans="1:1">
      <c r="A54922" s="1" t="s">
        <v>2572</v>
      </c>
    </row>
    <row r="54923" spans="1:1">
      <c r="A54923" s="1" t="s">
        <v>64714</v>
      </c>
    </row>
    <row r="54924" spans="1:1">
      <c r="A54924" s="1" t="s">
        <v>64715</v>
      </c>
    </row>
    <row r="54925" spans="1:1">
      <c r="A54925" s="1" t="s">
        <v>64716</v>
      </c>
    </row>
    <row r="54926" spans="1:1">
      <c r="A54926" s="1" t="s">
        <v>64717</v>
      </c>
    </row>
    <row r="54927" spans="1:1">
      <c r="A54927" s="1" t="s">
        <v>64718</v>
      </c>
    </row>
    <row r="54928" spans="1:1">
      <c r="A54928" s="1" t="s">
        <v>64719</v>
      </c>
    </row>
    <row r="54929" spans="1:1">
      <c r="A54929" s="1" t="s">
        <v>64720</v>
      </c>
    </row>
    <row r="54930" spans="1:1">
      <c r="A54930" s="1" t="s">
        <v>64721</v>
      </c>
    </row>
    <row r="54931" spans="1:1">
      <c r="A54931" s="1" t="s">
        <v>64722</v>
      </c>
    </row>
    <row r="54932" spans="1:1">
      <c r="A54932" s="1" t="s">
        <v>64723</v>
      </c>
    </row>
    <row r="54933" spans="1:1">
      <c r="A54933" s="1" t="s">
        <v>64724</v>
      </c>
    </row>
    <row r="54934" spans="1:1">
      <c r="A54934" s="1" t="s">
        <v>64725</v>
      </c>
    </row>
    <row r="54935" spans="1:1">
      <c r="A54935" s="1" t="s">
        <v>64726</v>
      </c>
    </row>
    <row r="54936" spans="1:1">
      <c r="A54936" s="1" t="s">
        <v>64727</v>
      </c>
    </row>
    <row r="54937" spans="1:1">
      <c r="A54937" s="1" t="s">
        <v>6741</v>
      </c>
    </row>
    <row r="54938" spans="1:1">
      <c r="A54938" s="1" t="s">
        <v>64728</v>
      </c>
    </row>
    <row r="54939" spans="1:1">
      <c r="A54939" s="1" t="s">
        <v>64729</v>
      </c>
    </row>
    <row r="54940" spans="1:1">
      <c r="A54940" s="1" t="s">
        <v>64730</v>
      </c>
    </row>
    <row r="54941" spans="1:1">
      <c r="A54941" s="1" t="s">
        <v>64731</v>
      </c>
    </row>
    <row r="54942" spans="1:1">
      <c r="A54942" s="1" t="s">
        <v>64732</v>
      </c>
    </row>
    <row r="54943" spans="1:1">
      <c r="A54943" s="1" t="s">
        <v>64733</v>
      </c>
    </row>
    <row r="54944" spans="1:1">
      <c r="A54944" s="1" t="s">
        <v>64734</v>
      </c>
    </row>
    <row r="54945" spans="1:1">
      <c r="A54945" s="1" t="s">
        <v>64735</v>
      </c>
    </row>
    <row r="54946" spans="1:1">
      <c r="A54946" s="1" t="s">
        <v>64736</v>
      </c>
    </row>
    <row r="54947" spans="1:1">
      <c r="A54947" s="1" t="s">
        <v>64737</v>
      </c>
    </row>
    <row r="54948" spans="1:1">
      <c r="A54948" s="1" t="s">
        <v>64738</v>
      </c>
    </row>
    <row r="54949" spans="1:1">
      <c r="A54949" s="1" t="s">
        <v>64739</v>
      </c>
    </row>
    <row r="54950" spans="1:1">
      <c r="A54950" s="1" t="s">
        <v>2250</v>
      </c>
    </row>
    <row r="54951" spans="1:1">
      <c r="A54951" s="1" t="s">
        <v>2251</v>
      </c>
    </row>
    <row r="54952" spans="1:1">
      <c r="A54952" s="1" t="s">
        <v>2252</v>
      </c>
    </row>
    <row r="54953" spans="1:1">
      <c r="A54953" s="1" t="s">
        <v>5088</v>
      </c>
    </row>
    <row r="54954" spans="1:1">
      <c r="A54954" s="1" t="s">
        <v>64740</v>
      </c>
    </row>
    <row r="54955" spans="1:1">
      <c r="A54955" s="1" t="s">
        <v>64741</v>
      </c>
    </row>
    <row r="54956" spans="1:1">
      <c r="A54956" s="1" t="s">
        <v>64742</v>
      </c>
    </row>
    <row r="54957" spans="1:1">
      <c r="A54957" s="1" t="s">
        <v>64743</v>
      </c>
    </row>
    <row r="54958" spans="1:1">
      <c r="A54958" s="1" t="s">
        <v>64744</v>
      </c>
    </row>
    <row r="54959" spans="1:1">
      <c r="A54959" s="1" t="s">
        <v>64745</v>
      </c>
    </row>
    <row r="54960" spans="1:1">
      <c r="A54960" s="1" t="s">
        <v>64746</v>
      </c>
    </row>
    <row r="54961" spans="1:1">
      <c r="A54961" s="1" t="s">
        <v>64747</v>
      </c>
    </row>
    <row r="54962" spans="1:1">
      <c r="A54962" s="1" t="s">
        <v>64748</v>
      </c>
    </row>
    <row r="54963" spans="1:1">
      <c r="A54963" s="1" t="s">
        <v>64749</v>
      </c>
    </row>
    <row r="54964" spans="1:1">
      <c r="A54964" s="1" t="s">
        <v>64750</v>
      </c>
    </row>
    <row r="54965" spans="1:1">
      <c r="A54965" s="1" t="s">
        <v>64751</v>
      </c>
    </row>
    <row r="54966" spans="1:1">
      <c r="A54966" s="1" t="s">
        <v>64752</v>
      </c>
    </row>
    <row r="54967" spans="1:1">
      <c r="A54967" s="1" t="s">
        <v>64753</v>
      </c>
    </row>
    <row r="54968" spans="1:1">
      <c r="A54968" s="1" t="s">
        <v>64754</v>
      </c>
    </row>
    <row r="54969" spans="1:1">
      <c r="A54969" s="1" t="s">
        <v>9443</v>
      </c>
    </row>
    <row r="54970" spans="1:1">
      <c r="A54970" s="1" t="s">
        <v>64755</v>
      </c>
    </row>
    <row r="54971" spans="1:1">
      <c r="A54971" s="1" t="s">
        <v>64756</v>
      </c>
    </row>
    <row r="54972" spans="1:1">
      <c r="A54972" s="1" t="s">
        <v>9441</v>
      </c>
    </row>
    <row r="54973" spans="1:1">
      <c r="A54973" s="1" t="s">
        <v>64757</v>
      </c>
    </row>
    <row r="54974" spans="1:1">
      <c r="A54974" s="1" t="s">
        <v>64758</v>
      </c>
    </row>
    <row r="54975" spans="1:1">
      <c r="A54975" s="1" t="s">
        <v>19609</v>
      </c>
    </row>
    <row r="54976" spans="1:1">
      <c r="A54976" s="1" t="s">
        <v>13110</v>
      </c>
    </row>
    <row r="54977" spans="1:1">
      <c r="A54977" s="1" t="s">
        <v>22588</v>
      </c>
    </row>
    <row r="54978" spans="1:1">
      <c r="A54978" s="1" t="s">
        <v>64759</v>
      </c>
    </row>
    <row r="54979" spans="1:1">
      <c r="A54979" s="1" t="s">
        <v>19612</v>
      </c>
    </row>
    <row r="54980" spans="1:1">
      <c r="A54980" s="1" t="s">
        <v>64760</v>
      </c>
    </row>
    <row r="54981" spans="1:1">
      <c r="A54981" s="1" t="s">
        <v>13116</v>
      </c>
    </row>
    <row r="54982" spans="1:1">
      <c r="A54982" s="1" t="s">
        <v>38058</v>
      </c>
    </row>
    <row r="54983" spans="1:1">
      <c r="A54983" s="1" t="s">
        <v>2331</v>
      </c>
    </row>
    <row r="54984" spans="1:1">
      <c r="A54984" s="1" t="s">
        <v>64761</v>
      </c>
    </row>
    <row r="54985" spans="1:1">
      <c r="A54985" s="1" t="s">
        <v>4974</v>
      </c>
    </row>
    <row r="54986" spans="1:1">
      <c r="A54986" s="1" t="s">
        <v>2250</v>
      </c>
    </row>
    <row r="54987" spans="1:1">
      <c r="A54987" s="1" t="s">
        <v>64762</v>
      </c>
    </row>
    <row r="54988" spans="1:1">
      <c r="A54988" s="1" t="s">
        <v>64763</v>
      </c>
    </row>
    <row r="54989" spans="1:1">
      <c r="A54989" s="1" t="s">
        <v>64764</v>
      </c>
    </row>
    <row r="54990" spans="1:1">
      <c r="A54990" s="1" t="s">
        <v>64765</v>
      </c>
    </row>
    <row r="54991" spans="1:1">
      <c r="A54991" s="1" t="s">
        <v>64766</v>
      </c>
    </row>
    <row r="54992" spans="1:1">
      <c r="A54992" s="1" t="s">
        <v>64767</v>
      </c>
    </row>
    <row r="54993" spans="1:1">
      <c r="A54993" s="1" t="s">
        <v>64768</v>
      </c>
    </row>
    <row r="54994" spans="1:1">
      <c r="A54994" s="1" t="s">
        <v>64769</v>
      </c>
    </row>
    <row r="54995" spans="1:1">
      <c r="A54995" s="1" t="s">
        <v>64770</v>
      </c>
    </row>
    <row r="54996" spans="1:1">
      <c r="A54996" s="1" t="s">
        <v>64771</v>
      </c>
    </row>
    <row r="54997" spans="1:1">
      <c r="A54997" s="1" t="s">
        <v>64772</v>
      </c>
    </row>
    <row r="54998" spans="1:1">
      <c r="A54998" s="1" t="s">
        <v>64773</v>
      </c>
    </row>
    <row r="54999" spans="1:1">
      <c r="A54999" s="1" t="s">
        <v>64774</v>
      </c>
    </row>
    <row r="55000" spans="1:1">
      <c r="A55000" s="1" t="s">
        <v>64775</v>
      </c>
    </row>
    <row r="55001" spans="1:1">
      <c r="A55001" s="1" t="s">
        <v>64776</v>
      </c>
    </row>
    <row r="55002" spans="1:1">
      <c r="A55002" s="1" t="s">
        <v>64777</v>
      </c>
    </row>
    <row r="55003" spans="1:1">
      <c r="A55003" s="1" t="s">
        <v>64778</v>
      </c>
    </row>
    <row r="55004" spans="1:1">
      <c r="A55004" s="1" t="s">
        <v>64779</v>
      </c>
    </row>
    <row r="55005" spans="1:1">
      <c r="A55005" s="1" t="s">
        <v>20187</v>
      </c>
    </row>
    <row r="55006" spans="1:1">
      <c r="A55006" s="1" t="s">
        <v>64780</v>
      </c>
    </row>
    <row r="55007" spans="1:1">
      <c r="A55007" s="1" t="s">
        <v>64781</v>
      </c>
    </row>
    <row r="55008" spans="1:1">
      <c r="A55008" s="1" t="s">
        <v>64782</v>
      </c>
    </row>
    <row r="55009" spans="1:1">
      <c r="A55009" s="1" t="s">
        <v>64783</v>
      </c>
    </row>
    <row r="55010" spans="1:1">
      <c r="A55010" s="1" t="s">
        <v>64784</v>
      </c>
    </row>
    <row r="55011" spans="1:1">
      <c r="A55011" s="1" t="s">
        <v>64785</v>
      </c>
    </row>
    <row r="55012" spans="1:1">
      <c r="A55012" s="1" t="s">
        <v>64786</v>
      </c>
    </row>
    <row r="55013" spans="1:1">
      <c r="A55013" s="1" t="s">
        <v>15160</v>
      </c>
    </row>
    <row r="55014" spans="1:1">
      <c r="A55014" s="1" t="s">
        <v>15161</v>
      </c>
    </row>
    <row r="55015" spans="1:1">
      <c r="A55015" s="1" t="s">
        <v>15162</v>
      </c>
    </row>
    <row r="55016" spans="1:1">
      <c r="A55016" s="1" t="s">
        <v>15163</v>
      </c>
    </row>
    <row r="55017" spans="1:1">
      <c r="A55017" s="1" t="s">
        <v>15164</v>
      </c>
    </row>
    <row r="55018" spans="1:1">
      <c r="A55018" s="1" t="s">
        <v>15165</v>
      </c>
    </row>
    <row r="55019" spans="1:1">
      <c r="A55019" s="1" t="s">
        <v>15166</v>
      </c>
    </row>
    <row r="55020" spans="1:1">
      <c r="A55020" s="1" t="s">
        <v>15167</v>
      </c>
    </row>
    <row r="55021" spans="1:1">
      <c r="A55021" s="1" t="s">
        <v>64787</v>
      </c>
    </row>
    <row r="55022" spans="1:1">
      <c r="A55022" s="1" t="s">
        <v>64788</v>
      </c>
    </row>
    <row r="55023" spans="1:1">
      <c r="A55023" s="1" t="s">
        <v>64789</v>
      </c>
    </row>
    <row r="55024" spans="1:1">
      <c r="A55024" s="1" t="s">
        <v>64790</v>
      </c>
    </row>
    <row r="55025" spans="1:1">
      <c r="A55025" s="1" t="s">
        <v>64791</v>
      </c>
    </row>
    <row r="55026" spans="1:1">
      <c r="A55026" s="1" t="s">
        <v>64792</v>
      </c>
    </row>
    <row r="55027" spans="1:1">
      <c r="A55027" s="1" t="s">
        <v>64793</v>
      </c>
    </row>
    <row r="55028" spans="1:1">
      <c r="A55028" s="1" t="s">
        <v>64794</v>
      </c>
    </row>
    <row r="55029" spans="1:1">
      <c r="A55029" s="1" t="s">
        <v>64795</v>
      </c>
    </row>
    <row r="55030" spans="1:1">
      <c r="A55030" s="1" t="s">
        <v>64796</v>
      </c>
    </row>
    <row r="55031" spans="1:1">
      <c r="A55031" s="1" t="s">
        <v>64797</v>
      </c>
    </row>
    <row r="55032" spans="1:1">
      <c r="A55032" s="1" t="s">
        <v>64798</v>
      </c>
    </row>
    <row r="55033" spans="1:1">
      <c r="A55033" s="1" t="s">
        <v>64799</v>
      </c>
    </row>
    <row r="55034" spans="1:1">
      <c r="A55034" s="1" t="s">
        <v>64795</v>
      </c>
    </row>
    <row r="55035" spans="1:1">
      <c r="A55035" s="1" t="s">
        <v>64796</v>
      </c>
    </row>
    <row r="55036" spans="1:1">
      <c r="A55036" s="1" t="s">
        <v>64797</v>
      </c>
    </row>
    <row r="55037" spans="1:1">
      <c r="A55037" s="1" t="s">
        <v>64798</v>
      </c>
    </row>
    <row r="55038" spans="1:1">
      <c r="A55038" s="1" t="s">
        <v>64799</v>
      </c>
    </row>
    <row r="55039" spans="1:1">
      <c r="A55039" s="1" t="s">
        <v>64800</v>
      </c>
    </row>
    <row r="55040" spans="1:1">
      <c r="A55040" s="1" t="s">
        <v>64801</v>
      </c>
    </row>
    <row r="55041" spans="1:1">
      <c r="A55041" s="1" t="s">
        <v>64802</v>
      </c>
    </row>
    <row r="55042" spans="1:1">
      <c r="A55042" s="1" t="s">
        <v>64803</v>
      </c>
    </row>
    <row r="55043" spans="1:1">
      <c r="A55043" s="1" t="s">
        <v>64804</v>
      </c>
    </row>
    <row r="55044" spans="1:1">
      <c r="A55044" s="1" t="s">
        <v>64805</v>
      </c>
    </row>
    <row r="55045" spans="1:1">
      <c r="A55045" s="1" t="s">
        <v>64806</v>
      </c>
    </row>
    <row r="55046" spans="1:1">
      <c r="A55046" s="1" t="s">
        <v>64807</v>
      </c>
    </row>
    <row r="55047" spans="1:1">
      <c r="A55047" s="1" t="s">
        <v>9888</v>
      </c>
    </row>
    <row r="55048" spans="1:1">
      <c r="A55048" s="1" t="s">
        <v>64808</v>
      </c>
    </row>
    <row r="55049" spans="1:1">
      <c r="A55049" s="1" t="s">
        <v>9883</v>
      </c>
    </row>
    <row r="55050" spans="1:1">
      <c r="A55050" s="1" t="s">
        <v>9884</v>
      </c>
    </row>
    <row r="55051" spans="1:1">
      <c r="A55051" s="1" t="s">
        <v>9885</v>
      </c>
    </row>
    <row r="55052" spans="1:1">
      <c r="A55052" s="1" t="s">
        <v>64809</v>
      </c>
    </row>
    <row r="55053" spans="1:1">
      <c r="A55053" s="1" t="s">
        <v>9887</v>
      </c>
    </row>
    <row r="55054" spans="1:1">
      <c r="A55054" s="1" t="s">
        <v>27718</v>
      </c>
    </row>
    <row r="55055" spans="1:1">
      <c r="A55055" s="1" t="s">
        <v>64810</v>
      </c>
    </row>
    <row r="55056" spans="1:1">
      <c r="A55056" s="1" t="s">
        <v>64811</v>
      </c>
    </row>
    <row r="55057" spans="1:1">
      <c r="A55057" s="1" t="s">
        <v>64812</v>
      </c>
    </row>
    <row r="55058" spans="1:1">
      <c r="A55058" s="1" t="s">
        <v>64813</v>
      </c>
    </row>
    <row r="55059" spans="1:1">
      <c r="A55059" s="1" t="s">
        <v>64814</v>
      </c>
    </row>
    <row r="55060" spans="1:1">
      <c r="A55060" s="1" t="s">
        <v>64815</v>
      </c>
    </row>
    <row r="55061" spans="1:1">
      <c r="A55061" s="1" t="s">
        <v>64623</v>
      </c>
    </row>
    <row r="55062" spans="1:1">
      <c r="A55062" s="1" t="s">
        <v>64816</v>
      </c>
    </row>
    <row r="55063" spans="1:1">
      <c r="A55063" s="1" t="s">
        <v>64817</v>
      </c>
    </row>
    <row r="55064" spans="1:1">
      <c r="A55064" s="1" t="s">
        <v>64818</v>
      </c>
    </row>
    <row r="55065" spans="1:1">
      <c r="A55065" s="1" t="s">
        <v>7157</v>
      </c>
    </row>
    <row r="55066" spans="1:1">
      <c r="A55066" s="1" t="s">
        <v>16375</v>
      </c>
    </row>
    <row r="55067" spans="1:1">
      <c r="A55067" s="1" t="s">
        <v>64819</v>
      </c>
    </row>
    <row r="55068" spans="1:1">
      <c r="A55068" s="1" t="s">
        <v>64820</v>
      </c>
    </row>
    <row r="55069" spans="1:1">
      <c r="A55069" s="1" t="s">
        <v>64821</v>
      </c>
    </row>
    <row r="55070" spans="1:1">
      <c r="A55070" s="1" t="s">
        <v>64822</v>
      </c>
    </row>
    <row r="55071" spans="1:1">
      <c r="A55071" s="1" t="s">
        <v>2251</v>
      </c>
    </row>
    <row r="55072" spans="1:1">
      <c r="A55072" s="1" t="s">
        <v>64823</v>
      </c>
    </row>
    <row r="55073" spans="1:1">
      <c r="A55073" s="1" t="s">
        <v>64824</v>
      </c>
    </row>
    <row r="55074" spans="1:1">
      <c r="A55074" s="1" t="s">
        <v>64825</v>
      </c>
    </row>
    <row r="55075" spans="1:1">
      <c r="A55075" s="1" t="s">
        <v>64826</v>
      </c>
    </row>
    <row r="55076" spans="1:1">
      <c r="A55076" s="1" t="s">
        <v>64827</v>
      </c>
    </row>
    <row r="55077" spans="1:1">
      <c r="A55077" s="1" t="s">
        <v>64828</v>
      </c>
    </row>
    <row r="55078" spans="1:1">
      <c r="A55078" s="1" t="s">
        <v>64829</v>
      </c>
    </row>
    <row r="55079" spans="1:1">
      <c r="A55079" s="1" t="s">
        <v>64830</v>
      </c>
    </row>
    <row r="55080" spans="1:1">
      <c r="A55080" s="1" t="s">
        <v>64831</v>
      </c>
    </row>
    <row r="55081" spans="1:1">
      <c r="A55081" s="1" t="s">
        <v>64832</v>
      </c>
    </row>
    <row r="55082" spans="1:1">
      <c r="A55082" s="1" t="s">
        <v>64833</v>
      </c>
    </row>
    <row r="55083" spans="1:1">
      <c r="A55083" s="1" t="s">
        <v>64834</v>
      </c>
    </row>
    <row r="55084" spans="1:1">
      <c r="A55084" s="1" t="s">
        <v>64835</v>
      </c>
    </row>
    <row r="55085" spans="1:1">
      <c r="A55085" s="1" t="s">
        <v>64836</v>
      </c>
    </row>
    <row r="55086" spans="1:1">
      <c r="A55086" s="1" t="s">
        <v>64837</v>
      </c>
    </row>
    <row r="55087" spans="1:1">
      <c r="A55087" s="1" t="s">
        <v>64838</v>
      </c>
    </row>
    <row r="55088" spans="1:1">
      <c r="A55088" s="1" t="s">
        <v>9065</v>
      </c>
    </row>
    <row r="55089" spans="1:1">
      <c r="A55089" s="1" t="s">
        <v>64839</v>
      </c>
    </row>
    <row r="55090" spans="1:1">
      <c r="A55090" s="1" t="s">
        <v>938</v>
      </c>
    </row>
    <row r="55091" spans="1:1">
      <c r="A55091" s="1" t="s">
        <v>9066</v>
      </c>
    </row>
    <row r="55092" spans="1:1">
      <c r="A55092" s="1" t="s">
        <v>9067</v>
      </c>
    </row>
    <row r="55093" spans="1:1">
      <c r="A55093" s="1" t="s">
        <v>12034</v>
      </c>
    </row>
    <row r="55094" spans="1:1">
      <c r="A55094" s="1" t="s">
        <v>64840</v>
      </c>
    </row>
    <row r="55095" spans="1:1">
      <c r="A55095" s="1" t="s">
        <v>25334</v>
      </c>
    </row>
    <row r="55096" spans="1:1">
      <c r="A55096" s="1" t="s">
        <v>64841</v>
      </c>
    </row>
    <row r="55097" spans="1:1">
      <c r="A55097" s="1" t="s">
        <v>64842</v>
      </c>
    </row>
    <row r="55098" spans="1:1">
      <c r="A55098" s="1" t="s">
        <v>64843</v>
      </c>
    </row>
    <row r="55099" spans="1:1">
      <c r="A55099" s="1" t="s">
        <v>64844</v>
      </c>
    </row>
    <row r="55100" spans="1:1">
      <c r="A55100" s="1" t="s">
        <v>64845</v>
      </c>
    </row>
    <row r="55101" spans="1:1">
      <c r="A55101" s="1" t="s">
        <v>64846</v>
      </c>
    </row>
    <row r="55102" spans="1:1">
      <c r="A55102" s="1" t="s">
        <v>64847</v>
      </c>
    </row>
    <row r="55103" spans="1:1">
      <c r="A55103" s="1" t="s">
        <v>64848</v>
      </c>
    </row>
    <row r="55104" spans="1:1">
      <c r="A55104" s="1" t="s">
        <v>64849</v>
      </c>
    </row>
    <row r="55105" spans="1:1">
      <c r="A55105" s="1" t="s">
        <v>64850</v>
      </c>
    </row>
    <row r="55106" spans="1:1">
      <c r="A55106" s="1" t="s">
        <v>64851</v>
      </c>
    </row>
    <row r="55107" spans="1:1">
      <c r="A55107" s="1" t="s">
        <v>64852</v>
      </c>
    </row>
    <row r="55108" spans="1:1">
      <c r="A55108" s="1" t="s">
        <v>64853</v>
      </c>
    </row>
    <row r="55109" spans="1:1">
      <c r="A55109" s="1" t="s">
        <v>64854</v>
      </c>
    </row>
    <row r="55110" spans="1:1">
      <c r="A55110" s="1" t="s">
        <v>64855</v>
      </c>
    </row>
    <row r="55111" spans="1:1">
      <c r="A55111" s="1" t="s">
        <v>64856</v>
      </c>
    </row>
    <row r="55112" spans="1:1">
      <c r="A55112" s="1" t="s">
        <v>64857</v>
      </c>
    </row>
    <row r="55113" spans="1:1">
      <c r="A55113" s="1" t="s">
        <v>64858</v>
      </c>
    </row>
    <row r="55114" spans="1:1">
      <c r="A55114" s="1" t="s">
        <v>64859</v>
      </c>
    </row>
    <row r="55115" spans="1:1">
      <c r="A55115" s="1" t="s">
        <v>64860</v>
      </c>
    </row>
    <row r="55116" spans="1:1">
      <c r="A55116" s="1" t="s">
        <v>64861</v>
      </c>
    </row>
    <row r="55117" spans="1:1">
      <c r="A55117" s="1" t="s">
        <v>597</v>
      </c>
    </row>
    <row r="55118" spans="1:1">
      <c r="A55118" s="1" t="s">
        <v>32886</v>
      </c>
    </row>
    <row r="55119" spans="1:1">
      <c r="A55119" s="1" t="s">
        <v>32892</v>
      </c>
    </row>
    <row r="55120" spans="1:1">
      <c r="A55120" s="1" t="s">
        <v>39856</v>
      </c>
    </row>
    <row r="55121" spans="1:1">
      <c r="A55121" s="1" t="s">
        <v>64862</v>
      </c>
    </row>
    <row r="55122" spans="1:1">
      <c r="A55122" s="1" t="s">
        <v>32888</v>
      </c>
    </row>
    <row r="55123" spans="1:1">
      <c r="A55123" s="1" t="s">
        <v>64863</v>
      </c>
    </row>
    <row r="55124" spans="1:1">
      <c r="A55124" s="1" t="s">
        <v>64864</v>
      </c>
    </row>
    <row r="55125" spans="1:1">
      <c r="A55125" s="1" t="s">
        <v>64865</v>
      </c>
    </row>
    <row r="55126" spans="1:1">
      <c r="A55126" s="1" t="s">
        <v>64866</v>
      </c>
    </row>
    <row r="55127" spans="1:1">
      <c r="A55127" s="1" t="s">
        <v>64867</v>
      </c>
    </row>
    <row r="55128" spans="1:1">
      <c r="A55128" s="1" t="s">
        <v>64868</v>
      </c>
    </row>
    <row r="55129" spans="1:1">
      <c r="A55129" s="1" t="s">
        <v>64869</v>
      </c>
    </row>
    <row r="55130" spans="1:1">
      <c r="A55130" s="1" t="s">
        <v>64870</v>
      </c>
    </row>
    <row r="55131" spans="1:1">
      <c r="A55131" s="1" t="s">
        <v>64871</v>
      </c>
    </row>
    <row r="55132" spans="1:1">
      <c r="A55132" s="1" t="s">
        <v>64872</v>
      </c>
    </row>
    <row r="55133" spans="1:1">
      <c r="A55133" s="1" t="s">
        <v>64873</v>
      </c>
    </row>
    <row r="55134" spans="1:1">
      <c r="A55134" s="1" t="s">
        <v>64874</v>
      </c>
    </row>
    <row r="55135" spans="1:1">
      <c r="A55135" s="1" t="s">
        <v>64875</v>
      </c>
    </row>
    <row r="55136" spans="1:1">
      <c r="A55136" s="1" t="s">
        <v>64876</v>
      </c>
    </row>
    <row r="55137" spans="1:1">
      <c r="A55137" s="1" t="s">
        <v>64877</v>
      </c>
    </row>
    <row r="55138" spans="1:1">
      <c r="A55138" s="1" t="s">
        <v>64878</v>
      </c>
    </row>
    <row r="55139" spans="1:1">
      <c r="A55139" s="1" t="s">
        <v>64879</v>
      </c>
    </row>
    <row r="55140" spans="1:1">
      <c r="A55140" s="1" t="s">
        <v>64880</v>
      </c>
    </row>
    <row r="55141" spans="1:1">
      <c r="A55141" s="1" t="s">
        <v>37603</v>
      </c>
    </row>
    <row r="55142" spans="1:1">
      <c r="A55142" s="1" t="s">
        <v>37604</v>
      </c>
    </row>
    <row r="55143" spans="1:1">
      <c r="A55143" s="1" t="s">
        <v>38620</v>
      </c>
    </row>
    <row r="55144" spans="1:1">
      <c r="A55144" s="1" t="s">
        <v>38621</v>
      </c>
    </row>
    <row r="55145" spans="1:1">
      <c r="A55145" s="1" t="s">
        <v>64881</v>
      </c>
    </row>
    <row r="55146" spans="1:1">
      <c r="A55146" s="1" t="s">
        <v>38622</v>
      </c>
    </row>
    <row r="55147" spans="1:1">
      <c r="A55147" s="1" t="s">
        <v>38623</v>
      </c>
    </row>
    <row r="55148" spans="1:1">
      <c r="A55148" s="1" t="s">
        <v>38624</v>
      </c>
    </row>
    <row r="55149" spans="1:1">
      <c r="A55149" s="1" t="s">
        <v>64882</v>
      </c>
    </row>
    <row r="55150" spans="1:1">
      <c r="A55150" s="1" t="s">
        <v>64883</v>
      </c>
    </row>
    <row r="55151" spans="1:1">
      <c r="A55151" s="1" t="s">
        <v>64884</v>
      </c>
    </row>
    <row r="55152" spans="1:1">
      <c r="A55152" s="1" t="s">
        <v>64885</v>
      </c>
    </row>
    <row r="55153" spans="1:1">
      <c r="A55153" s="1" t="s">
        <v>64886</v>
      </c>
    </row>
    <row r="55154" spans="1:1">
      <c r="A55154" s="1" t="s">
        <v>64887</v>
      </c>
    </row>
    <row r="55155" spans="1:1">
      <c r="A55155" s="1" t="s">
        <v>64888</v>
      </c>
    </row>
    <row r="55156" spans="1:1">
      <c r="A55156" s="1" t="s">
        <v>64889</v>
      </c>
    </row>
    <row r="55157" spans="1:1">
      <c r="A55157" s="1" t="s">
        <v>64890</v>
      </c>
    </row>
    <row r="55158" spans="1:1">
      <c r="A55158" s="1" t="s">
        <v>64891</v>
      </c>
    </row>
    <row r="55159" spans="1:1">
      <c r="A55159" s="1" t="s">
        <v>64892</v>
      </c>
    </row>
    <row r="55160" spans="1:1">
      <c r="A55160" s="1" t="s">
        <v>64893</v>
      </c>
    </row>
    <row r="55161" spans="1:1">
      <c r="A55161" s="1" t="s">
        <v>64894</v>
      </c>
    </row>
    <row r="55162" spans="1:1">
      <c r="A55162" s="1" t="s">
        <v>64895</v>
      </c>
    </row>
    <row r="55163" spans="1:1">
      <c r="A55163" s="1" t="s">
        <v>64896</v>
      </c>
    </row>
    <row r="55164" spans="1:1">
      <c r="A55164" s="1" t="s">
        <v>64800</v>
      </c>
    </row>
    <row r="55165" spans="1:1">
      <c r="A55165" s="1" t="s">
        <v>64801</v>
      </c>
    </row>
    <row r="55166" spans="1:1">
      <c r="A55166" s="1" t="s">
        <v>64802</v>
      </c>
    </row>
    <row r="55167" spans="1:1">
      <c r="A55167" s="1" t="s">
        <v>64803</v>
      </c>
    </row>
    <row r="55168" spans="1:1">
      <c r="A55168" s="1" t="s">
        <v>64804</v>
      </c>
    </row>
    <row r="55169" spans="1:1">
      <c r="A55169" s="1" t="s">
        <v>64805</v>
      </c>
    </row>
    <row r="55170" spans="1:1">
      <c r="A55170" s="1" t="s">
        <v>64806</v>
      </c>
    </row>
    <row r="55171" spans="1:1">
      <c r="A55171" s="1" t="s">
        <v>64807</v>
      </c>
    </row>
    <row r="55172" spans="1:1">
      <c r="A55172" s="1" t="s">
        <v>64897</v>
      </c>
    </row>
    <row r="55173" spans="1:1">
      <c r="A55173" s="1" t="s">
        <v>64898</v>
      </c>
    </row>
    <row r="55174" spans="1:1">
      <c r="A55174" s="1" t="s">
        <v>14938</v>
      </c>
    </row>
    <row r="55175" spans="1:1">
      <c r="A55175" s="1" t="s">
        <v>64899</v>
      </c>
    </row>
    <row r="55176" spans="1:1">
      <c r="A55176" s="1" t="s">
        <v>64900</v>
      </c>
    </row>
    <row r="55177" spans="1:1">
      <c r="A55177" s="1" t="s">
        <v>64901</v>
      </c>
    </row>
    <row r="55178" spans="1:1">
      <c r="A55178" s="1" t="s">
        <v>16520</v>
      </c>
    </row>
    <row r="55179" spans="1:1">
      <c r="A55179" s="1" t="s">
        <v>16963</v>
      </c>
    </row>
    <row r="55180" spans="1:1">
      <c r="A55180" s="1" t="s">
        <v>64902</v>
      </c>
    </row>
    <row r="55181" spans="1:1">
      <c r="A55181" s="1" t="s">
        <v>64903</v>
      </c>
    </row>
    <row r="55182" spans="1:1">
      <c r="A55182" s="1" t="s">
        <v>64904</v>
      </c>
    </row>
    <row r="55183" spans="1:1">
      <c r="A55183" s="1" t="s">
        <v>64905</v>
      </c>
    </row>
    <row r="55184" spans="1:1">
      <c r="A55184" s="1" t="s">
        <v>64906</v>
      </c>
    </row>
    <row r="55185" spans="1:1">
      <c r="A55185" s="1" t="s">
        <v>64907</v>
      </c>
    </row>
    <row r="55186" spans="1:1">
      <c r="A55186" s="1" t="s">
        <v>64908</v>
      </c>
    </row>
    <row r="55187" spans="1:1">
      <c r="A55187" s="1" t="s">
        <v>64909</v>
      </c>
    </row>
    <row r="55188" spans="1:1">
      <c r="A55188" s="1" t="s">
        <v>64910</v>
      </c>
    </row>
    <row r="55189" spans="1:1">
      <c r="A55189" s="1" t="s">
        <v>64911</v>
      </c>
    </row>
    <row r="55190" spans="1:1">
      <c r="A55190" s="1" t="s">
        <v>64912</v>
      </c>
    </row>
    <row r="55191" spans="1:1">
      <c r="A55191" s="1" t="s">
        <v>64913</v>
      </c>
    </row>
    <row r="55192" spans="1:1">
      <c r="A55192" s="1" t="s">
        <v>19840</v>
      </c>
    </row>
    <row r="55193" spans="1:1">
      <c r="A55193" s="1" t="s">
        <v>64914</v>
      </c>
    </row>
    <row r="55194" spans="1:1">
      <c r="A55194" s="1" t="s">
        <v>35091</v>
      </c>
    </row>
    <row r="55195" spans="1:1">
      <c r="A55195" s="1" t="s">
        <v>924</v>
      </c>
    </row>
    <row r="55196" spans="1:1">
      <c r="A55196" s="1" t="s">
        <v>7547</v>
      </c>
    </row>
    <row r="55197" spans="1:1">
      <c r="A55197" s="1" t="s">
        <v>4127</v>
      </c>
    </row>
    <row r="55198" spans="1:1">
      <c r="A55198" s="1" t="s">
        <v>7545</v>
      </c>
    </row>
    <row r="55199" spans="1:1">
      <c r="A55199" s="1" t="s">
        <v>64915</v>
      </c>
    </row>
    <row r="55200" spans="1:1">
      <c r="A55200" s="1" t="s">
        <v>64916</v>
      </c>
    </row>
    <row r="55201" spans="1:1">
      <c r="A55201" s="1" t="s">
        <v>64917</v>
      </c>
    </row>
    <row r="55202" spans="1:1">
      <c r="A55202" s="1" t="s">
        <v>64918</v>
      </c>
    </row>
    <row r="55203" spans="1:1">
      <c r="A55203" s="1" t="s">
        <v>64919</v>
      </c>
    </row>
    <row r="55204" spans="1:1">
      <c r="A55204" s="1" t="s">
        <v>64920</v>
      </c>
    </row>
    <row r="55205" spans="1:1">
      <c r="A55205" s="1" t="s">
        <v>64921</v>
      </c>
    </row>
    <row r="55206" spans="1:1">
      <c r="A55206" s="1" t="s">
        <v>64922</v>
      </c>
    </row>
    <row r="55207" spans="1:1">
      <c r="A55207" s="1" t="s">
        <v>64923</v>
      </c>
    </row>
    <row r="55208" spans="1:1">
      <c r="A55208" s="1" t="s">
        <v>64924</v>
      </c>
    </row>
    <row r="55209" spans="1:1">
      <c r="A55209" s="1" t="s">
        <v>64925</v>
      </c>
    </row>
    <row r="55210" spans="1:1">
      <c r="A55210" s="1" t="s">
        <v>64926</v>
      </c>
    </row>
    <row r="55211" spans="1:1">
      <c r="A55211" s="1" t="s">
        <v>64927</v>
      </c>
    </row>
    <row r="55212" spans="1:1">
      <c r="A55212" s="1" t="s">
        <v>38866</v>
      </c>
    </row>
    <row r="55213" spans="1:1">
      <c r="A55213" s="1" t="s">
        <v>18612</v>
      </c>
    </row>
    <row r="55214" spans="1:1">
      <c r="A55214" s="1" t="s">
        <v>38867</v>
      </c>
    </row>
    <row r="55215" spans="1:1">
      <c r="A55215" s="1" t="s">
        <v>38868</v>
      </c>
    </row>
    <row r="55216" spans="1:1">
      <c r="A55216" s="1" t="s">
        <v>38869</v>
      </c>
    </row>
    <row r="55217" spans="1:1">
      <c r="A55217" s="1" t="s">
        <v>38870</v>
      </c>
    </row>
    <row r="55218" spans="1:1">
      <c r="A55218" s="1" t="s">
        <v>38872</v>
      </c>
    </row>
    <row r="55219" spans="1:1">
      <c r="A55219" s="1" t="s">
        <v>38871</v>
      </c>
    </row>
    <row r="55220" spans="1:1">
      <c r="A55220" s="1" t="s">
        <v>64928</v>
      </c>
    </row>
    <row r="55221" spans="1:1">
      <c r="A55221" s="1" t="s">
        <v>64929</v>
      </c>
    </row>
    <row r="55222" spans="1:1">
      <c r="A55222" s="1" t="s">
        <v>64930</v>
      </c>
    </row>
    <row r="55223" spans="1:1">
      <c r="A55223" s="1" t="s">
        <v>64931</v>
      </c>
    </row>
    <row r="55224" spans="1:1">
      <c r="A55224" s="1" t="s">
        <v>64932</v>
      </c>
    </row>
    <row r="55225" spans="1:1">
      <c r="A55225" s="1" t="s">
        <v>64933</v>
      </c>
    </row>
    <row r="55226" spans="1:1">
      <c r="A55226" s="1" t="s">
        <v>64934</v>
      </c>
    </row>
    <row r="55227" spans="1:1">
      <c r="A55227" s="1" t="s">
        <v>64935</v>
      </c>
    </row>
    <row r="55228" spans="1:1">
      <c r="A55228" s="1" t="s">
        <v>28601</v>
      </c>
    </row>
    <row r="55229" spans="1:1">
      <c r="A55229" s="1" t="s">
        <v>28602</v>
      </c>
    </row>
    <row r="55230" spans="1:1">
      <c r="A55230" s="1" t="s">
        <v>28603</v>
      </c>
    </row>
    <row r="55231" spans="1:1">
      <c r="A55231" s="1" t="s">
        <v>28608</v>
      </c>
    </row>
    <row r="55232" spans="1:1">
      <c r="A55232" s="1" t="s">
        <v>28605</v>
      </c>
    </row>
    <row r="55233" spans="1:1">
      <c r="A55233" s="1" t="s">
        <v>64936</v>
      </c>
    </row>
    <row r="55234" spans="1:1">
      <c r="A55234" s="1" t="s">
        <v>64937</v>
      </c>
    </row>
    <row r="55235" spans="1:1">
      <c r="A55235" s="1" t="s">
        <v>28607</v>
      </c>
    </row>
    <row r="55236" spans="1:1">
      <c r="A55236" s="1" t="s">
        <v>64938</v>
      </c>
    </row>
    <row r="55237" spans="1:1">
      <c r="A55237" s="1" t="s">
        <v>64939</v>
      </c>
    </row>
    <row r="55238" spans="1:1">
      <c r="A55238" s="1" t="s">
        <v>64940</v>
      </c>
    </row>
    <row r="55239" spans="1:1">
      <c r="A55239" s="1" t="s">
        <v>64941</v>
      </c>
    </row>
    <row r="55240" spans="1:1">
      <c r="A55240" s="1" t="s">
        <v>64942</v>
      </c>
    </row>
    <row r="55241" spans="1:1">
      <c r="A55241" s="1" t="s">
        <v>64943</v>
      </c>
    </row>
    <row r="55242" spans="1:1">
      <c r="A55242" s="1" t="s">
        <v>64944</v>
      </c>
    </row>
    <row r="55243" spans="1:1">
      <c r="A55243" s="1" t="s">
        <v>64945</v>
      </c>
    </row>
    <row r="55244" spans="1:1">
      <c r="A55244" s="1" t="s">
        <v>12858</v>
      </c>
    </row>
    <row r="55245" spans="1:1">
      <c r="A55245" s="1" t="s">
        <v>2049</v>
      </c>
    </row>
    <row r="55246" spans="1:1">
      <c r="A55246" s="1" t="s">
        <v>2086</v>
      </c>
    </row>
    <row r="55247" spans="1:1">
      <c r="A55247" s="1" t="s">
        <v>2088</v>
      </c>
    </row>
    <row r="55248" spans="1:1">
      <c r="A55248" s="1" t="s">
        <v>64946</v>
      </c>
    </row>
    <row r="55249" spans="1:1">
      <c r="A55249" s="1" t="s">
        <v>8918</v>
      </c>
    </row>
    <row r="55250" spans="1:1">
      <c r="A55250" s="1" t="s">
        <v>64947</v>
      </c>
    </row>
    <row r="55251" spans="1:1">
      <c r="A55251" s="1" t="s">
        <v>64948</v>
      </c>
    </row>
    <row r="55252" spans="1:1">
      <c r="A55252" s="1" t="s">
        <v>64949</v>
      </c>
    </row>
    <row r="55253" spans="1:1">
      <c r="A55253" s="1" t="s">
        <v>64950</v>
      </c>
    </row>
    <row r="55254" spans="1:1">
      <c r="A55254" s="1" t="s">
        <v>64951</v>
      </c>
    </row>
    <row r="55255" spans="1:1">
      <c r="A55255" s="1" t="s">
        <v>64952</v>
      </c>
    </row>
    <row r="55256" spans="1:1">
      <c r="A55256" s="1" t="s">
        <v>64953</v>
      </c>
    </row>
    <row r="55257" spans="1:1">
      <c r="A55257" s="1" t="s">
        <v>17720</v>
      </c>
    </row>
    <row r="55258" spans="1:1">
      <c r="A55258" s="1" t="s">
        <v>17721</v>
      </c>
    </row>
    <row r="55259" spans="1:1">
      <c r="A55259" s="1" t="s">
        <v>17722</v>
      </c>
    </row>
    <row r="55260" spans="1:1">
      <c r="A55260" s="1" t="s">
        <v>64954</v>
      </c>
    </row>
    <row r="55261" spans="1:1">
      <c r="A55261" s="1" t="s">
        <v>38176</v>
      </c>
    </row>
    <row r="55262" spans="1:1">
      <c r="A55262" s="1" t="s">
        <v>64955</v>
      </c>
    </row>
    <row r="55263" spans="1:1">
      <c r="A55263" s="1" t="s">
        <v>64956</v>
      </c>
    </row>
    <row r="55264" spans="1:1">
      <c r="A55264" s="1" t="s">
        <v>64957</v>
      </c>
    </row>
    <row r="55265" spans="1:1">
      <c r="A55265" s="1" t="s">
        <v>64958</v>
      </c>
    </row>
    <row r="55266" spans="1:1">
      <c r="A55266" s="1" t="s">
        <v>64959</v>
      </c>
    </row>
    <row r="55267" spans="1:1">
      <c r="A55267" s="1" t="s">
        <v>64960</v>
      </c>
    </row>
    <row r="55268" spans="1:1">
      <c r="A55268" s="1" t="s">
        <v>64961</v>
      </c>
    </row>
    <row r="55269" spans="1:1">
      <c r="A55269" s="1" t="s">
        <v>64962</v>
      </c>
    </row>
    <row r="55270" spans="1:1">
      <c r="A55270" s="1" t="s">
        <v>64963</v>
      </c>
    </row>
    <row r="55271" spans="1:1">
      <c r="A55271" s="1" t="s">
        <v>64964</v>
      </c>
    </row>
    <row r="55272" spans="1:1">
      <c r="A55272" s="1" t="s">
        <v>64965</v>
      </c>
    </row>
    <row r="55273" spans="1:1">
      <c r="A55273" s="1" t="s">
        <v>64966</v>
      </c>
    </row>
    <row r="55274" spans="1:1">
      <c r="A55274" s="1" t="s">
        <v>64967</v>
      </c>
    </row>
    <row r="55275" spans="1:1">
      <c r="A55275" s="1" t="s">
        <v>64968</v>
      </c>
    </row>
    <row r="55276" spans="1:1">
      <c r="A55276" s="1" t="s">
        <v>31127</v>
      </c>
    </row>
    <row r="55277" spans="1:1">
      <c r="A55277" s="1" t="s">
        <v>64969</v>
      </c>
    </row>
    <row r="55278" spans="1:1">
      <c r="A55278" s="1" t="s">
        <v>64970</v>
      </c>
    </row>
    <row r="55279" spans="1:1">
      <c r="A55279" s="1" t="s">
        <v>64971</v>
      </c>
    </row>
    <row r="55280" spans="1:1">
      <c r="A55280" s="1" t="s">
        <v>64972</v>
      </c>
    </row>
    <row r="55281" spans="1:1">
      <c r="A55281" s="1" t="s">
        <v>64973</v>
      </c>
    </row>
    <row r="55282" spans="1:1">
      <c r="A55282" s="1" t="s">
        <v>64974</v>
      </c>
    </row>
    <row r="55283" spans="1:1">
      <c r="A55283" s="1" t="s">
        <v>64975</v>
      </c>
    </row>
    <row r="55284" spans="1:1">
      <c r="A55284" s="1" t="s">
        <v>64976</v>
      </c>
    </row>
    <row r="55285" spans="1:1">
      <c r="A55285" s="1" t="s">
        <v>64977</v>
      </c>
    </row>
    <row r="55286" spans="1:1">
      <c r="A55286" s="1" t="s">
        <v>64978</v>
      </c>
    </row>
    <row r="55287" spans="1:1">
      <c r="A55287" s="1" t="s">
        <v>64979</v>
      </c>
    </row>
    <row r="55288" spans="1:1">
      <c r="A55288" s="1" t="s">
        <v>64980</v>
      </c>
    </row>
    <row r="55289" spans="1:1">
      <c r="A55289" s="1" t="s">
        <v>64981</v>
      </c>
    </row>
    <row r="55290" spans="1:1">
      <c r="A55290" s="1" t="s">
        <v>64982</v>
      </c>
    </row>
    <row r="55291" spans="1:1">
      <c r="A55291" s="1" t="s">
        <v>64983</v>
      </c>
    </row>
    <row r="55292" spans="1:1">
      <c r="A55292" s="1" t="s">
        <v>64984</v>
      </c>
    </row>
    <row r="55293" spans="1:1">
      <c r="A55293" s="1" t="s">
        <v>64985</v>
      </c>
    </row>
    <row r="55294" spans="1:1">
      <c r="A55294" s="1" t="s">
        <v>64986</v>
      </c>
    </row>
    <row r="55295" spans="1:1">
      <c r="A55295" s="1" t="s">
        <v>64987</v>
      </c>
    </row>
    <row r="55296" spans="1:1">
      <c r="A55296" s="1" t="s">
        <v>64988</v>
      </c>
    </row>
    <row r="55297" spans="1:1">
      <c r="A55297" s="1" t="s">
        <v>64989</v>
      </c>
    </row>
    <row r="55298" spans="1:1">
      <c r="A55298" s="1" t="s">
        <v>64990</v>
      </c>
    </row>
    <row r="55299" spans="1:1">
      <c r="A55299" s="1" t="s">
        <v>64991</v>
      </c>
    </row>
    <row r="55300" spans="1:1">
      <c r="A55300" s="1" t="s">
        <v>64992</v>
      </c>
    </row>
    <row r="55301" spans="1:1">
      <c r="A55301" s="1" t="s">
        <v>64993</v>
      </c>
    </row>
    <row r="55302" spans="1:1">
      <c r="A55302" s="1" t="s">
        <v>64994</v>
      </c>
    </row>
    <row r="55303" spans="1:1">
      <c r="A55303" s="1" t="s">
        <v>64995</v>
      </c>
    </row>
    <row r="55304" spans="1:1">
      <c r="A55304" s="1" t="s">
        <v>64996</v>
      </c>
    </row>
    <row r="55305" spans="1:1">
      <c r="A55305" s="1" t="s">
        <v>64997</v>
      </c>
    </row>
    <row r="55306" spans="1:1">
      <c r="A55306" s="1" t="s">
        <v>64998</v>
      </c>
    </row>
    <row r="55307" spans="1:1">
      <c r="A55307" s="1" t="s">
        <v>64999</v>
      </c>
    </row>
    <row r="55308" spans="1:1">
      <c r="A55308" s="1" t="s">
        <v>65000</v>
      </c>
    </row>
    <row r="55309" spans="1:1">
      <c r="A55309" s="1" t="s">
        <v>65001</v>
      </c>
    </row>
    <row r="55310" spans="1:1">
      <c r="A55310" s="1" t="s">
        <v>65002</v>
      </c>
    </row>
    <row r="55311" spans="1:1">
      <c r="A55311" s="1" t="s">
        <v>65003</v>
      </c>
    </row>
    <row r="55312" spans="1:1">
      <c r="A55312" s="1" t="s">
        <v>65004</v>
      </c>
    </row>
    <row r="55313" spans="1:1">
      <c r="A55313" s="1" t="s">
        <v>65005</v>
      </c>
    </row>
    <row r="55314" spans="1:1">
      <c r="A55314" s="1" t="s">
        <v>65006</v>
      </c>
    </row>
    <row r="55315" spans="1:1">
      <c r="A55315" s="1" t="s">
        <v>65007</v>
      </c>
    </row>
    <row r="55316" spans="1:1">
      <c r="A55316" s="1" t="s">
        <v>65008</v>
      </c>
    </row>
    <row r="55317" spans="1:1">
      <c r="A55317" s="1" t="s">
        <v>65009</v>
      </c>
    </row>
    <row r="55318" spans="1:1">
      <c r="A55318" s="1" t="s">
        <v>65010</v>
      </c>
    </row>
    <row r="55319" spans="1:1">
      <c r="A55319" s="1" t="s">
        <v>65011</v>
      </c>
    </row>
    <row r="55320" spans="1:1">
      <c r="A55320" s="1" t="s">
        <v>65012</v>
      </c>
    </row>
    <row r="55321" spans="1:1">
      <c r="A55321" s="1" t="s">
        <v>65013</v>
      </c>
    </row>
    <row r="55322" spans="1:1">
      <c r="A55322" s="1" t="s">
        <v>3398</v>
      </c>
    </row>
    <row r="55323" spans="1:1">
      <c r="A55323" s="1" t="s">
        <v>3399</v>
      </c>
    </row>
    <row r="55324" spans="1:1">
      <c r="A55324" s="1" t="s">
        <v>65014</v>
      </c>
    </row>
    <row r="55325" spans="1:1">
      <c r="A55325" s="1" t="s">
        <v>39</v>
      </c>
    </row>
    <row r="55326" spans="1:1">
      <c r="A55326" s="1" t="s">
        <v>65015</v>
      </c>
    </row>
    <row r="55327" spans="1:1">
      <c r="A55327" s="1" t="s">
        <v>41288</v>
      </c>
    </row>
    <row r="55328" spans="1:1">
      <c r="A55328" s="1" t="s">
        <v>3390</v>
      </c>
    </row>
    <row r="55329" spans="1:1">
      <c r="A55329" s="1" t="s">
        <v>65016</v>
      </c>
    </row>
    <row r="55330" spans="1:1">
      <c r="A55330" s="1" t="s">
        <v>65017</v>
      </c>
    </row>
    <row r="55331" spans="1:1">
      <c r="A55331" s="1" t="s">
        <v>65018</v>
      </c>
    </row>
    <row r="55332" spans="1:1">
      <c r="A55332" s="1" t="s">
        <v>65019</v>
      </c>
    </row>
    <row r="55333" spans="1:1">
      <c r="A55333" s="1" t="s">
        <v>65020</v>
      </c>
    </row>
    <row r="55334" spans="1:1">
      <c r="A55334" s="1" t="s">
        <v>65021</v>
      </c>
    </row>
    <row r="55335" spans="1:1">
      <c r="A55335" s="1" t="s">
        <v>65022</v>
      </c>
    </row>
    <row r="55336" spans="1:1">
      <c r="A55336" s="1" t="s">
        <v>65023</v>
      </c>
    </row>
    <row r="55337" spans="1:1">
      <c r="A55337" s="1" t="s">
        <v>65024</v>
      </c>
    </row>
    <row r="55338" spans="1:1">
      <c r="A55338" s="1" t="s">
        <v>65025</v>
      </c>
    </row>
    <row r="55339" spans="1:1">
      <c r="A55339" s="1" t="s">
        <v>65026</v>
      </c>
    </row>
    <row r="55340" spans="1:1">
      <c r="A55340" s="1" t="s">
        <v>65027</v>
      </c>
    </row>
    <row r="55341" spans="1:1">
      <c r="A55341" s="1" t="s">
        <v>65028</v>
      </c>
    </row>
    <row r="55342" spans="1:1">
      <c r="A55342" s="1" t="s">
        <v>65029</v>
      </c>
    </row>
    <row r="55343" spans="1:1">
      <c r="A55343" s="1" t="s">
        <v>65030</v>
      </c>
    </row>
    <row r="55344" spans="1:1">
      <c r="A55344" s="1" t="s">
        <v>65031</v>
      </c>
    </row>
    <row r="55345" spans="1:1">
      <c r="A55345" s="1" t="s">
        <v>65032</v>
      </c>
    </row>
    <row r="55346" spans="1:1">
      <c r="A55346" s="1" t="s">
        <v>65033</v>
      </c>
    </row>
    <row r="55347" spans="1:1">
      <c r="A55347" s="1" t="s">
        <v>8245</v>
      </c>
    </row>
    <row r="55348" spans="1:1">
      <c r="A55348" s="1" t="s">
        <v>8243</v>
      </c>
    </row>
    <row r="55349" spans="1:1">
      <c r="A55349" s="1" t="s">
        <v>65034</v>
      </c>
    </row>
    <row r="55350" spans="1:1">
      <c r="A55350" s="1" t="s">
        <v>65035</v>
      </c>
    </row>
    <row r="55351" spans="1:1">
      <c r="A55351" s="1" t="s">
        <v>25218</v>
      </c>
    </row>
    <row r="55352" spans="1:1">
      <c r="A55352" s="1" t="s">
        <v>65036</v>
      </c>
    </row>
    <row r="55353" spans="1:1">
      <c r="A55353" s="1" t="s">
        <v>65037</v>
      </c>
    </row>
    <row r="55354" spans="1:1">
      <c r="A55354" s="1" t="s">
        <v>65038</v>
      </c>
    </row>
    <row r="55355" spans="1:1">
      <c r="A55355" s="1" t="s">
        <v>65039</v>
      </c>
    </row>
    <row r="55356" spans="1:1">
      <c r="A55356" s="1" t="s">
        <v>65040</v>
      </c>
    </row>
    <row r="55357" spans="1:1">
      <c r="A55357" s="1" t="s">
        <v>65041</v>
      </c>
    </row>
    <row r="55358" spans="1:1">
      <c r="A55358" s="1" t="s">
        <v>65042</v>
      </c>
    </row>
    <row r="55359" spans="1:1">
      <c r="A55359" s="1" t="s">
        <v>65043</v>
      </c>
    </row>
    <row r="55360" spans="1:1">
      <c r="A55360" s="1" t="s">
        <v>65044</v>
      </c>
    </row>
    <row r="55361" spans="1:1">
      <c r="A55361" s="1" t="s">
        <v>65045</v>
      </c>
    </row>
    <row r="55362" spans="1:1">
      <c r="A55362" s="1" t="s">
        <v>65046</v>
      </c>
    </row>
    <row r="55363" spans="1:1">
      <c r="A55363" s="1" t="s">
        <v>65047</v>
      </c>
    </row>
    <row r="55364" spans="1:1">
      <c r="A55364" s="1" t="s">
        <v>65048</v>
      </c>
    </row>
    <row r="55365" spans="1:1">
      <c r="A55365" s="1" t="s">
        <v>65049</v>
      </c>
    </row>
    <row r="55366" spans="1:1">
      <c r="A55366" s="1" t="s">
        <v>65050</v>
      </c>
    </row>
    <row r="55367" spans="1:1">
      <c r="A55367" s="1" t="s">
        <v>33306</v>
      </c>
    </row>
    <row r="55368" spans="1:1">
      <c r="A55368" s="1" t="s">
        <v>65051</v>
      </c>
    </row>
    <row r="55369" spans="1:1">
      <c r="A55369" s="1" t="s">
        <v>65052</v>
      </c>
    </row>
    <row r="55370" spans="1:1">
      <c r="A55370" s="1" t="s">
        <v>65053</v>
      </c>
    </row>
    <row r="55371" spans="1:1">
      <c r="A55371" s="1" t="s">
        <v>20234</v>
      </c>
    </row>
    <row r="55372" spans="1:1">
      <c r="A55372" s="1" t="s">
        <v>20235</v>
      </c>
    </row>
    <row r="55373" spans="1:1">
      <c r="A55373" s="1" t="s">
        <v>20236</v>
      </c>
    </row>
    <row r="55374" spans="1:1">
      <c r="A55374" s="1" t="s">
        <v>65054</v>
      </c>
    </row>
    <row r="55375" spans="1:1">
      <c r="A55375" s="1" t="s">
        <v>65055</v>
      </c>
    </row>
    <row r="55376" spans="1:1">
      <c r="A55376" s="1" t="s">
        <v>32428</v>
      </c>
    </row>
    <row r="55377" spans="1:1">
      <c r="A55377" s="1" t="s">
        <v>32402</v>
      </c>
    </row>
    <row r="55378" spans="1:1">
      <c r="A55378" s="1" t="s">
        <v>20239</v>
      </c>
    </row>
    <row r="55379" spans="1:1">
      <c r="A55379" s="1" t="s">
        <v>65056</v>
      </c>
    </row>
    <row r="55380" spans="1:1">
      <c r="A55380" s="1" t="s">
        <v>65057</v>
      </c>
    </row>
    <row r="55381" spans="1:1">
      <c r="A55381" s="1" t="s">
        <v>28129</v>
      </c>
    </row>
    <row r="55382" spans="1:1">
      <c r="A55382" s="1" t="s">
        <v>65058</v>
      </c>
    </row>
    <row r="55383" spans="1:1">
      <c r="A55383" s="1" t="s">
        <v>65059</v>
      </c>
    </row>
    <row r="55384" spans="1:1">
      <c r="A55384" s="1" t="s">
        <v>65060</v>
      </c>
    </row>
    <row r="55385" spans="1:1">
      <c r="A55385" s="1" t="s">
        <v>65061</v>
      </c>
    </row>
    <row r="55386" spans="1:1">
      <c r="A55386" s="1" t="s">
        <v>65062</v>
      </c>
    </row>
    <row r="55387" spans="1:1">
      <c r="A55387" s="1" t="s">
        <v>65063</v>
      </c>
    </row>
    <row r="55388" spans="1:1">
      <c r="A55388" s="1" t="s">
        <v>65064</v>
      </c>
    </row>
    <row r="55389" spans="1:1">
      <c r="A55389" s="1" t="s">
        <v>65065</v>
      </c>
    </row>
    <row r="55390" spans="1:1">
      <c r="A55390" s="1" t="s">
        <v>65066</v>
      </c>
    </row>
    <row r="55391" spans="1:1">
      <c r="A55391" s="1" t="s">
        <v>65067</v>
      </c>
    </row>
    <row r="55392" spans="1:1">
      <c r="A55392" s="1" t="s">
        <v>65068</v>
      </c>
    </row>
    <row r="55393" spans="1:1">
      <c r="A55393" s="1" t="s">
        <v>65069</v>
      </c>
    </row>
    <row r="55394" spans="1:1">
      <c r="A55394" s="1" t="s">
        <v>65070</v>
      </c>
    </row>
    <row r="55395" spans="1:1">
      <c r="A55395" s="1" t="s">
        <v>65071</v>
      </c>
    </row>
    <row r="55396" spans="1:1">
      <c r="A55396" s="1" t="s">
        <v>65072</v>
      </c>
    </row>
    <row r="55397" spans="1:1">
      <c r="A55397" s="1" t="s">
        <v>6737</v>
      </c>
    </row>
    <row r="55398" spans="1:1">
      <c r="A55398" s="1" t="s">
        <v>65073</v>
      </c>
    </row>
    <row r="55399" spans="1:1">
      <c r="A55399" s="1" t="s">
        <v>6739</v>
      </c>
    </row>
    <row r="55400" spans="1:1">
      <c r="A55400" s="1" t="s">
        <v>6740</v>
      </c>
    </row>
    <row r="55401" spans="1:1">
      <c r="A55401" s="1" t="s">
        <v>7547</v>
      </c>
    </row>
    <row r="55402" spans="1:1">
      <c r="A55402" s="1" t="s">
        <v>24837</v>
      </c>
    </row>
    <row r="55403" spans="1:1">
      <c r="A55403" s="1" t="s">
        <v>6741</v>
      </c>
    </row>
    <row r="55404" spans="1:1">
      <c r="A55404" s="1" t="s">
        <v>5715</v>
      </c>
    </row>
    <row r="55405" spans="1:1">
      <c r="A55405" s="1" t="s">
        <v>5718</v>
      </c>
    </row>
    <row r="55406" spans="1:1">
      <c r="A55406" s="1" t="s">
        <v>65074</v>
      </c>
    </row>
    <row r="55407" spans="1:1">
      <c r="A55407" s="1" t="s">
        <v>5717</v>
      </c>
    </row>
    <row r="55408" spans="1:1">
      <c r="A55408" s="1" t="s">
        <v>6172</v>
      </c>
    </row>
    <row r="55409" spans="1:1">
      <c r="A55409" s="1" t="s">
        <v>5716</v>
      </c>
    </row>
    <row r="55410" spans="1:1">
      <c r="A55410" s="1" t="s">
        <v>6173</v>
      </c>
    </row>
    <row r="55411" spans="1:1">
      <c r="A55411" s="1" t="s">
        <v>5719</v>
      </c>
    </row>
    <row r="55412" spans="1:1">
      <c r="A55412" s="1" t="s">
        <v>1139</v>
      </c>
    </row>
    <row r="55413" spans="1:1">
      <c r="A55413" s="1" t="s">
        <v>1138</v>
      </c>
    </row>
    <row r="55414" spans="1:1">
      <c r="A55414" s="1" t="s">
        <v>65075</v>
      </c>
    </row>
    <row r="55415" spans="1:1">
      <c r="A55415" s="1" t="s">
        <v>1137</v>
      </c>
    </row>
    <row r="55416" spans="1:1">
      <c r="A55416" s="1" t="s">
        <v>11775</v>
      </c>
    </row>
    <row r="55417" spans="1:1">
      <c r="A55417" s="1" t="s">
        <v>1140</v>
      </c>
    </row>
    <row r="55418" spans="1:1">
      <c r="A55418" s="1" t="s">
        <v>1141</v>
      </c>
    </row>
    <row r="55419" spans="1:1">
      <c r="A55419" s="1" t="s">
        <v>995</v>
      </c>
    </row>
    <row r="55420" spans="1:1">
      <c r="A55420" s="1" t="s">
        <v>65076</v>
      </c>
    </row>
    <row r="55421" spans="1:1">
      <c r="A55421" s="1" t="s">
        <v>26392</v>
      </c>
    </row>
    <row r="55422" spans="1:1">
      <c r="A55422" s="1" t="s">
        <v>388</v>
      </c>
    </row>
    <row r="55423" spans="1:1">
      <c r="A55423" s="1" t="s">
        <v>2840</v>
      </c>
    </row>
    <row r="55424" spans="1:1">
      <c r="A55424" s="1" t="s">
        <v>65077</v>
      </c>
    </row>
    <row r="55425" spans="1:1">
      <c r="A55425" s="1" t="s">
        <v>65078</v>
      </c>
    </row>
    <row r="55426" spans="1:1">
      <c r="A55426" s="1" t="s">
        <v>65079</v>
      </c>
    </row>
    <row r="55427" spans="1:1">
      <c r="A55427" s="1" t="s">
        <v>65080</v>
      </c>
    </row>
    <row r="55428" spans="1:1">
      <c r="A55428" s="1" t="s">
        <v>65081</v>
      </c>
    </row>
    <row r="55429" spans="1:1">
      <c r="A55429" s="1" t="s">
        <v>65082</v>
      </c>
    </row>
    <row r="55430" spans="1:1">
      <c r="A55430" s="1" t="s">
        <v>65083</v>
      </c>
    </row>
    <row r="55431" spans="1:1">
      <c r="A55431" s="1" t="s">
        <v>65084</v>
      </c>
    </row>
    <row r="55432" spans="1:1">
      <c r="A55432" s="1" t="s">
        <v>65085</v>
      </c>
    </row>
    <row r="55433" spans="1:1">
      <c r="A55433" s="1" t="s">
        <v>3398</v>
      </c>
    </row>
    <row r="55434" spans="1:1">
      <c r="A55434" s="1" t="s">
        <v>3399</v>
      </c>
    </row>
    <row r="55435" spans="1:1">
      <c r="A55435" s="1" t="s">
        <v>3401</v>
      </c>
    </row>
    <row r="55436" spans="1:1">
      <c r="A55436" s="1" t="s">
        <v>3400</v>
      </c>
    </row>
    <row r="55437" spans="1:1">
      <c r="A55437" s="1" t="s">
        <v>3402</v>
      </c>
    </row>
    <row r="55438" spans="1:1">
      <c r="A55438" s="1" t="s">
        <v>3403</v>
      </c>
    </row>
    <row r="55439" spans="1:1">
      <c r="A55439" s="1" t="s">
        <v>3404</v>
      </c>
    </row>
    <row r="55440" spans="1:1">
      <c r="A55440" s="1" t="s">
        <v>23145</v>
      </c>
    </row>
    <row r="55441" spans="1:1">
      <c r="A55441" s="1" t="s">
        <v>2764</v>
      </c>
    </row>
    <row r="55442" spans="1:1">
      <c r="A55442" s="1" t="s">
        <v>2765</v>
      </c>
    </row>
    <row r="55443" spans="1:1">
      <c r="A55443" s="1" t="s">
        <v>65086</v>
      </c>
    </row>
    <row r="55444" spans="1:1">
      <c r="A55444" s="1" t="s">
        <v>31779</v>
      </c>
    </row>
    <row r="55445" spans="1:1">
      <c r="A55445" s="1" t="s">
        <v>2766</v>
      </c>
    </row>
    <row r="55446" spans="1:1">
      <c r="A55446" s="1" t="s">
        <v>65087</v>
      </c>
    </row>
    <row r="55447" spans="1:1">
      <c r="A55447" s="1" t="s">
        <v>65088</v>
      </c>
    </row>
    <row r="55448" spans="1:1">
      <c r="A55448" s="1" t="s">
        <v>65089</v>
      </c>
    </row>
    <row r="55449" spans="1:1">
      <c r="A55449" s="1" t="s">
        <v>22597</v>
      </c>
    </row>
    <row r="55450" spans="1:1">
      <c r="A55450" s="1" t="s">
        <v>22596</v>
      </c>
    </row>
    <row r="55451" spans="1:1">
      <c r="A55451" s="1" t="s">
        <v>22594</v>
      </c>
    </row>
    <row r="55452" spans="1:1">
      <c r="A55452" s="1" t="s">
        <v>65085</v>
      </c>
    </row>
    <row r="55453" spans="1:1">
      <c r="A55453" s="1" t="s">
        <v>3398</v>
      </c>
    </row>
    <row r="55454" spans="1:1">
      <c r="A55454" s="1" t="s">
        <v>3399</v>
      </c>
    </row>
    <row r="55455" spans="1:1">
      <c r="A55455" s="1" t="s">
        <v>3401</v>
      </c>
    </row>
    <row r="55456" spans="1:1">
      <c r="A55456" s="1" t="s">
        <v>3400</v>
      </c>
    </row>
    <row r="55457" spans="1:1">
      <c r="A55457" s="1" t="s">
        <v>3402</v>
      </c>
    </row>
    <row r="55458" spans="1:1">
      <c r="A55458" s="1" t="s">
        <v>3403</v>
      </c>
    </row>
    <row r="55459" spans="1:1">
      <c r="A55459" s="1" t="s">
        <v>3404</v>
      </c>
    </row>
    <row r="55460" spans="1:1">
      <c r="A55460" s="1" t="s">
        <v>11377</v>
      </c>
    </row>
    <row r="55461" spans="1:1">
      <c r="A55461" s="1" t="s">
        <v>1818</v>
      </c>
    </row>
    <row r="55462" spans="1:1">
      <c r="A55462" s="1" t="s">
        <v>11374</v>
      </c>
    </row>
    <row r="55463" spans="1:1">
      <c r="A55463" s="1" t="s">
        <v>11375</v>
      </c>
    </row>
    <row r="55464" spans="1:1">
      <c r="A55464" s="1" t="s">
        <v>65090</v>
      </c>
    </row>
    <row r="55465" spans="1:1">
      <c r="A55465" s="1" t="s">
        <v>65091</v>
      </c>
    </row>
    <row r="55466" spans="1:1">
      <c r="A55466" s="1" t="s">
        <v>65092</v>
      </c>
    </row>
    <row r="55467" spans="1:1">
      <c r="A55467" s="1" t="s">
        <v>65093</v>
      </c>
    </row>
    <row r="55468" spans="1:1">
      <c r="A55468" s="1" t="s">
        <v>65033</v>
      </c>
    </row>
    <row r="55469" spans="1:1">
      <c r="A55469" s="1" t="s">
        <v>65094</v>
      </c>
    </row>
    <row r="55470" spans="1:1">
      <c r="A55470" s="1" t="s">
        <v>1047</v>
      </c>
    </row>
    <row r="55471" spans="1:1">
      <c r="A55471" s="1" t="s">
        <v>12467</v>
      </c>
    </row>
    <row r="55472" spans="1:1">
      <c r="A55472" s="1" t="s">
        <v>65095</v>
      </c>
    </row>
    <row r="55473" spans="1:1">
      <c r="A55473" s="1" t="s">
        <v>65096</v>
      </c>
    </row>
    <row r="55474" spans="1:1">
      <c r="A55474" s="1" t="s">
        <v>65097</v>
      </c>
    </row>
    <row r="55475" spans="1:1">
      <c r="A55475" s="1" t="s">
        <v>65098</v>
      </c>
    </row>
    <row r="55476" spans="1:1">
      <c r="A55476" s="1" t="s">
        <v>65099</v>
      </c>
    </row>
    <row r="55477" spans="1:1">
      <c r="A55477" s="1" t="s">
        <v>65017</v>
      </c>
    </row>
    <row r="55478" spans="1:1">
      <c r="A55478" s="1" t="s">
        <v>65018</v>
      </c>
    </row>
    <row r="55479" spans="1:1">
      <c r="A55479" s="1" t="s">
        <v>65019</v>
      </c>
    </row>
    <row r="55480" spans="1:1">
      <c r="A55480" s="1" t="s">
        <v>65020</v>
      </c>
    </row>
    <row r="55481" spans="1:1">
      <c r="A55481" s="1" t="s">
        <v>65021</v>
      </c>
    </row>
    <row r="55482" spans="1:1">
      <c r="A55482" s="1" t="s">
        <v>65022</v>
      </c>
    </row>
    <row r="55483" spans="1:1">
      <c r="A55483" s="1" t="s">
        <v>65023</v>
      </c>
    </row>
    <row r="55484" spans="1:1">
      <c r="A55484" s="1" t="s">
        <v>65024</v>
      </c>
    </row>
    <row r="55485" spans="1:1">
      <c r="A55485" s="1" t="s">
        <v>6046</v>
      </c>
    </row>
    <row r="55486" spans="1:1">
      <c r="A55486" s="1" t="s">
        <v>568</v>
      </c>
    </row>
    <row r="55487" spans="1:1">
      <c r="A55487" s="1" t="s">
        <v>39999</v>
      </c>
    </row>
    <row r="55488" spans="1:1">
      <c r="A55488" s="1" t="s">
        <v>65100</v>
      </c>
    </row>
    <row r="55489" spans="1:1">
      <c r="A55489" s="1" t="s">
        <v>65101</v>
      </c>
    </row>
    <row r="55490" spans="1:1">
      <c r="A55490" s="1" t="s">
        <v>65102</v>
      </c>
    </row>
    <row r="55491" spans="1:1">
      <c r="A55491" s="1" t="s">
        <v>65103</v>
      </c>
    </row>
    <row r="55492" spans="1:1">
      <c r="A55492" s="1" t="s">
        <v>65104</v>
      </c>
    </row>
    <row r="55493" spans="1:1">
      <c r="A55493" s="1" t="s">
        <v>65105</v>
      </c>
    </row>
    <row r="55494" spans="1:1">
      <c r="A55494" s="1" t="s">
        <v>65106</v>
      </c>
    </row>
    <row r="55495" spans="1:1">
      <c r="A55495" s="1" t="s">
        <v>65107</v>
      </c>
    </row>
    <row r="55496" spans="1:1">
      <c r="A55496" s="1" t="s">
        <v>15289</v>
      </c>
    </row>
    <row r="55497" spans="1:1">
      <c r="A55497" s="1" t="s">
        <v>15285</v>
      </c>
    </row>
    <row r="55498" spans="1:1">
      <c r="A55498" s="1" t="s">
        <v>15291</v>
      </c>
    </row>
    <row r="55499" spans="1:1">
      <c r="A55499" s="1" t="s">
        <v>15293</v>
      </c>
    </row>
    <row r="55500" spans="1:1">
      <c r="A55500" s="1" t="s">
        <v>15292</v>
      </c>
    </row>
    <row r="55501" spans="1:1">
      <c r="A55501" s="1" t="s">
        <v>15294</v>
      </c>
    </row>
    <row r="55502" spans="1:1">
      <c r="A55502" s="1" t="s">
        <v>2337</v>
      </c>
    </row>
    <row r="55503" spans="1:1">
      <c r="A55503" s="1" t="s">
        <v>37442</v>
      </c>
    </row>
    <row r="55504" spans="1:1">
      <c r="A55504" s="1" t="s">
        <v>65108</v>
      </c>
    </row>
    <row r="55505" spans="1:1">
      <c r="A55505" s="1" t="s">
        <v>65109</v>
      </c>
    </row>
    <row r="55506" spans="1:1">
      <c r="A55506" s="1" t="s">
        <v>5386</v>
      </c>
    </row>
    <row r="55507" spans="1:1">
      <c r="A55507" s="1" t="s">
        <v>65110</v>
      </c>
    </row>
    <row r="55508" spans="1:1">
      <c r="A55508" s="1" t="s">
        <v>65111</v>
      </c>
    </row>
    <row r="55509" spans="1:1">
      <c r="A55509" s="1" t="s">
        <v>65112</v>
      </c>
    </row>
    <row r="55510" spans="1:1">
      <c r="A55510" s="1" t="s">
        <v>65113</v>
      </c>
    </row>
    <row r="55511" spans="1:1">
      <c r="A55511" s="1" t="s">
        <v>65114</v>
      </c>
    </row>
    <row r="55512" spans="1:1">
      <c r="A55512" s="1" t="s">
        <v>65115</v>
      </c>
    </row>
    <row r="55513" spans="1:1">
      <c r="A55513" s="1" t="s">
        <v>65116</v>
      </c>
    </row>
    <row r="55514" spans="1:1">
      <c r="A55514" s="1" t="s">
        <v>65117</v>
      </c>
    </row>
    <row r="55515" spans="1:1">
      <c r="A55515" s="1" t="s">
        <v>65118</v>
      </c>
    </row>
    <row r="55516" spans="1:1">
      <c r="A55516" s="1" t="s">
        <v>65119</v>
      </c>
    </row>
    <row r="55517" spans="1:1">
      <c r="A55517" s="1" t="s">
        <v>65120</v>
      </c>
    </row>
    <row r="55518" spans="1:1">
      <c r="A55518" s="1" t="s">
        <v>65121</v>
      </c>
    </row>
    <row r="55519" spans="1:1">
      <c r="A55519" s="1" t="s">
        <v>65122</v>
      </c>
    </row>
    <row r="55520" spans="1:1">
      <c r="A55520" s="1" t="s">
        <v>65123</v>
      </c>
    </row>
    <row r="55521" spans="1:1">
      <c r="A55521" s="1" t="s">
        <v>65124</v>
      </c>
    </row>
    <row r="55522" spans="1:1">
      <c r="A55522" s="1" t="s">
        <v>65125</v>
      </c>
    </row>
    <row r="55523" spans="1:1">
      <c r="A55523" s="1" t="s">
        <v>65126</v>
      </c>
    </row>
    <row r="55524" spans="1:1">
      <c r="A55524" s="1" t="s">
        <v>65127</v>
      </c>
    </row>
    <row r="55525" spans="1:1">
      <c r="A55525" s="1" t="s">
        <v>65128</v>
      </c>
    </row>
    <row r="55526" spans="1:1">
      <c r="A55526" s="1" t="s">
        <v>65129</v>
      </c>
    </row>
    <row r="55527" spans="1:1">
      <c r="A55527" s="1" t="s">
        <v>65130</v>
      </c>
    </row>
    <row r="55528" spans="1:1">
      <c r="A55528" s="1" t="s">
        <v>65131</v>
      </c>
    </row>
    <row r="55529" spans="1:1">
      <c r="A55529" s="1" t="s">
        <v>65132</v>
      </c>
    </row>
    <row r="55530" spans="1:1">
      <c r="A55530" s="1" t="s">
        <v>65133</v>
      </c>
    </row>
    <row r="55531" spans="1:1">
      <c r="A55531" s="1" t="s">
        <v>8437</v>
      </c>
    </row>
    <row r="55532" spans="1:1">
      <c r="A55532" s="1" t="s">
        <v>65134</v>
      </c>
    </row>
    <row r="55533" spans="1:1">
      <c r="A55533" s="1" t="s">
        <v>65135</v>
      </c>
    </row>
    <row r="55534" spans="1:1">
      <c r="A55534" s="1" t="s">
        <v>12498</v>
      </c>
    </row>
    <row r="55535" spans="1:1">
      <c r="A55535" s="1" t="s">
        <v>65136</v>
      </c>
    </row>
    <row r="55536" spans="1:1">
      <c r="A55536" s="1" t="s">
        <v>65137</v>
      </c>
    </row>
    <row r="55537" spans="1:1">
      <c r="A55537" s="1" t="s">
        <v>65138</v>
      </c>
    </row>
    <row r="55538" spans="1:1">
      <c r="A55538" s="1" t="s">
        <v>65139</v>
      </c>
    </row>
    <row r="55539" spans="1:1">
      <c r="A55539" s="1" t="s">
        <v>65140</v>
      </c>
    </row>
    <row r="55540" spans="1:1">
      <c r="A55540" s="1" t="s">
        <v>65141</v>
      </c>
    </row>
    <row r="55541" spans="1:1">
      <c r="A55541" s="1" t="s">
        <v>65142</v>
      </c>
    </row>
    <row r="55542" spans="1:1">
      <c r="A55542" s="1" t="s">
        <v>65143</v>
      </c>
    </row>
    <row r="55543" spans="1:1">
      <c r="A55543" s="1" t="s">
        <v>65144</v>
      </c>
    </row>
    <row r="55544" spans="1:1">
      <c r="A55544" s="1" t="s">
        <v>65145</v>
      </c>
    </row>
    <row r="55545" spans="1:1">
      <c r="A55545" s="1" t="s">
        <v>20687</v>
      </c>
    </row>
    <row r="55546" spans="1:1">
      <c r="A55546" s="1" t="s">
        <v>65146</v>
      </c>
    </row>
    <row r="55547" spans="1:1">
      <c r="A55547" s="1" t="s">
        <v>65147</v>
      </c>
    </row>
    <row r="55548" spans="1:1">
      <c r="A55548" s="1" t="s">
        <v>65148</v>
      </c>
    </row>
    <row r="55549" spans="1:1">
      <c r="A55549" s="1" t="s">
        <v>65149</v>
      </c>
    </row>
    <row r="55550" spans="1:1">
      <c r="A55550" s="1" t="s">
        <v>65150</v>
      </c>
    </row>
    <row r="55551" spans="1:1">
      <c r="A55551" s="1" t="s">
        <v>65151</v>
      </c>
    </row>
    <row r="55552" spans="1:1">
      <c r="A55552" s="1" t="s">
        <v>65152</v>
      </c>
    </row>
    <row r="55553" spans="1:1">
      <c r="A55553" s="1" t="s">
        <v>65153</v>
      </c>
    </row>
    <row r="55554" spans="1:1">
      <c r="A55554" s="1" t="s">
        <v>65154</v>
      </c>
    </row>
    <row r="55555" spans="1:1">
      <c r="A55555" s="1" t="s">
        <v>65155</v>
      </c>
    </row>
    <row r="55556" spans="1:1">
      <c r="A55556" s="1" t="s">
        <v>65156</v>
      </c>
    </row>
    <row r="55557" spans="1:1">
      <c r="A55557" s="1" t="s">
        <v>65157</v>
      </c>
    </row>
    <row r="55558" spans="1:1">
      <c r="A55558" s="1" t="s">
        <v>65158</v>
      </c>
    </row>
    <row r="55559" spans="1:1">
      <c r="A55559" s="1" t="s">
        <v>65159</v>
      </c>
    </row>
    <row r="55560" spans="1:1">
      <c r="A55560" s="1" t="s">
        <v>65160</v>
      </c>
    </row>
    <row r="55561" spans="1:1">
      <c r="A55561" s="1" t="s">
        <v>65161</v>
      </c>
    </row>
    <row r="55562" spans="1:1">
      <c r="A55562" s="1" t="s">
        <v>65162</v>
      </c>
    </row>
    <row r="55563" spans="1:1">
      <c r="A55563" s="1" t="s">
        <v>65163</v>
      </c>
    </row>
    <row r="55564" spans="1:1">
      <c r="A55564" s="1" t="s">
        <v>65164</v>
      </c>
    </row>
    <row r="55565" spans="1:1">
      <c r="A55565" s="1" t="s">
        <v>65165</v>
      </c>
    </row>
    <row r="55566" spans="1:1">
      <c r="A55566" s="1" t="s">
        <v>65166</v>
      </c>
    </row>
    <row r="55567" spans="1:1">
      <c r="A55567" s="1" t="s">
        <v>5406</v>
      </c>
    </row>
    <row r="55568" spans="1:1">
      <c r="A55568" s="1" t="s">
        <v>17068</v>
      </c>
    </row>
    <row r="55569" spans="1:1">
      <c r="A55569" s="1" t="s">
        <v>65167</v>
      </c>
    </row>
    <row r="55570" spans="1:1">
      <c r="A55570" s="1" t="s">
        <v>5409</v>
      </c>
    </row>
    <row r="55571" spans="1:1">
      <c r="A55571" s="1" t="s">
        <v>5408</v>
      </c>
    </row>
    <row r="55572" spans="1:1">
      <c r="A55572" s="1" t="s">
        <v>3462</v>
      </c>
    </row>
    <row r="55573" spans="1:1">
      <c r="A55573" s="1" t="s">
        <v>10303</v>
      </c>
    </row>
    <row r="55574" spans="1:1">
      <c r="A55574" s="1" t="s">
        <v>10302</v>
      </c>
    </row>
    <row r="55575" spans="1:1">
      <c r="A55575" s="1" t="s">
        <v>65168</v>
      </c>
    </row>
    <row r="55576" spans="1:1">
      <c r="A55576" s="1" t="s">
        <v>65169</v>
      </c>
    </row>
    <row r="55577" spans="1:1">
      <c r="A55577" s="1" t="s">
        <v>65170</v>
      </c>
    </row>
    <row r="55578" spans="1:1">
      <c r="A55578" s="1" t="s">
        <v>65171</v>
      </c>
    </row>
    <row r="55579" spans="1:1">
      <c r="A55579" s="1" t="s">
        <v>65172</v>
      </c>
    </row>
    <row r="55580" spans="1:1">
      <c r="A55580" s="1" t="s">
        <v>65173</v>
      </c>
    </row>
    <row r="55581" spans="1:1">
      <c r="A55581" s="1" t="s">
        <v>65174</v>
      </c>
    </row>
    <row r="55582" spans="1:1">
      <c r="A55582" s="1" t="s">
        <v>65175</v>
      </c>
    </row>
    <row r="55583" spans="1:1">
      <c r="A55583" s="1" t="s">
        <v>65176</v>
      </c>
    </row>
    <row r="55584" spans="1:1">
      <c r="A55584" s="1" t="s">
        <v>65177</v>
      </c>
    </row>
    <row r="55585" spans="1:1">
      <c r="A55585" s="1" t="s">
        <v>65178</v>
      </c>
    </row>
    <row r="55586" spans="1:1">
      <c r="A55586" s="1" t="s">
        <v>65179</v>
      </c>
    </row>
    <row r="55587" spans="1:1">
      <c r="A55587" s="1" t="s">
        <v>65180</v>
      </c>
    </row>
    <row r="55588" spans="1:1">
      <c r="A55588" s="1" t="s">
        <v>65181</v>
      </c>
    </row>
    <row r="55589" spans="1:1">
      <c r="A55589" s="1" t="s">
        <v>65182</v>
      </c>
    </row>
    <row r="55590" spans="1:1">
      <c r="A55590" s="1" t="s">
        <v>65183</v>
      </c>
    </row>
    <row r="55591" spans="1:1">
      <c r="A55591" s="1" t="s">
        <v>20687</v>
      </c>
    </row>
    <row r="55592" spans="1:1">
      <c r="A55592" s="1" t="s">
        <v>65146</v>
      </c>
    </row>
    <row r="55593" spans="1:1">
      <c r="A55593" s="1" t="s">
        <v>65147</v>
      </c>
    </row>
    <row r="55594" spans="1:1">
      <c r="A55594" s="1" t="s">
        <v>65148</v>
      </c>
    </row>
    <row r="55595" spans="1:1">
      <c r="A55595" s="1" t="s">
        <v>65149</v>
      </c>
    </row>
    <row r="55596" spans="1:1">
      <c r="A55596" s="1" t="s">
        <v>65150</v>
      </c>
    </row>
    <row r="55597" spans="1:1">
      <c r="A55597" s="1" t="s">
        <v>65151</v>
      </c>
    </row>
    <row r="55598" spans="1:1">
      <c r="A55598" s="1" t="s">
        <v>65152</v>
      </c>
    </row>
    <row r="55599" spans="1:1">
      <c r="A55599" s="1" t="s">
        <v>65184</v>
      </c>
    </row>
    <row r="55600" spans="1:1">
      <c r="A55600" s="1" t="s">
        <v>65185</v>
      </c>
    </row>
    <row r="55601" spans="1:1">
      <c r="A55601" s="1" t="s">
        <v>65186</v>
      </c>
    </row>
    <row r="55602" spans="1:1">
      <c r="A55602" s="1" t="s">
        <v>65187</v>
      </c>
    </row>
    <row r="55603" spans="1:1">
      <c r="A55603" s="1" t="s">
        <v>65188</v>
      </c>
    </row>
    <row r="55604" spans="1:1">
      <c r="A55604" s="1" t="s">
        <v>65189</v>
      </c>
    </row>
    <row r="55605" spans="1:1">
      <c r="A55605" s="1" t="s">
        <v>65190</v>
      </c>
    </row>
    <row r="55606" spans="1:1">
      <c r="A55606" s="1" t="s">
        <v>65191</v>
      </c>
    </row>
    <row r="55607" spans="1:1">
      <c r="A55607" s="1" t="s">
        <v>65192</v>
      </c>
    </row>
    <row r="55608" spans="1:1">
      <c r="A55608" s="1" t="s">
        <v>65193</v>
      </c>
    </row>
    <row r="55609" spans="1:1">
      <c r="A55609" s="1" t="s">
        <v>65194</v>
      </c>
    </row>
    <row r="55610" spans="1:1">
      <c r="A55610" s="1" t="s">
        <v>65195</v>
      </c>
    </row>
    <row r="55611" spans="1:1">
      <c r="A55611" s="1" t="s">
        <v>65196</v>
      </c>
    </row>
    <row r="55612" spans="1:1">
      <c r="A55612" s="1" t="s">
        <v>65197</v>
      </c>
    </row>
    <row r="55613" spans="1:1">
      <c r="A55613" s="1" t="s">
        <v>65198</v>
      </c>
    </row>
    <row r="55614" spans="1:1">
      <c r="A55614" s="1" t="s">
        <v>65199</v>
      </c>
    </row>
    <row r="55615" spans="1:1">
      <c r="A55615" s="1" t="s">
        <v>65200</v>
      </c>
    </row>
    <row r="55616" spans="1:1">
      <c r="A55616" s="1" t="s">
        <v>65201</v>
      </c>
    </row>
    <row r="55617" spans="1:1">
      <c r="A55617" s="1" t="s">
        <v>65202</v>
      </c>
    </row>
    <row r="55618" spans="1:1">
      <c r="A55618" s="1" t="s">
        <v>65203</v>
      </c>
    </row>
    <row r="55619" spans="1:1">
      <c r="A55619" s="1" t="s">
        <v>65204</v>
      </c>
    </row>
    <row r="55620" spans="1:1">
      <c r="A55620" s="1" t="s">
        <v>65205</v>
      </c>
    </row>
    <row r="55621" spans="1:1">
      <c r="A55621" s="1" t="s">
        <v>65206</v>
      </c>
    </row>
    <row r="55622" spans="1:1">
      <c r="A55622" s="1" t="s">
        <v>65207</v>
      </c>
    </row>
    <row r="55623" spans="1:1">
      <c r="A55623" s="1" t="s">
        <v>65208</v>
      </c>
    </row>
    <row r="55624" spans="1:1">
      <c r="A55624" s="1" t="s">
        <v>65209</v>
      </c>
    </row>
    <row r="55625" spans="1:1">
      <c r="A55625" s="1" t="s">
        <v>65210</v>
      </c>
    </row>
    <row r="55626" spans="1:1">
      <c r="A55626" s="1" t="s">
        <v>65211</v>
      </c>
    </row>
    <row r="55627" spans="1:1">
      <c r="A55627" s="1" t="s">
        <v>65212</v>
      </c>
    </row>
    <row r="55628" spans="1:1">
      <c r="A55628" s="1" t="s">
        <v>65213</v>
      </c>
    </row>
    <row r="55629" spans="1:1">
      <c r="A55629" s="1" t="s">
        <v>65134</v>
      </c>
    </row>
    <row r="55630" spans="1:1">
      <c r="A55630" s="1" t="s">
        <v>65214</v>
      </c>
    </row>
    <row r="55631" spans="1:1">
      <c r="A55631" s="1" t="s">
        <v>65136</v>
      </c>
    </row>
    <row r="55632" spans="1:1">
      <c r="A55632" s="1" t="s">
        <v>65215</v>
      </c>
    </row>
    <row r="55633" spans="1:1">
      <c r="A55633" s="1" t="s">
        <v>65138</v>
      </c>
    </row>
    <row r="55634" spans="1:1">
      <c r="A55634" s="1" t="s">
        <v>65216</v>
      </c>
    </row>
    <row r="55635" spans="1:1">
      <c r="A55635" s="1" t="s">
        <v>65139</v>
      </c>
    </row>
    <row r="55636" spans="1:1">
      <c r="A55636" s="1" t="s">
        <v>65217</v>
      </c>
    </row>
    <row r="55637" spans="1:1">
      <c r="A55637" s="1" t="s">
        <v>65218</v>
      </c>
    </row>
    <row r="55638" spans="1:1">
      <c r="A55638" s="1" t="s">
        <v>65219</v>
      </c>
    </row>
    <row r="55639" spans="1:1">
      <c r="A55639" s="1" t="s">
        <v>65220</v>
      </c>
    </row>
    <row r="55640" spans="1:1">
      <c r="A55640" s="1" t="s">
        <v>65221</v>
      </c>
    </row>
    <row r="55641" spans="1:1">
      <c r="A55641" s="1" t="s">
        <v>65222</v>
      </c>
    </row>
    <row r="55642" spans="1:1">
      <c r="A55642" s="1" t="s">
        <v>65223</v>
      </c>
    </row>
    <row r="55643" spans="1:1">
      <c r="A55643" s="1" t="s">
        <v>65224</v>
      </c>
    </row>
    <row r="55644" spans="1:1">
      <c r="A55644" s="1" t="s">
        <v>65225</v>
      </c>
    </row>
    <row r="55645" spans="1:1">
      <c r="A55645" s="1" t="s">
        <v>65226</v>
      </c>
    </row>
    <row r="55646" spans="1:1">
      <c r="A55646" s="1" t="s">
        <v>65227</v>
      </c>
    </row>
    <row r="55647" spans="1:1">
      <c r="A55647" s="1" t="s">
        <v>65228</v>
      </c>
    </row>
    <row r="55648" spans="1:1">
      <c r="A55648" s="1" t="s">
        <v>65229</v>
      </c>
    </row>
    <row r="55649" spans="1:1">
      <c r="A55649" s="1" t="s">
        <v>65230</v>
      </c>
    </row>
    <row r="55650" spans="1:1">
      <c r="A55650" s="1" t="s">
        <v>65231</v>
      </c>
    </row>
    <row r="55651" spans="1:1">
      <c r="A55651" s="1" t="s">
        <v>65232</v>
      </c>
    </row>
    <row r="55652" spans="1:1">
      <c r="A55652" s="1" t="s">
        <v>65233</v>
      </c>
    </row>
    <row r="55653" spans="1:1">
      <c r="A55653" s="1" t="s">
        <v>65234</v>
      </c>
    </row>
    <row r="55654" spans="1:1">
      <c r="A55654" s="1" t="s">
        <v>65235</v>
      </c>
    </row>
    <row r="55655" spans="1:1">
      <c r="A55655" s="1" t="s">
        <v>65236</v>
      </c>
    </row>
    <row r="55656" spans="1:1">
      <c r="A55656" s="1" t="s">
        <v>65237</v>
      </c>
    </row>
    <row r="55657" spans="1:1">
      <c r="A55657" s="1" t="s">
        <v>65238</v>
      </c>
    </row>
    <row r="55658" spans="1:1">
      <c r="A55658" s="1" t="s">
        <v>65239</v>
      </c>
    </row>
    <row r="55659" spans="1:1">
      <c r="A55659" s="1" t="s">
        <v>65240</v>
      </c>
    </row>
    <row r="55660" spans="1:1">
      <c r="A55660" s="1" t="s">
        <v>65241</v>
      </c>
    </row>
    <row r="55661" spans="1:1">
      <c r="A55661" s="1" t="s">
        <v>65242</v>
      </c>
    </row>
    <row r="55662" spans="1:1">
      <c r="A55662" s="1" t="s">
        <v>65243</v>
      </c>
    </row>
    <row r="55663" spans="1:1">
      <c r="A55663" s="1" t="s">
        <v>65244</v>
      </c>
    </row>
    <row r="55664" spans="1:1">
      <c r="A55664" s="1" t="s">
        <v>65245</v>
      </c>
    </row>
    <row r="55665" spans="1:1">
      <c r="A55665" s="1" t="s">
        <v>11244</v>
      </c>
    </row>
    <row r="55666" spans="1:1">
      <c r="A55666" s="1" t="s">
        <v>65246</v>
      </c>
    </row>
    <row r="55667" spans="1:1">
      <c r="A55667" s="1" t="s">
        <v>65247</v>
      </c>
    </row>
    <row r="55668" spans="1:1">
      <c r="A55668" s="1" t="s">
        <v>65248</v>
      </c>
    </row>
    <row r="55669" spans="1:1">
      <c r="A55669" s="1" t="s">
        <v>65249</v>
      </c>
    </row>
    <row r="55670" spans="1:1">
      <c r="A55670" s="1" t="s">
        <v>65250</v>
      </c>
    </row>
    <row r="55671" spans="1:1">
      <c r="A55671" s="1" t="s">
        <v>65251</v>
      </c>
    </row>
    <row r="55672" spans="1:1">
      <c r="A55672" s="1" t="s">
        <v>65252</v>
      </c>
    </row>
    <row r="55673" spans="1:1">
      <c r="A55673" s="1" t="s">
        <v>65253</v>
      </c>
    </row>
    <row r="55674" spans="1:1">
      <c r="A55674" s="1" t="s">
        <v>65254</v>
      </c>
    </row>
    <row r="55675" spans="1:1">
      <c r="A55675" s="1" t="s">
        <v>65255</v>
      </c>
    </row>
    <row r="55676" spans="1:1">
      <c r="A55676" s="1" t="s">
        <v>65256</v>
      </c>
    </row>
    <row r="55677" spans="1:1">
      <c r="A55677" s="1" t="s">
        <v>65257</v>
      </c>
    </row>
    <row r="55678" spans="1:1">
      <c r="A55678" s="1" t="s">
        <v>65258</v>
      </c>
    </row>
    <row r="55679" spans="1:1">
      <c r="A55679" s="1" t="s">
        <v>65259</v>
      </c>
    </row>
    <row r="55680" spans="1:1">
      <c r="A55680" s="1" t="s">
        <v>65260</v>
      </c>
    </row>
    <row r="55681" spans="1:1">
      <c r="A55681" s="1" t="s">
        <v>65261</v>
      </c>
    </row>
    <row r="55682" spans="1:1">
      <c r="A55682" s="1" t="s">
        <v>65262</v>
      </c>
    </row>
    <row r="55683" spans="1:1">
      <c r="A55683" s="1" t="s">
        <v>65263</v>
      </c>
    </row>
    <row r="55684" spans="1:1">
      <c r="A55684" s="1" t="s">
        <v>65264</v>
      </c>
    </row>
    <row r="55685" spans="1:1">
      <c r="A55685" s="1" t="s">
        <v>65265</v>
      </c>
    </row>
    <row r="55686" spans="1:1">
      <c r="A55686" s="1" t="s">
        <v>65266</v>
      </c>
    </row>
    <row r="55687" spans="1:1">
      <c r="A55687" s="1" t="s">
        <v>65267</v>
      </c>
    </row>
    <row r="55688" spans="1:1">
      <c r="A55688" s="1" t="s">
        <v>65268</v>
      </c>
    </row>
    <row r="55689" spans="1:1">
      <c r="A55689" s="1" t="s">
        <v>65269</v>
      </c>
    </row>
    <row r="55690" spans="1:1">
      <c r="A55690" s="1" t="s">
        <v>65270</v>
      </c>
    </row>
    <row r="55691" spans="1:1">
      <c r="A55691" s="1" t="s">
        <v>65271</v>
      </c>
    </row>
    <row r="55692" spans="1:1">
      <c r="A55692" s="1" t="s">
        <v>65272</v>
      </c>
    </row>
    <row r="55693" spans="1:1">
      <c r="A55693" s="1" t="s">
        <v>65273</v>
      </c>
    </row>
    <row r="55694" spans="1:1">
      <c r="A55694" s="1" t="s">
        <v>65274</v>
      </c>
    </row>
    <row r="55695" spans="1:1">
      <c r="A55695" s="1" t="s">
        <v>12639</v>
      </c>
    </row>
    <row r="55696" spans="1:1">
      <c r="A55696" s="1" t="s">
        <v>65275</v>
      </c>
    </row>
    <row r="55697" spans="1:1">
      <c r="A55697" s="1" t="s">
        <v>12637</v>
      </c>
    </row>
    <row r="55698" spans="1:1">
      <c r="A55698" s="1" t="s">
        <v>65276</v>
      </c>
    </row>
    <row r="55699" spans="1:1">
      <c r="A55699" s="1" t="s">
        <v>23451</v>
      </c>
    </row>
    <row r="55700" spans="1:1">
      <c r="A55700" s="1" t="s">
        <v>22644</v>
      </c>
    </row>
    <row r="55701" spans="1:1">
      <c r="A55701" s="1" t="s">
        <v>65277</v>
      </c>
    </row>
    <row r="55702" spans="1:1">
      <c r="A55702" s="1" t="s">
        <v>23452</v>
      </c>
    </row>
    <row r="55703" spans="1:1">
      <c r="A55703" s="1" t="s">
        <v>23453</v>
      </c>
    </row>
    <row r="55704" spans="1:1">
      <c r="A55704" s="1" t="s">
        <v>8</v>
      </c>
    </row>
    <row r="55705" spans="1:1">
      <c r="A55705" s="1" t="s">
        <v>9</v>
      </c>
    </row>
    <row r="55706" spans="1:1">
      <c r="A55706" s="1" t="s">
        <v>23449</v>
      </c>
    </row>
    <row r="55707" spans="1:1">
      <c r="A55707" s="1" t="s">
        <v>11454</v>
      </c>
    </row>
    <row r="55708" spans="1:1">
      <c r="A55708" s="1" t="s">
        <v>11453</v>
      </c>
    </row>
    <row r="55709" spans="1:1">
      <c r="A55709" s="1" t="s">
        <v>11458</v>
      </c>
    </row>
    <row r="55710" spans="1:1">
      <c r="A55710" s="1" t="s">
        <v>16653</v>
      </c>
    </row>
    <row r="55711" spans="1:1">
      <c r="A55711" s="1" t="s">
        <v>38103</v>
      </c>
    </row>
    <row r="55712" spans="1:1">
      <c r="A55712" s="1" t="s">
        <v>65278</v>
      </c>
    </row>
    <row r="55713" spans="1:1">
      <c r="A55713" s="1" t="s">
        <v>65279</v>
      </c>
    </row>
    <row r="55714" spans="1:1">
      <c r="A55714" s="1" t="s">
        <v>27945</v>
      </c>
    </row>
    <row r="55715" spans="1:1">
      <c r="A55715" s="1" t="s">
        <v>10022</v>
      </c>
    </row>
    <row r="55716" spans="1:1">
      <c r="A55716" s="1" t="s">
        <v>1162</v>
      </c>
    </row>
    <row r="55717" spans="1:1">
      <c r="A55717" s="1" t="s">
        <v>1164</v>
      </c>
    </row>
    <row r="55718" spans="1:1">
      <c r="A55718" s="1" t="s">
        <v>12499</v>
      </c>
    </row>
    <row r="55719" spans="1:1">
      <c r="A55719" s="1" t="s">
        <v>12500</v>
      </c>
    </row>
    <row r="55720" spans="1:1">
      <c r="A55720" s="1" t="s">
        <v>12501</v>
      </c>
    </row>
    <row r="55721" spans="1:1">
      <c r="A55721" s="1" t="s">
        <v>12502</v>
      </c>
    </row>
    <row r="55722" spans="1:1">
      <c r="A55722" s="1" t="s">
        <v>12503</v>
      </c>
    </row>
    <row r="55723" spans="1:1">
      <c r="A55723" s="1" t="s">
        <v>22638</v>
      </c>
    </row>
    <row r="55724" spans="1:1">
      <c r="A55724" s="1" t="s">
        <v>22639</v>
      </c>
    </row>
    <row r="55725" spans="1:1">
      <c r="A55725" s="1" t="s">
        <v>22645</v>
      </c>
    </row>
    <row r="55726" spans="1:1">
      <c r="A55726" s="1" t="s">
        <v>32466</v>
      </c>
    </row>
    <row r="55727" spans="1:1">
      <c r="A55727" s="1" t="s">
        <v>65280</v>
      </c>
    </row>
    <row r="55728" spans="1:1">
      <c r="A55728" s="1" t="s">
        <v>22640</v>
      </c>
    </row>
    <row r="55729" spans="1:1">
      <c r="A55729" s="1" t="s">
        <v>8</v>
      </c>
    </row>
    <row r="55730" spans="1:1">
      <c r="A55730" s="1" t="s">
        <v>22641</v>
      </c>
    </row>
    <row r="55731" spans="1:1">
      <c r="A55731" s="1" t="s">
        <v>65281</v>
      </c>
    </row>
    <row r="55732" spans="1:1">
      <c r="A55732" s="1" t="s">
        <v>65282</v>
      </c>
    </row>
    <row r="55733" spans="1:1">
      <c r="A55733" s="1" t="s">
        <v>65283</v>
      </c>
    </row>
    <row r="55734" spans="1:1">
      <c r="A55734" s="1" t="s">
        <v>65284</v>
      </c>
    </row>
    <row r="55735" spans="1:1">
      <c r="A55735" s="1" t="s">
        <v>65285</v>
      </c>
    </row>
    <row r="55736" spans="1:1">
      <c r="A55736" s="1" t="s">
        <v>13305</v>
      </c>
    </row>
    <row r="55737" spans="1:1">
      <c r="A55737" s="1" t="s">
        <v>65286</v>
      </c>
    </row>
    <row r="55738" spans="1:1">
      <c r="A55738" s="1" t="s">
        <v>65287</v>
      </c>
    </row>
    <row r="55739" spans="1:1">
      <c r="A55739" s="1" t="s">
        <v>65288</v>
      </c>
    </row>
    <row r="55740" spans="1:1">
      <c r="A55740" s="1" t="s">
        <v>8807</v>
      </c>
    </row>
    <row r="55741" spans="1:1">
      <c r="A55741" s="1" t="s">
        <v>65289</v>
      </c>
    </row>
    <row r="55742" spans="1:1">
      <c r="A55742" s="1" t="s">
        <v>65290</v>
      </c>
    </row>
    <row r="55743" spans="1:1">
      <c r="A55743" s="1" t="s">
        <v>65291</v>
      </c>
    </row>
    <row r="55744" spans="1:1">
      <c r="A55744" s="1" t="s">
        <v>65292</v>
      </c>
    </row>
    <row r="55745" spans="1:1">
      <c r="A55745" s="1" t="s">
        <v>65293</v>
      </c>
    </row>
    <row r="55746" spans="1:1">
      <c r="A55746" s="1" t="s">
        <v>65294</v>
      </c>
    </row>
    <row r="55747" spans="1:1">
      <c r="A55747" s="1" t="s">
        <v>65295</v>
      </c>
    </row>
    <row r="55748" spans="1:1">
      <c r="A55748" s="1" t="s">
        <v>65296</v>
      </c>
    </row>
    <row r="55749" spans="1:1">
      <c r="A55749" s="1" t="s">
        <v>995</v>
      </c>
    </row>
    <row r="55750" spans="1:1">
      <c r="A55750" s="1" t="s">
        <v>65297</v>
      </c>
    </row>
    <row r="55751" spans="1:1">
      <c r="A55751" s="1" t="s">
        <v>65298</v>
      </c>
    </row>
    <row r="55752" spans="1:1">
      <c r="A55752" s="1" t="s">
        <v>65299</v>
      </c>
    </row>
    <row r="55753" spans="1:1">
      <c r="A55753" s="1" t="s">
        <v>11776</v>
      </c>
    </row>
    <row r="55754" spans="1:1">
      <c r="A55754" s="1" t="s">
        <v>12522</v>
      </c>
    </row>
    <row r="55755" spans="1:1">
      <c r="A55755" s="1" t="s">
        <v>13306</v>
      </c>
    </row>
    <row r="55756" spans="1:1">
      <c r="A55756" s="1" t="s">
        <v>3111</v>
      </c>
    </row>
    <row r="55757" spans="1:1">
      <c r="A55757" s="1" t="s">
        <v>65300</v>
      </c>
    </row>
    <row r="55758" spans="1:1">
      <c r="A55758" s="1" t="s">
        <v>65301</v>
      </c>
    </row>
    <row r="55759" spans="1:1">
      <c r="A55759" s="1" t="s">
        <v>65302</v>
      </c>
    </row>
    <row r="55760" spans="1:1">
      <c r="A55760" s="1" t="s">
        <v>65303</v>
      </c>
    </row>
    <row r="55761" spans="1:1">
      <c r="A55761" s="1" t="s">
        <v>65304</v>
      </c>
    </row>
    <row r="55762" spans="1:1">
      <c r="A55762" s="1" t="s">
        <v>65305</v>
      </c>
    </row>
    <row r="55763" spans="1:1">
      <c r="A55763" s="1" t="s">
        <v>65306</v>
      </c>
    </row>
    <row r="55764" spans="1:1">
      <c r="A55764" s="1" t="s">
        <v>65307</v>
      </c>
    </row>
    <row r="55765" spans="1:1">
      <c r="A55765" s="1" t="s">
        <v>65308</v>
      </c>
    </row>
    <row r="55766" spans="1:1">
      <c r="A55766" s="1" t="s">
        <v>65309</v>
      </c>
    </row>
    <row r="55767" spans="1:1">
      <c r="A55767" s="1" t="s">
        <v>65310</v>
      </c>
    </row>
    <row r="55768" spans="1:1">
      <c r="A55768" s="1" t="s">
        <v>65311</v>
      </c>
    </row>
    <row r="55769" spans="1:1">
      <c r="A55769" s="1" t="s">
        <v>65312</v>
      </c>
    </row>
    <row r="55770" spans="1:1">
      <c r="A55770" s="1" t="s">
        <v>65313</v>
      </c>
    </row>
    <row r="55771" spans="1:1">
      <c r="A55771" s="1" t="s">
        <v>65314</v>
      </c>
    </row>
    <row r="55772" spans="1:1">
      <c r="A55772" s="1" t="s">
        <v>65315</v>
      </c>
    </row>
    <row r="55773" spans="1:1">
      <c r="A55773" s="1" t="s">
        <v>65316</v>
      </c>
    </row>
    <row r="55774" spans="1:1">
      <c r="A55774" s="1" t="s">
        <v>65317</v>
      </c>
    </row>
    <row r="55775" spans="1:1">
      <c r="A55775" s="1" t="s">
        <v>5303</v>
      </c>
    </row>
    <row r="55776" spans="1:1">
      <c r="A55776" s="1" t="s">
        <v>65318</v>
      </c>
    </row>
    <row r="55777" spans="1:1">
      <c r="A55777" s="1" t="s">
        <v>65319</v>
      </c>
    </row>
    <row r="55778" spans="1:1">
      <c r="A55778" s="1" t="s">
        <v>65320</v>
      </c>
    </row>
    <row r="55779" spans="1:1">
      <c r="A55779" s="1" t="s">
        <v>65321</v>
      </c>
    </row>
    <row r="55780" spans="1:1">
      <c r="A55780" s="1" t="s">
        <v>65322</v>
      </c>
    </row>
    <row r="55781" spans="1:1">
      <c r="A55781" s="1" t="s">
        <v>65323</v>
      </c>
    </row>
    <row r="55782" spans="1:1">
      <c r="A55782" s="1" t="s">
        <v>65324</v>
      </c>
    </row>
    <row r="55783" spans="1:1">
      <c r="A55783" s="1" t="s">
        <v>65325</v>
      </c>
    </row>
    <row r="55784" spans="1:1">
      <c r="A55784" s="1" t="s">
        <v>65326</v>
      </c>
    </row>
    <row r="55785" spans="1:1">
      <c r="A55785" s="1" t="s">
        <v>65327</v>
      </c>
    </row>
    <row r="55786" spans="1:1">
      <c r="A55786" s="1" t="s">
        <v>65328</v>
      </c>
    </row>
    <row r="55787" spans="1:1">
      <c r="A55787" s="1" t="s">
        <v>65329</v>
      </c>
    </row>
    <row r="55788" spans="1:1">
      <c r="A55788" s="1" t="s">
        <v>65330</v>
      </c>
    </row>
    <row r="55789" spans="1:1">
      <c r="A55789" s="1" t="s">
        <v>65331</v>
      </c>
    </row>
    <row r="55790" spans="1:1">
      <c r="A55790" s="1" t="s">
        <v>65332</v>
      </c>
    </row>
    <row r="55791" spans="1:1">
      <c r="A55791" s="1" t="s">
        <v>65333</v>
      </c>
    </row>
    <row r="55792" spans="1:1">
      <c r="A55792" s="1" t="s">
        <v>21165</v>
      </c>
    </row>
    <row r="55793" spans="1:1">
      <c r="A55793" s="1" t="s">
        <v>65334</v>
      </c>
    </row>
    <row r="55794" spans="1:1">
      <c r="A55794" s="1" t="s">
        <v>65335</v>
      </c>
    </row>
    <row r="55795" spans="1:1">
      <c r="A55795" s="1" t="s">
        <v>65336</v>
      </c>
    </row>
    <row r="55796" spans="1:1">
      <c r="A55796" s="1" t="s">
        <v>65337</v>
      </c>
    </row>
    <row r="55797" spans="1:1">
      <c r="A55797" s="1" t="s">
        <v>65338</v>
      </c>
    </row>
    <row r="55798" spans="1:1">
      <c r="A55798" s="1" t="s">
        <v>65339</v>
      </c>
    </row>
    <row r="55799" spans="1:1">
      <c r="A55799" s="1" t="s">
        <v>65340</v>
      </c>
    </row>
    <row r="55800" spans="1:1">
      <c r="A55800" s="1" t="s">
        <v>8660</v>
      </c>
    </row>
    <row r="55801" spans="1:1">
      <c r="A55801" s="1" t="s">
        <v>8659</v>
      </c>
    </row>
    <row r="55802" spans="1:1">
      <c r="A55802" s="1" t="s">
        <v>5406</v>
      </c>
    </row>
    <row r="55803" spans="1:1">
      <c r="A55803" s="1" t="s">
        <v>25049</v>
      </c>
    </row>
    <row r="55804" spans="1:1">
      <c r="A55804" s="1" t="s">
        <v>17068</v>
      </c>
    </row>
    <row r="55805" spans="1:1">
      <c r="A55805" s="1" t="s">
        <v>65341</v>
      </c>
    </row>
    <row r="55806" spans="1:1">
      <c r="A55806" s="1" t="s">
        <v>65342</v>
      </c>
    </row>
    <row r="55807" spans="1:1">
      <c r="A55807" s="1" t="s">
        <v>65343</v>
      </c>
    </row>
    <row r="55808" spans="1:1">
      <c r="A55808" s="1" t="s">
        <v>34085</v>
      </c>
    </row>
    <row r="55809" spans="1:1">
      <c r="A55809" s="1" t="s">
        <v>65344</v>
      </c>
    </row>
    <row r="55810" spans="1:1">
      <c r="A55810" s="1" t="s">
        <v>22400</v>
      </c>
    </row>
    <row r="55811" spans="1:1">
      <c r="A55811" s="1" t="s">
        <v>19489</v>
      </c>
    </row>
    <row r="55812" spans="1:1">
      <c r="A55812" s="1" t="s">
        <v>5174</v>
      </c>
    </row>
    <row r="55813" spans="1:1">
      <c r="A55813" s="1" t="s">
        <v>22401</v>
      </c>
    </row>
    <row r="55814" spans="1:1">
      <c r="A55814" s="1" t="s">
        <v>19369</v>
      </c>
    </row>
    <row r="55815" spans="1:1">
      <c r="A55815" s="1" t="s">
        <v>22402</v>
      </c>
    </row>
    <row r="55816" spans="1:1">
      <c r="A55816" s="1" t="s">
        <v>22403</v>
      </c>
    </row>
    <row r="55817" spans="1:1">
      <c r="A55817" s="1" t="s">
        <v>65345</v>
      </c>
    </row>
    <row r="55818" spans="1:1">
      <c r="A55818" s="1" t="s">
        <v>65346</v>
      </c>
    </row>
    <row r="55819" spans="1:1">
      <c r="A55819" s="1" t="s">
        <v>65347</v>
      </c>
    </row>
    <row r="55820" spans="1:1">
      <c r="A55820" s="1" t="s">
        <v>65348</v>
      </c>
    </row>
    <row r="55821" spans="1:1">
      <c r="A55821" s="1" t="s">
        <v>65349</v>
      </c>
    </row>
    <row r="55822" spans="1:1">
      <c r="A55822" s="1" t="s">
        <v>65350</v>
      </c>
    </row>
    <row r="55823" spans="1:1">
      <c r="A55823" s="1" t="s">
        <v>65351</v>
      </c>
    </row>
    <row r="55824" spans="1:1">
      <c r="A55824" s="1" t="s">
        <v>65352</v>
      </c>
    </row>
    <row r="55825" spans="1:1">
      <c r="A55825" s="1" t="s">
        <v>21165</v>
      </c>
    </row>
    <row r="55826" spans="1:1">
      <c r="A55826" s="1" t="s">
        <v>65334</v>
      </c>
    </row>
    <row r="55827" spans="1:1">
      <c r="A55827" s="1" t="s">
        <v>65335</v>
      </c>
    </row>
    <row r="55828" spans="1:1">
      <c r="A55828" s="1" t="s">
        <v>65336</v>
      </c>
    </row>
    <row r="55829" spans="1:1">
      <c r="A55829" s="1" t="s">
        <v>65337</v>
      </c>
    </row>
    <row r="55830" spans="1:1">
      <c r="A55830" s="1" t="s">
        <v>65338</v>
      </c>
    </row>
    <row r="55831" spans="1:1">
      <c r="A55831" s="1" t="s">
        <v>65339</v>
      </c>
    </row>
    <row r="55832" spans="1:1">
      <c r="A55832" s="1" t="s">
        <v>65340</v>
      </c>
    </row>
    <row r="55833" spans="1:1">
      <c r="A55833" s="1" t="s">
        <v>65353</v>
      </c>
    </row>
    <row r="55834" spans="1:1">
      <c r="A55834" s="1" t="s">
        <v>65354</v>
      </c>
    </row>
    <row r="55835" spans="1:1">
      <c r="A55835" s="1" t="s">
        <v>65355</v>
      </c>
    </row>
    <row r="55836" spans="1:1">
      <c r="A55836" s="1" t="s">
        <v>65356</v>
      </c>
    </row>
    <row r="55837" spans="1:1">
      <c r="A55837" s="1" t="s">
        <v>65357</v>
      </c>
    </row>
    <row r="55838" spans="1:1">
      <c r="A55838" s="1" t="s">
        <v>65358</v>
      </c>
    </row>
    <row r="55839" spans="1:1">
      <c r="A55839" s="1" t="s">
        <v>65359</v>
      </c>
    </row>
    <row r="55840" spans="1:1">
      <c r="A55840" s="1" t="s">
        <v>65360</v>
      </c>
    </row>
    <row r="55841" spans="1:1">
      <c r="A55841" s="1" t="s">
        <v>65361</v>
      </c>
    </row>
    <row r="55842" spans="1:1">
      <c r="A55842" s="1" t="s">
        <v>65362</v>
      </c>
    </row>
    <row r="55843" spans="1:1">
      <c r="A55843" s="1" t="s">
        <v>65363</v>
      </c>
    </row>
    <row r="55844" spans="1:1">
      <c r="A55844" s="1" t="s">
        <v>65364</v>
      </c>
    </row>
    <row r="55845" spans="1:1">
      <c r="A55845" s="1" t="s">
        <v>65365</v>
      </c>
    </row>
    <row r="55846" spans="1:1">
      <c r="A55846" s="1" t="s">
        <v>65366</v>
      </c>
    </row>
    <row r="55847" spans="1:1">
      <c r="A55847" s="1" t="s">
        <v>65367</v>
      </c>
    </row>
    <row r="55848" spans="1:1">
      <c r="A55848" s="1" t="s">
        <v>65368</v>
      </c>
    </row>
    <row r="55849" spans="1:1">
      <c r="A55849" s="1" t="s">
        <v>65369</v>
      </c>
    </row>
    <row r="55850" spans="1:1">
      <c r="A55850" s="1" t="s">
        <v>65370</v>
      </c>
    </row>
    <row r="55851" spans="1:1">
      <c r="A55851" s="1" t="s">
        <v>65371</v>
      </c>
    </row>
    <row r="55852" spans="1:1">
      <c r="A55852" s="1" t="s">
        <v>65372</v>
      </c>
    </row>
    <row r="55853" spans="1:1">
      <c r="A55853" s="1" t="s">
        <v>65373</v>
      </c>
    </row>
    <row r="55854" spans="1:1">
      <c r="A55854" s="1" t="s">
        <v>65374</v>
      </c>
    </row>
    <row r="55855" spans="1:1">
      <c r="A55855" s="1" t="s">
        <v>65375</v>
      </c>
    </row>
    <row r="55856" spans="1:1">
      <c r="A55856" s="1" t="s">
        <v>1505</v>
      </c>
    </row>
    <row r="55857" spans="1:1">
      <c r="A55857" s="1" t="s">
        <v>65376</v>
      </c>
    </row>
    <row r="55858" spans="1:1">
      <c r="A55858" s="1" t="s">
        <v>65377</v>
      </c>
    </row>
    <row r="55859" spans="1:1">
      <c r="A55859" s="1" t="s">
        <v>65378</v>
      </c>
    </row>
    <row r="55860" spans="1:1">
      <c r="A55860" s="1" t="s">
        <v>65379</v>
      </c>
    </row>
    <row r="55861" spans="1:1">
      <c r="A55861" s="1" t="s">
        <v>65380</v>
      </c>
    </row>
    <row r="55862" spans="1:1">
      <c r="A55862" s="1" t="s">
        <v>65381</v>
      </c>
    </row>
    <row r="55863" spans="1:1">
      <c r="A55863" s="1" t="s">
        <v>65382</v>
      </c>
    </row>
    <row r="55864" spans="1:1">
      <c r="A55864" s="1" t="s">
        <v>65383</v>
      </c>
    </row>
    <row r="55865" spans="1:1">
      <c r="A55865" s="1" t="s">
        <v>65384</v>
      </c>
    </row>
    <row r="55866" spans="1:1">
      <c r="A55866" s="1" t="s">
        <v>65385</v>
      </c>
    </row>
    <row r="55867" spans="1:1">
      <c r="A55867" s="1" t="s">
        <v>65386</v>
      </c>
    </row>
    <row r="55868" spans="1:1">
      <c r="A55868" s="1" t="s">
        <v>65387</v>
      </c>
    </row>
    <row r="55869" spans="1:1">
      <c r="A55869" s="1" t="s">
        <v>65388</v>
      </c>
    </row>
    <row r="55870" spans="1:1">
      <c r="A55870" s="1" t="s">
        <v>65389</v>
      </c>
    </row>
    <row r="55871" spans="1:1">
      <c r="A55871" s="1" t="s">
        <v>65390</v>
      </c>
    </row>
    <row r="55872" spans="1:1">
      <c r="A55872" s="1" t="s">
        <v>65391</v>
      </c>
    </row>
    <row r="55873" spans="1:1">
      <c r="A55873" s="1" t="s">
        <v>65392</v>
      </c>
    </row>
    <row r="55874" spans="1:1">
      <c r="A55874" s="1" t="s">
        <v>65393</v>
      </c>
    </row>
    <row r="55875" spans="1:1">
      <c r="A55875" s="1" t="s">
        <v>65394</v>
      </c>
    </row>
    <row r="55876" spans="1:1">
      <c r="A55876" s="1" t="s">
        <v>65395</v>
      </c>
    </row>
    <row r="55877" spans="1:1">
      <c r="A55877" s="1" t="s">
        <v>65396</v>
      </c>
    </row>
    <row r="55878" spans="1:1">
      <c r="A55878" s="1" t="s">
        <v>65397</v>
      </c>
    </row>
    <row r="55879" spans="1:1">
      <c r="A55879" s="1" t="s">
        <v>65398</v>
      </c>
    </row>
    <row r="55880" spans="1:1">
      <c r="A55880" s="1" t="s">
        <v>65399</v>
      </c>
    </row>
    <row r="55881" spans="1:1">
      <c r="A55881" s="1" t="s">
        <v>65400</v>
      </c>
    </row>
    <row r="55882" spans="1:1">
      <c r="A55882" s="1" t="s">
        <v>65401</v>
      </c>
    </row>
    <row r="55883" spans="1:1">
      <c r="A55883" s="1" t="s">
        <v>65402</v>
      </c>
    </row>
    <row r="55884" spans="1:1">
      <c r="A55884" s="1" t="s">
        <v>65403</v>
      </c>
    </row>
    <row r="55885" spans="1:1">
      <c r="A55885" s="1" t="s">
        <v>65404</v>
      </c>
    </row>
    <row r="55886" spans="1:1">
      <c r="A55886" s="1" t="s">
        <v>65405</v>
      </c>
    </row>
    <row r="55887" spans="1:1">
      <c r="A55887" s="1" t="s">
        <v>65406</v>
      </c>
    </row>
    <row r="55888" spans="1:1">
      <c r="A55888" s="1" t="s">
        <v>65407</v>
      </c>
    </row>
    <row r="55889" spans="1:1">
      <c r="A55889" s="1" t="s">
        <v>65408</v>
      </c>
    </row>
    <row r="55890" spans="1:1">
      <c r="A55890" s="1" t="s">
        <v>65409</v>
      </c>
    </row>
    <row r="55891" spans="1:1">
      <c r="A55891" s="1" t="s">
        <v>65410</v>
      </c>
    </row>
    <row r="55892" spans="1:1">
      <c r="A55892" s="1" t="s">
        <v>65411</v>
      </c>
    </row>
    <row r="55893" spans="1:1">
      <c r="A55893" s="1" t="s">
        <v>65412</v>
      </c>
    </row>
    <row r="55894" spans="1:1">
      <c r="A55894" s="1" t="s">
        <v>65413</v>
      </c>
    </row>
    <row r="55895" spans="1:1">
      <c r="A55895" s="1" t="s">
        <v>65414</v>
      </c>
    </row>
    <row r="55896" spans="1:1">
      <c r="A55896" s="1" t="s">
        <v>65415</v>
      </c>
    </row>
    <row r="55897" spans="1:1">
      <c r="A55897" s="1" t="s">
        <v>65416</v>
      </c>
    </row>
    <row r="55898" spans="1:1">
      <c r="A55898" s="1" t="s">
        <v>65417</v>
      </c>
    </row>
    <row r="55899" spans="1:1">
      <c r="A55899" s="1" t="s">
        <v>65418</v>
      </c>
    </row>
    <row r="55900" spans="1:1">
      <c r="A55900" s="1" t="s">
        <v>65419</v>
      </c>
    </row>
    <row r="55901" spans="1:1">
      <c r="A55901" s="1" t="s">
        <v>65420</v>
      </c>
    </row>
    <row r="55902" spans="1:1">
      <c r="A55902" s="1" t="s">
        <v>65421</v>
      </c>
    </row>
    <row r="55903" spans="1:1">
      <c r="A55903" s="1" t="s">
        <v>65422</v>
      </c>
    </row>
    <row r="55904" spans="1:1">
      <c r="A55904" s="1" t="s">
        <v>65423</v>
      </c>
    </row>
    <row r="55905" spans="1:1">
      <c r="A55905" s="1" t="s">
        <v>65424</v>
      </c>
    </row>
    <row r="55906" spans="1:1">
      <c r="A55906" s="1" t="s">
        <v>65425</v>
      </c>
    </row>
    <row r="55907" spans="1:1">
      <c r="A55907" s="1" t="s">
        <v>65426</v>
      </c>
    </row>
    <row r="55908" spans="1:1">
      <c r="A55908" s="1" t="s">
        <v>65427</v>
      </c>
    </row>
    <row r="55909" spans="1:1">
      <c r="A55909" s="1" t="s">
        <v>65428</v>
      </c>
    </row>
    <row r="55910" spans="1:1">
      <c r="A55910" s="1" t="s">
        <v>65429</v>
      </c>
    </row>
    <row r="55911" spans="1:1">
      <c r="A55911" s="1" t="s">
        <v>65430</v>
      </c>
    </row>
    <row r="55912" spans="1:1">
      <c r="A55912" s="1" t="s">
        <v>65431</v>
      </c>
    </row>
    <row r="55913" spans="1:1">
      <c r="A55913" s="1" t="s">
        <v>9989</v>
      </c>
    </row>
    <row r="55914" spans="1:1">
      <c r="A55914" s="1" t="s">
        <v>3458</v>
      </c>
    </row>
    <row r="55915" spans="1:1">
      <c r="A55915" s="1" t="s">
        <v>4553</v>
      </c>
    </row>
    <row r="55916" spans="1:1">
      <c r="A55916" s="1" t="s">
        <v>3459</v>
      </c>
    </row>
    <row r="55917" spans="1:1">
      <c r="A55917" s="1" t="s">
        <v>3460</v>
      </c>
    </row>
    <row r="55918" spans="1:1">
      <c r="A55918" s="1" t="s">
        <v>3461</v>
      </c>
    </row>
    <row r="55919" spans="1:1">
      <c r="A55919" s="1" t="s">
        <v>65432</v>
      </c>
    </row>
    <row r="55920" spans="1:1">
      <c r="A55920" s="1" t="s">
        <v>3463</v>
      </c>
    </row>
    <row r="55921" spans="1:1">
      <c r="A55921" s="1" t="s">
        <v>65433</v>
      </c>
    </row>
    <row r="55922" spans="1:1">
      <c r="A55922" s="1" t="s">
        <v>65434</v>
      </c>
    </row>
    <row r="55923" spans="1:1">
      <c r="A55923" s="1" t="s">
        <v>33965</v>
      </c>
    </row>
    <row r="55924" spans="1:1">
      <c r="A55924" s="1" t="s">
        <v>33967</v>
      </c>
    </row>
    <row r="55925" spans="1:1">
      <c r="A55925" s="1" t="s">
        <v>33969</v>
      </c>
    </row>
    <row r="55926" spans="1:1">
      <c r="A55926" s="1" t="s">
        <v>33971</v>
      </c>
    </row>
    <row r="55927" spans="1:1">
      <c r="A55927" s="1" t="s">
        <v>65435</v>
      </c>
    </row>
    <row r="55928" spans="1:1">
      <c r="A55928" s="1" t="s">
        <v>65436</v>
      </c>
    </row>
    <row r="55929" spans="1:1">
      <c r="A55929" s="1" t="s">
        <v>65437</v>
      </c>
    </row>
    <row r="55930" spans="1:1">
      <c r="A55930" s="1" t="s">
        <v>65438</v>
      </c>
    </row>
    <row r="55931" spans="1:1">
      <c r="A55931" s="1" t="s">
        <v>65439</v>
      </c>
    </row>
    <row r="55932" spans="1:1">
      <c r="A55932" s="1" t="s">
        <v>65440</v>
      </c>
    </row>
    <row r="55933" spans="1:1">
      <c r="A55933" s="1" t="s">
        <v>65441</v>
      </c>
    </row>
    <row r="55934" spans="1:1">
      <c r="A55934" s="1" t="s">
        <v>65442</v>
      </c>
    </row>
    <row r="55935" spans="1:1">
      <c r="A55935" s="1" t="s">
        <v>65443</v>
      </c>
    </row>
    <row r="55936" spans="1:1">
      <c r="A55936" s="1" t="s">
        <v>65444</v>
      </c>
    </row>
    <row r="55937" spans="1:1">
      <c r="A55937" s="1" t="s">
        <v>4395</v>
      </c>
    </row>
    <row r="55938" spans="1:1">
      <c r="A55938" s="1" t="s">
        <v>65445</v>
      </c>
    </row>
    <row r="55939" spans="1:1">
      <c r="A55939" s="1" t="s">
        <v>65446</v>
      </c>
    </row>
    <row r="55940" spans="1:1">
      <c r="A55940" s="1" t="s">
        <v>65447</v>
      </c>
    </row>
    <row r="55941" spans="1:1">
      <c r="A55941" s="1" t="s">
        <v>65448</v>
      </c>
    </row>
    <row r="55942" spans="1:1">
      <c r="A55942" s="1" t="s">
        <v>65449</v>
      </c>
    </row>
    <row r="55943" spans="1:1">
      <c r="A55943" s="1" t="s">
        <v>65450</v>
      </c>
    </row>
    <row r="55944" spans="1:1">
      <c r="A55944" s="1" t="s">
        <v>65451</v>
      </c>
    </row>
    <row r="55945" spans="1:1">
      <c r="A55945" s="1" t="s">
        <v>65452</v>
      </c>
    </row>
    <row r="55946" spans="1:1">
      <c r="A55946" s="1" t="s">
        <v>65453</v>
      </c>
    </row>
    <row r="55947" spans="1:1">
      <c r="A55947" s="1" t="s">
        <v>65454</v>
      </c>
    </row>
    <row r="55948" spans="1:1">
      <c r="A55948" s="1" t="s">
        <v>65455</v>
      </c>
    </row>
    <row r="55949" spans="1:1">
      <c r="A55949" s="1" t="s">
        <v>65456</v>
      </c>
    </row>
    <row r="55950" spans="1:1">
      <c r="A55950" s="1" t="s">
        <v>65457</v>
      </c>
    </row>
    <row r="55951" spans="1:1">
      <c r="A55951" s="1" t="s">
        <v>65458</v>
      </c>
    </row>
    <row r="55952" spans="1:1">
      <c r="A55952" s="1" t="s">
        <v>65459</v>
      </c>
    </row>
    <row r="55953" spans="1:1">
      <c r="A55953" s="1" t="s">
        <v>65460</v>
      </c>
    </row>
    <row r="55954" spans="1:1">
      <c r="A55954" s="1" t="s">
        <v>65461</v>
      </c>
    </row>
    <row r="55955" spans="1:1">
      <c r="A55955" s="1" t="s">
        <v>65462</v>
      </c>
    </row>
    <row r="55956" spans="1:1">
      <c r="A55956" s="1" t="s">
        <v>65463</v>
      </c>
    </row>
    <row r="55957" spans="1:1">
      <c r="A55957" s="1" t="s">
        <v>65464</v>
      </c>
    </row>
    <row r="55958" spans="1:1">
      <c r="A55958" s="1" t="s">
        <v>64359</v>
      </c>
    </row>
    <row r="55959" spans="1:1">
      <c r="A55959" s="1" t="s">
        <v>64360</v>
      </c>
    </row>
    <row r="55960" spans="1:1">
      <c r="A55960" s="1" t="s">
        <v>64361</v>
      </c>
    </row>
    <row r="55961" spans="1:1">
      <c r="A55961" s="1" t="s">
        <v>64362</v>
      </c>
    </row>
    <row r="55962" spans="1:1">
      <c r="A55962" s="1" t="s">
        <v>64674</v>
      </c>
    </row>
    <row r="55963" spans="1:1">
      <c r="A55963" s="1" t="s">
        <v>64675</v>
      </c>
    </row>
    <row r="55964" spans="1:1">
      <c r="A55964" s="1" t="s">
        <v>64676</v>
      </c>
    </row>
    <row r="55965" spans="1:1">
      <c r="A55965" s="1" t="s">
        <v>16117</v>
      </c>
    </row>
    <row r="55966" spans="1:1">
      <c r="A55966" s="1" t="s">
        <v>1505</v>
      </c>
    </row>
    <row r="55967" spans="1:1">
      <c r="A55967" s="1" t="s">
        <v>65465</v>
      </c>
    </row>
    <row r="55968" spans="1:1">
      <c r="A55968" s="1" t="s">
        <v>65466</v>
      </c>
    </row>
    <row r="55969" spans="1:1">
      <c r="A55969" s="1" t="s">
        <v>65467</v>
      </c>
    </row>
    <row r="55970" spans="1:1">
      <c r="A55970" s="1" t="s">
        <v>65468</v>
      </c>
    </row>
    <row r="55971" spans="1:1">
      <c r="A55971" s="1" t="s">
        <v>65469</v>
      </c>
    </row>
    <row r="55972" spans="1:1">
      <c r="A55972" s="1" t="s">
        <v>65470</v>
      </c>
    </row>
    <row r="55973" spans="1:1">
      <c r="A55973" s="1" t="s">
        <v>65471</v>
      </c>
    </row>
    <row r="55974" spans="1:1">
      <c r="A55974" s="1" t="s">
        <v>65472</v>
      </c>
    </row>
    <row r="55975" spans="1:1">
      <c r="A55975" s="1" t="s">
        <v>65473</v>
      </c>
    </row>
    <row r="55976" spans="1:1">
      <c r="A55976" s="1" t="s">
        <v>65474</v>
      </c>
    </row>
    <row r="55977" spans="1:1">
      <c r="A55977" s="1" t="s">
        <v>65475</v>
      </c>
    </row>
    <row r="55978" spans="1:1">
      <c r="A55978" s="1" t="s">
        <v>65476</v>
      </c>
    </row>
    <row r="55979" spans="1:1">
      <c r="A55979" s="1" t="s">
        <v>65477</v>
      </c>
    </row>
    <row r="55980" spans="1:1">
      <c r="A55980" s="1" t="s">
        <v>65478</v>
      </c>
    </row>
    <row r="55981" spans="1:1">
      <c r="A55981" s="1" t="s">
        <v>65479</v>
      </c>
    </row>
    <row r="55982" spans="1:1">
      <c r="A55982" s="1" t="s">
        <v>65480</v>
      </c>
    </row>
    <row r="55983" spans="1:1">
      <c r="A55983" s="1" t="s">
        <v>65481</v>
      </c>
    </row>
    <row r="55984" spans="1:1">
      <c r="A55984" s="1" t="s">
        <v>65482</v>
      </c>
    </row>
    <row r="55985" spans="1:1">
      <c r="A55985" s="1" t="s">
        <v>65483</v>
      </c>
    </row>
    <row r="55986" spans="1:1">
      <c r="A55986" s="1" t="s">
        <v>65484</v>
      </c>
    </row>
    <row r="55987" spans="1:1">
      <c r="A55987" s="1" t="s">
        <v>65485</v>
      </c>
    </row>
    <row r="55988" spans="1:1">
      <c r="A55988" s="1" t="s">
        <v>65486</v>
      </c>
    </row>
    <row r="55989" spans="1:1">
      <c r="A55989" s="1" t="s">
        <v>65487</v>
      </c>
    </row>
    <row r="55990" spans="1:1">
      <c r="A55990" s="1" t="s">
        <v>65488</v>
      </c>
    </row>
    <row r="55991" spans="1:1">
      <c r="A55991" s="1" t="s">
        <v>65489</v>
      </c>
    </row>
    <row r="55992" spans="1:1">
      <c r="A55992" s="1" t="s">
        <v>65490</v>
      </c>
    </row>
    <row r="55993" spans="1:1">
      <c r="A55993" s="1" t="s">
        <v>65491</v>
      </c>
    </row>
    <row r="55994" spans="1:1">
      <c r="A55994" s="1" t="s">
        <v>65492</v>
      </c>
    </row>
    <row r="55995" spans="1:1">
      <c r="A55995" s="1" t="s">
        <v>65493</v>
      </c>
    </row>
    <row r="55996" spans="1:1">
      <c r="A55996" s="1" t="s">
        <v>65494</v>
      </c>
    </row>
    <row r="55997" spans="1:1">
      <c r="A55997" s="1" t="s">
        <v>65495</v>
      </c>
    </row>
    <row r="55998" spans="1:1">
      <c r="A55998" s="1" t="s">
        <v>65496</v>
      </c>
    </row>
    <row r="55999" spans="1:1">
      <c r="A55999" s="1" t="s">
        <v>5495</v>
      </c>
    </row>
    <row r="56000" spans="1:1">
      <c r="A56000" s="1" t="s">
        <v>5497</v>
      </c>
    </row>
    <row r="56001" spans="1:1">
      <c r="A56001" s="1" t="s">
        <v>5498</v>
      </c>
    </row>
    <row r="56002" spans="1:1">
      <c r="A56002" s="1" t="s">
        <v>5499</v>
      </c>
    </row>
    <row r="56003" spans="1:1">
      <c r="A56003" s="1" t="s">
        <v>12976</v>
      </c>
    </row>
    <row r="56004" spans="1:1">
      <c r="A56004" s="1" t="s">
        <v>12977</v>
      </c>
    </row>
    <row r="56005" spans="1:1">
      <c r="A56005" s="1" t="s">
        <v>65497</v>
      </c>
    </row>
    <row r="56006" spans="1:1">
      <c r="A56006" s="1" t="s">
        <v>65498</v>
      </c>
    </row>
    <row r="56007" spans="1:1">
      <c r="A56007" s="1" t="s">
        <v>7766</v>
      </c>
    </row>
    <row r="56008" spans="1:1">
      <c r="A56008" s="1" t="s">
        <v>7765</v>
      </c>
    </row>
    <row r="56009" spans="1:1">
      <c r="A56009" s="1" t="s">
        <v>2525</v>
      </c>
    </row>
    <row r="56010" spans="1:1">
      <c r="A56010" s="1" t="s">
        <v>2526</v>
      </c>
    </row>
    <row r="56011" spans="1:1">
      <c r="A56011" s="1" t="s">
        <v>2520</v>
      </c>
    </row>
    <row r="56012" spans="1:1">
      <c r="A56012" s="1" t="s">
        <v>7768</v>
      </c>
    </row>
    <row r="56013" spans="1:1">
      <c r="A56013" s="1" t="s">
        <v>7767</v>
      </c>
    </row>
    <row r="56014" spans="1:1">
      <c r="A56014" s="1" t="s">
        <v>7769</v>
      </c>
    </row>
    <row r="56015" spans="1:1">
      <c r="A56015" s="1" t="s">
        <v>65499</v>
      </c>
    </row>
    <row r="56016" spans="1:1">
      <c r="A56016" s="1" t="s">
        <v>65500</v>
      </c>
    </row>
    <row r="56017" spans="1:1">
      <c r="A56017" s="1" t="s">
        <v>65501</v>
      </c>
    </row>
    <row r="56018" spans="1:1">
      <c r="A56018" s="1" t="s">
        <v>65502</v>
      </c>
    </row>
    <row r="56019" spans="1:1">
      <c r="A56019" s="1" t="s">
        <v>65503</v>
      </c>
    </row>
    <row r="56020" spans="1:1">
      <c r="A56020" s="1" t="s">
        <v>65504</v>
      </c>
    </row>
    <row r="56021" spans="1:1">
      <c r="A56021" s="1" t="s">
        <v>65505</v>
      </c>
    </row>
    <row r="56022" spans="1:1">
      <c r="A56022" s="1" t="s">
        <v>65506</v>
      </c>
    </row>
    <row r="56023" spans="1:1">
      <c r="A56023" s="1" t="s">
        <v>65507</v>
      </c>
    </row>
    <row r="56024" spans="1:1">
      <c r="A56024" s="1" t="s">
        <v>65508</v>
      </c>
    </row>
    <row r="56025" spans="1:1">
      <c r="A56025" s="1" t="s">
        <v>65509</v>
      </c>
    </row>
    <row r="56026" spans="1:1">
      <c r="A56026" s="1" t="s">
        <v>7040</v>
      </c>
    </row>
    <row r="56027" spans="1:1">
      <c r="A56027" s="1" t="s">
        <v>65510</v>
      </c>
    </row>
    <row r="56028" spans="1:1">
      <c r="A56028" s="1" t="s">
        <v>65511</v>
      </c>
    </row>
    <row r="56029" spans="1:1">
      <c r="A56029" s="1" t="s">
        <v>65512</v>
      </c>
    </row>
    <row r="56030" spans="1:1">
      <c r="A56030" s="1" t="s">
        <v>65513</v>
      </c>
    </row>
    <row r="56031" spans="1:1">
      <c r="A56031" s="1" t="s">
        <v>6873</v>
      </c>
    </row>
    <row r="56032" spans="1:1">
      <c r="A56032" s="1" t="s">
        <v>3231</v>
      </c>
    </row>
    <row r="56033" spans="1:1">
      <c r="A56033" s="1" t="s">
        <v>3233</v>
      </c>
    </row>
    <row r="56034" spans="1:1">
      <c r="A56034" s="1" t="s">
        <v>21201</v>
      </c>
    </row>
    <row r="56035" spans="1:1">
      <c r="A56035" s="1" t="s">
        <v>65514</v>
      </c>
    </row>
    <row r="56036" spans="1:1">
      <c r="A56036" s="1" t="s">
        <v>65515</v>
      </c>
    </row>
    <row r="56037" spans="1:1">
      <c r="A56037" s="1" t="s">
        <v>65516</v>
      </c>
    </row>
    <row r="56038" spans="1:1">
      <c r="A56038" s="1" t="s">
        <v>157</v>
      </c>
    </row>
    <row r="56039" spans="1:1">
      <c r="A56039" s="1" t="s">
        <v>11834</v>
      </c>
    </row>
    <row r="56040" spans="1:1">
      <c r="A56040" s="1" t="s">
        <v>65517</v>
      </c>
    </row>
    <row r="56041" spans="1:1">
      <c r="A56041" s="1" t="s">
        <v>158</v>
      </c>
    </row>
    <row r="56042" spans="1:1">
      <c r="A56042" s="1" t="s">
        <v>159</v>
      </c>
    </row>
    <row r="56043" spans="1:1">
      <c r="A56043" s="1" t="s">
        <v>65518</v>
      </c>
    </row>
    <row r="56044" spans="1:1">
      <c r="A56044" s="1" t="s">
        <v>160</v>
      </c>
    </row>
    <row r="56045" spans="1:1">
      <c r="A56045" s="1" t="s">
        <v>161</v>
      </c>
    </row>
    <row r="56046" spans="1:1">
      <c r="A56046" s="1" t="s">
        <v>65519</v>
      </c>
    </row>
    <row r="56047" spans="1:1">
      <c r="A56047" s="1" t="s">
        <v>64983</v>
      </c>
    </row>
    <row r="56048" spans="1:1">
      <c r="A56048" s="1" t="s">
        <v>65520</v>
      </c>
    </row>
    <row r="56049" spans="1:1">
      <c r="A56049" s="1" t="s">
        <v>65521</v>
      </c>
    </row>
    <row r="56050" spans="1:1">
      <c r="A56050" s="1" t="s">
        <v>65522</v>
      </c>
    </row>
    <row r="56051" spans="1:1">
      <c r="A56051" s="1" t="s">
        <v>65523</v>
      </c>
    </row>
    <row r="56052" spans="1:1">
      <c r="A56052" s="1" t="s">
        <v>65524</v>
      </c>
    </row>
    <row r="56053" spans="1:1">
      <c r="A56053" s="1" t="s">
        <v>65525</v>
      </c>
    </row>
    <row r="56054" spans="1:1">
      <c r="A56054" s="1" t="s">
        <v>65526</v>
      </c>
    </row>
    <row r="56055" spans="1:1">
      <c r="A56055" s="1" t="s">
        <v>12856</v>
      </c>
    </row>
    <row r="56056" spans="1:1">
      <c r="A56056" s="1" t="s">
        <v>65527</v>
      </c>
    </row>
    <row r="56057" spans="1:1">
      <c r="A56057" s="1" t="s">
        <v>65528</v>
      </c>
    </row>
    <row r="56058" spans="1:1">
      <c r="A56058" s="1" t="s">
        <v>65529</v>
      </c>
    </row>
    <row r="56059" spans="1:1">
      <c r="A56059" s="1" t="s">
        <v>65530</v>
      </c>
    </row>
    <row r="56060" spans="1:1">
      <c r="A56060" s="1" t="s">
        <v>65531</v>
      </c>
    </row>
    <row r="56061" spans="1:1">
      <c r="A56061" s="1" t="s">
        <v>65532</v>
      </c>
    </row>
    <row r="56062" spans="1:1">
      <c r="A56062" s="1" t="s">
        <v>65533</v>
      </c>
    </row>
    <row r="56063" spans="1:1">
      <c r="A56063" s="1" t="s">
        <v>65534</v>
      </c>
    </row>
    <row r="56064" spans="1:1">
      <c r="A56064" s="1" t="s">
        <v>65535</v>
      </c>
    </row>
    <row r="56065" spans="1:1">
      <c r="A56065" s="1" t="s">
        <v>65536</v>
      </c>
    </row>
    <row r="56066" spans="1:1">
      <c r="A56066" s="1" t="s">
        <v>65537</v>
      </c>
    </row>
    <row r="56067" spans="1:1">
      <c r="A56067" s="1" t="s">
        <v>65538</v>
      </c>
    </row>
    <row r="56068" spans="1:1">
      <c r="A56068" s="1" t="s">
        <v>65539</v>
      </c>
    </row>
    <row r="56069" spans="1:1">
      <c r="A56069" s="1" t="s">
        <v>65540</v>
      </c>
    </row>
    <row r="56070" spans="1:1">
      <c r="A56070" s="1" t="s">
        <v>65541</v>
      </c>
    </row>
    <row r="56071" spans="1:1">
      <c r="A56071" s="1" t="s">
        <v>40961</v>
      </c>
    </row>
    <row r="56072" spans="1:1">
      <c r="A56072" s="1" t="s">
        <v>40962</v>
      </c>
    </row>
    <row r="56073" spans="1:1">
      <c r="A56073" s="1" t="s">
        <v>65542</v>
      </c>
    </row>
    <row r="56074" spans="1:1">
      <c r="A56074" s="1" t="s">
        <v>40963</v>
      </c>
    </row>
    <row r="56075" spans="1:1">
      <c r="A56075" s="1" t="s">
        <v>64376</v>
      </c>
    </row>
    <row r="56076" spans="1:1">
      <c r="A56076" s="1" t="s">
        <v>64380</v>
      </c>
    </row>
    <row r="56077" spans="1:1">
      <c r="A56077" s="1" t="s">
        <v>65543</v>
      </c>
    </row>
    <row r="56078" spans="1:1">
      <c r="A56078" s="1" t="s">
        <v>8437</v>
      </c>
    </row>
    <row r="56079" spans="1:1">
      <c r="A56079" s="1" t="s">
        <v>65134</v>
      </c>
    </row>
    <row r="56080" spans="1:1">
      <c r="A56080" s="1" t="s">
        <v>65135</v>
      </c>
    </row>
    <row r="56081" spans="1:1">
      <c r="A56081" s="1" t="s">
        <v>12498</v>
      </c>
    </row>
    <row r="56082" spans="1:1">
      <c r="A56082" s="1" t="s">
        <v>65136</v>
      </c>
    </row>
    <row r="56083" spans="1:1">
      <c r="A56083" s="1" t="s">
        <v>65138</v>
      </c>
    </row>
    <row r="56084" spans="1:1">
      <c r="A56084" s="1" t="s">
        <v>65137</v>
      </c>
    </row>
    <row r="56085" spans="1:1">
      <c r="A56085" s="1" t="s">
        <v>65139</v>
      </c>
    </row>
    <row r="56086" spans="1:1">
      <c r="A56086" s="1" t="s">
        <v>65544</v>
      </c>
    </row>
    <row r="56087" spans="1:1">
      <c r="A56087" s="1" t="s">
        <v>65545</v>
      </c>
    </row>
    <row r="56088" spans="1:1">
      <c r="A56088" s="1" t="s">
        <v>65546</v>
      </c>
    </row>
    <row r="56089" spans="1:1">
      <c r="A56089" s="1" t="s">
        <v>65547</v>
      </c>
    </row>
    <row r="56090" spans="1:1">
      <c r="A56090" s="1" t="s">
        <v>65548</v>
      </c>
    </row>
    <row r="56091" spans="1:1">
      <c r="A56091" s="1" t="s">
        <v>65549</v>
      </c>
    </row>
    <row r="56092" spans="1:1">
      <c r="A56092" s="1" t="s">
        <v>65550</v>
      </c>
    </row>
    <row r="56093" spans="1:1">
      <c r="A56093" s="1" t="s">
        <v>65551</v>
      </c>
    </row>
    <row r="56094" spans="1:1">
      <c r="A56094" s="1" t="s">
        <v>1139</v>
      </c>
    </row>
    <row r="56095" spans="1:1">
      <c r="A56095" s="1" t="s">
        <v>1138</v>
      </c>
    </row>
    <row r="56096" spans="1:1">
      <c r="A56096" s="1" t="s">
        <v>65075</v>
      </c>
    </row>
    <row r="56097" spans="1:1">
      <c r="A56097" s="1" t="s">
        <v>1137</v>
      </c>
    </row>
    <row r="56098" spans="1:1">
      <c r="A56098" s="1" t="s">
        <v>11775</v>
      </c>
    </row>
    <row r="56099" spans="1:1">
      <c r="A56099" s="1" t="s">
        <v>1140</v>
      </c>
    </row>
    <row r="56100" spans="1:1">
      <c r="A56100" s="1" t="s">
        <v>1141</v>
      </c>
    </row>
    <row r="56101" spans="1:1">
      <c r="A56101" s="1" t="s">
        <v>995</v>
      </c>
    </row>
    <row r="56102" spans="1:1">
      <c r="A56102" s="1" t="s">
        <v>65552</v>
      </c>
    </row>
    <row r="56103" spans="1:1">
      <c r="A56103" s="1" t="s">
        <v>65553</v>
      </c>
    </row>
    <row r="56104" spans="1:1">
      <c r="A56104" s="1" t="s">
        <v>65554</v>
      </c>
    </row>
    <row r="56105" spans="1:1">
      <c r="A56105" s="1" t="s">
        <v>65555</v>
      </c>
    </row>
    <row r="56106" spans="1:1">
      <c r="A56106" s="1" t="s">
        <v>65556</v>
      </c>
    </row>
    <row r="56107" spans="1:1">
      <c r="A56107" s="1" t="s">
        <v>65557</v>
      </c>
    </row>
    <row r="56108" spans="1:1">
      <c r="A56108" s="1" t="s">
        <v>65558</v>
      </c>
    </row>
    <row r="56109" spans="1:1">
      <c r="A56109" s="1" t="s">
        <v>65559</v>
      </c>
    </row>
    <row r="56110" spans="1:1">
      <c r="A56110" s="1" t="s">
        <v>65560</v>
      </c>
    </row>
    <row r="56111" spans="1:1">
      <c r="A56111" s="1" t="s">
        <v>65561</v>
      </c>
    </row>
    <row r="56112" spans="1:1">
      <c r="A56112" s="1" t="s">
        <v>65562</v>
      </c>
    </row>
    <row r="56113" spans="1:1">
      <c r="A56113" s="1" t="s">
        <v>65563</v>
      </c>
    </row>
    <row r="56114" spans="1:1">
      <c r="A56114" s="1" t="s">
        <v>65564</v>
      </c>
    </row>
    <row r="56115" spans="1:1">
      <c r="A56115" s="1" t="s">
        <v>65565</v>
      </c>
    </row>
    <row r="56116" spans="1:1">
      <c r="A56116" s="1" t="s">
        <v>65566</v>
      </c>
    </row>
    <row r="56117" spans="1:1">
      <c r="A56117" s="1" t="s">
        <v>65567</v>
      </c>
    </row>
    <row r="56118" spans="1:1">
      <c r="A56118" s="1" t="s">
        <v>65568</v>
      </c>
    </row>
    <row r="56119" spans="1:1">
      <c r="A56119" s="1" t="s">
        <v>65569</v>
      </c>
    </row>
    <row r="56120" spans="1:1">
      <c r="A56120" s="1" t="s">
        <v>65570</v>
      </c>
    </row>
    <row r="56121" spans="1:1">
      <c r="A56121" s="1" t="s">
        <v>65571</v>
      </c>
    </row>
    <row r="56122" spans="1:1">
      <c r="A56122" s="1" t="s">
        <v>65572</v>
      </c>
    </row>
    <row r="56123" spans="1:1">
      <c r="A56123" s="1" t="s">
        <v>65573</v>
      </c>
    </row>
    <row r="56124" spans="1:1">
      <c r="A56124" s="1" t="s">
        <v>65574</v>
      </c>
    </row>
    <row r="56125" spans="1:1">
      <c r="A56125" s="1" t="s">
        <v>65575</v>
      </c>
    </row>
    <row r="56126" spans="1:1">
      <c r="A56126" s="1" t="s">
        <v>65576</v>
      </c>
    </row>
    <row r="56127" spans="1:1">
      <c r="A56127" s="1" t="s">
        <v>65577</v>
      </c>
    </row>
    <row r="56128" spans="1:1">
      <c r="A56128" s="1" t="s">
        <v>65578</v>
      </c>
    </row>
    <row r="56129" spans="1:1">
      <c r="A56129" s="1" t="s">
        <v>15747</v>
      </c>
    </row>
    <row r="56130" spans="1:1">
      <c r="A56130" s="1" t="s">
        <v>65579</v>
      </c>
    </row>
    <row r="56131" spans="1:1">
      <c r="A56131" s="1" t="s">
        <v>65580</v>
      </c>
    </row>
    <row r="56132" spans="1:1">
      <c r="A56132" s="1" t="s">
        <v>65581</v>
      </c>
    </row>
    <row r="56133" spans="1:1">
      <c r="A56133" s="1" t="s">
        <v>65582</v>
      </c>
    </row>
    <row r="56134" spans="1:1">
      <c r="A56134" s="1" t="s">
        <v>65583</v>
      </c>
    </row>
    <row r="56135" spans="1:1">
      <c r="A56135" s="1" t="s">
        <v>65584</v>
      </c>
    </row>
    <row r="56136" spans="1:1">
      <c r="A56136" s="1" t="s">
        <v>65585</v>
      </c>
    </row>
    <row r="56137" spans="1:1">
      <c r="A56137" s="1" t="s">
        <v>65586</v>
      </c>
    </row>
    <row r="56138" spans="1:1">
      <c r="A56138" s="1" t="s">
        <v>65587</v>
      </c>
    </row>
    <row r="56139" spans="1:1">
      <c r="A56139" s="1" t="s">
        <v>65588</v>
      </c>
    </row>
    <row r="56140" spans="1:1">
      <c r="A56140" s="1" t="s">
        <v>65589</v>
      </c>
    </row>
    <row r="56141" spans="1:1">
      <c r="A56141" s="1" t="s">
        <v>65590</v>
      </c>
    </row>
    <row r="56142" spans="1:1">
      <c r="A56142" s="1" t="s">
        <v>65591</v>
      </c>
    </row>
    <row r="56143" spans="1:1">
      <c r="A56143" s="1" t="s">
        <v>30239</v>
      </c>
    </row>
    <row r="56144" spans="1:1">
      <c r="A56144" s="1" t="s">
        <v>30240</v>
      </c>
    </row>
    <row r="56145" spans="1:1">
      <c r="A56145" s="1" t="s">
        <v>22078</v>
      </c>
    </row>
    <row r="56146" spans="1:1">
      <c r="A56146" s="1" t="s">
        <v>65592</v>
      </c>
    </row>
    <row r="56147" spans="1:1">
      <c r="A56147" s="1" t="s">
        <v>65593</v>
      </c>
    </row>
    <row r="56148" spans="1:1">
      <c r="A56148" s="1" t="s">
        <v>65594</v>
      </c>
    </row>
    <row r="56149" spans="1:1">
      <c r="A56149" s="1" t="s">
        <v>65595</v>
      </c>
    </row>
    <row r="56150" spans="1:1">
      <c r="A56150" s="1" t="s">
        <v>3032</v>
      </c>
    </row>
    <row r="56151" spans="1:1">
      <c r="A56151" s="1" t="s">
        <v>65596</v>
      </c>
    </row>
    <row r="56152" spans="1:1">
      <c r="A56152" s="1" t="s">
        <v>65597</v>
      </c>
    </row>
    <row r="56153" spans="1:1">
      <c r="A56153" s="1" t="s">
        <v>65598</v>
      </c>
    </row>
    <row r="56154" spans="1:1">
      <c r="A56154" s="1" t="s">
        <v>65599</v>
      </c>
    </row>
    <row r="56155" spans="1:1">
      <c r="A56155" s="1" t="s">
        <v>65600</v>
      </c>
    </row>
    <row r="56156" spans="1:1">
      <c r="A56156" s="1" t="s">
        <v>65601</v>
      </c>
    </row>
    <row r="56157" spans="1:1">
      <c r="A56157" s="1" t="s">
        <v>65602</v>
      </c>
    </row>
    <row r="56158" spans="1:1">
      <c r="A56158" s="1" t="s">
        <v>65603</v>
      </c>
    </row>
    <row r="56159" spans="1:1">
      <c r="A56159" s="1" t="s">
        <v>65604</v>
      </c>
    </row>
    <row r="56160" spans="1:1">
      <c r="A56160" s="1" t="s">
        <v>65605</v>
      </c>
    </row>
    <row r="56161" spans="1:1">
      <c r="A56161" s="1" t="s">
        <v>65606</v>
      </c>
    </row>
    <row r="56162" spans="1:1">
      <c r="A56162" s="1" t="s">
        <v>65607</v>
      </c>
    </row>
    <row r="56163" spans="1:1">
      <c r="A56163" s="1" t="s">
        <v>65608</v>
      </c>
    </row>
    <row r="56164" spans="1:1">
      <c r="A56164" s="1" t="s">
        <v>65609</v>
      </c>
    </row>
    <row r="56165" spans="1:1">
      <c r="A56165" s="1" t="s">
        <v>65610</v>
      </c>
    </row>
    <row r="56166" spans="1:1">
      <c r="A56166" s="1" t="s">
        <v>65611</v>
      </c>
    </row>
    <row r="56167" spans="1:1">
      <c r="A56167" s="1" t="s">
        <v>65612</v>
      </c>
    </row>
    <row r="56168" spans="1:1">
      <c r="A56168" s="1" t="s">
        <v>65613</v>
      </c>
    </row>
    <row r="56169" spans="1:1">
      <c r="A56169" s="1" t="s">
        <v>65614</v>
      </c>
    </row>
    <row r="56170" spans="1:1">
      <c r="A56170" s="1" t="s">
        <v>65615</v>
      </c>
    </row>
    <row r="56171" spans="1:1">
      <c r="A56171" s="1" t="s">
        <v>65616</v>
      </c>
    </row>
    <row r="56172" spans="1:1">
      <c r="A56172" s="1" t="s">
        <v>65617</v>
      </c>
    </row>
    <row r="56173" spans="1:1">
      <c r="A56173" s="1" t="s">
        <v>65618</v>
      </c>
    </row>
    <row r="56174" spans="1:1">
      <c r="A56174" s="1" t="s">
        <v>65619</v>
      </c>
    </row>
    <row r="56175" spans="1:1">
      <c r="A56175" s="1" t="s">
        <v>65620</v>
      </c>
    </row>
    <row r="56176" spans="1:1">
      <c r="A56176" s="1" t="s">
        <v>65621</v>
      </c>
    </row>
    <row r="56177" spans="1:1">
      <c r="A56177" s="1" t="s">
        <v>65622</v>
      </c>
    </row>
    <row r="56178" spans="1:1">
      <c r="A56178" s="1" t="s">
        <v>65623</v>
      </c>
    </row>
    <row r="56179" spans="1:1">
      <c r="A56179" s="1" t="s">
        <v>65624</v>
      </c>
    </row>
    <row r="56180" spans="1:1">
      <c r="A56180" s="1" t="s">
        <v>65625</v>
      </c>
    </row>
    <row r="56181" spans="1:1">
      <c r="A56181" s="1" t="s">
        <v>65626</v>
      </c>
    </row>
    <row r="56182" spans="1:1">
      <c r="A56182" s="1" t="s">
        <v>65627</v>
      </c>
    </row>
    <row r="56183" spans="1:1">
      <c r="A56183" s="1" t="s">
        <v>65628</v>
      </c>
    </row>
    <row r="56184" spans="1:1">
      <c r="A56184" s="1" t="s">
        <v>65629</v>
      </c>
    </row>
    <row r="56185" spans="1:1">
      <c r="A56185" s="1" t="s">
        <v>65630</v>
      </c>
    </row>
    <row r="56186" spans="1:1">
      <c r="A56186" s="1" t="s">
        <v>65631</v>
      </c>
    </row>
    <row r="56187" spans="1:1">
      <c r="A56187" s="1" t="s">
        <v>65632</v>
      </c>
    </row>
    <row r="56188" spans="1:1">
      <c r="A56188" s="1" t="s">
        <v>65633</v>
      </c>
    </row>
    <row r="56189" spans="1:1">
      <c r="A56189" s="1" t="s">
        <v>65634</v>
      </c>
    </row>
    <row r="56190" spans="1:1">
      <c r="A56190" s="1" t="s">
        <v>65635</v>
      </c>
    </row>
    <row r="56191" spans="1:1">
      <c r="A56191" s="1" t="s">
        <v>65636</v>
      </c>
    </row>
    <row r="56192" spans="1:1">
      <c r="A56192" s="1" t="s">
        <v>65637</v>
      </c>
    </row>
    <row r="56193" spans="1:1">
      <c r="A56193" s="1" t="s">
        <v>65638</v>
      </c>
    </row>
    <row r="56194" spans="1:1">
      <c r="A56194" s="1" t="s">
        <v>65639</v>
      </c>
    </row>
    <row r="56195" spans="1:1">
      <c r="A56195" s="1" t="s">
        <v>65640</v>
      </c>
    </row>
    <row r="56196" spans="1:1">
      <c r="A56196" s="1" t="s">
        <v>65641</v>
      </c>
    </row>
    <row r="56197" spans="1:1">
      <c r="A56197" s="1" t="s">
        <v>65642</v>
      </c>
    </row>
    <row r="56198" spans="1:1">
      <c r="A56198" s="1" t="s">
        <v>65643</v>
      </c>
    </row>
    <row r="56199" spans="1:1">
      <c r="A56199" s="1" t="s">
        <v>65644</v>
      </c>
    </row>
    <row r="56200" spans="1:1">
      <c r="A56200" s="1" t="s">
        <v>65645</v>
      </c>
    </row>
    <row r="56201" spans="1:1">
      <c r="A56201" s="1" t="s">
        <v>65646</v>
      </c>
    </row>
    <row r="56202" spans="1:1">
      <c r="A56202" s="1" t="s">
        <v>65647</v>
      </c>
    </row>
    <row r="56203" spans="1:1">
      <c r="A56203" s="1" t="s">
        <v>65648</v>
      </c>
    </row>
    <row r="56204" spans="1:1">
      <c r="A56204" s="1" t="s">
        <v>65649</v>
      </c>
    </row>
    <row r="56205" spans="1:1">
      <c r="A56205" s="1" t="s">
        <v>65650</v>
      </c>
    </row>
    <row r="56206" spans="1:1">
      <c r="A56206" s="1" t="s">
        <v>15945</v>
      </c>
    </row>
    <row r="56207" spans="1:1">
      <c r="A56207" s="1" t="s">
        <v>24948</v>
      </c>
    </row>
    <row r="56208" spans="1:1">
      <c r="A56208" s="1" t="s">
        <v>15946</v>
      </c>
    </row>
    <row r="56209" spans="1:1">
      <c r="A56209" s="1" t="s">
        <v>24949</v>
      </c>
    </row>
    <row r="56210" spans="1:1">
      <c r="A56210" s="1" t="s">
        <v>24951</v>
      </c>
    </row>
    <row r="56211" spans="1:1">
      <c r="A56211" s="1" t="s">
        <v>24950</v>
      </c>
    </row>
    <row r="56212" spans="1:1">
      <c r="A56212" s="1" t="s">
        <v>15947</v>
      </c>
    </row>
    <row r="56213" spans="1:1">
      <c r="A56213" s="1" t="s">
        <v>15950</v>
      </c>
    </row>
    <row r="56214" spans="1:1">
      <c r="A56214" s="1" t="s">
        <v>12542</v>
      </c>
    </row>
    <row r="56215" spans="1:1">
      <c r="A56215" s="1" t="s">
        <v>65651</v>
      </c>
    </row>
    <row r="56216" spans="1:1">
      <c r="A56216" s="1" t="s">
        <v>65652</v>
      </c>
    </row>
    <row r="56217" spans="1:1">
      <c r="A56217" s="1" t="s">
        <v>65653</v>
      </c>
    </row>
    <row r="56218" spans="1:1">
      <c r="A56218" s="1" t="s">
        <v>65654</v>
      </c>
    </row>
    <row r="56219" spans="1:1">
      <c r="A56219" s="1" t="s">
        <v>65655</v>
      </c>
    </row>
    <row r="56220" spans="1:1">
      <c r="A56220" s="1" t="s">
        <v>65656</v>
      </c>
    </row>
    <row r="56221" spans="1:1">
      <c r="A56221" s="1" t="s">
        <v>65657</v>
      </c>
    </row>
    <row r="56222" spans="1:1">
      <c r="A56222" s="1" t="s">
        <v>65658</v>
      </c>
    </row>
    <row r="56223" spans="1:1">
      <c r="A56223" s="1" t="s">
        <v>65659</v>
      </c>
    </row>
    <row r="56224" spans="1:1">
      <c r="A56224" s="1" t="s">
        <v>65660</v>
      </c>
    </row>
    <row r="56225" spans="1:1">
      <c r="A56225" s="1" t="s">
        <v>65661</v>
      </c>
    </row>
    <row r="56226" spans="1:1">
      <c r="A56226" s="1" t="s">
        <v>65662</v>
      </c>
    </row>
    <row r="56227" spans="1:1">
      <c r="A56227" s="1" t="s">
        <v>65663</v>
      </c>
    </row>
    <row r="56228" spans="1:1">
      <c r="A56228" s="1" t="s">
        <v>64457</v>
      </c>
    </row>
    <row r="56229" spans="1:1">
      <c r="A56229" s="1" t="s">
        <v>65664</v>
      </c>
    </row>
    <row r="56230" spans="1:1">
      <c r="A56230" s="1" t="s">
        <v>65665</v>
      </c>
    </row>
    <row r="56231" spans="1:1">
      <c r="A56231" s="1" t="s">
        <v>65666</v>
      </c>
    </row>
    <row r="56232" spans="1:1">
      <c r="A56232" s="1" t="s">
        <v>65667</v>
      </c>
    </row>
    <row r="56233" spans="1:1">
      <c r="A56233" s="1" t="s">
        <v>65668</v>
      </c>
    </row>
    <row r="56234" spans="1:1">
      <c r="A56234" s="1" t="s">
        <v>65669</v>
      </c>
    </row>
    <row r="56235" spans="1:1">
      <c r="A56235" s="1" t="s">
        <v>65670</v>
      </c>
    </row>
    <row r="56236" spans="1:1">
      <c r="A56236" s="1" t="s">
        <v>65671</v>
      </c>
    </row>
    <row r="56237" spans="1:1">
      <c r="A56237" s="1" t="s">
        <v>65672</v>
      </c>
    </row>
    <row r="56238" spans="1:1">
      <c r="A56238" s="1" t="s">
        <v>65651</v>
      </c>
    </row>
    <row r="56239" spans="1:1">
      <c r="A56239" s="1" t="s">
        <v>65652</v>
      </c>
    </row>
    <row r="56240" spans="1:1">
      <c r="A56240" s="1" t="s">
        <v>65655</v>
      </c>
    </row>
    <row r="56241" spans="1:1">
      <c r="A56241" s="1" t="s">
        <v>65653</v>
      </c>
    </row>
    <row r="56242" spans="1:1">
      <c r="A56242" s="1" t="s">
        <v>65654</v>
      </c>
    </row>
    <row r="56243" spans="1:1">
      <c r="A56243" s="1" t="s">
        <v>65657</v>
      </c>
    </row>
    <row r="56244" spans="1:1">
      <c r="A56244" s="1" t="s">
        <v>65673</v>
      </c>
    </row>
    <row r="56245" spans="1:1">
      <c r="A56245" s="1" t="s">
        <v>12542</v>
      </c>
    </row>
    <row r="56246" spans="1:1">
      <c r="A56246" s="1" t="s">
        <v>65674</v>
      </c>
    </row>
    <row r="56247" spans="1:1">
      <c r="A56247" s="1" t="s">
        <v>65675</v>
      </c>
    </row>
    <row r="56248" spans="1:1">
      <c r="A56248" s="1" t="s">
        <v>65676</v>
      </c>
    </row>
    <row r="56249" spans="1:1">
      <c r="A56249" s="1" t="s">
        <v>65677</v>
      </c>
    </row>
    <row r="56250" spans="1:1">
      <c r="A56250" s="1" t="s">
        <v>65678</v>
      </c>
    </row>
    <row r="56251" spans="1:1">
      <c r="A56251" s="1" t="s">
        <v>65679</v>
      </c>
    </row>
    <row r="56252" spans="1:1">
      <c r="A56252" s="1" t="s">
        <v>65680</v>
      </c>
    </row>
    <row r="56253" spans="1:1">
      <c r="A56253" s="1" t="s">
        <v>65681</v>
      </c>
    </row>
    <row r="56254" spans="1:1">
      <c r="A56254" s="1" t="s">
        <v>65682</v>
      </c>
    </row>
    <row r="56255" spans="1:1">
      <c r="A56255" s="1" t="s">
        <v>65683</v>
      </c>
    </row>
    <row r="56256" spans="1:1">
      <c r="A56256" s="1" t="s">
        <v>65684</v>
      </c>
    </row>
    <row r="56257" spans="1:1">
      <c r="A56257" s="1" t="s">
        <v>65685</v>
      </c>
    </row>
    <row r="56258" spans="1:1">
      <c r="A56258" s="1" t="s">
        <v>65686</v>
      </c>
    </row>
    <row r="56259" spans="1:1">
      <c r="A56259" s="1" t="s">
        <v>65687</v>
      </c>
    </row>
    <row r="56260" spans="1:1">
      <c r="A56260" s="1" t="s">
        <v>65688</v>
      </c>
    </row>
    <row r="56261" spans="1:1">
      <c r="A56261" s="1" t="s">
        <v>65689</v>
      </c>
    </row>
    <row r="56262" spans="1:1">
      <c r="A56262" s="1" t="s">
        <v>65690</v>
      </c>
    </row>
    <row r="56263" spans="1:1">
      <c r="A56263" s="1" t="s">
        <v>65691</v>
      </c>
    </row>
    <row r="56264" spans="1:1">
      <c r="A56264" s="1" t="s">
        <v>65692</v>
      </c>
    </row>
    <row r="56265" spans="1:1">
      <c r="A56265" s="1" t="s">
        <v>65693</v>
      </c>
    </row>
    <row r="56266" spans="1:1">
      <c r="A56266" s="1" t="s">
        <v>65694</v>
      </c>
    </row>
    <row r="56267" spans="1:1">
      <c r="A56267" s="1" t="s">
        <v>65695</v>
      </c>
    </row>
    <row r="56268" spans="1:1">
      <c r="A56268" s="1" t="s">
        <v>65696</v>
      </c>
    </row>
    <row r="56269" spans="1:1">
      <c r="A56269" s="1" t="s">
        <v>65697</v>
      </c>
    </row>
    <row r="56270" spans="1:1">
      <c r="A56270" s="1" t="s">
        <v>65698</v>
      </c>
    </row>
    <row r="56271" spans="1:1">
      <c r="A56271" s="1" t="s">
        <v>65100</v>
      </c>
    </row>
    <row r="56272" spans="1:1">
      <c r="A56272" s="1" t="s">
        <v>65101</v>
      </c>
    </row>
    <row r="56273" spans="1:1">
      <c r="A56273" s="1" t="s">
        <v>65102</v>
      </c>
    </row>
    <row r="56274" spans="1:1">
      <c r="A56274" s="1" t="s">
        <v>65103</v>
      </c>
    </row>
    <row r="56275" spans="1:1">
      <c r="A56275" s="1" t="s">
        <v>65104</v>
      </c>
    </row>
    <row r="56276" spans="1:1">
      <c r="A56276" s="1" t="s">
        <v>65105</v>
      </c>
    </row>
    <row r="56277" spans="1:1">
      <c r="A56277" s="1" t="s">
        <v>65106</v>
      </c>
    </row>
    <row r="56278" spans="1:1">
      <c r="A56278" s="1" t="s">
        <v>65107</v>
      </c>
    </row>
    <row r="56279" spans="1:1">
      <c r="A56279" s="1" t="s">
        <v>65699</v>
      </c>
    </row>
    <row r="56280" spans="1:1">
      <c r="A56280" s="1" t="s">
        <v>65700</v>
      </c>
    </row>
    <row r="56281" spans="1:1">
      <c r="A56281" s="1" t="s">
        <v>65701</v>
      </c>
    </row>
    <row r="56282" spans="1:1">
      <c r="A56282" s="1" t="s">
        <v>65100</v>
      </c>
    </row>
    <row r="56283" spans="1:1">
      <c r="A56283" s="1" t="s">
        <v>65702</v>
      </c>
    </row>
    <row r="56284" spans="1:1">
      <c r="A56284" s="1" t="s">
        <v>65703</v>
      </c>
    </row>
    <row r="56285" spans="1:1">
      <c r="A56285" s="1" t="s">
        <v>65704</v>
      </c>
    </row>
    <row r="56286" spans="1:1">
      <c r="A56286" s="1" t="s">
        <v>65705</v>
      </c>
    </row>
    <row r="56287" spans="1:1">
      <c r="A56287" s="1" t="s">
        <v>1990</v>
      </c>
    </row>
    <row r="56288" spans="1:1">
      <c r="A56288" s="1" t="s">
        <v>3294</v>
      </c>
    </row>
    <row r="56289" spans="1:1">
      <c r="A56289" s="1" t="s">
        <v>65706</v>
      </c>
    </row>
    <row r="56290" spans="1:1">
      <c r="A56290" s="1" t="s">
        <v>65707</v>
      </c>
    </row>
    <row r="56291" spans="1:1">
      <c r="A56291" s="1" t="s">
        <v>65708</v>
      </c>
    </row>
    <row r="56292" spans="1:1">
      <c r="A56292" s="1" t="s">
        <v>65709</v>
      </c>
    </row>
    <row r="56293" spans="1:1">
      <c r="A56293" s="1" t="s">
        <v>65710</v>
      </c>
    </row>
    <row r="56294" spans="1:1">
      <c r="A56294" s="1" t="s">
        <v>65711</v>
      </c>
    </row>
    <row r="56295" spans="1:1">
      <c r="A56295" s="1" t="s">
        <v>65712</v>
      </c>
    </row>
    <row r="56296" spans="1:1">
      <c r="A56296" s="1" t="s">
        <v>65713</v>
      </c>
    </row>
    <row r="56297" spans="1:1">
      <c r="A56297" s="1" t="s">
        <v>15945</v>
      </c>
    </row>
    <row r="56298" spans="1:1">
      <c r="A56298" s="1" t="s">
        <v>24948</v>
      </c>
    </row>
    <row r="56299" spans="1:1">
      <c r="A56299" s="1" t="s">
        <v>15946</v>
      </c>
    </row>
    <row r="56300" spans="1:1">
      <c r="A56300" s="1" t="s">
        <v>24949</v>
      </c>
    </row>
    <row r="56301" spans="1:1">
      <c r="A56301" s="1" t="s">
        <v>24951</v>
      </c>
    </row>
    <row r="56302" spans="1:1">
      <c r="A56302" s="1" t="s">
        <v>24950</v>
      </c>
    </row>
    <row r="56303" spans="1:1">
      <c r="A56303" s="1" t="s">
        <v>15947</v>
      </c>
    </row>
    <row r="56304" spans="1:1">
      <c r="A56304" s="1" t="s">
        <v>1122</v>
      </c>
    </row>
    <row r="56305" spans="1:1">
      <c r="A56305" s="1" t="s">
        <v>65714</v>
      </c>
    </row>
    <row r="56306" spans="1:1">
      <c r="A56306" s="1" t="s">
        <v>65715</v>
      </c>
    </row>
    <row r="56307" spans="1:1">
      <c r="A56307" s="1" t="s">
        <v>65716</v>
      </c>
    </row>
    <row r="56308" spans="1:1">
      <c r="A56308" s="1" t="s">
        <v>65717</v>
      </c>
    </row>
    <row r="56309" spans="1:1">
      <c r="A56309" s="1" t="s">
        <v>65718</v>
      </c>
    </row>
    <row r="56310" spans="1:1">
      <c r="A56310" s="1" t="s">
        <v>65719</v>
      </c>
    </row>
    <row r="56311" spans="1:1">
      <c r="A56311" s="1" t="s">
        <v>65720</v>
      </c>
    </row>
    <row r="56312" spans="1:1">
      <c r="A56312" s="1" t="s">
        <v>65721</v>
      </c>
    </row>
    <row r="56313" spans="1:1">
      <c r="A56313" s="1" t="s">
        <v>65722</v>
      </c>
    </row>
    <row r="56314" spans="1:1">
      <c r="A56314" s="1" t="s">
        <v>28875</v>
      </c>
    </row>
    <row r="56315" spans="1:1">
      <c r="A56315" s="1" t="s">
        <v>65723</v>
      </c>
    </row>
    <row r="56316" spans="1:1">
      <c r="A56316" s="1" t="s">
        <v>65724</v>
      </c>
    </row>
    <row r="56317" spans="1:1">
      <c r="A56317" s="1" t="s">
        <v>65725</v>
      </c>
    </row>
    <row r="56318" spans="1:1">
      <c r="A56318" s="1" t="s">
        <v>65726</v>
      </c>
    </row>
    <row r="56319" spans="1:1">
      <c r="A56319" s="1" t="s">
        <v>65727</v>
      </c>
    </row>
    <row r="56320" spans="1:1">
      <c r="A56320" s="1" t="s">
        <v>65728</v>
      </c>
    </row>
    <row r="56321" spans="1:1">
      <c r="A56321" s="1" t="s">
        <v>65729</v>
      </c>
    </row>
    <row r="56322" spans="1:1">
      <c r="A56322" s="1" t="s">
        <v>65730</v>
      </c>
    </row>
    <row r="56323" spans="1:1">
      <c r="A56323" s="1" t="s">
        <v>65731</v>
      </c>
    </row>
    <row r="56324" spans="1:1">
      <c r="A56324" s="1" t="s">
        <v>3588</v>
      </c>
    </row>
    <row r="56325" spans="1:1">
      <c r="A56325" s="1" t="s">
        <v>3589</v>
      </c>
    </row>
    <row r="56326" spans="1:1">
      <c r="A56326" s="1" t="s">
        <v>3590</v>
      </c>
    </row>
    <row r="56327" spans="1:1">
      <c r="A56327" s="1" t="s">
        <v>3591</v>
      </c>
    </row>
    <row r="56328" spans="1:1">
      <c r="A56328" s="1" t="s">
        <v>3592</v>
      </c>
    </row>
    <row r="56329" spans="1:1">
      <c r="A56329" s="1" t="s">
        <v>3593</v>
      </c>
    </row>
    <row r="56330" spans="1:1">
      <c r="A56330" s="1" t="s">
        <v>3594</v>
      </c>
    </row>
    <row r="56331" spans="1:1">
      <c r="A56331" s="1" t="s">
        <v>3595</v>
      </c>
    </row>
    <row r="56332" spans="1:1">
      <c r="A56332" s="1" t="s">
        <v>65732</v>
      </c>
    </row>
    <row r="56333" spans="1:1">
      <c r="A56333" s="1" t="s">
        <v>12502</v>
      </c>
    </row>
    <row r="56334" spans="1:1">
      <c r="A56334" s="1" t="s">
        <v>12503</v>
      </c>
    </row>
    <row r="56335" spans="1:1">
      <c r="A56335" s="1" t="s">
        <v>65733</v>
      </c>
    </row>
    <row r="56336" spans="1:1">
      <c r="A56336" s="1" t="s">
        <v>65734</v>
      </c>
    </row>
    <row r="56337" spans="1:1">
      <c r="A56337" s="1" t="s">
        <v>65735</v>
      </c>
    </row>
    <row r="56338" spans="1:1">
      <c r="A56338" s="1" t="s">
        <v>65736</v>
      </c>
    </row>
    <row r="56339" spans="1:1">
      <c r="A56339" s="1" t="s">
        <v>65737</v>
      </c>
    </row>
    <row r="56340" spans="1:1">
      <c r="A56340" s="1" t="s">
        <v>3398</v>
      </c>
    </row>
    <row r="56341" spans="1:1">
      <c r="A56341" s="1" t="s">
        <v>3399</v>
      </c>
    </row>
    <row r="56342" spans="1:1">
      <c r="A56342" s="1" t="s">
        <v>65014</v>
      </c>
    </row>
    <row r="56343" spans="1:1">
      <c r="A56343" s="1" t="s">
        <v>39</v>
      </c>
    </row>
    <row r="56344" spans="1:1">
      <c r="A56344" s="1" t="s">
        <v>65015</v>
      </c>
    </row>
    <row r="56345" spans="1:1">
      <c r="A56345" s="1" t="s">
        <v>41288</v>
      </c>
    </row>
    <row r="56346" spans="1:1">
      <c r="A56346" s="1" t="s">
        <v>3390</v>
      </c>
    </row>
    <row r="56347" spans="1:1">
      <c r="A56347" s="1" t="s">
        <v>65016</v>
      </c>
    </row>
    <row r="56348" spans="1:1">
      <c r="A56348" s="1" t="s">
        <v>12858</v>
      </c>
    </row>
    <row r="56349" spans="1:1">
      <c r="A56349" s="1" t="s">
        <v>2086</v>
      </c>
    </row>
    <row r="56350" spans="1:1">
      <c r="A56350" s="1" t="s">
        <v>2049</v>
      </c>
    </row>
    <row r="56351" spans="1:1">
      <c r="A56351" s="1" t="s">
        <v>2088</v>
      </c>
    </row>
    <row r="56352" spans="1:1">
      <c r="A56352" s="1" t="s">
        <v>64946</v>
      </c>
    </row>
    <row r="56353" spans="1:1">
      <c r="A56353" s="1" t="s">
        <v>65738</v>
      </c>
    </row>
    <row r="56354" spans="1:1">
      <c r="A56354" s="1" t="s">
        <v>8918</v>
      </c>
    </row>
    <row r="56355" spans="1:1">
      <c r="A56355" s="1" t="s">
        <v>64947</v>
      </c>
    </row>
    <row r="56356" spans="1:1">
      <c r="A56356" s="1" t="s">
        <v>65739</v>
      </c>
    </row>
    <row r="56357" spans="1:1">
      <c r="A56357" s="1" t="s">
        <v>65740</v>
      </c>
    </row>
    <row r="56358" spans="1:1">
      <c r="A56358" s="1" t="s">
        <v>65741</v>
      </c>
    </row>
    <row r="56359" spans="1:1">
      <c r="A56359" s="1" t="s">
        <v>65742</v>
      </c>
    </row>
    <row r="56360" spans="1:1">
      <c r="A56360" s="1" t="s">
        <v>65743</v>
      </c>
    </row>
    <row r="56361" spans="1:1">
      <c r="A56361" s="1" t="s">
        <v>1139</v>
      </c>
    </row>
    <row r="56362" spans="1:1">
      <c r="A56362" s="1" t="s">
        <v>1138</v>
      </c>
    </row>
    <row r="56363" spans="1:1">
      <c r="A56363" s="1" t="s">
        <v>65075</v>
      </c>
    </row>
    <row r="56364" spans="1:1">
      <c r="A56364" s="1" t="s">
        <v>1137</v>
      </c>
    </row>
    <row r="56365" spans="1:1">
      <c r="A56365" s="1" t="s">
        <v>11775</v>
      </c>
    </row>
    <row r="56366" spans="1:1">
      <c r="A56366" s="1" t="s">
        <v>1140</v>
      </c>
    </row>
    <row r="56367" spans="1:1">
      <c r="A56367" s="1" t="s">
        <v>1141</v>
      </c>
    </row>
    <row r="56368" spans="1:1">
      <c r="A56368" s="1" t="s">
        <v>995</v>
      </c>
    </row>
    <row r="56369" spans="1:1">
      <c r="A56369" s="1" t="s">
        <v>65744</v>
      </c>
    </row>
    <row r="56370" spans="1:1">
      <c r="A56370" s="1" t="s">
        <v>5303</v>
      </c>
    </row>
    <row r="56371" spans="1:1">
      <c r="A56371" s="1" t="s">
        <v>65745</v>
      </c>
    </row>
    <row r="56372" spans="1:1">
      <c r="A56372" s="1" t="s">
        <v>65746</v>
      </c>
    </row>
    <row r="56373" spans="1:1">
      <c r="A56373" s="1" t="s">
        <v>65747</v>
      </c>
    </row>
    <row r="56374" spans="1:1">
      <c r="A56374" s="1" t="s">
        <v>65748</v>
      </c>
    </row>
    <row r="56375" spans="1:1">
      <c r="A56375" s="1" t="s">
        <v>65749</v>
      </c>
    </row>
    <row r="56376" spans="1:1">
      <c r="A56376" s="1" t="s">
        <v>65750</v>
      </c>
    </row>
    <row r="56377" spans="1:1">
      <c r="A56377" s="1" t="s">
        <v>65751</v>
      </c>
    </row>
    <row r="56378" spans="1:1">
      <c r="A56378" s="1" t="s">
        <v>65752</v>
      </c>
    </row>
    <row r="56379" spans="1:1">
      <c r="A56379" s="1" t="s">
        <v>65753</v>
      </c>
    </row>
    <row r="56380" spans="1:1">
      <c r="A56380" s="1" t="s">
        <v>65754</v>
      </c>
    </row>
    <row r="56381" spans="1:1">
      <c r="A56381" s="1" t="s">
        <v>65755</v>
      </c>
    </row>
    <row r="56382" spans="1:1">
      <c r="A56382" s="1" t="s">
        <v>65756</v>
      </c>
    </row>
    <row r="56383" spans="1:1">
      <c r="A56383" s="1" t="s">
        <v>65757</v>
      </c>
    </row>
    <row r="56384" spans="1:1">
      <c r="A56384" s="1" t="s">
        <v>65758</v>
      </c>
    </row>
    <row r="56385" spans="1:1">
      <c r="A56385" s="1" t="s">
        <v>65759</v>
      </c>
    </row>
    <row r="56386" spans="1:1">
      <c r="A56386" s="1" t="s">
        <v>65760</v>
      </c>
    </row>
    <row r="56387" spans="1:1">
      <c r="A56387" s="1" t="s">
        <v>65761</v>
      </c>
    </row>
    <row r="56388" spans="1:1">
      <c r="A56388" s="1" t="s">
        <v>65762</v>
      </c>
    </row>
    <row r="56389" spans="1:1">
      <c r="A56389" s="1" t="s">
        <v>65763</v>
      </c>
    </row>
    <row r="56390" spans="1:1">
      <c r="A56390" s="1" t="s">
        <v>65764</v>
      </c>
    </row>
    <row r="56391" spans="1:1">
      <c r="A56391" s="1" t="s">
        <v>65765</v>
      </c>
    </row>
    <row r="56392" spans="1:1">
      <c r="A56392" s="1" t="s">
        <v>65766</v>
      </c>
    </row>
    <row r="56393" spans="1:1">
      <c r="A56393" s="1" t="s">
        <v>65767</v>
      </c>
    </row>
    <row r="56394" spans="1:1">
      <c r="A56394" s="1" t="s">
        <v>65768</v>
      </c>
    </row>
    <row r="56395" spans="1:1">
      <c r="A56395" s="1" t="s">
        <v>65769</v>
      </c>
    </row>
    <row r="56396" spans="1:1">
      <c r="A56396" s="1" t="s">
        <v>65770</v>
      </c>
    </row>
    <row r="56397" spans="1:1">
      <c r="A56397" s="1" t="s">
        <v>65771</v>
      </c>
    </row>
    <row r="56398" spans="1:1">
      <c r="A56398" s="1" t="s">
        <v>65772</v>
      </c>
    </row>
    <row r="56399" spans="1:1">
      <c r="A56399" s="1" t="s">
        <v>65773</v>
      </c>
    </row>
    <row r="56400" spans="1:1">
      <c r="A56400" s="1" t="s">
        <v>65774</v>
      </c>
    </row>
    <row r="56401" spans="1:1">
      <c r="A56401" s="1" t="s">
        <v>65775</v>
      </c>
    </row>
    <row r="56402" spans="1:1">
      <c r="A56402" s="1" t="s">
        <v>65776</v>
      </c>
    </row>
    <row r="56403" spans="1:1">
      <c r="A56403" s="1" t="s">
        <v>65777</v>
      </c>
    </row>
    <row r="56404" spans="1:1">
      <c r="A56404" s="1" t="s">
        <v>65778</v>
      </c>
    </row>
    <row r="56405" spans="1:1">
      <c r="A56405" s="1" t="s">
        <v>65779</v>
      </c>
    </row>
    <row r="56406" spans="1:1">
      <c r="A56406" s="1" t="s">
        <v>65780</v>
      </c>
    </row>
    <row r="56407" spans="1:1">
      <c r="A56407" s="1" t="s">
        <v>65781</v>
      </c>
    </row>
    <row r="56408" spans="1:1">
      <c r="A56408" s="1" t="s">
        <v>65782</v>
      </c>
    </row>
    <row r="56409" spans="1:1">
      <c r="A56409" s="1" t="s">
        <v>65783</v>
      </c>
    </row>
    <row r="56410" spans="1:1">
      <c r="A56410" s="1" t="s">
        <v>65784</v>
      </c>
    </row>
    <row r="56411" spans="1:1">
      <c r="A56411" s="1" t="s">
        <v>65785</v>
      </c>
    </row>
    <row r="56412" spans="1:1">
      <c r="A56412" s="1" t="s">
        <v>65786</v>
      </c>
    </row>
    <row r="56413" spans="1:1">
      <c r="A56413" s="1" t="s">
        <v>65787</v>
      </c>
    </row>
    <row r="56414" spans="1:1">
      <c r="A56414" s="1" t="s">
        <v>65788</v>
      </c>
    </row>
    <row r="56415" spans="1:1">
      <c r="A56415" s="1" t="s">
        <v>65789</v>
      </c>
    </row>
    <row r="56416" spans="1:1">
      <c r="A56416" s="1" t="s">
        <v>65790</v>
      </c>
    </row>
    <row r="56417" spans="1:1">
      <c r="A56417" s="1" t="s">
        <v>65791</v>
      </c>
    </row>
    <row r="56418" spans="1:1">
      <c r="A56418" s="1" t="s">
        <v>65792</v>
      </c>
    </row>
    <row r="56419" spans="1:1">
      <c r="A56419" s="1" t="s">
        <v>22412</v>
      </c>
    </row>
    <row r="56420" spans="1:1">
      <c r="A56420" s="1" t="s">
        <v>65793</v>
      </c>
    </row>
    <row r="56421" spans="1:1">
      <c r="A56421" s="1" t="s">
        <v>29963</v>
      </c>
    </row>
    <row r="56422" spans="1:1">
      <c r="A56422" s="1" t="s">
        <v>65794</v>
      </c>
    </row>
    <row r="56423" spans="1:1">
      <c r="A56423" s="1" t="s">
        <v>65795</v>
      </c>
    </row>
    <row r="56424" spans="1:1">
      <c r="A56424" s="1" t="s">
        <v>65796</v>
      </c>
    </row>
    <row r="56425" spans="1:1">
      <c r="A56425" s="1" t="s">
        <v>65797</v>
      </c>
    </row>
    <row r="56426" spans="1:1">
      <c r="A56426" s="1" t="s">
        <v>65798</v>
      </c>
    </row>
    <row r="56427" spans="1:1">
      <c r="A56427" s="1" t="s">
        <v>8457</v>
      </c>
    </row>
    <row r="56428" spans="1:1">
      <c r="A56428" s="1" t="s">
        <v>8459</v>
      </c>
    </row>
    <row r="56429" spans="1:1">
      <c r="A56429" s="1" t="s">
        <v>5218</v>
      </c>
    </row>
    <row r="56430" spans="1:1">
      <c r="A56430" s="1" t="s">
        <v>8460</v>
      </c>
    </row>
    <row r="56431" spans="1:1">
      <c r="A56431" s="1" t="s">
        <v>1319</v>
      </c>
    </row>
    <row r="56432" spans="1:1">
      <c r="A56432" s="1" t="s">
        <v>8462</v>
      </c>
    </row>
    <row r="56433" spans="1:1">
      <c r="A56433" s="1" t="s">
        <v>65799</v>
      </c>
    </row>
    <row r="56434" spans="1:1">
      <c r="A56434" s="1" t="s">
        <v>8458</v>
      </c>
    </row>
    <row r="56435" spans="1:1">
      <c r="A56435" s="1" t="s">
        <v>65800</v>
      </c>
    </row>
    <row r="56436" spans="1:1">
      <c r="A56436" s="1" t="s">
        <v>65801</v>
      </c>
    </row>
    <row r="56437" spans="1:1">
      <c r="A56437" s="1" t="s">
        <v>15832</v>
      </c>
    </row>
    <row r="56438" spans="1:1">
      <c r="A56438" s="1" t="s">
        <v>65802</v>
      </c>
    </row>
    <row r="56439" spans="1:1">
      <c r="A56439" s="1" t="s">
        <v>65803</v>
      </c>
    </row>
    <row r="56440" spans="1:1">
      <c r="A56440" s="1" t="s">
        <v>65804</v>
      </c>
    </row>
    <row r="56441" spans="1:1">
      <c r="A56441" s="1" t="s">
        <v>65805</v>
      </c>
    </row>
    <row r="56442" spans="1:1">
      <c r="A56442" s="1" t="s">
        <v>65806</v>
      </c>
    </row>
    <row r="56443" spans="1:1">
      <c r="A56443" s="1" t="s">
        <v>65807</v>
      </c>
    </row>
    <row r="56444" spans="1:1">
      <c r="A56444" s="1" t="s">
        <v>65808</v>
      </c>
    </row>
    <row r="56445" spans="1:1">
      <c r="A56445" s="1" t="s">
        <v>65809</v>
      </c>
    </row>
    <row r="56446" spans="1:1">
      <c r="A56446" s="1" t="s">
        <v>65810</v>
      </c>
    </row>
    <row r="56447" spans="1:1">
      <c r="A56447" s="1" t="s">
        <v>65811</v>
      </c>
    </row>
    <row r="56448" spans="1:1">
      <c r="A56448" s="1" t="s">
        <v>65812</v>
      </c>
    </row>
    <row r="56449" spans="1:1">
      <c r="A56449" s="1" t="s">
        <v>65813</v>
      </c>
    </row>
    <row r="56450" spans="1:1">
      <c r="A56450" s="1" t="s">
        <v>65808</v>
      </c>
    </row>
    <row r="56451" spans="1:1">
      <c r="A56451" s="1" t="s">
        <v>65812</v>
      </c>
    </row>
    <row r="56452" spans="1:1">
      <c r="A56452" s="1" t="s">
        <v>65814</v>
      </c>
    </row>
    <row r="56453" spans="1:1">
      <c r="A56453" s="1" t="s">
        <v>65815</v>
      </c>
    </row>
    <row r="56454" spans="1:1">
      <c r="A56454" s="1" t="s">
        <v>65816</v>
      </c>
    </row>
    <row r="56455" spans="1:1">
      <c r="A56455" s="1" t="s">
        <v>65817</v>
      </c>
    </row>
    <row r="56456" spans="1:1">
      <c r="A56456" s="1" t="s">
        <v>65818</v>
      </c>
    </row>
    <row r="56457" spans="1:1">
      <c r="A56457" s="1" t="s">
        <v>65819</v>
      </c>
    </row>
    <row r="56458" spans="1:1">
      <c r="A56458" s="1" t="s">
        <v>65820</v>
      </c>
    </row>
    <row r="56459" spans="1:1">
      <c r="A56459" s="1" t="s">
        <v>65821</v>
      </c>
    </row>
    <row r="56460" spans="1:1">
      <c r="A56460" s="1" t="s">
        <v>65822</v>
      </c>
    </row>
    <row r="56461" spans="1:1">
      <c r="A56461" s="1" t="s">
        <v>65823</v>
      </c>
    </row>
    <row r="56462" spans="1:1">
      <c r="A56462" s="1" t="s">
        <v>65824</v>
      </c>
    </row>
    <row r="56463" spans="1:1">
      <c r="A56463" s="1" t="s">
        <v>65825</v>
      </c>
    </row>
    <row r="56464" spans="1:1">
      <c r="A56464" s="1" t="s">
        <v>65826</v>
      </c>
    </row>
    <row r="56465" spans="1:1">
      <c r="A56465" s="1" t="s">
        <v>65827</v>
      </c>
    </row>
    <row r="56466" spans="1:1">
      <c r="A56466" s="1" t="s">
        <v>65828</v>
      </c>
    </row>
    <row r="56467" spans="1:1">
      <c r="A56467" s="1" t="s">
        <v>65829</v>
      </c>
    </row>
    <row r="56468" spans="1:1">
      <c r="A56468" s="1" t="s">
        <v>38709</v>
      </c>
    </row>
    <row r="56469" spans="1:1">
      <c r="A56469" s="1" t="s">
        <v>25125</v>
      </c>
    </row>
    <row r="56470" spans="1:1">
      <c r="A56470" s="1" t="s">
        <v>65830</v>
      </c>
    </row>
    <row r="56471" spans="1:1">
      <c r="A56471" s="1" t="s">
        <v>65831</v>
      </c>
    </row>
    <row r="56472" spans="1:1">
      <c r="A56472" s="1" t="s">
        <v>25128</v>
      </c>
    </row>
    <row r="56473" spans="1:1">
      <c r="A56473" s="1" t="s">
        <v>65832</v>
      </c>
    </row>
    <row r="56474" spans="1:1">
      <c r="A56474" s="1" t="s">
        <v>65833</v>
      </c>
    </row>
    <row r="56475" spans="1:1">
      <c r="A56475" s="1" t="s">
        <v>65834</v>
      </c>
    </row>
    <row r="56476" spans="1:1">
      <c r="A56476" s="1" t="s">
        <v>65835</v>
      </c>
    </row>
    <row r="56477" spans="1:1">
      <c r="A56477" s="1" t="s">
        <v>65836</v>
      </c>
    </row>
    <row r="56478" spans="1:1">
      <c r="A56478" s="1" t="s">
        <v>65837</v>
      </c>
    </row>
    <row r="56479" spans="1:1">
      <c r="A56479" s="1" t="s">
        <v>65838</v>
      </c>
    </row>
    <row r="56480" spans="1:1">
      <c r="A56480" s="1" t="s">
        <v>65839</v>
      </c>
    </row>
    <row r="56481" spans="1:1">
      <c r="A56481" s="1" t="s">
        <v>65840</v>
      </c>
    </row>
    <row r="56482" spans="1:1">
      <c r="A56482" s="1" t="s">
        <v>65841</v>
      </c>
    </row>
    <row r="56483" spans="1:1">
      <c r="A56483" s="1" t="s">
        <v>65842</v>
      </c>
    </row>
    <row r="56484" spans="1:1">
      <c r="A56484" s="1" t="s">
        <v>8657</v>
      </c>
    </row>
    <row r="56485" spans="1:1">
      <c r="A56485" s="1" t="s">
        <v>8656</v>
      </c>
    </row>
    <row r="56486" spans="1:1">
      <c r="A56486" s="1" t="s">
        <v>8658</v>
      </c>
    </row>
    <row r="56487" spans="1:1">
      <c r="A56487" s="1" t="s">
        <v>8660</v>
      </c>
    </row>
    <row r="56488" spans="1:1">
      <c r="A56488" s="1" t="s">
        <v>16003</v>
      </c>
    </row>
    <row r="56489" spans="1:1">
      <c r="A56489" s="1" t="s">
        <v>25049</v>
      </c>
    </row>
    <row r="56490" spans="1:1">
      <c r="A56490" s="1" t="s">
        <v>8659</v>
      </c>
    </row>
    <row r="56491" spans="1:1">
      <c r="A56491" s="1" t="s">
        <v>65342</v>
      </c>
    </row>
    <row r="56492" spans="1:1">
      <c r="A56492" s="1" t="s">
        <v>10287</v>
      </c>
    </row>
    <row r="56493" spans="1:1">
      <c r="A56493" s="1" t="s">
        <v>10288</v>
      </c>
    </row>
    <row r="56494" spans="1:1">
      <c r="A56494" s="1" t="s">
        <v>10292</v>
      </c>
    </row>
    <row r="56495" spans="1:1">
      <c r="A56495" s="1" t="s">
        <v>10289</v>
      </c>
    </row>
    <row r="56496" spans="1:1">
      <c r="A56496" s="1" t="s">
        <v>10290</v>
      </c>
    </row>
    <row r="56497" spans="1:1">
      <c r="A56497" s="1" t="s">
        <v>10291</v>
      </c>
    </row>
    <row r="56498" spans="1:1">
      <c r="A56498" s="1" t="s">
        <v>10293</v>
      </c>
    </row>
    <row r="56499" spans="1:1">
      <c r="A56499" s="1" t="s">
        <v>65843</v>
      </c>
    </row>
    <row r="56500" spans="1:1">
      <c r="A56500" s="1" t="s">
        <v>65134</v>
      </c>
    </row>
    <row r="56501" spans="1:1">
      <c r="A56501" s="1" t="s">
        <v>65844</v>
      </c>
    </row>
    <row r="56502" spans="1:1">
      <c r="A56502" s="1" t="s">
        <v>65845</v>
      </c>
    </row>
    <row r="56503" spans="1:1">
      <c r="A56503" s="1" t="s">
        <v>65846</v>
      </c>
    </row>
    <row r="56504" spans="1:1">
      <c r="A56504" s="1" t="s">
        <v>65847</v>
      </c>
    </row>
    <row r="56505" spans="1:1">
      <c r="A56505" s="1" t="s">
        <v>65848</v>
      </c>
    </row>
    <row r="56506" spans="1:1">
      <c r="A56506" s="1" t="s">
        <v>65849</v>
      </c>
    </row>
    <row r="56507" spans="1:1">
      <c r="A56507" s="1" t="s">
        <v>65850</v>
      </c>
    </row>
    <row r="56508" spans="1:1">
      <c r="A56508" s="1" t="s">
        <v>65851</v>
      </c>
    </row>
    <row r="56509" spans="1:1">
      <c r="A56509" s="1" t="s">
        <v>65852</v>
      </c>
    </row>
    <row r="56510" spans="1:1">
      <c r="A56510" s="1" t="s">
        <v>65853</v>
      </c>
    </row>
    <row r="56511" spans="1:1">
      <c r="A56511" s="1" t="s">
        <v>65854</v>
      </c>
    </row>
    <row r="56512" spans="1:1">
      <c r="A56512" s="1" t="s">
        <v>65855</v>
      </c>
    </row>
    <row r="56513" spans="1:1">
      <c r="A56513" s="1" t="s">
        <v>65856</v>
      </c>
    </row>
    <row r="56514" spans="1:1">
      <c r="A56514" s="1" t="s">
        <v>65857</v>
      </c>
    </row>
    <row r="56515" spans="1:1">
      <c r="A56515" s="1" t="s">
        <v>65858</v>
      </c>
    </row>
    <row r="56516" spans="1:1">
      <c r="A56516" s="1" t="s">
        <v>65859</v>
      </c>
    </row>
    <row r="56517" spans="1:1">
      <c r="A56517" s="1" t="s">
        <v>65860</v>
      </c>
    </row>
    <row r="56518" spans="1:1">
      <c r="A56518" s="1" t="s">
        <v>65861</v>
      </c>
    </row>
    <row r="56519" spans="1:1">
      <c r="A56519" s="1" t="s">
        <v>65862</v>
      </c>
    </row>
    <row r="56520" spans="1:1">
      <c r="A56520" s="1" t="s">
        <v>65863</v>
      </c>
    </row>
    <row r="56521" spans="1:1">
      <c r="A56521" s="1" t="s">
        <v>65864</v>
      </c>
    </row>
    <row r="56522" spans="1:1">
      <c r="A56522" s="1" t="s">
        <v>65865</v>
      </c>
    </row>
    <row r="56523" spans="1:1">
      <c r="A56523" s="1" t="s">
        <v>65866</v>
      </c>
    </row>
    <row r="56524" spans="1:1">
      <c r="A56524" s="1" t="s">
        <v>65867</v>
      </c>
    </row>
    <row r="56525" spans="1:1">
      <c r="A56525" s="1" t="s">
        <v>65868</v>
      </c>
    </row>
    <row r="56526" spans="1:1">
      <c r="A56526" s="1" t="s">
        <v>65869</v>
      </c>
    </row>
    <row r="56527" spans="1:1">
      <c r="A56527" s="1" t="s">
        <v>65870</v>
      </c>
    </row>
    <row r="56528" spans="1:1">
      <c r="A56528" s="1" t="s">
        <v>65871</v>
      </c>
    </row>
    <row r="56529" spans="1:1">
      <c r="A56529" s="1" t="s">
        <v>65872</v>
      </c>
    </row>
    <row r="56530" spans="1:1">
      <c r="A56530" s="1" t="s">
        <v>65873</v>
      </c>
    </row>
    <row r="56531" spans="1:1">
      <c r="A56531" s="1" t="s">
        <v>65874</v>
      </c>
    </row>
    <row r="56532" spans="1:1">
      <c r="A56532" s="1" t="s">
        <v>65875</v>
      </c>
    </row>
    <row r="56533" spans="1:1">
      <c r="A56533" s="1" t="s">
        <v>65876</v>
      </c>
    </row>
    <row r="56534" spans="1:1">
      <c r="A56534" s="1" t="s">
        <v>65877</v>
      </c>
    </row>
    <row r="56535" spans="1:1">
      <c r="A56535" s="1" t="s">
        <v>65878</v>
      </c>
    </row>
    <row r="56536" spans="1:1">
      <c r="A56536" s="1" t="s">
        <v>65879</v>
      </c>
    </row>
    <row r="56537" spans="1:1">
      <c r="A56537" s="1" t="s">
        <v>65880</v>
      </c>
    </row>
    <row r="56538" spans="1:1">
      <c r="A56538" s="1" t="s">
        <v>65881</v>
      </c>
    </row>
    <row r="56539" spans="1:1">
      <c r="A56539" s="1" t="s">
        <v>65882</v>
      </c>
    </row>
    <row r="56540" spans="1:1">
      <c r="A56540" s="1" t="s">
        <v>65883</v>
      </c>
    </row>
    <row r="56541" spans="1:1">
      <c r="A56541" s="1" t="s">
        <v>65884</v>
      </c>
    </row>
    <row r="56542" spans="1:1">
      <c r="A56542" s="1" t="s">
        <v>65885</v>
      </c>
    </row>
    <row r="56543" spans="1:1">
      <c r="A56543" s="1" t="s">
        <v>65886</v>
      </c>
    </row>
    <row r="56544" spans="1:1">
      <c r="A56544" s="1" t="s">
        <v>65887</v>
      </c>
    </row>
    <row r="56545" spans="1:1">
      <c r="A56545" s="1" t="s">
        <v>65888</v>
      </c>
    </row>
    <row r="56546" spans="1:1">
      <c r="A56546" s="1" t="s">
        <v>65889</v>
      </c>
    </row>
    <row r="56547" spans="1:1">
      <c r="A56547" s="1" t="s">
        <v>65890</v>
      </c>
    </row>
    <row r="56548" spans="1:1">
      <c r="A56548" s="1" t="s">
        <v>65891</v>
      </c>
    </row>
    <row r="56549" spans="1:1">
      <c r="A56549" s="1" t="s">
        <v>65892</v>
      </c>
    </row>
    <row r="56550" spans="1:1">
      <c r="A56550" s="1" t="s">
        <v>65893</v>
      </c>
    </row>
    <row r="56551" spans="1:1">
      <c r="A56551" s="1" t="s">
        <v>65894</v>
      </c>
    </row>
    <row r="56552" spans="1:1">
      <c r="A56552" s="1" t="s">
        <v>64540</v>
      </c>
    </row>
    <row r="56553" spans="1:1">
      <c r="A56553" s="1" t="s">
        <v>65895</v>
      </c>
    </row>
    <row r="56554" spans="1:1">
      <c r="A56554" s="1" t="s">
        <v>65896</v>
      </c>
    </row>
    <row r="56555" spans="1:1">
      <c r="A56555" s="1" t="s">
        <v>65897</v>
      </c>
    </row>
    <row r="56556" spans="1:1">
      <c r="A56556" s="1" t="s">
        <v>65898</v>
      </c>
    </row>
    <row r="56557" spans="1:1">
      <c r="A56557" s="1" t="s">
        <v>65899</v>
      </c>
    </row>
    <row r="56558" spans="1:1">
      <c r="A56558" s="1" t="s">
        <v>65900</v>
      </c>
    </row>
    <row r="56559" spans="1:1">
      <c r="A56559" s="1" t="s">
        <v>65901</v>
      </c>
    </row>
    <row r="56560" spans="1:1">
      <c r="A56560" s="1" t="s">
        <v>65902</v>
      </c>
    </row>
    <row r="56561" spans="1:1">
      <c r="A56561" s="1" t="s">
        <v>65903</v>
      </c>
    </row>
    <row r="56562" spans="1:1">
      <c r="A56562" s="1" t="s">
        <v>65904</v>
      </c>
    </row>
    <row r="56563" spans="1:1">
      <c r="A56563" s="1" t="s">
        <v>65905</v>
      </c>
    </row>
    <row r="56564" spans="1:1">
      <c r="A56564" s="1" t="s">
        <v>65906</v>
      </c>
    </row>
    <row r="56565" spans="1:1">
      <c r="A56565" s="1" t="s">
        <v>65907</v>
      </c>
    </row>
    <row r="56566" spans="1:1">
      <c r="A56566" s="1" t="s">
        <v>65908</v>
      </c>
    </row>
    <row r="56567" spans="1:1">
      <c r="A56567" s="1" t="s">
        <v>65909</v>
      </c>
    </row>
    <row r="56568" spans="1:1">
      <c r="A56568" s="1" t="s">
        <v>65910</v>
      </c>
    </row>
    <row r="56569" spans="1:1">
      <c r="A56569" s="1" t="s">
        <v>65911</v>
      </c>
    </row>
    <row r="56570" spans="1:1">
      <c r="A56570" s="1" t="s">
        <v>65912</v>
      </c>
    </row>
    <row r="56571" spans="1:1">
      <c r="A56571" s="1" t="s">
        <v>65913</v>
      </c>
    </row>
    <row r="56572" spans="1:1">
      <c r="A56572" s="1" t="s">
        <v>65914</v>
      </c>
    </row>
    <row r="56573" spans="1:1">
      <c r="A56573" s="1" t="s">
        <v>65915</v>
      </c>
    </row>
    <row r="56574" spans="1:1">
      <c r="A56574" s="1" t="s">
        <v>35184</v>
      </c>
    </row>
    <row r="56575" spans="1:1">
      <c r="A56575" s="1" t="s">
        <v>65916</v>
      </c>
    </row>
    <row r="56576" spans="1:1">
      <c r="A56576" s="1" t="s">
        <v>65917</v>
      </c>
    </row>
    <row r="56577" spans="1:1">
      <c r="A56577" s="1" t="s">
        <v>65918</v>
      </c>
    </row>
    <row r="56578" spans="1:1">
      <c r="A56578" s="1" t="s">
        <v>65919</v>
      </c>
    </row>
    <row r="56579" spans="1:1">
      <c r="A56579" s="1" t="s">
        <v>65920</v>
      </c>
    </row>
    <row r="56580" spans="1:1">
      <c r="A56580" s="1" t="s">
        <v>65921</v>
      </c>
    </row>
    <row r="56581" spans="1:1">
      <c r="A56581" s="1" t="s">
        <v>65922</v>
      </c>
    </row>
    <row r="56582" spans="1:1">
      <c r="A56582" s="1" t="s">
        <v>65923</v>
      </c>
    </row>
    <row r="56583" spans="1:1">
      <c r="A56583" s="1" t="s">
        <v>65924</v>
      </c>
    </row>
    <row r="56584" spans="1:1">
      <c r="A56584" s="1" t="s">
        <v>65925</v>
      </c>
    </row>
    <row r="56585" spans="1:1">
      <c r="A56585" s="1" t="s">
        <v>65926</v>
      </c>
    </row>
    <row r="56586" spans="1:1">
      <c r="A56586" s="1" t="s">
        <v>65927</v>
      </c>
    </row>
    <row r="56587" spans="1:1">
      <c r="A56587" s="1" t="s">
        <v>65928</v>
      </c>
    </row>
    <row r="56588" spans="1:1">
      <c r="A56588" s="1" t="s">
        <v>65891</v>
      </c>
    </row>
    <row r="56589" spans="1:1">
      <c r="A56589" s="1" t="s">
        <v>65892</v>
      </c>
    </row>
    <row r="56590" spans="1:1">
      <c r="A56590" s="1" t="s">
        <v>65893</v>
      </c>
    </row>
    <row r="56591" spans="1:1">
      <c r="A56591" s="1" t="s">
        <v>65894</v>
      </c>
    </row>
    <row r="56592" spans="1:1">
      <c r="A56592" s="1" t="s">
        <v>64540</v>
      </c>
    </row>
    <row r="56593" spans="1:1">
      <c r="A56593" s="1" t="s">
        <v>65895</v>
      </c>
    </row>
    <row r="56594" spans="1:1">
      <c r="A56594" s="1" t="s">
        <v>65896</v>
      </c>
    </row>
    <row r="56595" spans="1:1">
      <c r="A56595" s="1" t="s">
        <v>65897</v>
      </c>
    </row>
    <row r="56596" spans="1:1">
      <c r="A56596" s="1" t="s">
        <v>65929</v>
      </c>
    </row>
    <row r="56597" spans="1:1">
      <c r="A56597" s="1" t="s">
        <v>65930</v>
      </c>
    </row>
    <row r="56598" spans="1:1">
      <c r="A56598" s="1" t="s">
        <v>65931</v>
      </c>
    </row>
    <row r="56599" spans="1:1">
      <c r="A56599" s="1" t="s">
        <v>65932</v>
      </c>
    </row>
    <row r="56600" spans="1:1">
      <c r="A56600" s="1" t="s">
        <v>65933</v>
      </c>
    </row>
    <row r="56601" spans="1:1">
      <c r="A56601" s="1" t="s">
        <v>65934</v>
      </c>
    </row>
    <row r="56602" spans="1:1">
      <c r="A56602" s="1" t="s">
        <v>65935</v>
      </c>
    </row>
    <row r="56603" spans="1:1">
      <c r="A56603" s="1" t="s">
        <v>65936</v>
      </c>
    </row>
    <row r="56604" spans="1:1">
      <c r="A56604" s="1" t="s">
        <v>65937</v>
      </c>
    </row>
    <row r="56605" spans="1:1">
      <c r="A56605" s="1" t="s">
        <v>65938</v>
      </c>
    </row>
    <row r="56606" spans="1:1">
      <c r="A56606" s="1" t="s">
        <v>65939</v>
      </c>
    </row>
    <row r="56607" spans="1:1">
      <c r="A56607" s="1" t="s">
        <v>65940</v>
      </c>
    </row>
    <row r="56608" spans="1:1">
      <c r="A56608" s="1" t="s">
        <v>65941</v>
      </c>
    </row>
    <row r="56609" spans="1:1">
      <c r="A56609" s="1" t="s">
        <v>65942</v>
      </c>
    </row>
    <row r="56610" spans="1:1">
      <c r="A56610" s="1" t="s">
        <v>65943</v>
      </c>
    </row>
    <row r="56611" spans="1:1">
      <c r="A56611" s="1" t="s">
        <v>65944</v>
      </c>
    </row>
    <row r="56612" spans="1:1">
      <c r="A56612" s="1" t="s">
        <v>34503</v>
      </c>
    </row>
    <row r="56613" spans="1:1">
      <c r="A56613" s="1" t="s">
        <v>65945</v>
      </c>
    </row>
    <row r="56614" spans="1:1">
      <c r="A56614" s="1" t="s">
        <v>65946</v>
      </c>
    </row>
    <row r="56615" spans="1:1">
      <c r="A56615" s="1" t="s">
        <v>65947</v>
      </c>
    </row>
    <row r="56616" spans="1:1">
      <c r="A56616" s="1" t="s">
        <v>65948</v>
      </c>
    </row>
    <row r="56617" spans="1:1">
      <c r="A56617" s="1" t="s">
        <v>65949</v>
      </c>
    </row>
    <row r="56618" spans="1:1">
      <c r="A56618" s="1" t="s">
        <v>65950</v>
      </c>
    </row>
    <row r="56619" spans="1:1">
      <c r="A56619" s="1" t="s">
        <v>65951</v>
      </c>
    </row>
    <row r="56620" spans="1:1">
      <c r="A56620" s="1" t="s">
        <v>34502</v>
      </c>
    </row>
    <row r="56621" spans="1:1">
      <c r="A56621" s="1" t="s">
        <v>65952</v>
      </c>
    </row>
    <row r="56622" spans="1:1">
      <c r="A56622" s="1" t="s">
        <v>34506</v>
      </c>
    </row>
    <row r="56623" spans="1:1">
      <c r="A56623" s="1" t="s">
        <v>65953</v>
      </c>
    </row>
    <row r="56624" spans="1:1">
      <c r="A56624" s="1" t="s">
        <v>34503</v>
      </c>
    </row>
    <row r="56625" spans="1:1">
      <c r="A56625" s="1" t="s">
        <v>65954</v>
      </c>
    </row>
    <row r="56626" spans="1:1">
      <c r="A56626" s="1" t="s">
        <v>34508</v>
      </c>
    </row>
    <row r="56627" spans="1:1">
      <c r="A56627" s="1" t="s">
        <v>34504</v>
      </c>
    </row>
    <row r="56628" spans="1:1">
      <c r="A56628" s="1" t="s">
        <v>65914</v>
      </c>
    </row>
    <row r="56629" spans="1:1">
      <c r="A56629" s="1" t="s">
        <v>65915</v>
      </c>
    </row>
    <row r="56630" spans="1:1">
      <c r="A56630" s="1" t="s">
        <v>35184</v>
      </c>
    </row>
    <row r="56631" spans="1:1">
      <c r="A56631" s="1" t="s">
        <v>65916</v>
      </c>
    </row>
    <row r="56632" spans="1:1">
      <c r="A56632" s="1" t="s">
        <v>65917</v>
      </c>
    </row>
    <row r="56633" spans="1:1">
      <c r="A56633" s="1" t="s">
        <v>65918</v>
      </c>
    </row>
    <row r="56634" spans="1:1">
      <c r="A56634" s="1" t="s">
        <v>65919</v>
      </c>
    </row>
    <row r="56635" spans="1:1">
      <c r="A56635" s="1" t="s">
        <v>65920</v>
      </c>
    </row>
    <row r="56636" spans="1:1">
      <c r="A56636" s="1" t="s">
        <v>8437</v>
      </c>
    </row>
    <row r="56637" spans="1:1">
      <c r="A56637" s="1" t="s">
        <v>65134</v>
      </c>
    </row>
    <row r="56638" spans="1:1">
      <c r="A56638" s="1" t="s">
        <v>65135</v>
      </c>
    </row>
    <row r="56639" spans="1:1">
      <c r="A56639" s="1" t="s">
        <v>12498</v>
      </c>
    </row>
    <row r="56640" spans="1:1">
      <c r="A56640" s="1" t="s">
        <v>65136</v>
      </c>
    </row>
    <row r="56641" spans="1:1">
      <c r="A56641" s="1" t="s">
        <v>65138</v>
      </c>
    </row>
    <row r="56642" spans="1:1">
      <c r="A56642" s="1" t="s">
        <v>65137</v>
      </c>
    </row>
    <row r="56643" spans="1:1">
      <c r="A56643" s="1" t="s">
        <v>65139</v>
      </c>
    </row>
    <row r="56644" spans="1:1">
      <c r="A56644" s="1" t="s">
        <v>65955</v>
      </c>
    </row>
    <row r="56645" spans="1:1">
      <c r="A56645" s="1" t="s">
        <v>65956</v>
      </c>
    </row>
    <row r="56646" spans="1:1">
      <c r="A56646" s="1" t="s">
        <v>65957</v>
      </c>
    </row>
    <row r="56647" spans="1:1">
      <c r="A56647" s="1" t="s">
        <v>65958</v>
      </c>
    </row>
    <row r="56648" spans="1:1">
      <c r="A56648" s="1" t="s">
        <v>8519</v>
      </c>
    </row>
    <row r="56649" spans="1:1">
      <c r="A56649" s="1" t="s">
        <v>65959</v>
      </c>
    </row>
    <row r="56650" spans="1:1">
      <c r="A56650" s="1" t="s">
        <v>65960</v>
      </c>
    </row>
    <row r="56651" spans="1:1">
      <c r="A56651" s="1" t="s">
        <v>64359</v>
      </c>
    </row>
    <row r="56652" spans="1:1">
      <c r="A56652" s="1" t="s">
        <v>64360</v>
      </c>
    </row>
    <row r="56653" spans="1:1">
      <c r="A56653" s="1" t="s">
        <v>64361</v>
      </c>
    </row>
    <row r="56654" spans="1:1">
      <c r="A56654" s="1" t="s">
        <v>64362</v>
      </c>
    </row>
    <row r="56655" spans="1:1">
      <c r="A56655" s="1" t="s">
        <v>64674</v>
      </c>
    </row>
    <row r="56656" spans="1:1">
      <c r="A56656" s="1" t="s">
        <v>64675</v>
      </c>
    </row>
    <row r="56657" spans="1:1">
      <c r="A56657" s="1" t="s">
        <v>64676</v>
      </c>
    </row>
    <row r="56658" spans="1:1">
      <c r="A56658" s="1" t="s">
        <v>16117</v>
      </c>
    </row>
    <row r="56659" spans="1:1">
      <c r="A56659" s="1" t="s">
        <v>65961</v>
      </c>
    </row>
    <row r="56660" spans="1:1">
      <c r="A56660" s="1" t="s">
        <v>65962</v>
      </c>
    </row>
    <row r="56661" spans="1:1">
      <c r="A56661" s="1" t="s">
        <v>65963</v>
      </c>
    </row>
    <row r="56662" spans="1:1">
      <c r="A56662" s="1" t="s">
        <v>65964</v>
      </c>
    </row>
    <row r="56663" spans="1:1">
      <c r="A56663" s="1" t="s">
        <v>65965</v>
      </c>
    </row>
    <row r="56664" spans="1:1">
      <c r="A56664" s="1" t="s">
        <v>65966</v>
      </c>
    </row>
    <row r="56665" spans="1:1">
      <c r="A56665" s="1" t="s">
        <v>65967</v>
      </c>
    </row>
    <row r="56666" spans="1:1">
      <c r="A56666" s="1" t="s">
        <v>65968</v>
      </c>
    </row>
    <row r="56667" spans="1:1">
      <c r="A56667" s="1" t="s">
        <v>65969</v>
      </c>
    </row>
    <row r="56668" spans="1:1">
      <c r="A56668" s="1" t="s">
        <v>65970</v>
      </c>
    </row>
    <row r="56669" spans="1:1">
      <c r="A56669" s="1" t="s">
        <v>65971</v>
      </c>
    </row>
    <row r="56670" spans="1:1">
      <c r="A56670" s="1" t="s">
        <v>65972</v>
      </c>
    </row>
    <row r="56671" spans="1:1">
      <c r="A56671" s="1" t="s">
        <v>65973</v>
      </c>
    </row>
    <row r="56672" spans="1:1">
      <c r="A56672" s="1" t="s">
        <v>65974</v>
      </c>
    </row>
    <row r="56673" spans="1:1">
      <c r="A56673" s="1" t="s">
        <v>65975</v>
      </c>
    </row>
    <row r="56674" spans="1:1">
      <c r="A56674" s="1" t="s">
        <v>65976</v>
      </c>
    </row>
    <row r="56675" spans="1:1">
      <c r="A56675" s="1" t="s">
        <v>65977</v>
      </c>
    </row>
    <row r="56676" spans="1:1">
      <c r="A56676" s="1" t="s">
        <v>65978</v>
      </c>
    </row>
    <row r="56677" spans="1:1">
      <c r="A56677" s="1" t="s">
        <v>65979</v>
      </c>
    </row>
    <row r="56678" spans="1:1">
      <c r="A56678" s="1" t="s">
        <v>65980</v>
      </c>
    </row>
    <row r="56679" spans="1:1">
      <c r="A56679" s="1" t="s">
        <v>65981</v>
      </c>
    </row>
    <row r="56680" spans="1:1">
      <c r="A56680" s="1" t="s">
        <v>65982</v>
      </c>
    </row>
    <row r="56681" spans="1:1">
      <c r="A56681" s="1" t="s">
        <v>65983</v>
      </c>
    </row>
    <row r="56682" spans="1:1">
      <c r="A56682" s="1" t="s">
        <v>65984</v>
      </c>
    </row>
    <row r="56683" spans="1:1">
      <c r="A56683" s="1" t="s">
        <v>65980</v>
      </c>
    </row>
    <row r="56684" spans="1:1">
      <c r="A56684" s="1" t="s">
        <v>65978</v>
      </c>
    </row>
    <row r="56685" spans="1:1">
      <c r="A56685" s="1" t="s">
        <v>65979</v>
      </c>
    </row>
    <row r="56686" spans="1:1">
      <c r="A56686" s="1" t="s">
        <v>65985</v>
      </c>
    </row>
    <row r="56687" spans="1:1">
      <c r="A56687" s="1" t="s">
        <v>65986</v>
      </c>
    </row>
    <row r="56688" spans="1:1">
      <c r="A56688" s="1" t="s">
        <v>64737</v>
      </c>
    </row>
    <row r="56689" spans="1:1">
      <c r="A56689" s="1" t="s">
        <v>65982</v>
      </c>
    </row>
    <row r="56690" spans="1:1">
      <c r="A56690" s="1" t="s">
        <v>38059</v>
      </c>
    </row>
    <row r="56691" spans="1:1">
      <c r="A56691" s="1" t="s">
        <v>65987</v>
      </c>
    </row>
    <row r="56692" spans="1:1">
      <c r="A56692" s="1" t="s">
        <v>65988</v>
      </c>
    </row>
    <row r="56693" spans="1:1">
      <c r="A56693" s="1" t="s">
        <v>65989</v>
      </c>
    </row>
    <row r="56694" spans="1:1">
      <c r="A56694" s="1" t="s">
        <v>65990</v>
      </c>
    </row>
    <row r="56695" spans="1:1">
      <c r="A56695" s="1" t="s">
        <v>65991</v>
      </c>
    </row>
    <row r="56696" spans="1:1">
      <c r="A56696" s="1" t="s">
        <v>14941</v>
      </c>
    </row>
    <row r="56697" spans="1:1">
      <c r="A56697" s="1" t="s">
        <v>14942</v>
      </c>
    </row>
    <row r="56698" spans="1:1">
      <c r="A56698" s="1" t="s">
        <v>1088</v>
      </c>
    </row>
    <row r="56699" spans="1:1">
      <c r="A56699" s="1" t="s">
        <v>10955</v>
      </c>
    </row>
    <row r="56700" spans="1:1">
      <c r="A56700" s="1" t="s">
        <v>14943</v>
      </c>
    </row>
    <row r="56701" spans="1:1">
      <c r="A56701" s="1" t="s">
        <v>65992</v>
      </c>
    </row>
    <row r="56702" spans="1:1">
      <c r="A56702" s="1" t="s">
        <v>14944</v>
      </c>
    </row>
    <row r="56703" spans="1:1">
      <c r="A56703" s="1" t="s">
        <v>14945</v>
      </c>
    </row>
    <row r="56704" spans="1:1">
      <c r="A56704" s="1" t="s">
        <v>65281</v>
      </c>
    </row>
    <row r="56705" spans="1:1">
      <c r="A56705" s="1" t="s">
        <v>65282</v>
      </c>
    </row>
    <row r="56706" spans="1:1">
      <c r="A56706" s="1" t="s">
        <v>65993</v>
      </c>
    </row>
    <row r="56707" spans="1:1">
      <c r="A56707" s="1" t="s">
        <v>65283</v>
      </c>
    </row>
    <row r="56708" spans="1:1">
      <c r="A56708" s="1" t="s">
        <v>65284</v>
      </c>
    </row>
    <row r="56709" spans="1:1">
      <c r="A56709" s="1" t="s">
        <v>65285</v>
      </c>
    </row>
    <row r="56710" spans="1:1">
      <c r="A56710" s="1" t="s">
        <v>65286</v>
      </c>
    </row>
    <row r="56711" spans="1:1">
      <c r="A56711" s="1" t="s">
        <v>65994</v>
      </c>
    </row>
    <row r="56712" spans="1:1">
      <c r="A56712" s="1" t="s">
        <v>65995</v>
      </c>
    </row>
    <row r="56713" spans="1:1">
      <c r="A56713" s="1" t="s">
        <v>65996</v>
      </c>
    </row>
    <row r="56714" spans="1:1">
      <c r="A56714" s="1" t="s">
        <v>65997</v>
      </c>
    </row>
    <row r="56715" spans="1:1">
      <c r="A56715" s="1" t="s">
        <v>65998</v>
      </c>
    </row>
    <row r="56716" spans="1:1">
      <c r="A56716" s="1" t="s">
        <v>65999</v>
      </c>
    </row>
    <row r="56717" spans="1:1">
      <c r="A56717" s="1" t="s">
        <v>66000</v>
      </c>
    </row>
    <row r="56718" spans="1:1">
      <c r="A56718" s="1" t="s">
        <v>66001</v>
      </c>
    </row>
    <row r="56719" spans="1:1">
      <c r="A56719" s="1" t="s">
        <v>66002</v>
      </c>
    </row>
    <row r="56720" spans="1:1">
      <c r="A56720" s="1" t="s">
        <v>2735</v>
      </c>
    </row>
    <row r="56721" spans="1:1">
      <c r="A56721" s="1" t="s">
        <v>2736</v>
      </c>
    </row>
    <row r="56722" spans="1:1">
      <c r="A56722" s="1" t="s">
        <v>66003</v>
      </c>
    </row>
    <row r="56723" spans="1:1">
      <c r="A56723" s="1" t="s">
        <v>66004</v>
      </c>
    </row>
    <row r="56724" spans="1:1">
      <c r="A56724" s="1" t="s">
        <v>66005</v>
      </c>
    </row>
    <row r="56725" spans="1:1">
      <c r="A56725" s="1" t="s">
        <v>31153</v>
      </c>
    </row>
    <row r="56726" spans="1:1">
      <c r="A56726" s="1" t="s">
        <v>2965</v>
      </c>
    </row>
    <row r="56727" spans="1:1">
      <c r="A56727" s="1" t="s">
        <v>2963</v>
      </c>
    </row>
    <row r="56728" spans="1:1">
      <c r="A56728" s="1" t="s">
        <v>2964</v>
      </c>
    </row>
    <row r="56729" spans="1:1">
      <c r="A56729" s="1" t="s">
        <v>31154</v>
      </c>
    </row>
    <row r="56730" spans="1:1">
      <c r="A56730" s="1" t="s">
        <v>2966</v>
      </c>
    </row>
    <row r="56731" spans="1:1">
      <c r="A56731" s="1" t="s">
        <v>2968</v>
      </c>
    </row>
    <row r="56732" spans="1:1">
      <c r="A56732" s="1" t="s">
        <v>2967</v>
      </c>
    </row>
    <row r="56733" spans="1:1">
      <c r="A56733" s="1" t="s">
        <v>66006</v>
      </c>
    </row>
    <row r="56734" spans="1:1">
      <c r="A56734" s="1" t="s">
        <v>66007</v>
      </c>
    </row>
    <row r="56735" spans="1:1">
      <c r="A56735" s="1" t="s">
        <v>66008</v>
      </c>
    </row>
    <row r="56736" spans="1:1">
      <c r="A56736" s="1" t="s">
        <v>66009</v>
      </c>
    </row>
    <row r="56737" spans="1:1">
      <c r="A56737" s="1" t="s">
        <v>66010</v>
      </c>
    </row>
    <row r="56738" spans="1:1">
      <c r="A56738" s="1" t="s">
        <v>66011</v>
      </c>
    </row>
    <row r="56739" spans="1:1">
      <c r="A56739" s="1" t="s">
        <v>66012</v>
      </c>
    </row>
    <row r="56740" spans="1:1">
      <c r="A56740" s="1" t="s">
        <v>66013</v>
      </c>
    </row>
    <row r="56741" spans="1:1">
      <c r="A56741" s="1" t="s">
        <v>66014</v>
      </c>
    </row>
    <row r="56742" spans="1:1">
      <c r="A56742" s="1" t="s">
        <v>66015</v>
      </c>
    </row>
    <row r="56743" spans="1:1">
      <c r="A56743" s="1" t="s">
        <v>66016</v>
      </c>
    </row>
    <row r="56744" spans="1:1">
      <c r="A56744" s="1" t="s">
        <v>66017</v>
      </c>
    </row>
    <row r="56745" spans="1:1">
      <c r="A56745" s="1" t="s">
        <v>66018</v>
      </c>
    </row>
    <row r="56746" spans="1:1">
      <c r="A56746" s="1" t="s">
        <v>66019</v>
      </c>
    </row>
    <row r="56747" spans="1:1">
      <c r="A56747" s="1" t="s">
        <v>66020</v>
      </c>
    </row>
    <row r="56748" spans="1:1">
      <c r="A56748" s="1" t="s">
        <v>66021</v>
      </c>
    </row>
    <row r="56749" spans="1:1">
      <c r="A56749" s="1" t="s">
        <v>66022</v>
      </c>
    </row>
    <row r="56750" spans="1:1">
      <c r="A56750" s="1" t="s">
        <v>3179</v>
      </c>
    </row>
    <row r="56751" spans="1:1">
      <c r="A56751" s="1" t="s">
        <v>3180</v>
      </c>
    </row>
    <row r="56752" spans="1:1">
      <c r="A56752" s="1" t="s">
        <v>3181</v>
      </c>
    </row>
    <row r="56753" spans="1:1">
      <c r="A56753" s="1" t="s">
        <v>3182</v>
      </c>
    </row>
    <row r="56754" spans="1:1">
      <c r="A56754" s="1" t="s">
        <v>3183</v>
      </c>
    </row>
    <row r="56755" spans="1:1">
      <c r="A56755" s="1" t="s">
        <v>3184</v>
      </c>
    </row>
    <row r="56756" spans="1:1">
      <c r="A56756" s="1" t="s">
        <v>3185</v>
      </c>
    </row>
    <row r="56757" spans="1:1">
      <c r="A56757" s="1" t="s">
        <v>66023</v>
      </c>
    </row>
    <row r="56758" spans="1:1">
      <c r="A56758" s="1" t="s">
        <v>66024</v>
      </c>
    </row>
    <row r="56759" spans="1:1">
      <c r="A56759" s="1" t="s">
        <v>66025</v>
      </c>
    </row>
    <row r="56760" spans="1:1">
      <c r="A56760" s="1" t="s">
        <v>66026</v>
      </c>
    </row>
    <row r="56761" spans="1:1">
      <c r="A56761" s="1" t="s">
        <v>1859</v>
      </c>
    </row>
    <row r="56762" spans="1:1">
      <c r="A56762" s="1" t="s">
        <v>2740</v>
      </c>
    </row>
    <row r="56763" spans="1:1">
      <c r="A56763" s="1" t="s">
        <v>2738</v>
      </c>
    </row>
    <row r="56764" spans="1:1">
      <c r="A56764" s="1" t="s">
        <v>66027</v>
      </c>
    </row>
    <row r="56765" spans="1:1">
      <c r="A56765" s="1" t="s">
        <v>66028</v>
      </c>
    </row>
    <row r="56766" spans="1:1">
      <c r="A56766" s="1" t="s">
        <v>66029</v>
      </c>
    </row>
    <row r="56767" spans="1:1">
      <c r="A56767" s="1" t="s">
        <v>66030</v>
      </c>
    </row>
    <row r="56768" spans="1:1">
      <c r="A56768" s="1" t="s">
        <v>66031</v>
      </c>
    </row>
    <row r="56769" spans="1:1">
      <c r="A56769" s="1" t="s">
        <v>66032</v>
      </c>
    </row>
    <row r="56770" spans="1:1">
      <c r="A56770" s="1" t="s">
        <v>66033</v>
      </c>
    </row>
    <row r="56771" spans="1:1">
      <c r="A56771" s="1" t="s">
        <v>66034</v>
      </c>
    </row>
    <row r="56772" spans="1:1">
      <c r="A56772" s="1" t="s">
        <v>66035</v>
      </c>
    </row>
    <row r="56773" spans="1:1">
      <c r="A56773" s="1" t="s">
        <v>66036</v>
      </c>
    </row>
    <row r="56774" spans="1:1">
      <c r="A56774" s="1" t="s">
        <v>66037</v>
      </c>
    </row>
    <row r="56775" spans="1:1">
      <c r="A56775" s="1" t="s">
        <v>66038</v>
      </c>
    </row>
    <row r="56776" spans="1:1">
      <c r="A56776" s="1" t="s">
        <v>66039</v>
      </c>
    </row>
    <row r="56777" spans="1:1">
      <c r="A56777" s="1" t="s">
        <v>66040</v>
      </c>
    </row>
    <row r="56778" spans="1:1">
      <c r="A56778" s="1" t="s">
        <v>66041</v>
      </c>
    </row>
    <row r="56779" spans="1:1">
      <c r="A56779" s="1" t="s">
        <v>66042</v>
      </c>
    </row>
    <row r="56780" spans="1:1">
      <c r="A56780" s="1" t="s">
        <v>66043</v>
      </c>
    </row>
    <row r="56781" spans="1:1">
      <c r="A56781" s="1" t="s">
        <v>66044</v>
      </c>
    </row>
    <row r="56782" spans="1:1">
      <c r="A56782" s="1" t="s">
        <v>66045</v>
      </c>
    </row>
    <row r="56783" spans="1:1">
      <c r="A56783" s="1" t="s">
        <v>66046</v>
      </c>
    </row>
    <row r="56784" spans="1:1">
      <c r="A56784" s="1" t="s">
        <v>66047</v>
      </c>
    </row>
    <row r="56785" spans="1:1">
      <c r="A56785" s="1" t="s">
        <v>66048</v>
      </c>
    </row>
    <row r="56786" spans="1:1">
      <c r="A56786" s="1" t="s">
        <v>66049</v>
      </c>
    </row>
    <row r="56787" spans="1:1">
      <c r="A56787" s="1" t="s">
        <v>66050</v>
      </c>
    </row>
    <row r="56788" spans="1:1">
      <c r="A56788" s="1" t="s">
        <v>16492</v>
      </c>
    </row>
    <row r="56789" spans="1:1">
      <c r="A56789" s="1" t="s">
        <v>66051</v>
      </c>
    </row>
    <row r="56790" spans="1:1">
      <c r="A56790" s="1" t="s">
        <v>66052</v>
      </c>
    </row>
    <row r="56791" spans="1:1">
      <c r="A56791" s="1" t="s">
        <v>66053</v>
      </c>
    </row>
    <row r="56792" spans="1:1">
      <c r="A56792" s="1" t="s">
        <v>66054</v>
      </c>
    </row>
    <row r="56793" spans="1:1">
      <c r="A56793" s="1" t="s">
        <v>66055</v>
      </c>
    </row>
    <row r="56794" spans="1:1">
      <c r="A56794" s="1" t="s">
        <v>66056</v>
      </c>
    </row>
    <row r="56795" spans="1:1">
      <c r="A56795" s="1" t="s">
        <v>66057</v>
      </c>
    </row>
    <row r="56796" spans="1:1">
      <c r="A56796" s="1" t="s">
        <v>14453</v>
      </c>
    </row>
    <row r="56797" spans="1:1">
      <c r="A56797" s="1" t="s">
        <v>66058</v>
      </c>
    </row>
    <row r="56798" spans="1:1">
      <c r="A56798" s="1" t="s">
        <v>5797</v>
      </c>
    </row>
    <row r="56799" spans="1:1">
      <c r="A56799" s="1" t="s">
        <v>14650</v>
      </c>
    </row>
    <row r="56800" spans="1:1">
      <c r="A56800" s="1" t="s">
        <v>14651</v>
      </c>
    </row>
    <row r="56801" spans="1:1">
      <c r="A56801" s="1" t="s">
        <v>5798</v>
      </c>
    </row>
    <row r="56802" spans="1:1">
      <c r="A56802" s="1" t="s">
        <v>14652</v>
      </c>
    </row>
    <row r="56803" spans="1:1">
      <c r="A56803" s="1" t="s">
        <v>5799</v>
      </c>
    </row>
    <row r="56804" spans="1:1">
      <c r="A56804" s="1" t="s">
        <v>66059</v>
      </c>
    </row>
    <row r="56805" spans="1:1">
      <c r="A56805" s="1" t="s">
        <v>66060</v>
      </c>
    </row>
    <row r="56806" spans="1:1">
      <c r="A56806" s="1" t="s">
        <v>66061</v>
      </c>
    </row>
    <row r="56807" spans="1:1">
      <c r="A56807" s="1" t="s">
        <v>66062</v>
      </c>
    </row>
    <row r="56808" spans="1:1">
      <c r="A56808" s="1" t="s">
        <v>66063</v>
      </c>
    </row>
    <row r="56809" spans="1:1">
      <c r="A56809" s="1" t="s">
        <v>66064</v>
      </c>
    </row>
    <row r="56810" spans="1:1">
      <c r="A56810" s="1" t="s">
        <v>66065</v>
      </c>
    </row>
    <row r="56811" spans="1:1">
      <c r="A56811" s="1" t="s">
        <v>66066</v>
      </c>
    </row>
    <row r="56812" spans="1:1">
      <c r="A56812" s="1" t="s">
        <v>66067</v>
      </c>
    </row>
    <row r="56813" spans="1:1">
      <c r="A56813" s="1" t="s">
        <v>66068</v>
      </c>
    </row>
    <row r="56814" spans="1:1">
      <c r="A56814" s="1" t="s">
        <v>66069</v>
      </c>
    </row>
    <row r="56815" spans="1:1">
      <c r="A56815" s="1" t="s">
        <v>66070</v>
      </c>
    </row>
    <row r="56816" spans="1:1">
      <c r="A56816" s="1" t="s">
        <v>66071</v>
      </c>
    </row>
    <row r="56817" spans="1:1">
      <c r="A56817" s="1" t="s">
        <v>66072</v>
      </c>
    </row>
    <row r="56818" spans="1:1">
      <c r="A56818" s="1" t="s">
        <v>66073</v>
      </c>
    </row>
    <row r="56819" spans="1:1">
      <c r="A56819" s="1" t="s">
        <v>66074</v>
      </c>
    </row>
    <row r="56820" spans="1:1">
      <c r="A56820" s="1" t="s">
        <v>66075</v>
      </c>
    </row>
    <row r="56821" spans="1:1">
      <c r="A56821" s="1" t="s">
        <v>66076</v>
      </c>
    </row>
    <row r="56822" spans="1:1">
      <c r="A56822" s="1" t="s">
        <v>66077</v>
      </c>
    </row>
    <row r="56823" spans="1:1">
      <c r="A56823" s="1" t="s">
        <v>66078</v>
      </c>
    </row>
    <row r="56824" spans="1:1">
      <c r="A56824" s="1" t="s">
        <v>66079</v>
      </c>
    </row>
    <row r="56825" spans="1:1">
      <c r="A56825" s="1" t="s">
        <v>66080</v>
      </c>
    </row>
    <row r="56826" spans="1:1">
      <c r="A56826" s="1" t="s">
        <v>66081</v>
      </c>
    </row>
    <row r="56827" spans="1:1">
      <c r="A56827" s="1" t="s">
        <v>66082</v>
      </c>
    </row>
    <row r="56828" spans="1:1">
      <c r="A56828" s="1" t="s">
        <v>66083</v>
      </c>
    </row>
    <row r="56829" spans="1:1">
      <c r="A56829" s="1" t="s">
        <v>66084</v>
      </c>
    </row>
    <row r="56830" spans="1:1">
      <c r="A56830" s="1" t="s">
        <v>66085</v>
      </c>
    </row>
    <row r="56831" spans="1:1">
      <c r="A56831" s="1" t="s">
        <v>66086</v>
      </c>
    </row>
    <row r="56832" spans="1:1">
      <c r="A56832" s="1" t="s">
        <v>66087</v>
      </c>
    </row>
    <row r="56833" spans="1:1">
      <c r="A56833" s="1" t="s">
        <v>66088</v>
      </c>
    </row>
    <row r="56834" spans="1:1">
      <c r="A56834" s="1" t="s">
        <v>66089</v>
      </c>
    </row>
    <row r="56835" spans="1:1">
      <c r="A56835" s="1" t="s">
        <v>66090</v>
      </c>
    </row>
    <row r="56836" spans="1:1">
      <c r="A56836" s="1" t="s">
        <v>66091</v>
      </c>
    </row>
    <row r="56837" spans="1:1">
      <c r="A56837" s="1" t="s">
        <v>66092</v>
      </c>
    </row>
    <row r="56838" spans="1:1">
      <c r="A56838" s="1" t="s">
        <v>66093</v>
      </c>
    </row>
    <row r="56839" spans="1:1">
      <c r="A56839" s="1" t="s">
        <v>66094</v>
      </c>
    </row>
    <row r="56840" spans="1:1">
      <c r="A56840" s="1" t="s">
        <v>66095</v>
      </c>
    </row>
    <row r="56841" spans="1:1">
      <c r="A56841" s="1" t="s">
        <v>66096</v>
      </c>
    </row>
    <row r="56842" spans="1:1">
      <c r="A56842" s="1" t="s">
        <v>66097</v>
      </c>
    </row>
    <row r="56843" spans="1:1">
      <c r="A56843" s="1" t="s">
        <v>66098</v>
      </c>
    </row>
    <row r="56844" spans="1:1">
      <c r="A56844" s="1" t="s">
        <v>66099</v>
      </c>
    </row>
    <row r="56845" spans="1:1">
      <c r="A56845" s="1" t="s">
        <v>66100</v>
      </c>
    </row>
    <row r="56846" spans="1:1">
      <c r="A56846" s="1" t="s">
        <v>66101</v>
      </c>
    </row>
    <row r="56847" spans="1:1">
      <c r="A56847" s="1" t="s">
        <v>66102</v>
      </c>
    </row>
    <row r="56848" spans="1:1">
      <c r="A56848" s="1" t="s">
        <v>66103</v>
      </c>
    </row>
    <row r="56849" spans="1:1">
      <c r="A56849" s="1" t="s">
        <v>66104</v>
      </c>
    </row>
    <row r="56850" spans="1:1">
      <c r="A56850" s="1" t="s">
        <v>66105</v>
      </c>
    </row>
    <row r="56851" spans="1:1">
      <c r="A56851" s="1" t="s">
        <v>66106</v>
      </c>
    </row>
    <row r="56852" spans="1:1">
      <c r="A56852" s="1" t="s">
        <v>66107</v>
      </c>
    </row>
    <row r="56853" spans="1:1">
      <c r="A56853" s="1" t="s">
        <v>66108</v>
      </c>
    </row>
    <row r="56854" spans="1:1">
      <c r="A56854" s="1" t="s">
        <v>66109</v>
      </c>
    </row>
    <row r="56855" spans="1:1">
      <c r="A56855" s="1" t="s">
        <v>66110</v>
      </c>
    </row>
    <row r="56856" spans="1:1">
      <c r="A56856" s="1" t="s">
        <v>66111</v>
      </c>
    </row>
    <row r="56857" spans="1:1">
      <c r="A56857" s="1" t="s">
        <v>66112</v>
      </c>
    </row>
    <row r="56858" spans="1:1">
      <c r="A56858" s="1" t="s">
        <v>66113</v>
      </c>
    </row>
    <row r="56859" spans="1:1">
      <c r="A56859" s="1" t="s">
        <v>66114</v>
      </c>
    </row>
    <row r="56860" spans="1:1">
      <c r="A56860" s="1" t="s">
        <v>66115</v>
      </c>
    </row>
    <row r="56861" spans="1:1">
      <c r="A56861" s="1" t="s">
        <v>66116</v>
      </c>
    </row>
    <row r="56862" spans="1:1">
      <c r="A56862" s="1" t="s">
        <v>64010</v>
      </c>
    </row>
    <row r="56863" spans="1:1">
      <c r="A56863" s="1" t="s">
        <v>66117</v>
      </c>
    </row>
    <row r="56864" spans="1:1">
      <c r="A56864" s="1" t="s">
        <v>27427</v>
      </c>
    </row>
    <row r="56865" spans="1:1">
      <c r="A56865" s="1" t="s">
        <v>66118</v>
      </c>
    </row>
    <row r="56866" spans="1:1">
      <c r="A56866" s="1" t="s">
        <v>66119</v>
      </c>
    </row>
    <row r="56867" spans="1:1">
      <c r="A56867" s="1" t="s">
        <v>66120</v>
      </c>
    </row>
    <row r="56868" spans="1:1">
      <c r="A56868" s="1" t="s">
        <v>66121</v>
      </c>
    </row>
    <row r="56869" spans="1:1">
      <c r="A56869" s="1" t="s">
        <v>66122</v>
      </c>
    </row>
    <row r="56870" spans="1:1">
      <c r="A56870" s="1" t="s">
        <v>66123</v>
      </c>
    </row>
    <row r="56871" spans="1:1">
      <c r="A56871" s="1" t="s">
        <v>5388</v>
      </c>
    </row>
    <row r="56872" spans="1:1">
      <c r="A56872" s="1" t="s">
        <v>2279</v>
      </c>
    </row>
    <row r="56873" spans="1:1">
      <c r="A56873" s="1" t="s">
        <v>66124</v>
      </c>
    </row>
    <row r="56874" spans="1:1">
      <c r="A56874" s="1" t="s">
        <v>2280</v>
      </c>
    </row>
    <row r="56875" spans="1:1">
      <c r="A56875" s="1" t="s">
        <v>66125</v>
      </c>
    </row>
    <row r="56876" spans="1:1">
      <c r="A56876" s="1" t="s">
        <v>66126</v>
      </c>
    </row>
    <row r="56877" spans="1:1">
      <c r="A56877" s="1" t="s">
        <v>13982</v>
      </c>
    </row>
    <row r="56878" spans="1:1">
      <c r="A56878" s="1" t="s">
        <v>66127</v>
      </c>
    </row>
    <row r="56879" spans="1:1">
      <c r="A56879" s="1" t="s">
        <v>66128</v>
      </c>
    </row>
    <row r="56880" spans="1:1">
      <c r="A56880" s="1" t="s">
        <v>66129</v>
      </c>
    </row>
    <row r="56881" spans="1:1">
      <c r="A56881" s="1" t="s">
        <v>66130</v>
      </c>
    </row>
    <row r="56882" spans="1:1">
      <c r="A56882" s="1" t="s">
        <v>66131</v>
      </c>
    </row>
    <row r="56883" spans="1:1">
      <c r="A56883" s="1" t="s">
        <v>66132</v>
      </c>
    </row>
    <row r="56884" spans="1:1">
      <c r="A56884" s="1" t="s">
        <v>66133</v>
      </c>
    </row>
    <row r="56885" spans="1:1">
      <c r="A56885" s="1" t="s">
        <v>66134</v>
      </c>
    </row>
    <row r="56886" spans="1:1">
      <c r="A56886" s="1" t="s">
        <v>66135</v>
      </c>
    </row>
    <row r="56887" spans="1:1">
      <c r="A56887" s="1" t="s">
        <v>66136</v>
      </c>
    </row>
    <row r="56888" spans="1:1">
      <c r="A56888" s="1" t="s">
        <v>66137</v>
      </c>
    </row>
    <row r="56889" spans="1:1">
      <c r="A56889" s="1" t="s">
        <v>66138</v>
      </c>
    </row>
    <row r="56890" spans="1:1">
      <c r="A56890" s="1" t="s">
        <v>66139</v>
      </c>
    </row>
    <row r="56891" spans="1:1">
      <c r="A56891" s="1" t="s">
        <v>66140</v>
      </c>
    </row>
    <row r="56892" spans="1:1">
      <c r="A56892" s="1" t="s">
        <v>66141</v>
      </c>
    </row>
    <row r="56893" spans="1:1">
      <c r="A56893" s="1" t="s">
        <v>10022</v>
      </c>
    </row>
    <row r="56894" spans="1:1">
      <c r="A56894" s="1" t="s">
        <v>66142</v>
      </c>
    </row>
    <row r="56895" spans="1:1">
      <c r="A56895" s="1" t="s">
        <v>1158</v>
      </c>
    </row>
    <row r="56896" spans="1:1">
      <c r="A56896" s="1" t="s">
        <v>1159</v>
      </c>
    </row>
    <row r="56897" spans="1:1">
      <c r="A56897" s="1" t="s">
        <v>2741</v>
      </c>
    </row>
    <row r="56898" spans="1:1">
      <c r="A56898" s="1" t="s">
        <v>2692</v>
      </c>
    </row>
    <row r="56899" spans="1:1">
      <c r="A56899" s="1" t="s">
        <v>1160</v>
      </c>
    </row>
    <row r="56900" spans="1:1">
      <c r="A56900" s="1" t="s">
        <v>1161</v>
      </c>
    </row>
    <row r="56901" spans="1:1">
      <c r="A56901" s="1" t="s">
        <v>66143</v>
      </c>
    </row>
    <row r="56902" spans="1:1">
      <c r="A56902" s="1" t="s">
        <v>66144</v>
      </c>
    </row>
    <row r="56903" spans="1:1">
      <c r="A56903" s="1" t="s">
        <v>66145</v>
      </c>
    </row>
    <row r="56904" spans="1:1">
      <c r="A56904" s="1" t="s">
        <v>66146</v>
      </c>
    </row>
    <row r="56905" spans="1:1">
      <c r="A56905" s="1" t="s">
        <v>66147</v>
      </c>
    </row>
    <row r="56906" spans="1:1">
      <c r="A56906" s="1" t="s">
        <v>66148</v>
      </c>
    </row>
    <row r="56907" spans="1:1">
      <c r="A56907" s="1" t="s">
        <v>66149</v>
      </c>
    </row>
    <row r="56908" spans="1:1">
      <c r="A56908" s="1" t="s">
        <v>66150</v>
      </c>
    </row>
    <row r="56909" spans="1:1">
      <c r="A56909" s="1" t="s">
        <v>66151</v>
      </c>
    </row>
    <row r="56910" spans="1:1">
      <c r="A56910" s="1" t="s">
        <v>66152</v>
      </c>
    </row>
    <row r="56911" spans="1:1">
      <c r="A56911" s="1" t="s">
        <v>66153</v>
      </c>
    </row>
    <row r="56912" spans="1:1">
      <c r="A56912" s="1" t="s">
        <v>66154</v>
      </c>
    </row>
    <row r="56913" spans="1:1">
      <c r="A56913" s="1" t="s">
        <v>66155</v>
      </c>
    </row>
    <row r="56914" spans="1:1">
      <c r="A56914" s="1" t="s">
        <v>66156</v>
      </c>
    </row>
    <row r="56915" spans="1:1">
      <c r="A56915" s="1" t="s">
        <v>66157</v>
      </c>
    </row>
    <row r="56916" spans="1:1">
      <c r="A56916" s="1" t="s">
        <v>66158</v>
      </c>
    </row>
    <row r="56917" spans="1:1">
      <c r="A56917" s="1" t="s">
        <v>66159</v>
      </c>
    </row>
    <row r="56918" spans="1:1">
      <c r="A56918" s="1" t="s">
        <v>66160</v>
      </c>
    </row>
    <row r="56919" spans="1:1">
      <c r="A56919" s="1" t="s">
        <v>66161</v>
      </c>
    </row>
    <row r="56920" spans="1:1">
      <c r="A56920" s="1" t="s">
        <v>13141</v>
      </c>
    </row>
    <row r="56921" spans="1:1">
      <c r="A56921" s="1" t="s">
        <v>66162</v>
      </c>
    </row>
    <row r="56922" spans="1:1">
      <c r="A56922" s="1" t="s">
        <v>66163</v>
      </c>
    </row>
    <row r="56923" spans="1:1">
      <c r="A56923" s="1" t="s">
        <v>66164</v>
      </c>
    </row>
    <row r="56924" spans="1:1">
      <c r="A56924" s="1" t="s">
        <v>66165</v>
      </c>
    </row>
    <row r="56925" spans="1:1">
      <c r="A56925" s="1" t="s">
        <v>9080</v>
      </c>
    </row>
    <row r="56926" spans="1:1">
      <c r="A56926" s="1" t="s">
        <v>9082</v>
      </c>
    </row>
    <row r="56927" spans="1:1">
      <c r="A56927" s="1" t="s">
        <v>66166</v>
      </c>
    </row>
    <row r="56928" spans="1:1">
      <c r="A56928" s="1" t="s">
        <v>32699</v>
      </c>
    </row>
    <row r="56929" spans="1:1">
      <c r="A56929" s="1" t="s">
        <v>1663</v>
      </c>
    </row>
    <row r="56930" spans="1:1">
      <c r="A56930" s="1" t="s">
        <v>66167</v>
      </c>
    </row>
    <row r="56931" spans="1:1">
      <c r="A56931" s="1" t="s">
        <v>66168</v>
      </c>
    </row>
    <row r="56932" spans="1:1">
      <c r="A56932" s="1" t="s">
        <v>66169</v>
      </c>
    </row>
    <row r="56933" spans="1:1">
      <c r="A56933" s="1" t="s">
        <v>35955</v>
      </c>
    </row>
    <row r="56934" spans="1:1">
      <c r="A56934" s="1" t="s">
        <v>35956</v>
      </c>
    </row>
    <row r="56935" spans="1:1">
      <c r="A56935" s="1" t="s">
        <v>35958</v>
      </c>
    </row>
    <row r="56936" spans="1:1">
      <c r="A56936" s="1" t="s">
        <v>35957</v>
      </c>
    </row>
    <row r="56937" spans="1:1">
      <c r="A56937" s="1" t="s">
        <v>35961</v>
      </c>
    </row>
    <row r="56938" spans="1:1">
      <c r="A56938" s="1" t="s">
        <v>66170</v>
      </c>
    </row>
    <row r="56939" spans="1:1">
      <c r="A56939" s="1" t="s">
        <v>66171</v>
      </c>
    </row>
    <row r="56940" spans="1:1">
      <c r="A56940" s="1" t="s">
        <v>66172</v>
      </c>
    </row>
    <row r="56941" spans="1:1">
      <c r="A56941" s="1" t="s">
        <v>66173</v>
      </c>
    </row>
    <row r="56942" spans="1:1">
      <c r="A56942" s="1" t="s">
        <v>66174</v>
      </c>
    </row>
    <row r="56943" spans="1:1">
      <c r="A56943" s="1" t="s">
        <v>66175</v>
      </c>
    </row>
    <row r="56944" spans="1:1">
      <c r="A56944" s="1" t="s">
        <v>66176</v>
      </c>
    </row>
    <row r="56945" spans="1:1">
      <c r="A56945" s="1" t="s">
        <v>66177</v>
      </c>
    </row>
    <row r="56946" spans="1:1">
      <c r="A56946" s="1" t="s">
        <v>66178</v>
      </c>
    </row>
    <row r="56947" spans="1:1">
      <c r="A56947" s="1" t="s">
        <v>66179</v>
      </c>
    </row>
    <row r="56948" spans="1:1">
      <c r="A56948" s="1" t="s">
        <v>26873</v>
      </c>
    </row>
    <row r="56949" spans="1:1">
      <c r="A56949" s="1" t="s">
        <v>66180</v>
      </c>
    </row>
    <row r="56950" spans="1:1">
      <c r="A56950" s="1" t="s">
        <v>66181</v>
      </c>
    </row>
    <row r="56951" spans="1:1">
      <c r="A56951" s="1" t="s">
        <v>66182</v>
      </c>
    </row>
    <row r="56952" spans="1:1">
      <c r="A56952" s="1" t="s">
        <v>66183</v>
      </c>
    </row>
    <row r="56953" spans="1:1">
      <c r="A56953" s="1" t="s">
        <v>66184</v>
      </c>
    </row>
    <row r="56954" spans="1:1">
      <c r="A56954" s="1" t="s">
        <v>66185</v>
      </c>
    </row>
    <row r="56955" spans="1:1">
      <c r="A56955" s="1" t="s">
        <v>66186</v>
      </c>
    </row>
    <row r="56956" spans="1:1">
      <c r="A56956" s="1" t="s">
        <v>66187</v>
      </c>
    </row>
    <row r="56957" spans="1:1">
      <c r="A56957" s="1" t="s">
        <v>66188</v>
      </c>
    </row>
    <row r="56958" spans="1:1">
      <c r="A56958" s="1" t="s">
        <v>66189</v>
      </c>
    </row>
    <row r="56959" spans="1:1">
      <c r="A56959" s="1" t="s">
        <v>66190</v>
      </c>
    </row>
    <row r="56960" spans="1:1">
      <c r="A56960" s="1" t="s">
        <v>66191</v>
      </c>
    </row>
    <row r="56961" spans="1:1">
      <c r="A56961" s="1" t="s">
        <v>66192</v>
      </c>
    </row>
    <row r="56962" spans="1:1">
      <c r="A56962" s="1" t="s">
        <v>66193</v>
      </c>
    </row>
    <row r="56963" spans="1:1">
      <c r="A56963" s="1" t="s">
        <v>66194</v>
      </c>
    </row>
    <row r="56964" spans="1:1">
      <c r="A56964" s="1" t="s">
        <v>66195</v>
      </c>
    </row>
    <row r="56965" spans="1:1">
      <c r="A56965" s="1" t="s">
        <v>7254</v>
      </c>
    </row>
    <row r="56966" spans="1:1">
      <c r="A56966" s="1" t="s">
        <v>7256</v>
      </c>
    </row>
    <row r="56967" spans="1:1">
      <c r="A56967" s="1" t="s">
        <v>7257</v>
      </c>
    </row>
    <row r="56968" spans="1:1">
      <c r="A56968" s="1" t="s">
        <v>7255</v>
      </c>
    </row>
    <row r="56969" spans="1:1">
      <c r="A56969" s="1" t="s">
        <v>7259</v>
      </c>
    </row>
    <row r="56970" spans="1:1">
      <c r="A56970" s="1" t="s">
        <v>7258</v>
      </c>
    </row>
    <row r="56971" spans="1:1">
      <c r="A56971" s="1" t="s">
        <v>7261</v>
      </c>
    </row>
    <row r="56972" spans="1:1">
      <c r="A56972" s="1" t="s">
        <v>7260</v>
      </c>
    </row>
    <row r="56973" spans="1:1">
      <c r="A56973" s="1" t="s">
        <v>66196</v>
      </c>
    </row>
    <row r="56974" spans="1:1">
      <c r="A56974" s="1" t="s">
        <v>66197</v>
      </c>
    </row>
    <row r="56975" spans="1:1">
      <c r="A56975" s="1" t="s">
        <v>66198</v>
      </c>
    </row>
    <row r="56976" spans="1:1">
      <c r="A56976" s="1" t="s">
        <v>66199</v>
      </c>
    </row>
    <row r="56977" spans="1:1">
      <c r="A56977" s="1" t="s">
        <v>66200</v>
      </c>
    </row>
    <row r="56978" spans="1:1">
      <c r="A56978" s="1" t="s">
        <v>66201</v>
      </c>
    </row>
    <row r="56979" spans="1:1">
      <c r="A56979" s="1" t="s">
        <v>66202</v>
      </c>
    </row>
    <row r="56980" spans="1:1">
      <c r="A56980" s="1" t="s">
        <v>66203</v>
      </c>
    </row>
    <row r="56981" spans="1:1">
      <c r="A56981" s="1" t="s">
        <v>66204</v>
      </c>
    </row>
    <row r="56982" spans="1:1">
      <c r="A56982" s="1" t="s">
        <v>66205</v>
      </c>
    </row>
    <row r="56983" spans="1:1">
      <c r="A56983" s="1" t="s">
        <v>66206</v>
      </c>
    </row>
    <row r="56984" spans="1:1">
      <c r="A56984" s="1" t="s">
        <v>66207</v>
      </c>
    </row>
    <row r="56985" spans="1:1">
      <c r="A56985" s="1" t="s">
        <v>66208</v>
      </c>
    </row>
    <row r="56986" spans="1:1">
      <c r="A56986" s="1" t="s">
        <v>66209</v>
      </c>
    </row>
    <row r="56987" spans="1:1">
      <c r="A56987" s="1" t="s">
        <v>66210</v>
      </c>
    </row>
    <row r="56988" spans="1:1">
      <c r="A56988" s="1" t="s">
        <v>8787</v>
      </c>
    </row>
    <row r="56989" spans="1:1">
      <c r="A56989" s="1" t="s">
        <v>8789</v>
      </c>
    </row>
    <row r="56990" spans="1:1">
      <c r="A56990" s="1" t="s">
        <v>8957</v>
      </c>
    </row>
    <row r="56991" spans="1:1">
      <c r="A56991" s="1" t="s">
        <v>15049</v>
      </c>
    </row>
    <row r="56992" spans="1:1">
      <c r="A56992" s="1" t="s">
        <v>38035</v>
      </c>
    </row>
    <row r="56993" spans="1:1">
      <c r="A56993" s="1" t="s">
        <v>29567</v>
      </c>
    </row>
    <row r="56994" spans="1:1">
      <c r="A56994" s="1" t="s">
        <v>66211</v>
      </c>
    </row>
    <row r="56995" spans="1:1">
      <c r="A56995" s="1" t="s">
        <v>66212</v>
      </c>
    </row>
    <row r="56996" spans="1:1">
      <c r="A56996" s="1" t="s">
        <v>10022</v>
      </c>
    </row>
    <row r="56997" spans="1:1">
      <c r="A56997" s="1" t="s">
        <v>1162</v>
      </c>
    </row>
    <row r="56998" spans="1:1">
      <c r="A56998" s="1" t="s">
        <v>1164</v>
      </c>
    </row>
    <row r="56999" spans="1:1">
      <c r="A56999" s="1" t="s">
        <v>12499</v>
      </c>
    </row>
    <row r="57000" spans="1:1">
      <c r="A57000" s="1" t="s">
        <v>12500</v>
      </c>
    </row>
    <row r="57001" spans="1:1">
      <c r="A57001" s="1" t="s">
        <v>12501</v>
      </c>
    </row>
    <row r="57002" spans="1:1">
      <c r="A57002" s="1" t="s">
        <v>12502</v>
      </c>
    </row>
    <row r="57003" spans="1:1">
      <c r="A57003" s="1" t="s">
        <v>12503</v>
      </c>
    </row>
    <row r="57004" spans="1:1">
      <c r="A57004" s="1" t="s">
        <v>66213</v>
      </c>
    </row>
    <row r="57005" spans="1:1">
      <c r="A57005" s="1" t="s">
        <v>66214</v>
      </c>
    </row>
    <row r="57006" spans="1:1">
      <c r="A57006" s="1" t="s">
        <v>66215</v>
      </c>
    </row>
    <row r="57007" spans="1:1">
      <c r="A57007" s="1" t="s">
        <v>66216</v>
      </c>
    </row>
    <row r="57008" spans="1:1">
      <c r="A57008" s="1" t="s">
        <v>66217</v>
      </c>
    </row>
    <row r="57009" spans="1:1">
      <c r="A57009" s="1" t="s">
        <v>66218</v>
      </c>
    </row>
    <row r="57010" spans="1:1">
      <c r="A57010" s="1" t="s">
        <v>66219</v>
      </c>
    </row>
    <row r="57011" spans="1:1">
      <c r="A57011" s="1" t="s">
        <v>66220</v>
      </c>
    </row>
    <row r="57012" spans="1:1">
      <c r="A57012" s="1" t="s">
        <v>66221</v>
      </c>
    </row>
    <row r="57013" spans="1:1">
      <c r="A57013" s="1" t="s">
        <v>66222</v>
      </c>
    </row>
    <row r="57014" spans="1:1">
      <c r="A57014" s="1" t="s">
        <v>66223</v>
      </c>
    </row>
    <row r="57015" spans="1:1">
      <c r="A57015" s="1" t="s">
        <v>66224</v>
      </c>
    </row>
    <row r="57016" spans="1:1">
      <c r="A57016" s="1" t="s">
        <v>66225</v>
      </c>
    </row>
    <row r="57017" spans="1:1">
      <c r="A57017" s="1" t="s">
        <v>66226</v>
      </c>
    </row>
    <row r="57018" spans="1:1">
      <c r="A57018" s="1" t="s">
        <v>66227</v>
      </c>
    </row>
    <row r="57019" spans="1:1">
      <c r="A57019" s="1" t="s">
        <v>66228</v>
      </c>
    </row>
    <row r="57020" spans="1:1">
      <c r="A57020" s="1" t="s">
        <v>66229</v>
      </c>
    </row>
    <row r="57021" spans="1:1">
      <c r="A57021" s="1" t="s">
        <v>66230</v>
      </c>
    </row>
    <row r="57022" spans="1:1">
      <c r="A57022" s="1" t="s">
        <v>66231</v>
      </c>
    </row>
    <row r="57023" spans="1:1">
      <c r="A57023" s="1" t="s">
        <v>66232</v>
      </c>
    </row>
    <row r="57024" spans="1:1">
      <c r="A57024" s="1" t="s">
        <v>66233</v>
      </c>
    </row>
    <row r="57025" spans="1:1">
      <c r="A57025" s="1" t="s">
        <v>66234</v>
      </c>
    </row>
    <row r="57026" spans="1:1">
      <c r="A57026" s="1" t="s">
        <v>66235</v>
      </c>
    </row>
    <row r="57027" spans="1:1">
      <c r="A57027" s="1" t="s">
        <v>66236</v>
      </c>
    </row>
    <row r="57028" spans="1:1">
      <c r="A57028" s="1" t="s">
        <v>66237</v>
      </c>
    </row>
    <row r="57029" spans="1:1">
      <c r="A57029" s="1" t="s">
        <v>66238</v>
      </c>
    </row>
    <row r="57030" spans="1:1">
      <c r="A57030" s="1" t="s">
        <v>66239</v>
      </c>
    </row>
    <row r="57031" spans="1:1">
      <c r="A57031" s="1" t="s">
        <v>66240</v>
      </c>
    </row>
    <row r="57032" spans="1:1">
      <c r="A57032" s="1" t="s">
        <v>1837</v>
      </c>
    </row>
    <row r="57033" spans="1:1">
      <c r="A57033" s="1" t="s">
        <v>66241</v>
      </c>
    </row>
    <row r="57034" spans="1:1">
      <c r="A57034" s="1" t="s">
        <v>66242</v>
      </c>
    </row>
    <row r="57035" spans="1:1">
      <c r="A57035" s="1" t="s">
        <v>66243</v>
      </c>
    </row>
    <row r="57036" spans="1:1">
      <c r="A57036" s="1" t="s">
        <v>66244</v>
      </c>
    </row>
    <row r="57037" spans="1:1">
      <c r="A57037" s="1" t="s">
        <v>66245</v>
      </c>
    </row>
    <row r="57038" spans="1:1">
      <c r="A57038" s="1" t="s">
        <v>66246</v>
      </c>
    </row>
    <row r="57039" spans="1:1">
      <c r="A57039" s="1" t="s">
        <v>66247</v>
      </c>
    </row>
    <row r="57040" spans="1:1">
      <c r="A57040" s="1" t="s">
        <v>66248</v>
      </c>
    </row>
    <row r="57041" spans="1:1">
      <c r="A57041" s="1" t="s">
        <v>66249</v>
      </c>
    </row>
    <row r="57042" spans="1:1">
      <c r="A57042" s="1" t="s">
        <v>9133</v>
      </c>
    </row>
    <row r="57043" spans="1:1">
      <c r="A57043" s="1" t="s">
        <v>66250</v>
      </c>
    </row>
    <row r="57044" spans="1:1">
      <c r="A57044" s="1" t="s">
        <v>66251</v>
      </c>
    </row>
    <row r="57045" spans="1:1">
      <c r="A57045" s="1" t="s">
        <v>66252</v>
      </c>
    </row>
    <row r="57046" spans="1:1">
      <c r="A57046" s="1" t="s">
        <v>66253</v>
      </c>
    </row>
    <row r="57047" spans="1:1">
      <c r="A57047" s="1" t="s">
        <v>66254</v>
      </c>
    </row>
    <row r="57048" spans="1:1">
      <c r="A57048" s="1" t="s">
        <v>66255</v>
      </c>
    </row>
    <row r="57049" spans="1:1">
      <c r="A57049" s="1" t="s">
        <v>66256</v>
      </c>
    </row>
    <row r="57050" spans="1:1">
      <c r="A57050" s="1" t="s">
        <v>66257</v>
      </c>
    </row>
    <row r="57051" spans="1:1">
      <c r="A57051" s="1" t="s">
        <v>66258</v>
      </c>
    </row>
    <row r="57052" spans="1:1">
      <c r="A57052" s="1" t="s">
        <v>66259</v>
      </c>
    </row>
    <row r="57053" spans="1:1">
      <c r="A57053" s="1" t="s">
        <v>66260</v>
      </c>
    </row>
    <row r="57054" spans="1:1">
      <c r="A57054" s="1" t="s">
        <v>66261</v>
      </c>
    </row>
    <row r="57055" spans="1:1">
      <c r="A57055" s="1" t="s">
        <v>66262</v>
      </c>
    </row>
    <row r="57056" spans="1:1">
      <c r="A57056" s="1" t="s">
        <v>66263</v>
      </c>
    </row>
    <row r="57057" spans="1:1">
      <c r="A57057" s="1" t="s">
        <v>66264</v>
      </c>
    </row>
    <row r="57058" spans="1:1">
      <c r="A57058" s="1" t="s">
        <v>37336</v>
      </c>
    </row>
    <row r="57059" spans="1:1">
      <c r="A57059" s="1" t="s">
        <v>37337</v>
      </c>
    </row>
    <row r="57060" spans="1:1">
      <c r="A57060" s="1" t="s">
        <v>37338</v>
      </c>
    </row>
    <row r="57061" spans="1:1">
      <c r="A57061" s="1" t="s">
        <v>37340</v>
      </c>
    </row>
    <row r="57062" spans="1:1">
      <c r="A57062" s="1" t="s">
        <v>37339</v>
      </c>
    </row>
    <row r="57063" spans="1:1">
      <c r="A57063" s="1" t="s">
        <v>37341</v>
      </c>
    </row>
    <row r="57064" spans="1:1">
      <c r="A57064" s="1" t="s">
        <v>66265</v>
      </c>
    </row>
    <row r="57065" spans="1:1">
      <c r="A57065" s="1" t="s">
        <v>37342</v>
      </c>
    </row>
    <row r="57066" spans="1:1">
      <c r="A57066" s="1" t="s">
        <v>66266</v>
      </c>
    </row>
    <row r="57067" spans="1:1">
      <c r="A57067" s="1" t="s">
        <v>27699</v>
      </c>
    </row>
    <row r="57068" spans="1:1">
      <c r="A57068" s="1" t="s">
        <v>22153</v>
      </c>
    </row>
    <row r="57069" spans="1:1">
      <c r="A57069" s="1" t="s">
        <v>6690</v>
      </c>
    </row>
    <row r="57070" spans="1:1">
      <c r="A57070" s="1" t="s">
        <v>66267</v>
      </c>
    </row>
    <row r="57071" spans="1:1">
      <c r="A57071" s="1" t="s">
        <v>66268</v>
      </c>
    </row>
    <row r="57072" spans="1:1">
      <c r="A57072" s="1" t="s">
        <v>66269</v>
      </c>
    </row>
    <row r="57073" spans="1:1">
      <c r="A57073" s="1" t="s">
        <v>66270</v>
      </c>
    </row>
    <row r="57074" spans="1:1">
      <c r="A57074" s="1" t="s">
        <v>66271</v>
      </c>
    </row>
    <row r="57075" spans="1:1">
      <c r="A57075" s="1" t="s">
        <v>66272</v>
      </c>
    </row>
    <row r="57076" spans="1:1">
      <c r="A57076" s="1" t="s">
        <v>66273</v>
      </c>
    </row>
    <row r="57077" spans="1:1">
      <c r="A57077" s="1" t="s">
        <v>66274</v>
      </c>
    </row>
    <row r="57078" spans="1:1">
      <c r="A57078" s="1" t="s">
        <v>66275</v>
      </c>
    </row>
    <row r="57079" spans="1:1">
      <c r="A57079" s="1" t="s">
        <v>66276</v>
      </c>
    </row>
    <row r="57080" spans="1:1">
      <c r="A57080" s="1" t="s">
        <v>66277</v>
      </c>
    </row>
    <row r="57081" spans="1:1">
      <c r="A57081" s="1" t="s">
        <v>66278</v>
      </c>
    </row>
    <row r="57082" spans="1:1">
      <c r="A57082" s="1" t="s">
        <v>66279</v>
      </c>
    </row>
    <row r="57083" spans="1:1">
      <c r="A57083" s="1" t="s">
        <v>66280</v>
      </c>
    </row>
    <row r="57084" spans="1:1">
      <c r="A57084" s="1" t="s">
        <v>66281</v>
      </c>
    </row>
    <row r="57085" spans="1:1">
      <c r="A57085" s="1" t="s">
        <v>66282</v>
      </c>
    </row>
    <row r="57086" spans="1:1">
      <c r="A57086" s="1" t="s">
        <v>66283</v>
      </c>
    </row>
    <row r="57087" spans="1:1">
      <c r="A57087" s="1" t="s">
        <v>66284</v>
      </c>
    </row>
    <row r="57088" spans="1:1">
      <c r="A57088" s="1" t="s">
        <v>66285</v>
      </c>
    </row>
    <row r="57089" spans="1:1">
      <c r="A57089" s="1" t="s">
        <v>66286</v>
      </c>
    </row>
    <row r="57090" spans="1:1">
      <c r="A57090" s="1" t="s">
        <v>66287</v>
      </c>
    </row>
    <row r="57091" spans="1:1">
      <c r="A57091" s="1" t="s">
        <v>66288</v>
      </c>
    </row>
    <row r="57092" spans="1:1">
      <c r="A57092" s="1" t="s">
        <v>66289</v>
      </c>
    </row>
    <row r="57093" spans="1:1">
      <c r="A57093" s="1" t="s">
        <v>66290</v>
      </c>
    </row>
    <row r="57094" spans="1:1">
      <c r="A57094" s="1" t="s">
        <v>66291</v>
      </c>
    </row>
    <row r="57095" spans="1:1">
      <c r="A57095" s="1" t="s">
        <v>66292</v>
      </c>
    </row>
    <row r="57096" spans="1:1">
      <c r="A57096" s="1" t="s">
        <v>66293</v>
      </c>
    </row>
    <row r="57097" spans="1:1">
      <c r="A57097" s="1" t="s">
        <v>66294</v>
      </c>
    </row>
    <row r="57098" spans="1:1">
      <c r="A57098" s="1" t="s">
        <v>66295</v>
      </c>
    </row>
    <row r="57099" spans="1:1">
      <c r="A57099" s="1" t="s">
        <v>66296</v>
      </c>
    </row>
    <row r="57100" spans="1:1">
      <c r="A57100" s="1" t="s">
        <v>66297</v>
      </c>
    </row>
    <row r="57101" spans="1:1">
      <c r="A57101" s="1" t="s">
        <v>66298</v>
      </c>
    </row>
    <row r="57102" spans="1:1">
      <c r="A57102" s="1" t="s">
        <v>66299</v>
      </c>
    </row>
    <row r="57103" spans="1:1">
      <c r="A57103" s="1" t="s">
        <v>66300</v>
      </c>
    </row>
    <row r="57104" spans="1:1">
      <c r="A57104" s="1" t="s">
        <v>66301</v>
      </c>
    </row>
    <row r="57105" spans="1:1">
      <c r="A57105" s="1" t="s">
        <v>66302</v>
      </c>
    </row>
    <row r="57106" spans="1:1">
      <c r="A57106" s="1" t="s">
        <v>66303</v>
      </c>
    </row>
    <row r="57107" spans="1:1">
      <c r="A57107" s="1" t="s">
        <v>66304</v>
      </c>
    </row>
    <row r="57108" spans="1:1">
      <c r="A57108" s="1" t="s">
        <v>66305</v>
      </c>
    </row>
    <row r="57109" spans="1:1">
      <c r="A57109" s="1" t="s">
        <v>66306</v>
      </c>
    </row>
    <row r="57110" spans="1:1">
      <c r="A57110" s="1" t="s">
        <v>66307</v>
      </c>
    </row>
    <row r="57111" spans="1:1">
      <c r="A57111" s="1" t="s">
        <v>66308</v>
      </c>
    </row>
    <row r="57112" spans="1:1">
      <c r="A57112" s="1" t="s">
        <v>66309</v>
      </c>
    </row>
    <row r="57113" spans="1:1">
      <c r="A57113" s="1" t="s">
        <v>66310</v>
      </c>
    </row>
    <row r="57114" spans="1:1">
      <c r="A57114" s="1" t="s">
        <v>66311</v>
      </c>
    </row>
    <row r="57115" spans="1:1">
      <c r="A57115" s="1" t="s">
        <v>66312</v>
      </c>
    </row>
    <row r="57116" spans="1:1">
      <c r="A57116" s="1" t="s">
        <v>66313</v>
      </c>
    </row>
    <row r="57117" spans="1:1">
      <c r="A57117" s="1" t="s">
        <v>21565</v>
      </c>
    </row>
    <row r="57118" spans="1:1">
      <c r="A57118" s="1" t="s">
        <v>26067</v>
      </c>
    </row>
    <row r="57119" spans="1:1">
      <c r="A57119" s="1" t="s">
        <v>32830</v>
      </c>
    </row>
    <row r="57120" spans="1:1">
      <c r="A57120" s="1" t="s">
        <v>66314</v>
      </c>
    </row>
    <row r="57121" spans="1:1">
      <c r="A57121" s="1" t="s">
        <v>32829</v>
      </c>
    </row>
    <row r="57122" spans="1:1">
      <c r="A57122" s="1" t="s">
        <v>66315</v>
      </c>
    </row>
    <row r="57123" spans="1:1">
      <c r="A57123" s="1" t="s">
        <v>32832</v>
      </c>
    </row>
    <row r="57124" spans="1:1">
      <c r="A57124" s="1" t="s">
        <v>32831</v>
      </c>
    </row>
    <row r="57125" spans="1:1">
      <c r="A57125" s="1" t="s">
        <v>31018</v>
      </c>
    </row>
    <row r="57126" spans="1:1">
      <c r="A57126" s="1" t="s">
        <v>66316</v>
      </c>
    </row>
    <row r="57127" spans="1:1">
      <c r="A57127" s="1" t="s">
        <v>66317</v>
      </c>
    </row>
    <row r="57128" spans="1:1">
      <c r="A57128" s="1" t="s">
        <v>5225</v>
      </c>
    </row>
    <row r="57129" spans="1:1">
      <c r="A57129" s="1" t="s">
        <v>66318</v>
      </c>
    </row>
    <row r="57130" spans="1:1">
      <c r="A57130" s="1" t="s">
        <v>66319</v>
      </c>
    </row>
    <row r="57131" spans="1:1">
      <c r="A57131" s="1" t="s">
        <v>66320</v>
      </c>
    </row>
    <row r="57132" spans="1:1">
      <c r="A57132" s="1" t="s">
        <v>66321</v>
      </c>
    </row>
    <row r="57133" spans="1:1">
      <c r="A57133" s="1" t="s">
        <v>66322</v>
      </c>
    </row>
    <row r="57134" spans="1:1">
      <c r="A57134" s="1" t="s">
        <v>13036</v>
      </c>
    </row>
    <row r="57135" spans="1:1">
      <c r="A57135" s="1" t="s">
        <v>13038</v>
      </c>
    </row>
    <row r="57136" spans="1:1">
      <c r="A57136" s="1" t="s">
        <v>66323</v>
      </c>
    </row>
    <row r="57137" spans="1:1">
      <c r="A57137" s="1" t="s">
        <v>13033</v>
      </c>
    </row>
    <row r="57138" spans="1:1">
      <c r="A57138" s="1" t="s">
        <v>33623</v>
      </c>
    </row>
    <row r="57139" spans="1:1">
      <c r="A57139" s="1" t="s">
        <v>13035</v>
      </c>
    </row>
    <row r="57140" spans="1:1">
      <c r="A57140" s="1" t="s">
        <v>7344</v>
      </c>
    </row>
    <row r="57141" spans="1:1">
      <c r="A57141" s="1" t="s">
        <v>66322</v>
      </c>
    </row>
    <row r="57142" spans="1:1">
      <c r="A57142" s="1" t="s">
        <v>13036</v>
      </c>
    </row>
    <row r="57143" spans="1:1">
      <c r="A57143" s="1" t="s">
        <v>13038</v>
      </c>
    </row>
    <row r="57144" spans="1:1">
      <c r="A57144" s="1" t="s">
        <v>66323</v>
      </c>
    </row>
    <row r="57145" spans="1:1">
      <c r="A57145" s="1" t="s">
        <v>13033</v>
      </c>
    </row>
    <row r="57146" spans="1:1">
      <c r="A57146" s="1" t="s">
        <v>33623</v>
      </c>
    </row>
    <row r="57147" spans="1:1">
      <c r="A57147" s="1" t="s">
        <v>13035</v>
      </c>
    </row>
    <row r="57148" spans="1:1">
      <c r="A57148" s="1" t="s">
        <v>7344</v>
      </c>
    </row>
    <row r="57149" spans="1:1">
      <c r="A57149" s="1" t="s">
        <v>66324</v>
      </c>
    </row>
    <row r="57150" spans="1:1">
      <c r="A57150" s="1" t="s">
        <v>33595</v>
      </c>
    </row>
    <row r="57151" spans="1:1">
      <c r="A57151" s="1" t="s">
        <v>66325</v>
      </c>
    </row>
    <row r="57152" spans="1:1">
      <c r="A57152" s="1" t="s">
        <v>66326</v>
      </c>
    </row>
    <row r="57153" spans="1:1">
      <c r="A57153" s="1" t="s">
        <v>66327</v>
      </c>
    </row>
    <row r="57154" spans="1:1">
      <c r="A57154" s="1" t="s">
        <v>66328</v>
      </c>
    </row>
    <row r="57155" spans="1:1">
      <c r="A57155" s="1" t="s">
        <v>66329</v>
      </c>
    </row>
    <row r="57156" spans="1:1">
      <c r="A57156" s="1" t="s">
        <v>66330</v>
      </c>
    </row>
    <row r="57157" spans="1:1">
      <c r="A57157" s="1" t="s">
        <v>66331</v>
      </c>
    </row>
    <row r="57158" spans="1:1">
      <c r="A57158" s="1" t="s">
        <v>66332</v>
      </c>
    </row>
    <row r="57159" spans="1:1">
      <c r="A57159" s="1" t="s">
        <v>66333</v>
      </c>
    </row>
    <row r="57160" spans="1:1">
      <c r="A57160" s="1" t="s">
        <v>66334</v>
      </c>
    </row>
    <row r="57161" spans="1:1">
      <c r="A57161" s="1" t="s">
        <v>66335</v>
      </c>
    </row>
    <row r="57162" spans="1:1">
      <c r="A57162" s="1" t="s">
        <v>66336</v>
      </c>
    </row>
    <row r="57163" spans="1:1">
      <c r="A57163" s="1" t="s">
        <v>66337</v>
      </c>
    </row>
    <row r="57164" spans="1:1">
      <c r="A57164" s="1" t="s">
        <v>66338</v>
      </c>
    </row>
    <row r="57165" spans="1:1">
      <c r="A57165" s="1" t="s">
        <v>11374</v>
      </c>
    </row>
    <row r="57166" spans="1:1">
      <c r="A57166" s="1" t="s">
        <v>22254</v>
      </c>
    </row>
    <row r="57167" spans="1:1">
      <c r="A57167" s="1" t="s">
        <v>16319</v>
      </c>
    </row>
    <row r="57168" spans="1:1">
      <c r="A57168" s="1" t="s">
        <v>28769</v>
      </c>
    </row>
    <row r="57169" spans="1:1">
      <c r="A57169" s="1" t="s">
        <v>17376</v>
      </c>
    </row>
    <row r="57170" spans="1:1">
      <c r="A57170" s="1" t="s">
        <v>6471</v>
      </c>
    </row>
    <row r="57171" spans="1:1">
      <c r="A57171" s="1" t="s">
        <v>17382</v>
      </c>
    </row>
    <row r="57172" spans="1:1">
      <c r="A57172" s="1" t="s">
        <v>8460</v>
      </c>
    </row>
    <row r="57173" spans="1:1">
      <c r="A57173" s="1" t="s">
        <v>66339</v>
      </c>
    </row>
    <row r="57174" spans="1:1">
      <c r="A57174" s="1" t="s">
        <v>66340</v>
      </c>
    </row>
    <row r="57175" spans="1:1">
      <c r="A57175" s="1" t="s">
        <v>20239</v>
      </c>
    </row>
    <row r="57176" spans="1:1">
      <c r="A57176" s="1" t="s">
        <v>66341</v>
      </c>
    </row>
    <row r="57177" spans="1:1">
      <c r="A57177" s="1" t="s">
        <v>66342</v>
      </c>
    </row>
    <row r="57178" spans="1:1">
      <c r="A57178" s="1" t="s">
        <v>66343</v>
      </c>
    </row>
    <row r="57179" spans="1:1">
      <c r="A57179" s="1" t="s">
        <v>66344</v>
      </c>
    </row>
    <row r="57180" spans="1:1">
      <c r="A57180" s="1" t="s">
        <v>66345</v>
      </c>
    </row>
    <row r="57181" spans="1:1">
      <c r="A57181" s="1" t="s">
        <v>66346</v>
      </c>
    </row>
    <row r="57182" spans="1:1">
      <c r="A57182" s="1" t="s">
        <v>66347</v>
      </c>
    </row>
    <row r="57183" spans="1:1">
      <c r="A57183" s="1" t="s">
        <v>66348</v>
      </c>
    </row>
    <row r="57184" spans="1:1">
      <c r="A57184" s="1" t="s">
        <v>66349</v>
      </c>
    </row>
    <row r="57185" spans="1:1">
      <c r="A57185" s="1" t="s">
        <v>5907</v>
      </c>
    </row>
    <row r="57186" spans="1:1">
      <c r="A57186" s="1" t="s">
        <v>66350</v>
      </c>
    </row>
    <row r="57187" spans="1:1">
      <c r="A57187" s="1" t="s">
        <v>66351</v>
      </c>
    </row>
    <row r="57188" spans="1:1">
      <c r="A57188" s="1" t="s">
        <v>66352</v>
      </c>
    </row>
    <row r="57189" spans="1:1">
      <c r="A57189" s="1" t="s">
        <v>66353</v>
      </c>
    </row>
    <row r="57190" spans="1:1">
      <c r="A57190" s="1" t="s">
        <v>66354</v>
      </c>
    </row>
    <row r="57191" spans="1:1">
      <c r="A57191" s="1" t="s">
        <v>66355</v>
      </c>
    </row>
    <row r="57192" spans="1:1">
      <c r="A57192" s="1" t="s">
        <v>66356</v>
      </c>
    </row>
    <row r="57193" spans="1:1">
      <c r="A57193" s="1" t="s">
        <v>336</v>
      </c>
    </row>
    <row r="57194" spans="1:1">
      <c r="A57194" s="1" t="s">
        <v>66357</v>
      </c>
    </row>
    <row r="57195" spans="1:1">
      <c r="A57195" s="1" t="s">
        <v>66358</v>
      </c>
    </row>
    <row r="57196" spans="1:1">
      <c r="A57196" s="1" t="s">
        <v>66359</v>
      </c>
    </row>
    <row r="57197" spans="1:1">
      <c r="A57197" s="1" t="s">
        <v>66360</v>
      </c>
    </row>
    <row r="57198" spans="1:1">
      <c r="A57198" s="1" t="s">
        <v>66361</v>
      </c>
    </row>
    <row r="57199" spans="1:1">
      <c r="A57199" s="1" t="s">
        <v>66362</v>
      </c>
    </row>
    <row r="57200" spans="1:1">
      <c r="A57200" s="1" t="s">
        <v>66363</v>
      </c>
    </row>
    <row r="57201" spans="1:1">
      <c r="A57201" s="1" t="s">
        <v>66364</v>
      </c>
    </row>
    <row r="57202" spans="1:1">
      <c r="A57202" s="1" t="s">
        <v>66365</v>
      </c>
    </row>
    <row r="57203" spans="1:1">
      <c r="A57203" s="1" t="s">
        <v>66366</v>
      </c>
    </row>
    <row r="57204" spans="1:1">
      <c r="A57204" s="1" t="s">
        <v>66367</v>
      </c>
    </row>
    <row r="57205" spans="1:1">
      <c r="A57205" s="1" t="s">
        <v>66368</v>
      </c>
    </row>
    <row r="57206" spans="1:1">
      <c r="A57206" s="1" t="s">
        <v>66369</v>
      </c>
    </row>
    <row r="57207" spans="1:1">
      <c r="A57207" s="1" t="s">
        <v>66370</v>
      </c>
    </row>
    <row r="57208" spans="1:1">
      <c r="A57208" s="1" t="s">
        <v>31426</v>
      </c>
    </row>
    <row r="57209" spans="1:1">
      <c r="A57209" s="1" t="s">
        <v>33043</v>
      </c>
    </row>
    <row r="57210" spans="1:1">
      <c r="A57210" s="1" t="s">
        <v>66371</v>
      </c>
    </row>
    <row r="57211" spans="1:1">
      <c r="A57211" s="1" t="s">
        <v>66372</v>
      </c>
    </row>
    <row r="57212" spans="1:1">
      <c r="A57212" s="1" t="s">
        <v>66373</v>
      </c>
    </row>
    <row r="57213" spans="1:1">
      <c r="A57213" s="1" t="s">
        <v>66374</v>
      </c>
    </row>
    <row r="57214" spans="1:1">
      <c r="A57214" s="1" t="s">
        <v>33042</v>
      </c>
    </row>
    <row r="57215" spans="1:1">
      <c r="A57215" s="1" t="s">
        <v>1138</v>
      </c>
    </row>
    <row r="57216" spans="1:1">
      <c r="A57216" s="1" t="s">
        <v>1139</v>
      </c>
    </row>
    <row r="57217" spans="1:1">
      <c r="A57217" s="1" t="s">
        <v>1137</v>
      </c>
    </row>
    <row r="57218" spans="1:1">
      <c r="A57218" s="1" t="s">
        <v>11775</v>
      </c>
    </row>
    <row r="57219" spans="1:1">
      <c r="A57219" s="1" t="s">
        <v>1140</v>
      </c>
    </row>
    <row r="57220" spans="1:1">
      <c r="A57220" s="1" t="s">
        <v>1141</v>
      </c>
    </row>
    <row r="57221" spans="1:1">
      <c r="A57221" s="1" t="s">
        <v>11776</v>
      </c>
    </row>
    <row r="57222" spans="1:1">
      <c r="A57222" s="1" t="s">
        <v>3512</v>
      </c>
    </row>
    <row r="57223" spans="1:1">
      <c r="A57223" s="1" t="s">
        <v>66375</v>
      </c>
    </row>
    <row r="57224" spans="1:1">
      <c r="A57224" s="1" t="s">
        <v>66376</v>
      </c>
    </row>
    <row r="57225" spans="1:1">
      <c r="A57225" s="1" t="s">
        <v>66377</v>
      </c>
    </row>
    <row r="57226" spans="1:1">
      <c r="A57226" s="1" t="s">
        <v>66378</v>
      </c>
    </row>
    <row r="57227" spans="1:1">
      <c r="A57227" s="1" t="s">
        <v>66379</v>
      </c>
    </row>
    <row r="57228" spans="1:1">
      <c r="A57228" s="1" t="s">
        <v>66380</v>
      </c>
    </row>
    <row r="57229" spans="1:1">
      <c r="A57229" s="1" t="s">
        <v>66381</v>
      </c>
    </row>
    <row r="57230" spans="1:1">
      <c r="A57230" s="1" t="s">
        <v>66382</v>
      </c>
    </row>
    <row r="57231" spans="1:1">
      <c r="A57231" s="1" t="s">
        <v>66383</v>
      </c>
    </row>
    <row r="57232" spans="1:1">
      <c r="A57232" s="1" t="s">
        <v>66384</v>
      </c>
    </row>
    <row r="57233" spans="1:1">
      <c r="A57233" s="1" t="s">
        <v>66385</v>
      </c>
    </row>
    <row r="57234" spans="1:1">
      <c r="A57234" s="1" t="s">
        <v>66386</v>
      </c>
    </row>
    <row r="57235" spans="1:1">
      <c r="A57235" s="1" t="s">
        <v>66387</v>
      </c>
    </row>
    <row r="57236" spans="1:1">
      <c r="A57236" s="1" t="s">
        <v>66388</v>
      </c>
    </row>
    <row r="57237" spans="1:1">
      <c r="A57237" s="1" t="s">
        <v>66389</v>
      </c>
    </row>
    <row r="57238" spans="1:1">
      <c r="A57238" s="1" t="s">
        <v>66390</v>
      </c>
    </row>
    <row r="57239" spans="1:1">
      <c r="A57239" s="1" t="s">
        <v>66391</v>
      </c>
    </row>
    <row r="57240" spans="1:1">
      <c r="A57240" s="1" t="s">
        <v>66392</v>
      </c>
    </row>
    <row r="57241" spans="1:1">
      <c r="A57241" s="1" t="s">
        <v>66393</v>
      </c>
    </row>
    <row r="57242" spans="1:1">
      <c r="A57242" s="1" t="s">
        <v>66394</v>
      </c>
    </row>
    <row r="57243" spans="1:1">
      <c r="A57243" s="1" t="s">
        <v>66395</v>
      </c>
    </row>
    <row r="57244" spans="1:1">
      <c r="A57244" s="1" t="s">
        <v>66396</v>
      </c>
    </row>
    <row r="57245" spans="1:1">
      <c r="A57245" s="1" t="s">
        <v>66397</v>
      </c>
    </row>
    <row r="57246" spans="1:1">
      <c r="A57246" s="1" t="s">
        <v>66398</v>
      </c>
    </row>
    <row r="57247" spans="1:1">
      <c r="A57247" s="1" t="s">
        <v>66399</v>
      </c>
    </row>
    <row r="57248" spans="1:1">
      <c r="A57248" s="1" t="s">
        <v>66400</v>
      </c>
    </row>
    <row r="57249" spans="1:1">
      <c r="A57249" s="1" t="s">
        <v>66401</v>
      </c>
    </row>
    <row r="57250" spans="1:1">
      <c r="A57250" s="1" t="s">
        <v>66402</v>
      </c>
    </row>
    <row r="57251" spans="1:1">
      <c r="A57251" s="1" t="s">
        <v>66403</v>
      </c>
    </row>
    <row r="57252" spans="1:1">
      <c r="A57252" s="1" t="s">
        <v>66399</v>
      </c>
    </row>
    <row r="57253" spans="1:1">
      <c r="A57253" s="1" t="s">
        <v>66400</v>
      </c>
    </row>
    <row r="57254" spans="1:1">
      <c r="A57254" s="1" t="s">
        <v>66401</v>
      </c>
    </row>
    <row r="57255" spans="1:1">
      <c r="A57255" s="1" t="s">
        <v>66402</v>
      </c>
    </row>
    <row r="57256" spans="1:1">
      <c r="A57256" s="1" t="s">
        <v>66403</v>
      </c>
    </row>
    <row r="57257" spans="1:1">
      <c r="A57257" s="1" t="s">
        <v>15216</v>
      </c>
    </row>
    <row r="57258" spans="1:1">
      <c r="A57258" s="1" t="s">
        <v>66404</v>
      </c>
    </row>
    <row r="57259" spans="1:1">
      <c r="A57259" s="1" t="s">
        <v>1087</v>
      </c>
    </row>
    <row r="57260" spans="1:1">
      <c r="A57260" s="1" t="s">
        <v>15216</v>
      </c>
    </row>
    <row r="57261" spans="1:1">
      <c r="A57261" s="1" t="s">
        <v>66404</v>
      </c>
    </row>
    <row r="57262" spans="1:1">
      <c r="A57262" s="1" t="s">
        <v>1087</v>
      </c>
    </row>
    <row r="57263" spans="1:1">
      <c r="A57263" s="1" t="s">
        <v>66370</v>
      </c>
    </row>
    <row r="57264" spans="1:1">
      <c r="A57264" s="1" t="s">
        <v>31426</v>
      </c>
    </row>
    <row r="57265" spans="1:1">
      <c r="A57265" s="1" t="s">
        <v>33043</v>
      </c>
    </row>
    <row r="57266" spans="1:1">
      <c r="A57266" s="1" t="s">
        <v>66371</v>
      </c>
    </row>
    <row r="57267" spans="1:1">
      <c r="A57267" s="1" t="s">
        <v>66372</v>
      </c>
    </row>
    <row r="57268" spans="1:1">
      <c r="A57268" s="1" t="s">
        <v>66373</v>
      </c>
    </row>
    <row r="57269" spans="1:1">
      <c r="A57269" s="1" t="s">
        <v>66374</v>
      </c>
    </row>
    <row r="57270" spans="1:1">
      <c r="A57270" s="1" t="s">
        <v>33042</v>
      </c>
    </row>
    <row r="57271" spans="1:1">
      <c r="A57271" s="1" t="s">
        <v>38812</v>
      </c>
    </row>
    <row r="57272" spans="1:1">
      <c r="A57272" s="1" t="s">
        <v>66405</v>
      </c>
    </row>
    <row r="57273" spans="1:1">
      <c r="A57273" s="1" t="s">
        <v>66406</v>
      </c>
    </row>
    <row r="57274" spans="1:1">
      <c r="A57274" s="1" t="s">
        <v>66407</v>
      </c>
    </row>
    <row r="57275" spans="1:1">
      <c r="A57275" s="1" t="s">
        <v>66408</v>
      </c>
    </row>
    <row r="57276" spans="1:1">
      <c r="A57276" s="1" t="s">
        <v>66409</v>
      </c>
    </row>
    <row r="57277" spans="1:1">
      <c r="A57277" s="1" t="s">
        <v>66410</v>
      </c>
    </row>
    <row r="57278" spans="1:1">
      <c r="A57278" s="1" t="s">
        <v>66411</v>
      </c>
    </row>
    <row r="57279" spans="1:1">
      <c r="A57279" s="1" t="s">
        <v>66412</v>
      </c>
    </row>
    <row r="57280" spans="1:1">
      <c r="A57280" s="1" t="s">
        <v>66413</v>
      </c>
    </row>
    <row r="57281" spans="1:1">
      <c r="A57281" s="1" t="s">
        <v>66414</v>
      </c>
    </row>
    <row r="57282" spans="1:1">
      <c r="A57282" s="1" t="s">
        <v>66415</v>
      </c>
    </row>
    <row r="57283" spans="1:1">
      <c r="A57283" s="1" t="s">
        <v>66416</v>
      </c>
    </row>
    <row r="57284" spans="1:1">
      <c r="A57284" s="1" t="s">
        <v>66417</v>
      </c>
    </row>
    <row r="57285" spans="1:1">
      <c r="A57285" s="1" t="s">
        <v>28540</v>
      </c>
    </row>
    <row r="57286" spans="1:1">
      <c r="A57286" s="1" t="s">
        <v>66418</v>
      </c>
    </row>
    <row r="57287" spans="1:1">
      <c r="A57287" s="1" t="s">
        <v>66419</v>
      </c>
    </row>
    <row r="57288" spans="1:1">
      <c r="A57288" s="1" t="s">
        <v>66420</v>
      </c>
    </row>
    <row r="57289" spans="1:1">
      <c r="A57289" s="1" t="s">
        <v>66421</v>
      </c>
    </row>
    <row r="57290" spans="1:1">
      <c r="A57290" s="1" t="s">
        <v>66422</v>
      </c>
    </row>
    <row r="57291" spans="1:1">
      <c r="A57291" s="1" t="s">
        <v>66423</v>
      </c>
    </row>
    <row r="57292" spans="1:1">
      <c r="A57292" s="1" t="s">
        <v>66424</v>
      </c>
    </row>
    <row r="57293" spans="1:1">
      <c r="A57293" s="1" t="s">
        <v>66425</v>
      </c>
    </row>
    <row r="57294" spans="1:1">
      <c r="A57294" s="1" t="s">
        <v>66426</v>
      </c>
    </row>
    <row r="57295" spans="1:1">
      <c r="A57295" s="1" t="s">
        <v>66427</v>
      </c>
    </row>
    <row r="57296" spans="1:1">
      <c r="A57296" s="1" t="s">
        <v>66428</v>
      </c>
    </row>
    <row r="57297" spans="1:1">
      <c r="A57297" s="1" t="s">
        <v>66429</v>
      </c>
    </row>
    <row r="57298" spans="1:1">
      <c r="A57298" s="1" t="s">
        <v>66430</v>
      </c>
    </row>
    <row r="57299" spans="1:1">
      <c r="A57299" s="1" t="s">
        <v>66431</v>
      </c>
    </row>
    <row r="57300" spans="1:1">
      <c r="A57300" s="1" t="s">
        <v>66432</v>
      </c>
    </row>
    <row r="57301" spans="1:1">
      <c r="A57301" s="1" t="s">
        <v>66433</v>
      </c>
    </row>
    <row r="57302" spans="1:1">
      <c r="A57302" s="1" t="s">
        <v>66434</v>
      </c>
    </row>
    <row r="57303" spans="1:1">
      <c r="A57303" s="1" t="s">
        <v>66435</v>
      </c>
    </row>
    <row r="57304" spans="1:1">
      <c r="A57304" s="1" t="s">
        <v>66436</v>
      </c>
    </row>
    <row r="57305" spans="1:1">
      <c r="A57305" s="1" t="s">
        <v>66437</v>
      </c>
    </row>
    <row r="57306" spans="1:1">
      <c r="A57306" s="1" t="s">
        <v>66438</v>
      </c>
    </row>
    <row r="57307" spans="1:1">
      <c r="A57307" s="1" t="s">
        <v>6994</v>
      </c>
    </row>
    <row r="57308" spans="1:1">
      <c r="A57308" s="1" t="s">
        <v>20078</v>
      </c>
    </row>
    <row r="57309" spans="1:1">
      <c r="A57309" s="1" t="s">
        <v>66439</v>
      </c>
    </row>
    <row r="57310" spans="1:1">
      <c r="A57310" s="1" t="s">
        <v>66440</v>
      </c>
    </row>
    <row r="57311" spans="1:1">
      <c r="A57311" s="1" t="s">
        <v>26505</v>
      </c>
    </row>
    <row r="57312" spans="1:1">
      <c r="A57312" s="1" t="s">
        <v>25904</v>
      </c>
    </row>
    <row r="57313" spans="1:1">
      <c r="A57313" s="1" t="s">
        <v>66441</v>
      </c>
    </row>
    <row r="57314" spans="1:1">
      <c r="A57314" s="1" t="s">
        <v>66442</v>
      </c>
    </row>
    <row r="57315" spans="1:1">
      <c r="A57315" s="1" t="s">
        <v>66443</v>
      </c>
    </row>
    <row r="57316" spans="1:1">
      <c r="A57316" s="1" t="s">
        <v>7131</v>
      </c>
    </row>
    <row r="57317" spans="1:1">
      <c r="A57317" s="1" t="s">
        <v>66444</v>
      </c>
    </row>
    <row r="57318" spans="1:1">
      <c r="A57318" s="1" t="s">
        <v>26506</v>
      </c>
    </row>
    <row r="57319" spans="1:1">
      <c r="A57319" s="1" t="s">
        <v>66445</v>
      </c>
    </row>
    <row r="57320" spans="1:1">
      <c r="A57320" s="1" t="s">
        <v>66446</v>
      </c>
    </row>
    <row r="57321" spans="1:1">
      <c r="A57321" s="1" t="s">
        <v>66447</v>
      </c>
    </row>
    <row r="57322" spans="1:1">
      <c r="A57322" s="1" t="s">
        <v>66448</v>
      </c>
    </row>
    <row r="57323" spans="1:1">
      <c r="A57323" s="1" t="s">
        <v>66449</v>
      </c>
    </row>
    <row r="57324" spans="1:1">
      <c r="A57324" s="1" t="s">
        <v>66450</v>
      </c>
    </row>
    <row r="57325" spans="1:1">
      <c r="A57325" s="1" t="s">
        <v>66451</v>
      </c>
    </row>
    <row r="57326" spans="1:1">
      <c r="A57326" s="1" t="s">
        <v>64277</v>
      </c>
    </row>
    <row r="57327" spans="1:1">
      <c r="A57327" s="1" t="s">
        <v>64278</v>
      </c>
    </row>
    <row r="57328" spans="1:1">
      <c r="A57328" s="1" t="s">
        <v>64279</v>
      </c>
    </row>
    <row r="57329" spans="1:1">
      <c r="A57329" s="1" t="s">
        <v>64280</v>
      </c>
    </row>
    <row r="57330" spans="1:1">
      <c r="A57330" s="1" t="s">
        <v>64281</v>
      </c>
    </row>
    <row r="57331" spans="1:1">
      <c r="A57331" s="1" t="s">
        <v>64282</v>
      </c>
    </row>
    <row r="57332" spans="1:1">
      <c r="A57332" s="1" t="s">
        <v>41</v>
      </c>
    </row>
    <row r="57333" spans="1:1">
      <c r="A57333" s="1" t="s">
        <v>12729</v>
      </c>
    </row>
    <row r="57334" spans="1:1">
      <c r="A57334" s="1" t="s">
        <v>12725</v>
      </c>
    </row>
    <row r="57335" spans="1:1">
      <c r="A57335" s="1" t="s">
        <v>12726</v>
      </c>
    </row>
    <row r="57336" spans="1:1">
      <c r="A57336" s="1" t="s">
        <v>12727</v>
      </c>
    </row>
    <row r="57337" spans="1:1">
      <c r="A57337" s="1" t="s">
        <v>12728</v>
      </c>
    </row>
    <row r="57338" spans="1:1">
      <c r="A57338" s="1" t="s">
        <v>12730</v>
      </c>
    </row>
    <row r="57339" spans="1:1">
      <c r="A57339" s="1" t="s">
        <v>66452</v>
      </c>
    </row>
    <row r="57340" spans="1:1">
      <c r="A57340" s="1" t="s">
        <v>66453</v>
      </c>
    </row>
    <row r="57341" spans="1:1">
      <c r="A57341" s="1" t="s">
        <v>66454</v>
      </c>
    </row>
    <row r="57342" spans="1:1">
      <c r="A57342" s="1" t="s">
        <v>66455</v>
      </c>
    </row>
    <row r="57343" spans="1:1">
      <c r="A57343" s="1" t="s">
        <v>66456</v>
      </c>
    </row>
    <row r="57344" spans="1:1">
      <c r="A57344" s="1" t="s">
        <v>66457</v>
      </c>
    </row>
    <row r="57345" spans="1:1">
      <c r="A57345" s="1" t="s">
        <v>66458</v>
      </c>
    </row>
    <row r="57346" spans="1:1">
      <c r="A57346" s="1" t="s">
        <v>66459</v>
      </c>
    </row>
    <row r="57347" spans="1:1">
      <c r="A57347" s="1" t="s">
        <v>66460</v>
      </c>
    </row>
    <row r="57348" spans="1:1">
      <c r="A57348" s="1" t="s">
        <v>66461</v>
      </c>
    </row>
    <row r="57349" spans="1:1">
      <c r="A57349" s="1" t="s">
        <v>66462</v>
      </c>
    </row>
    <row r="57350" spans="1:1">
      <c r="A57350" s="1" t="s">
        <v>66463</v>
      </c>
    </row>
    <row r="57351" spans="1:1">
      <c r="A57351" s="1" t="s">
        <v>66464</v>
      </c>
    </row>
    <row r="57352" spans="1:1">
      <c r="A57352" s="1" t="s">
        <v>66465</v>
      </c>
    </row>
    <row r="57353" spans="1:1">
      <c r="A57353" s="1" t="s">
        <v>66466</v>
      </c>
    </row>
    <row r="57354" spans="1:1">
      <c r="A57354" s="1" t="s">
        <v>66467</v>
      </c>
    </row>
    <row r="57355" spans="1:1">
      <c r="A57355" s="1" t="s">
        <v>66468</v>
      </c>
    </row>
    <row r="57356" spans="1:1">
      <c r="A57356" s="1" t="s">
        <v>66469</v>
      </c>
    </row>
    <row r="57357" spans="1:1">
      <c r="A57357" s="1" t="s">
        <v>66470</v>
      </c>
    </row>
    <row r="57358" spans="1:1">
      <c r="A57358" s="1" t="s">
        <v>66471</v>
      </c>
    </row>
    <row r="57359" spans="1:1">
      <c r="A57359" s="1" t="s">
        <v>66472</v>
      </c>
    </row>
    <row r="57360" spans="1:1">
      <c r="A57360" s="1" t="s">
        <v>66473</v>
      </c>
    </row>
    <row r="57361" spans="1:1">
      <c r="A57361" s="1" t="s">
        <v>66474</v>
      </c>
    </row>
    <row r="57362" spans="1:1">
      <c r="A57362" s="1" t="s">
        <v>66475</v>
      </c>
    </row>
    <row r="57363" spans="1:1">
      <c r="A57363" s="1" t="s">
        <v>66476</v>
      </c>
    </row>
    <row r="57364" spans="1:1">
      <c r="A57364" s="1" t="s">
        <v>66477</v>
      </c>
    </row>
    <row r="57365" spans="1:1">
      <c r="A57365" s="1" t="s">
        <v>66478</v>
      </c>
    </row>
    <row r="57366" spans="1:1">
      <c r="A57366" s="1" t="s">
        <v>66479</v>
      </c>
    </row>
    <row r="57367" spans="1:1">
      <c r="A57367" s="1" t="s">
        <v>66480</v>
      </c>
    </row>
    <row r="57368" spans="1:1">
      <c r="A57368" s="1" t="s">
        <v>66481</v>
      </c>
    </row>
    <row r="57369" spans="1:1">
      <c r="A57369" s="1" t="s">
        <v>66482</v>
      </c>
    </row>
    <row r="57370" spans="1:1">
      <c r="A57370" s="1" t="s">
        <v>66483</v>
      </c>
    </row>
    <row r="57371" spans="1:1">
      <c r="A57371" s="1" t="s">
        <v>66484</v>
      </c>
    </row>
    <row r="57372" spans="1:1">
      <c r="A57372" s="1" t="s">
        <v>66485</v>
      </c>
    </row>
    <row r="57373" spans="1:1">
      <c r="A57373" s="1" t="s">
        <v>66486</v>
      </c>
    </row>
    <row r="57374" spans="1:1">
      <c r="A57374" s="1" t="s">
        <v>66487</v>
      </c>
    </row>
    <row r="57375" spans="1:1">
      <c r="A57375" s="1" t="s">
        <v>8803</v>
      </c>
    </row>
    <row r="57376" spans="1:1">
      <c r="A57376" s="1" t="s">
        <v>66488</v>
      </c>
    </row>
    <row r="57377" spans="1:1">
      <c r="A57377" s="1" t="s">
        <v>30241</v>
      </c>
    </row>
    <row r="57378" spans="1:1">
      <c r="A57378" s="1" t="s">
        <v>66489</v>
      </c>
    </row>
    <row r="57379" spans="1:1">
      <c r="A57379" s="1" t="s">
        <v>66490</v>
      </c>
    </row>
    <row r="57380" spans="1:1">
      <c r="A57380" s="1" t="s">
        <v>66491</v>
      </c>
    </row>
    <row r="57381" spans="1:1">
      <c r="A57381" s="1" t="s">
        <v>66492</v>
      </c>
    </row>
    <row r="57382" spans="1:1">
      <c r="A57382" s="1" t="s">
        <v>17114</v>
      </c>
    </row>
    <row r="57383" spans="1:1">
      <c r="A57383" s="1" t="s">
        <v>17115</v>
      </c>
    </row>
    <row r="57384" spans="1:1">
      <c r="A57384" s="1" t="s">
        <v>66493</v>
      </c>
    </row>
    <row r="57385" spans="1:1">
      <c r="A57385" s="1" t="s">
        <v>66494</v>
      </c>
    </row>
    <row r="57386" spans="1:1">
      <c r="A57386" s="1" t="s">
        <v>66495</v>
      </c>
    </row>
    <row r="57387" spans="1:1">
      <c r="A57387" s="1" t="s">
        <v>66496</v>
      </c>
    </row>
    <row r="57388" spans="1:1">
      <c r="A57388" s="1" t="s">
        <v>66497</v>
      </c>
    </row>
    <row r="57389" spans="1:1">
      <c r="A57389" s="1" t="s">
        <v>66498</v>
      </c>
    </row>
    <row r="57390" spans="1:1">
      <c r="A57390" s="1" t="s">
        <v>66499</v>
      </c>
    </row>
    <row r="57391" spans="1:1">
      <c r="A57391" s="1" t="s">
        <v>66500</v>
      </c>
    </row>
    <row r="57392" spans="1:1">
      <c r="A57392" s="1" t="s">
        <v>66501</v>
      </c>
    </row>
    <row r="57393" spans="1:1">
      <c r="A57393" s="1" t="s">
        <v>66502</v>
      </c>
    </row>
    <row r="57394" spans="1:1">
      <c r="A57394" s="1" t="s">
        <v>66503</v>
      </c>
    </row>
    <row r="57395" spans="1:1">
      <c r="A57395" s="1" t="s">
        <v>66504</v>
      </c>
    </row>
    <row r="57396" spans="1:1">
      <c r="A57396" s="1" t="s">
        <v>66505</v>
      </c>
    </row>
    <row r="57397" spans="1:1">
      <c r="A57397" s="1" t="s">
        <v>66506</v>
      </c>
    </row>
    <row r="57398" spans="1:1">
      <c r="A57398" s="1" t="s">
        <v>66507</v>
      </c>
    </row>
    <row r="57399" spans="1:1">
      <c r="A57399" s="1" t="s">
        <v>66508</v>
      </c>
    </row>
    <row r="57400" spans="1:1">
      <c r="A57400" s="1" t="s">
        <v>66509</v>
      </c>
    </row>
    <row r="57401" spans="1:1">
      <c r="A57401" s="1" t="s">
        <v>66510</v>
      </c>
    </row>
    <row r="57402" spans="1:1">
      <c r="A57402" s="1" t="s">
        <v>66511</v>
      </c>
    </row>
    <row r="57403" spans="1:1">
      <c r="A57403" s="1" t="s">
        <v>66512</v>
      </c>
    </row>
    <row r="57404" spans="1:1">
      <c r="A57404" s="1" t="s">
        <v>66513</v>
      </c>
    </row>
    <row r="57405" spans="1:1">
      <c r="A57405" s="1" t="s">
        <v>66514</v>
      </c>
    </row>
    <row r="57406" spans="1:1">
      <c r="A57406" s="1" t="s">
        <v>66515</v>
      </c>
    </row>
    <row r="57407" spans="1:1">
      <c r="A57407" s="1" t="s">
        <v>66516</v>
      </c>
    </row>
    <row r="57408" spans="1:1">
      <c r="A57408" s="1" t="s">
        <v>66517</v>
      </c>
    </row>
    <row r="57409" spans="1:1">
      <c r="A57409" s="1" t="s">
        <v>66518</v>
      </c>
    </row>
    <row r="57410" spans="1:1">
      <c r="A57410" s="1" t="s">
        <v>66519</v>
      </c>
    </row>
    <row r="57411" spans="1:1">
      <c r="A57411" s="1" t="s">
        <v>66520</v>
      </c>
    </row>
    <row r="57412" spans="1:1">
      <c r="A57412" s="1" t="s">
        <v>66521</v>
      </c>
    </row>
    <row r="57413" spans="1:1">
      <c r="A57413" s="1" t="s">
        <v>66522</v>
      </c>
    </row>
    <row r="57414" spans="1:1">
      <c r="A57414" s="1" t="s">
        <v>66523</v>
      </c>
    </row>
    <row r="57415" spans="1:1">
      <c r="A57415" s="1" t="s">
        <v>66524</v>
      </c>
    </row>
    <row r="57416" spans="1:1">
      <c r="A57416" s="1" t="s">
        <v>66525</v>
      </c>
    </row>
    <row r="57417" spans="1:1">
      <c r="A57417" s="1" t="s">
        <v>66526</v>
      </c>
    </row>
    <row r="57418" spans="1:1">
      <c r="A57418" s="1" t="s">
        <v>66527</v>
      </c>
    </row>
    <row r="57419" spans="1:1">
      <c r="A57419" s="1" t="s">
        <v>66528</v>
      </c>
    </row>
    <row r="57420" spans="1:1">
      <c r="A57420" s="1" t="s">
        <v>66529</v>
      </c>
    </row>
    <row r="57421" spans="1:1">
      <c r="A57421" s="1" t="s">
        <v>66530</v>
      </c>
    </row>
    <row r="57422" spans="1:1">
      <c r="A57422" s="1" t="s">
        <v>66531</v>
      </c>
    </row>
    <row r="57423" spans="1:1">
      <c r="A57423" s="1" t="s">
        <v>66532</v>
      </c>
    </row>
    <row r="57424" spans="1:1">
      <c r="A57424" s="1" t="s">
        <v>66533</v>
      </c>
    </row>
    <row r="57425" spans="1:1">
      <c r="A57425" s="1" t="s">
        <v>66534</v>
      </c>
    </row>
    <row r="57426" spans="1:1">
      <c r="A57426" s="1" t="s">
        <v>66535</v>
      </c>
    </row>
    <row r="57427" spans="1:1">
      <c r="A57427" s="1" t="s">
        <v>66529</v>
      </c>
    </row>
    <row r="57428" spans="1:1">
      <c r="A57428" s="1" t="s">
        <v>66536</v>
      </c>
    </row>
    <row r="57429" spans="1:1">
      <c r="A57429" s="1" t="s">
        <v>8001</v>
      </c>
    </row>
    <row r="57430" spans="1:1">
      <c r="A57430" s="1" t="s">
        <v>9133</v>
      </c>
    </row>
    <row r="57431" spans="1:1">
      <c r="A57431" s="1" t="s">
        <v>8003</v>
      </c>
    </row>
    <row r="57432" spans="1:1">
      <c r="A57432" s="1" t="s">
        <v>8006</v>
      </c>
    </row>
    <row r="57433" spans="1:1">
      <c r="A57433" s="1" t="s">
        <v>9516</v>
      </c>
    </row>
    <row r="57434" spans="1:1">
      <c r="A57434" s="1" t="s">
        <v>22541</v>
      </c>
    </row>
    <row r="57435" spans="1:1">
      <c r="A57435" s="1" t="s">
        <v>22543</v>
      </c>
    </row>
    <row r="57436" spans="1:1">
      <c r="A57436" s="1" t="s">
        <v>22542</v>
      </c>
    </row>
    <row r="57437" spans="1:1">
      <c r="A57437" s="1" t="s">
        <v>66537</v>
      </c>
    </row>
    <row r="57438" spans="1:1">
      <c r="A57438" s="1" t="s">
        <v>66538</v>
      </c>
    </row>
    <row r="57439" spans="1:1">
      <c r="A57439" s="1" t="s">
        <v>66539</v>
      </c>
    </row>
    <row r="57440" spans="1:1">
      <c r="A57440" s="1" t="s">
        <v>66540</v>
      </c>
    </row>
    <row r="57441" spans="1:1">
      <c r="A57441" s="1" t="s">
        <v>66541</v>
      </c>
    </row>
    <row r="57442" spans="1:1">
      <c r="A57442" s="1" t="s">
        <v>66542</v>
      </c>
    </row>
    <row r="57443" spans="1:1">
      <c r="A57443" s="1" t="s">
        <v>66543</v>
      </c>
    </row>
    <row r="57444" spans="1:1">
      <c r="A57444" s="1" t="s">
        <v>66544</v>
      </c>
    </row>
    <row r="57445" spans="1:1">
      <c r="A57445" s="1" t="s">
        <v>66545</v>
      </c>
    </row>
    <row r="57446" spans="1:1">
      <c r="A57446" s="1" t="s">
        <v>24706</v>
      </c>
    </row>
    <row r="57447" spans="1:1">
      <c r="A57447" s="1" t="s">
        <v>66546</v>
      </c>
    </row>
    <row r="57448" spans="1:1">
      <c r="A57448" s="1" t="s">
        <v>66547</v>
      </c>
    </row>
    <row r="57449" spans="1:1">
      <c r="A57449" s="1" t="s">
        <v>66548</v>
      </c>
    </row>
    <row r="57450" spans="1:1">
      <c r="A57450" s="1" t="s">
        <v>66549</v>
      </c>
    </row>
    <row r="57451" spans="1:1">
      <c r="A57451" s="1" t="s">
        <v>66550</v>
      </c>
    </row>
    <row r="57452" spans="1:1">
      <c r="A57452" s="1" t="s">
        <v>66551</v>
      </c>
    </row>
    <row r="57453" spans="1:1">
      <c r="A57453" s="1" t="s">
        <v>66552</v>
      </c>
    </row>
    <row r="57454" spans="1:1">
      <c r="A57454" s="1" t="s">
        <v>66553</v>
      </c>
    </row>
    <row r="57455" spans="1:1">
      <c r="A57455" s="1" t="s">
        <v>66554</v>
      </c>
    </row>
    <row r="57456" spans="1:1">
      <c r="A57456" s="1" t="s">
        <v>66555</v>
      </c>
    </row>
    <row r="57457" spans="1:1">
      <c r="A57457" s="1" t="s">
        <v>66556</v>
      </c>
    </row>
    <row r="57458" spans="1:1">
      <c r="A57458" s="1" t="s">
        <v>66557</v>
      </c>
    </row>
    <row r="57459" spans="1:1">
      <c r="A57459" s="1" t="s">
        <v>66558</v>
      </c>
    </row>
    <row r="57460" spans="1:1">
      <c r="A57460" s="1" t="s">
        <v>66559</v>
      </c>
    </row>
    <row r="57461" spans="1:1">
      <c r="A57461" s="1" t="s">
        <v>66560</v>
      </c>
    </row>
    <row r="57462" spans="1:1">
      <c r="A57462" s="1" t="s">
        <v>66561</v>
      </c>
    </row>
    <row r="57463" spans="1:1">
      <c r="A57463" s="1" t="s">
        <v>35184</v>
      </c>
    </row>
    <row r="57464" spans="1:1">
      <c r="A57464" s="1" t="s">
        <v>66562</v>
      </c>
    </row>
    <row r="57465" spans="1:1">
      <c r="A57465" s="1" t="s">
        <v>66563</v>
      </c>
    </row>
    <row r="57466" spans="1:1">
      <c r="A57466" s="1" t="s">
        <v>66564</v>
      </c>
    </row>
    <row r="57467" spans="1:1">
      <c r="A57467" s="1" t="s">
        <v>66565</v>
      </c>
    </row>
    <row r="57468" spans="1:1">
      <c r="A57468" s="1" t="s">
        <v>66566</v>
      </c>
    </row>
    <row r="57469" spans="1:1">
      <c r="A57469" s="1" t="s">
        <v>66567</v>
      </c>
    </row>
    <row r="57470" spans="1:1">
      <c r="A57470" s="1" t="s">
        <v>66568</v>
      </c>
    </row>
    <row r="57471" spans="1:1">
      <c r="A57471" s="1" t="s">
        <v>66569</v>
      </c>
    </row>
    <row r="57472" spans="1:1">
      <c r="A57472" s="1" t="s">
        <v>66570</v>
      </c>
    </row>
    <row r="57473" spans="1:1">
      <c r="A57473" s="1" t="s">
        <v>66571</v>
      </c>
    </row>
    <row r="57474" spans="1:1">
      <c r="A57474" s="1" t="s">
        <v>66572</v>
      </c>
    </row>
    <row r="57475" spans="1:1">
      <c r="A57475" s="1" t="s">
        <v>66573</v>
      </c>
    </row>
    <row r="57476" spans="1:1">
      <c r="A57476" s="1" t="s">
        <v>66574</v>
      </c>
    </row>
    <row r="57477" spans="1:1">
      <c r="A57477" s="1" t="s">
        <v>66575</v>
      </c>
    </row>
    <row r="57478" spans="1:1">
      <c r="A57478" s="1" t="s">
        <v>66576</v>
      </c>
    </row>
    <row r="57479" spans="1:1">
      <c r="A57479" s="1" t="s">
        <v>66577</v>
      </c>
    </row>
    <row r="57480" spans="1:1">
      <c r="A57480" s="1" t="s">
        <v>66578</v>
      </c>
    </row>
    <row r="57481" spans="1:1">
      <c r="A57481" s="1" t="s">
        <v>66579</v>
      </c>
    </row>
    <row r="57482" spans="1:1">
      <c r="A57482" s="1" t="s">
        <v>66580</v>
      </c>
    </row>
    <row r="57483" spans="1:1">
      <c r="A57483" s="1" t="s">
        <v>66581</v>
      </c>
    </row>
    <row r="57484" spans="1:1">
      <c r="A57484" s="1" t="s">
        <v>66582</v>
      </c>
    </row>
    <row r="57485" spans="1:1">
      <c r="A57485" s="1" t="s">
        <v>66583</v>
      </c>
    </row>
    <row r="57486" spans="1:1">
      <c r="A57486" s="1" t="s">
        <v>66584</v>
      </c>
    </row>
    <row r="57487" spans="1:1">
      <c r="A57487" s="1" t="s">
        <v>66585</v>
      </c>
    </row>
    <row r="57488" spans="1:1">
      <c r="A57488" s="1" t="s">
        <v>66586</v>
      </c>
    </row>
    <row r="57489" spans="1:1">
      <c r="A57489" s="1" t="s">
        <v>29889</v>
      </c>
    </row>
    <row r="57490" spans="1:1">
      <c r="A57490" s="1" t="s">
        <v>66587</v>
      </c>
    </row>
    <row r="57491" spans="1:1">
      <c r="A57491" s="1" t="s">
        <v>66588</v>
      </c>
    </row>
    <row r="57492" spans="1:1">
      <c r="A57492" s="1" t="s">
        <v>14846</v>
      </c>
    </row>
    <row r="57493" spans="1:1">
      <c r="A57493" s="1" t="s">
        <v>14845</v>
      </c>
    </row>
    <row r="57494" spans="1:1">
      <c r="A57494" s="1" t="s">
        <v>13224</v>
      </c>
    </row>
    <row r="57495" spans="1:1">
      <c r="A57495" s="1" t="s">
        <v>1093</v>
      </c>
    </row>
    <row r="57496" spans="1:1">
      <c r="A57496" s="1" t="s">
        <v>14849</v>
      </c>
    </row>
    <row r="57497" spans="1:1">
      <c r="A57497" s="1" t="s">
        <v>66589</v>
      </c>
    </row>
    <row r="57498" spans="1:1">
      <c r="A57498" s="1" t="s">
        <v>14848</v>
      </c>
    </row>
    <row r="57499" spans="1:1">
      <c r="A57499" s="1" t="s">
        <v>15285</v>
      </c>
    </row>
    <row r="57500" spans="1:1">
      <c r="A57500" s="1" t="s">
        <v>15289</v>
      </c>
    </row>
    <row r="57501" spans="1:1">
      <c r="A57501" s="1" t="s">
        <v>15291</v>
      </c>
    </row>
    <row r="57502" spans="1:1">
      <c r="A57502" s="1" t="s">
        <v>15293</v>
      </c>
    </row>
    <row r="57503" spans="1:1">
      <c r="A57503" s="1" t="s">
        <v>15292</v>
      </c>
    </row>
    <row r="57504" spans="1:1">
      <c r="A57504" s="1" t="s">
        <v>2337</v>
      </c>
    </row>
    <row r="57505" spans="1:1">
      <c r="A57505" s="1" t="s">
        <v>15294</v>
      </c>
    </row>
    <row r="57506" spans="1:1">
      <c r="A57506" s="1" t="s">
        <v>37442</v>
      </c>
    </row>
    <row r="57507" spans="1:1">
      <c r="A57507" s="1" t="s">
        <v>6046</v>
      </c>
    </row>
    <row r="57508" spans="1:1">
      <c r="A57508" s="1" t="s">
        <v>568</v>
      </c>
    </row>
    <row r="57509" spans="1:1">
      <c r="A57509" s="1" t="s">
        <v>39999</v>
      </c>
    </row>
    <row r="57510" spans="1:1">
      <c r="A57510" s="1" t="s">
        <v>66590</v>
      </c>
    </row>
    <row r="57511" spans="1:1">
      <c r="A57511" s="1" t="s">
        <v>66591</v>
      </c>
    </row>
    <row r="57512" spans="1:1">
      <c r="A57512" s="1" t="s">
        <v>66592</v>
      </c>
    </row>
    <row r="57513" spans="1:1">
      <c r="A57513" s="1" t="s">
        <v>66593</v>
      </c>
    </row>
    <row r="57514" spans="1:1">
      <c r="A57514" s="1" t="s">
        <v>66594</v>
      </c>
    </row>
    <row r="57515" spans="1:1">
      <c r="A57515" s="1" t="s">
        <v>66595</v>
      </c>
    </row>
    <row r="57516" spans="1:1">
      <c r="A57516" s="1" t="s">
        <v>66596</v>
      </c>
    </row>
    <row r="57517" spans="1:1">
      <c r="A57517" s="1" t="s">
        <v>35534</v>
      </c>
    </row>
    <row r="57518" spans="1:1">
      <c r="A57518" s="1" t="s">
        <v>34619</v>
      </c>
    </row>
    <row r="57519" spans="1:1">
      <c r="A57519" s="1" t="s">
        <v>34620</v>
      </c>
    </row>
    <row r="57520" spans="1:1">
      <c r="A57520" s="1" t="s">
        <v>34621</v>
      </c>
    </row>
    <row r="57521" spans="1:1">
      <c r="A57521" s="1" t="s">
        <v>66597</v>
      </c>
    </row>
    <row r="57522" spans="1:1">
      <c r="A57522" s="1" t="s">
        <v>66598</v>
      </c>
    </row>
    <row r="57523" spans="1:1">
      <c r="A57523" s="1" t="s">
        <v>38568</v>
      </c>
    </row>
    <row r="57524" spans="1:1">
      <c r="A57524" s="1" t="s">
        <v>66599</v>
      </c>
    </row>
    <row r="57525" spans="1:1">
      <c r="A57525" s="1" t="s">
        <v>66590</v>
      </c>
    </row>
    <row r="57526" spans="1:1">
      <c r="A57526" s="1" t="s">
        <v>66600</v>
      </c>
    </row>
    <row r="57527" spans="1:1">
      <c r="A57527" s="1" t="s">
        <v>66601</v>
      </c>
    </row>
    <row r="57528" spans="1:1">
      <c r="A57528" s="1" t="s">
        <v>66602</v>
      </c>
    </row>
    <row r="57529" spans="1:1">
      <c r="A57529" s="1" t="s">
        <v>66603</v>
      </c>
    </row>
    <row r="57530" spans="1:1">
      <c r="A57530" s="1" t="s">
        <v>66604</v>
      </c>
    </row>
    <row r="57531" spans="1:1">
      <c r="A57531" s="1" t="s">
        <v>66605</v>
      </c>
    </row>
    <row r="57532" spans="1:1">
      <c r="A57532" s="1" t="s">
        <v>66606</v>
      </c>
    </row>
    <row r="57533" spans="1:1">
      <c r="A57533" s="1" t="s">
        <v>66607</v>
      </c>
    </row>
    <row r="57534" spans="1:1">
      <c r="A57534" s="1" t="s">
        <v>66608</v>
      </c>
    </row>
    <row r="57535" spans="1:1">
      <c r="A57535" s="1" t="s">
        <v>25339</v>
      </c>
    </row>
    <row r="57536" spans="1:1">
      <c r="A57536" s="1" t="s">
        <v>66609</v>
      </c>
    </row>
    <row r="57537" spans="1:1">
      <c r="A57537" s="1" t="s">
        <v>66610</v>
      </c>
    </row>
    <row r="57538" spans="1:1">
      <c r="A57538" s="1" t="s">
        <v>66611</v>
      </c>
    </row>
    <row r="57539" spans="1:1">
      <c r="A57539" s="1" t="s">
        <v>66612</v>
      </c>
    </row>
    <row r="57540" spans="1:1">
      <c r="A57540" s="1" t="s">
        <v>66613</v>
      </c>
    </row>
    <row r="57541" spans="1:1">
      <c r="A57541" s="1" t="s">
        <v>66614</v>
      </c>
    </row>
    <row r="57542" spans="1:1">
      <c r="A57542" s="1" t="s">
        <v>8001</v>
      </c>
    </row>
    <row r="57543" spans="1:1">
      <c r="A57543" s="1" t="s">
        <v>14085</v>
      </c>
    </row>
    <row r="57544" spans="1:1">
      <c r="A57544" s="1" t="s">
        <v>14086</v>
      </c>
    </row>
    <row r="57545" spans="1:1">
      <c r="A57545" s="1" t="s">
        <v>14087</v>
      </c>
    </row>
    <row r="57546" spans="1:1">
      <c r="A57546" s="1" t="s">
        <v>14088</v>
      </c>
    </row>
    <row r="57547" spans="1:1">
      <c r="A57547" s="1" t="s">
        <v>14089</v>
      </c>
    </row>
    <row r="57548" spans="1:1">
      <c r="A57548" s="1" t="s">
        <v>9516</v>
      </c>
    </row>
    <row r="57549" spans="1:1">
      <c r="A57549" s="1" t="s">
        <v>9517</v>
      </c>
    </row>
    <row r="57550" spans="1:1">
      <c r="A57550" s="1" t="s">
        <v>25091</v>
      </c>
    </row>
    <row r="57551" spans="1:1">
      <c r="A57551" s="1" t="s">
        <v>6046</v>
      </c>
    </row>
    <row r="57552" spans="1:1">
      <c r="A57552" s="1" t="s">
        <v>568</v>
      </c>
    </row>
    <row r="57553" spans="1:1">
      <c r="A57553" s="1" t="s">
        <v>39999</v>
      </c>
    </row>
    <row r="57554" spans="1:1">
      <c r="A57554" s="1" t="s">
        <v>66615</v>
      </c>
    </row>
    <row r="57555" spans="1:1">
      <c r="A57555" s="1" t="s">
        <v>66616</v>
      </c>
    </row>
    <row r="57556" spans="1:1">
      <c r="A57556" s="1" t="s">
        <v>66617</v>
      </c>
    </row>
    <row r="57557" spans="1:1">
      <c r="A57557" s="1" t="s">
        <v>66618</v>
      </c>
    </row>
    <row r="57558" spans="1:1">
      <c r="A57558" s="1" t="s">
        <v>66619</v>
      </c>
    </row>
    <row r="57559" spans="1:1">
      <c r="A57559" s="1" t="s">
        <v>66620</v>
      </c>
    </row>
    <row r="57560" spans="1:1">
      <c r="A57560" s="1" t="s">
        <v>66621</v>
      </c>
    </row>
    <row r="57561" spans="1:1">
      <c r="A57561" s="1" t="s">
        <v>66622</v>
      </c>
    </row>
    <row r="57562" spans="1:1">
      <c r="A57562" s="1" t="s">
        <v>66623</v>
      </c>
    </row>
    <row r="57563" spans="1:1">
      <c r="A57563" s="1" t="s">
        <v>66615</v>
      </c>
    </row>
    <row r="57564" spans="1:1">
      <c r="A57564" s="1" t="s">
        <v>66624</v>
      </c>
    </row>
    <row r="57565" spans="1:1">
      <c r="A57565" s="1" t="s">
        <v>66625</v>
      </c>
    </row>
    <row r="57566" spans="1:1">
      <c r="A57566" s="1" t="s">
        <v>66626</v>
      </c>
    </row>
    <row r="57567" spans="1:1">
      <c r="A57567" s="1" t="s">
        <v>66627</v>
      </c>
    </row>
    <row r="57568" spans="1:1">
      <c r="A57568" s="1" t="s">
        <v>66628</v>
      </c>
    </row>
    <row r="57569" spans="1:1">
      <c r="A57569" s="1" t="s">
        <v>66629</v>
      </c>
    </row>
    <row r="57570" spans="1:1">
      <c r="A57570" s="1" t="s">
        <v>66630</v>
      </c>
    </row>
    <row r="57571" spans="1:1">
      <c r="A57571" s="1" t="s">
        <v>66631</v>
      </c>
    </row>
    <row r="57572" spans="1:1">
      <c r="A57572" s="1" t="s">
        <v>66632</v>
      </c>
    </row>
    <row r="57573" spans="1:1">
      <c r="A57573" s="1" t="s">
        <v>66633</v>
      </c>
    </row>
    <row r="57574" spans="1:1">
      <c r="A57574" s="1" t="s">
        <v>66634</v>
      </c>
    </row>
    <row r="57575" spans="1:1">
      <c r="A57575" s="1" t="s">
        <v>66608</v>
      </c>
    </row>
    <row r="57576" spans="1:1">
      <c r="A57576" s="1" t="s">
        <v>66635</v>
      </c>
    </row>
    <row r="57577" spans="1:1">
      <c r="A57577" s="1" t="s">
        <v>66636</v>
      </c>
    </row>
    <row r="57578" spans="1:1">
      <c r="A57578" s="1" t="s">
        <v>66637</v>
      </c>
    </row>
    <row r="57579" spans="1:1">
      <c r="A57579" s="1" t="s">
        <v>66638</v>
      </c>
    </row>
    <row r="57580" spans="1:1">
      <c r="A57580" s="1" t="s">
        <v>66639</v>
      </c>
    </row>
    <row r="57581" spans="1:1">
      <c r="A57581" s="1" t="s">
        <v>66640</v>
      </c>
    </row>
    <row r="57582" spans="1:1">
      <c r="A57582" s="1" t="s">
        <v>66641</v>
      </c>
    </row>
    <row r="57583" spans="1:1">
      <c r="A57583" s="1" t="s">
        <v>66642</v>
      </c>
    </row>
    <row r="57584" spans="1:1">
      <c r="A57584" s="1" t="s">
        <v>66643</v>
      </c>
    </row>
    <row r="57585" spans="1:1">
      <c r="A57585" s="1" t="s">
        <v>66644</v>
      </c>
    </row>
    <row r="57586" spans="1:1">
      <c r="A57586" s="1" t="s">
        <v>489</v>
      </c>
    </row>
    <row r="57587" spans="1:1">
      <c r="A57587" s="1" t="s">
        <v>66645</v>
      </c>
    </row>
    <row r="57588" spans="1:1">
      <c r="A57588" s="1" t="s">
        <v>25824</v>
      </c>
    </row>
    <row r="57589" spans="1:1">
      <c r="A57589" s="1" t="s">
        <v>66646</v>
      </c>
    </row>
    <row r="57590" spans="1:1">
      <c r="A57590" s="1" t="s">
        <v>66647</v>
      </c>
    </row>
    <row r="57591" spans="1:1">
      <c r="A57591" s="1" t="s">
        <v>66648</v>
      </c>
    </row>
    <row r="57592" spans="1:1">
      <c r="A57592" s="1" t="s">
        <v>66649</v>
      </c>
    </row>
    <row r="57593" spans="1:1">
      <c r="A57593" s="1" t="s">
        <v>2095</v>
      </c>
    </row>
    <row r="57594" spans="1:1">
      <c r="A57594" s="1" t="s">
        <v>66650</v>
      </c>
    </row>
    <row r="57595" spans="1:1">
      <c r="A57595" s="1" t="s">
        <v>66651</v>
      </c>
    </row>
    <row r="57596" spans="1:1">
      <c r="A57596" s="1" t="s">
        <v>23075</v>
      </c>
    </row>
    <row r="57597" spans="1:1">
      <c r="A57597" s="1" t="s">
        <v>66652</v>
      </c>
    </row>
    <row r="57598" spans="1:1">
      <c r="A57598" s="1" t="s">
        <v>66653</v>
      </c>
    </row>
    <row r="57599" spans="1:1">
      <c r="A57599" s="1" t="s">
        <v>66654</v>
      </c>
    </row>
    <row r="57600" spans="1:1">
      <c r="A57600" s="1" t="s">
        <v>66655</v>
      </c>
    </row>
    <row r="57601" spans="1:1">
      <c r="A57601" s="1" t="s">
        <v>66656</v>
      </c>
    </row>
    <row r="57602" spans="1:1">
      <c r="A57602" s="1" t="s">
        <v>12858</v>
      </c>
    </row>
    <row r="57603" spans="1:1">
      <c r="A57603" s="1" t="s">
        <v>2088</v>
      </c>
    </row>
    <row r="57604" spans="1:1">
      <c r="A57604" s="1" t="s">
        <v>64946</v>
      </c>
    </row>
    <row r="57605" spans="1:1">
      <c r="A57605" s="1" t="s">
        <v>8918</v>
      </c>
    </row>
    <row r="57606" spans="1:1">
      <c r="A57606" s="1" t="s">
        <v>64947</v>
      </c>
    </row>
    <row r="57607" spans="1:1">
      <c r="A57607" s="1" t="s">
        <v>66657</v>
      </c>
    </row>
    <row r="57608" spans="1:1">
      <c r="A57608" s="1" t="s">
        <v>11472</v>
      </c>
    </row>
    <row r="57609" spans="1:1">
      <c r="A57609" s="1" t="s">
        <v>66658</v>
      </c>
    </row>
    <row r="57610" spans="1:1">
      <c r="A57610" s="1" t="s">
        <v>1859</v>
      </c>
    </row>
    <row r="57611" spans="1:1">
      <c r="A57611" s="1" t="s">
        <v>66659</v>
      </c>
    </row>
    <row r="57612" spans="1:1">
      <c r="A57612" s="1" t="s">
        <v>66660</v>
      </c>
    </row>
    <row r="57613" spans="1:1">
      <c r="A57613" s="1" t="s">
        <v>66661</v>
      </c>
    </row>
    <row r="57614" spans="1:1">
      <c r="A57614" s="1" t="s">
        <v>66662</v>
      </c>
    </row>
    <row r="57615" spans="1:1">
      <c r="A57615" s="1" t="s">
        <v>66663</v>
      </c>
    </row>
    <row r="57616" spans="1:1">
      <c r="A57616" s="1" t="s">
        <v>1083</v>
      </c>
    </row>
    <row r="57617" spans="1:1">
      <c r="A57617" s="1" t="s">
        <v>2049</v>
      </c>
    </row>
    <row r="57618" spans="1:1">
      <c r="A57618" s="1" t="s">
        <v>66664</v>
      </c>
    </row>
    <row r="57619" spans="1:1">
      <c r="A57619" s="1" t="s">
        <v>66665</v>
      </c>
    </row>
    <row r="57620" spans="1:1">
      <c r="A57620" s="1" t="s">
        <v>66666</v>
      </c>
    </row>
    <row r="57621" spans="1:1">
      <c r="A57621" s="1" t="s">
        <v>66667</v>
      </c>
    </row>
    <row r="57622" spans="1:1">
      <c r="A57622" s="1" t="s">
        <v>66668</v>
      </c>
    </row>
    <row r="57623" spans="1:1">
      <c r="A57623" s="1" t="s">
        <v>66669</v>
      </c>
    </row>
    <row r="57624" spans="1:1">
      <c r="A57624" s="1" t="s">
        <v>66670</v>
      </c>
    </row>
    <row r="57625" spans="1:1">
      <c r="A57625" s="1" t="s">
        <v>66671</v>
      </c>
    </row>
    <row r="57626" spans="1:1">
      <c r="A57626" s="1" t="s">
        <v>66672</v>
      </c>
    </row>
    <row r="57627" spans="1:1">
      <c r="A57627" s="1" t="s">
        <v>66673</v>
      </c>
    </row>
    <row r="57628" spans="1:1">
      <c r="A57628" s="1" t="s">
        <v>66674</v>
      </c>
    </row>
    <row r="57629" spans="1:1">
      <c r="A57629" s="1" t="s">
        <v>66675</v>
      </c>
    </row>
    <row r="57630" spans="1:1">
      <c r="A57630" s="1" t="s">
        <v>66676</v>
      </c>
    </row>
    <row r="57631" spans="1:1">
      <c r="A57631" s="1" t="s">
        <v>66677</v>
      </c>
    </row>
    <row r="57632" spans="1:1">
      <c r="A57632" s="1" t="s">
        <v>66678</v>
      </c>
    </row>
    <row r="57633" spans="1:1">
      <c r="A57633" s="1" t="s">
        <v>66679</v>
      </c>
    </row>
    <row r="57634" spans="1:1">
      <c r="A57634" s="1" t="s">
        <v>1859</v>
      </c>
    </row>
    <row r="57635" spans="1:1">
      <c r="A57635" s="1" t="s">
        <v>66680</v>
      </c>
    </row>
    <row r="57636" spans="1:1">
      <c r="A57636" s="1" t="s">
        <v>66680</v>
      </c>
    </row>
    <row r="57637" spans="1:1">
      <c r="A57637" s="1" t="s">
        <v>66681</v>
      </c>
    </row>
    <row r="57638" spans="1:1">
      <c r="A57638" s="1" t="s">
        <v>66682</v>
      </c>
    </row>
    <row r="57639" spans="1:1">
      <c r="A57639" s="1" t="s">
        <v>66683</v>
      </c>
    </row>
    <row r="57640" spans="1:1">
      <c r="A57640" s="1" t="s">
        <v>66684</v>
      </c>
    </row>
    <row r="57641" spans="1:1">
      <c r="A57641" s="1" t="s">
        <v>66685</v>
      </c>
    </row>
    <row r="57642" spans="1:1">
      <c r="A57642" s="1" t="s">
        <v>66686</v>
      </c>
    </row>
    <row r="57643" spans="1:1">
      <c r="A57643" s="1" t="s">
        <v>66687</v>
      </c>
    </row>
    <row r="57644" spans="1:1">
      <c r="A57644" s="1" t="s">
        <v>66688</v>
      </c>
    </row>
    <row r="57645" spans="1:1">
      <c r="A57645" s="1" t="s">
        <v>66689</v>
      </c>
    </row>
    <row r="57646" spans="1:1">
      <c r="A57646" s="1" t="s">
        <v>66690</v>
      </c>
    </row>
    <row r="57647" spans="1:1">
      <c r="A57647" s="1" t="s">
        <v>66691</v>
      </c>
    </row>
    <row r="57648" spans="1:1">
      <c r="A57648" s="1" t="s">
        <v>66692</v>
      </c>
    </row>
    <row r="57649" spans="1:1">
      <c r="A57649" s="1" t="s">
        <v>66693</v>
      </c>
    </row>
    <row r="57650" spans="1:1">
      <c r="A57650" s="1" t="s">
        <v>66694</v>
      </c>
    </row>
    <row r="57651" spans="1:1">
      <c r="A57651" s="1" t="s">
        <v>66695</v>
      </c>
    </row>
    <row r="57652" spans="1:1">
      <c r="A57652" s="1" t="s">
        <v>66696</v>
      </c>
    </row>
    <row r="57653" spans="1:1">
      <c r="A57653" s="1" t="s">
        <v>66697</v>
      </c>
    </row>
    <row r="57654" spans="1:1">
      <c r="A57654" s="1" t="s">
        <v>66698</v>
      </c>
    </row>
    <row r="57655" spans="1:1">
      <c r="A57655" s="1" t="s">
        <v>66699</v>
      </c>
    </row>
    <row r="57656" spans="1:1">
      <c r="A57656" s="1" t="s">
        <v>66700</v>
      </c>
    </row>
    <row r="57657" spans="1:1">
      <c r="A57657" s="1" t="s">
        <v>1505</v>
      </c>
    </row>
    <row r="57658" spans="1:1">
      <c r="A57658" s="1" t="s">
        <v>66701</v>
      </c>
    </row>
    <row r="57659" spans="1:1">
      <c r="A57659" s="1" t="s">
        <v>66702</v>
      </c>
    </row>
    <row r="57660" spans="1:1">
      <c r="A57660" s="1" t="s">
        <v>66703</v>
      </c>
    </row>
    <row r="57661" spans="1:1">
      <c r="A57661" s="1" t="s">
        <v>66704</v>
      </c>
    </row>
    <row r="57662" spans="1:1">
      <c r="A57662" s="1" t="s">
        <v>66705</v>
      </c>
    </row>
    <row r="57663" spans="1:1">
      <c r="A57663" s="1" t="s">
        <v>66706</v>
      </c>
    </row>
    <row r="57664" spans="1:1">
      <c r="A57664" s="1" t="s">
        <v>66707</v>
      </c>
    </row>
    <row r="57665" spans="1:1">
      <c r="A57665" s="1" t="s">
        <v>66708</v>
      </c>
    </row>
    <row r="57666" spans="1:1">
      <c r="A57666" s="1" t="s">
        <v>66709</v>
      </c>
    </row>
    <row r="57667" spans="1:1">
      <c r="A57667" s="1" t="s">
        <v>66710</v>
      </c>
    </row>
    <row r="57668" spans="1:1">
      <c r="A57668" s="1" t="s">
        <v>66711</v>
      </c>
    </row>
    <row r="57669" spans="1:1">
      <c r="A57669" s="1" t="s">
        <v>66712</v>
      </c>
    </row>
    <row r="57670" spans="1:1">
      <c r="A57670" s="1" t="s">
        <v>66713</v>
      </c>
    </row>
    <row r="57671" spans="1:1">
      <c r="A57671" s="1" t="s">
        <v>66714</v>
      </c>
    </row>
    <row r="57672" spans="1:1">
      <c r="A57672" s="1" t="s">
        <v>66715</v>
      </c>
    </row>
    <row r="57673" spans="1:1">
      <c r="A57673" s="1" t="s">
        <v>66716</v>
      </c>
    </row>
    <row r="57674" spans="1:1">
      <c r="A57674" s="1" t="s">
        <v>1505</v>
      </c>
    </row>
    <row r="57675" spans="1:1">
      <c r="A57675" s="1" t="s">
        <v>66717</v>
      </c>
    </row>
    <row r="57676" spans="1:1">
      <c r="A57676" s="1" t="s">
        <v>66718</v>
      </c>
    </row>
    <row r="57677" spans="1:1">
      <c r="A57677" s="1" t="s">
        <v>66719</v>
      </c>
    </row>
    <row r="57678" spans="1:1">
      <c r="A57678" s="1" t="s">
        <v>66720</v>
      </c>
    </row>
    <row r="57679" spans="1:1">
      <c r="A57679" s="1" t="s">
        <v>66721</v>
      </c>
    </row>
    <row r="57680" spans="1:1">
      <c r="A57680" s="1" t="s">
        <v>66722</v>
      </c>
    </row>
    <row r="57681" spans="1:1">
      <c r="A57681" s="1" t="s">
        <v>66723</v>
      </c>
    </row>
    <row r="57682" spans="1:1">
      <c r="A57682" s="1" t="s">
        <v>66724</v>
      </c>
    </row>
    <row r="57683" spans="1:1">
      <c r="A57683" s="1" t="s">
        <v>66725</v>
      </c>
    </row>
    <row r="57684" spans="1:1">
      <c r="A57684" s="1" t="s">
        <v>66726</v>
      </c>
    </row>
    <row r="57685" spans="1:1">
      <c r="A57685" s="1" t="s">
        <v>66727</v>
      </c>
    </row>
    <row r="57686" spans="1:1">
      <c r="A57686" s="1" t="s">
        <v>66728</v>
      </c>
    </row>
    <row r="57687" spans="1:1">
      <c r="A57687" s="1" t="s">
        <v>66729</v>
      </c>
    </row>
    <row r="57688" spans="1:1">
      <c r="A57688" s="1" t="s">
        <v>66730</v>
      </c>
    </row>
    <row r="57689" spans="1:1">
      <c r="A57689" s="1" t="s">
        <v>66731</v>
      </c>
    </row>
    <row r="57690" spans="1:1">
      <c r="A57690" s="1" t="s">
        <v>66732</v>
      </c>
    </row>
    <row r="57691" spans="1:1">
      <c r="A57691" s="1" t="s">
        <v>12392</v>
      </c>
    </row>
    <row r="57692" spans="1:1">
      <c r="A57692" s="1" t="s">
        <v>66733</v>
      </c>
    </row>
    <row r="57693" spans="1:1">
      <c r="A57693" s="1" t="s">
        <v>66734</v>
      </c>
    </row>
    <row r="57694" spans="1:1">
      <c r="A57694" s="1" t="s">
        <v>66735</v>
      </c>
    </row>
    <row r="57695" spans="1:1">
      <c r="A57695" s="1" t="s">
        <v>66736</v>
      </c>
    </row>
    <row r="57696" spans="1:1">
      <c r="A57696" s="1" t="s">
        <v>66737</v>
      </c>
    </row>
    <row r="57697" spans="1:1">
      <c r="A57697" s="1" t="s">
        <v>66738</v>
      </c>
    </row>
    <row r="57698" spans="1:1">
      <c r="A57698" s="1" t="s">
        <v>66739</v>
      </c>
    </row>
    <row r="57699" spans="1:1">
      <c r="A57699" s="1" t="s">
        <v>66740</v>
      </c>
    </row>
    <row r="57700" spans="1:1">
      <c r="A57700" s="1" t="s">
        <v>66741</v>
      </c>
    </row>
    <row r="57701" spans="1:1">
      <c r="A57701" s="1" t="s">
        <v>66742</v>
      </c>
    </row>
    <row r="57702" spans="1:1">
      <c r="A57702" s="1" t="s">
        <v>66743</v>
      </c>
    </row>
    <row r="57703" spans="1:1">
      <c r="A57703" s="1" t="s">
        <v>66744</v>
      </c>
    </row>
    <row r="57704" spans="1:1">
      <c r="A57704" s="1" t="s">
        <v>66745</v>
      </c>
    </row>
    <row r="57705" spans="1:1">
      <c r="A57705" s="1" t="s">
        <v>66746</v>
      </c>
    </row>
    <row r="57706" spans="1:1">
      <c r="A57706" s="1" t="s">
        <v>66747</v>
      </c>
    </row>
    <row r="57707" spans="1:1">
      <c r="A57707" s="1" t="s">
        <v>66748</v>
      </c>
    </row>
    <row r="57708" spans="1:1">
      <c r="A57708" s="1" t="s">
        <v>66749</v>
      </c>
    </row>
    <row r="57709" spans="1:1">
      <c r="A57709" s="1" t="s">
        <v>66750</v>
      </c>
    </row>
    <row r="57710" spans="1:1">
      <c r="A57710" s="1" t="s">
        <v>66751</v>
      </c>
    </row>
    <row r="57711" spans="1:1">
      <c r="A57711" s="1" t="s">
        <v>66752</v>
      </c>
    </row>
    <row r="57712" spans="1:1">
      <c r="A57712" s="1" t="s">
        <v>66753</v>
      </c>
    </row>
    <row r="57713" spans="1:1">
      <c r="A57713" s="1" t="s">
        <v>66754</v>
      </c>
    </row>
    <row r="57714" spans="1:1">
      <c r="A57714" s="1" t="s">
        <v>66755</v>
      </c>
    </row>
    <row r="57715" spans="1:1">
      <c r="A57715" s="1" t="s">
        <v>66756</v>
      </c>
    </row>
    <row r="57716" spans="1:1">
      <c r="A57716" s="1" t="s">
        <v>66757</v>
      </c>
    </row>
    <row r="57717" spans="1:1">
      <c r="A57717" s="1" t="s">
        <v>7860</v>
      </c>
    </row>
    <row r="57718" spans="1:1">
      <c r="A57718" s="1" t="s">
        <v>66758</v>
      </c>
    </row>
    <row r="57719" spans="1:1">
      <c r="A57719" s="1" t="s">
        <v>66759</v>
      </c>
    </row>
    <row r="57720" spans="1:1">
      <c r="A57720" s="1" t="s">
        <v>66760</v>
      </c>
    </row>
    <row r="57721" spans="1:1">
      <c r="A57721" s="1" t="s">
        <v>66761</v>
      </c>
    </row>
    <row r="57722" spans="1:1">
      <c r="A57722" s="1" t="s">
        <v>66762</v>
      </c>
    </row>
    <row r="57723" spans="1:1">
      <c r="A57723" s="1" t="s">
        <v>66763</v>
      </c>
    </row>
    <row r="57724" spans="1:1">
      <c r="A57724" s="1" t="s">
        <v>40799</v>
      </c>
    </row>
    <row r="57725" spans="1:1">
      <c r="A57725" s="1" t="s">
        <v>40797</v>
      </c>
    </row>
    <row r="57726" spans="1:1">
      <c r="A57726" s="1" t="s">
        <v>40798</v>
      </c>
    </row>
    <row r="57727" spans="1:1">
      <c r="A57727" s="1" t="s">
        <v>66764</v>
      </c>
    </row>
    <row r="57728" spans="1:1">
      <c r="A57728" s="1" t="s">
        <v>66765</v>
      </c>
    </row>
    <row r="57729" spans="1:1">
      <c r="A57729" s="1" t="s">
        <v>66766</v>
      </c>
    </row>
    <row r="57730" spans="1:1">
      <c r="A57730" s="1" t="s">
        <v>66767</v>
      </c>
    </row>
    <row r="57731" spans="1:1">
      <c r="A57731" s="1" t="s">
        <v>66768</v>
      </c>
    </row>
    <row r="57732" spans="1:1">
      <c r="A57732" s="1" t="s">
        <v>66769</v>
      </c>
    </row>
    <row r="57733" spans="1:1">
      <c r="A57733" s="1" t="s">
        <v>66770</v>
      </c>
    </row>
    <row r="57734" spans="1:1">
      <c r="A57734" s="1" t="s">
        <v>66771</v>
      </c>
    </row>
    <row r="57735" spans="1:1">
      <c r="A57735" s="1" t="s">
        <v>66772</v>
      </c>
    </row>
    <row r="57736" spans="1:1">
      <c r="A57736" s="1" t="s">
        <v>66773</v>
      </c>
    </row>
    <row r="57737" spans="1:1">
      <c r="A57737" s="1" t="s">
        <v>66774</v>
      </c>
    </row>
    <row r="57738" spans="1:1">
      <c r="A57738" s="1" t="s">
        <v>66775</v>
      </c>
    </row>
    <row r="57739" spans="1:1">
      <c r="A57739" s="1" t="s">
        <v>66339</v>
      </c>
    </row>
    <row r="57740" spans="1:1">
      <c r="A57740" s="1" t="s">
        <v>66340</v>
      </c>
    </row>
    <row r="57741" spans="1:1">
      <c r="A57741" s="1" t="s">
        <v>66776</v>
      </c>
    </row>
    <row r="57742" spans="1:1">
      <c r="A57742" s="1" t="s">
        <v>66777</v>
      </c>
    </row>
    <row r="57743" spans="1:1">
      <c r="A57743" s="1" t="s">
        <v>66778</v>
      </c>
    </row>
    <row r="57744" spans="1:1">
      <c r="A57744" s="1" t="s">
        <v>66779</v>
      </c>
    </row>
    <row r="57745" spans="1:1">
      <c r="A57745" s="1" t="s">
        <v>66780</v>
      </c>
    </row>
    <row r="57746" spans="1:1">
      <c r="A57746" s="1" t="s">
        <v>66781</v>
      </c>
    </row>
    <row r="57747" spans="1:1">
      <c r="A57747" s="1" t="s">
        <v>66782</v>
      </c>
    </row>
    <row r="57748" spans="1:1">
      <c r="A57748" s="1" t="s">
        <v>66783</v>
      </c>
    </row>
    <row r="57749" spans="1:1">
      <c r="A57749" s="1" t="s">
        <v>66784</v>
      </c>
    </row>
    <row r="57750" spans="1:1">
      <c r="A57750" s="1" t="s">
        <v>66785</v>
      </c>
    </row>
    <row r="57751" spans="1:1">
      <c r="A57751" s="1" t="s">
        <v>66786</v>
      </c>
    </row>
    <row r="57752" spans="1:1">
      <c r="A57752" s="1" t="s">
        <v>66787</v>
      </c>
    </row>
    <row r="57753" spans="1:1">
      <c r="A57753" s="1" t="s">
        <v>66788</v>
      </c>
    </row>
    <row r="57754" spans="1:1">
      <c r="A57754" s="1" t="s">
        <v>66789</v>
      </c>
    </row>
    <row r="57755" spans="1:1">
      <c r="A57755" s="1" t="s">
        <v>66790</v>
      </c>
    </row>
    <row r="57756" spans="1:1">
      <c r="A57756" s="1" t="s">
        <v>66791</v>
      </c>
    </row>
    <row r="57757" spans="1:1">
      <c r="A57757" s="1" t="s">
        <v>66792</v>
      </c>
    </row>
    <row r="57758" spans="1:1">
      <c r="A57758" s="1" t="s">
        <v>66793</v>
      </c>
    </row>
    <row r="57759" spans="1:1">
      <c r="A57759" s="1" t="s">
        <v>66794</v>
      </c>
    </row>
    <row r="57760" spans="1:1">
      <c r="A57760" s="1" t="s">
        <v>66795</v>
      </c>
    </row>
    <row r="57761" spans="1:1">
      <c r="A57761" s="1" t="s">
        <v>66796</v>
      </c>
    </row>
    <row r="57762" spans="1:1">
      <c r="A57762" s="1" t="s">
        <v>66797</v>
      </c>
    </row>
    <row r="57763" spans="1:1">
      <c r="A57763" s="1" t="s">
        <v>66798</v>
      </c>
    </row>
    <row r="57764" spans="1:1">
      <c r="A57764" s="1" t="s">
        <v>66799</v>
      </c>
    </row>
    <row r="57765" spans="1:1">
      <c r="A57765" s="1" t="s">
        <v>66800</v>
      </c>
    </row>
    <row r="57766" spans="1:1">
      <c r="A57766" s="1" t="s">
        <v>66801</v>
      </c>
    </row>
    <row r="57767" spans="1:1">
      <c r="A57767" s="1" t="s">
        <v>66802</v>
      </c>
    </row>
    <row r="57768" spans="1:1">
      <c r="A57768" s="1" t="s">
        <v>66803</v>
      </c>
    </row>
    <row r="57769" spans="1:1">
      <c r="A57769" s="1" t="s">
        <v>26170</v>
      </c>
    </row>
    <row r="57770" spans="1:1">
      <c r="A57770" s="1" t="s">
        <v>26171</v>
      </c>
    </row>
    <row r="57771" spans="1:1">
      <c r="A57771" s="1" t="s">
        <v>26172</v>
      </c>
    </row>
    <row r="57772" spans="1:1">
      <c r="A57772" s="1" t="s">
        <v>26173</v>
      </c>
    </row>
    <row r="57773" spans="1:1">
      <c r="A57773" s="1" t="s">
        <v>26174</v>
      </c>
    </row>
    <row r="57774" spans="1:1">
      <c r="A57774" s="1" t="s">
        <v>26175</v>
      </c>
    </row>
    <row r="57775" spans="1:1">
      <c r="A57775" s="1" t="s">
        <v>26176</v>
      </c>
    </row>
    <row r="57776" spans="1:1">
      <c r="A57776" s="1" t="s">
        <v>26177</v>
      </c>
    </row>
    <row r="57777" spans="1:1">
      <c r="A57777" s="1" t="s">
        <v>31067</v>
      </c>
    </row>
    <row r="57778" spans="1:1">
      <c r="A57778" s="1" t="s">
        <v>31068</v>
      </c>
    </row>
    <row r="57779" spans="1:1">
      <c r="A57779" s="1" t="s">
        <v>66804</v>
      </c>
    </row>
    <row r="57780" spans="1:1">
      <c r="A57780" s="1" t="s">
        <v>66805</v>
      </c>
    </row>
    <row r="57781" spans="1:1">
      <c r="A57781" s="1" t="s">
        <v>979</v>
      </c>
    </row>
    <row r="57782" spans="1:1">
      <c r="A57782" s="1" t="s">
        <v>31069</v>
      </c>
    </row>
    <row r="57783" spans="1:1">
      <c r="A57783" s="1" t="s">
        <v>31070</v>
      </c>
    </row>
    <row r="57784" spans="1:1">
      <c r="A57784" s="1" t="s">
        <v>66806</v>
      </c>
    </row>
    <row r="57785" spans="1:1">
      <c r="A57785" s="1" t="s">
        <v>66807</v>
      </c>
    </row>
    <row r="57786" spans="1:1">
      <c r="A57786" s="1" t="s">
        <v>66808</v>
      </c>
    </row>
    <row r="57787" spans="1:1">
      <c r="A57787" s="1" t="s">
        <v>66809</v>
      </c>
    </row>
    <row r="57788" spans="1:1">
      <c r="A57788" s="1" t="s">
        <v>66810</v>
      </c>
    </row>
    <row r="57789" spans="1:1">
      <c r="A57789" s="1" t="s">
        <v>66811</v>
      </c>
    </row>
    <row r="57790" spans="1:1">
      <c r="A57790" s="1" t="s">
        <v>66812</v>
      </c>
    </row>
    <row r="57791" spans="1:1">
      <c r="A57791" s="1" t="s">
        <v>66813</v>
      </c>
    </row>
    <row r="57792" spans="1:1">
      <c r="A57792" s="1" t="s">
        <v>7509</v>
      </c>
    </row>
    <row r="57793" spans="1:1">
      <c r="A57793" s="1" t="s">
        <v>7511</v>
      </c>
    </row>
    <row r="57794" spans="1:1">
      <c r="A57794" s="1" t="s">
        <v>7510</v>
      </c>
    </row>
    <row r="57795" spans="1:1">
      <c r="A57795" s="1" t="s">
        <v>7512</v>
      </c>
    </row>
    <row r="57796" spans="1:1">
      <c r="A57796" s="1" t="s">
        <v>7513</v>
      </c>
    </row>
    <row r="57797" spans="1:1">
      <c r="A57797" s="1" t="s">
        <v>7514</v>
      </c>
    </row>
    <row r="57798" spans="1:1">
      <c r="A57798" s="1" t="s">
        <v>7515</v>
      </c>
    </row>
    <row r="57799" spans="1:1">
      <c r="A57799" s="1" t="s">
        <v>8169</v>
      </c>
    </row>
    <row r="57800" spans="1:1">
      <c r="A57800" s="1" t="s">
        <v>8662</v>
      </c>
    </row>
    <row r="57801" spans="1:1">
      <c r="A57801" s="1" t="s">
        <v>19568</v>
      </c>
    </row>
    <row r="57802" spans="1:1">
      <c r="A57802" s="1" t="s">
        <v>25061</v>
      </c>
    </row>
    <row r="57803" spans="1:1">
      <c r="A57803" s="1" t="s">
        <v>25062</v>
      </c>
    </row>
    <row r="57804" spans="1:1">
      <c r="A57804" s="1" t="s">
        <v>8661</v>
      </c>
    </row>
    <row r="57805" spans="1:1">
      <c r="A57805" s="1" t="s">
        <v>25065</v>
      </c>
    </row>
    <row r="57806" spans="1:1">
      <c r="A57806" s="1" t="s">
        <v>66814</v>
      </c>
    </row>
    <row r="57807" spans="1:1">
      <c r="A57807" s="1" t="s">
        <v>66815</v>
      </c>
    </row>
    <row r="57808" spans="1:1">
      <c r="A57808" s="1" t="s">
        <v>66816</v>
      </c>
    </row>
    <row r="57809" spans="1:1">
      <c r="A57809" s="1" t="s">
        <v>66817</v>
      </c>
    </row>
    <row r="57810" spans="1:1">
      <c r="A57810" s="1" t="s">
        <v>66818</v>
      </c>
    </row>
    <row r="57811" spans="1:1">
      <c r="A57811" s="1" t="s">
        <v>66819</v>
      </c>
    </row>
    <row r="57812" spans="1:1">
      <c r="A57812" s="1" t="s">
        <v>66820</v>
      </c>
    </row>
    <row r="57813" spans="1:1">
      <c r="A57813" s="1" t="s">
        <v>66821</v>
      </c>
    </row>
    <row r="57814" spans="1:1">
      <c r="A57814" s="1" t="s">
        <v>66822</v>
      </c>
    </row>
    <row r="57815" spans="1:1">
      <c r="A57815" s="1" t="s">
        <v>66823</v>
      </c>
    </row>
    <row r="57816" spans="1:1">
      <c r="A57816" s="1" t="s">
        <v>10022</v>
      </c>
    </row>
    <row r="57817" spans="1:1">
      <c r="A57817" s="1" t="s">
        <v>66142</v>
      </c>
    </row>
    <row r="57818" spans="1:1">
      <c r="A57818" s="1" t="s">
        <v>1158</v>
      </c>
    </row>
    <row r="57819" spans="1:1">
      <c r="A57819" s="1" t="s">
        <v>1159</v>
      </c>
    </row>
    <row r="57820" spans="1:1">
      <c r="A57820" s="1" t="s">
        <v>2741</v>
      </c>
    </row>
    <row r="57821" spans="1:1">
      <c r="A57821" s="1" t="s">
        <v>2692</v>
      </c>
    </row>
    <row r="57822" spans="1:1">
      <c r="A57822" s="1" t="s">
        <v>1160</v>
      </c>
    </row>
    <row r="57823" spans="1:1">
      <c r="A57823" s="1" t="s">
        <v>1161</v>
      </c>
    </row>
    <row r="57824" spans="1:1">
      <c r="A57824" s="1" t="s">
        <v>65282</v>
      </c>
    </row>
    <row r="57825" spans="1:1">
      <c r="A57825" s="1" t="s">
        <v>65283</v>
      </c>
    </row>
    <row r="57826" spans="1:1">
      <c r="A57826" s="1" t="s">
        <v>13305</v>
      </c>
    </row>
    <row r="57827" spans="1:1">
      <c r="A57827" s="1" t="s">
        <v>65285</v>
      </c>
    </row>
    <row r="57828" spans="1:1">
      <c r="A57828" s="1" t="s">
        <v>13306</v>
      </c>
    </row>
    <row r="57829" spans="1:1">
      <c r="A57829" s="1" t="s">
        <v>66824</v>
      </c>
    </row>
    <row r="57830" spans="1:1">
      <c r="A57830" s="1" t="s">
        <v>13308</v>
      </c>
    </row>
    <row r="57831" spans="1:1">
      <c r="A57831" s="1" t="s">
        <v>66825</v>
      </c>
    </row>
    <row r="57832" spans="1:1">
      <c r="A57832" s="1" t="s">
        <v>66826</v>
      </c>
    </row>
    <row r="57833" spans="1:1">
      <c r="A57833" s="1" t="s">
        <v>66827</v>
      </c>
    </row>
    <row r="57834" spans="1:1">
      <c r="A57834" s="1" t="s">
        <v>66828</v>
      </c>
    </row>
    <row r="57835" spans="1:1">
      <c r="A57835" s="1" t="s">
        <v>66829</v>
      </c>
    </row>
    <row r="57836" spans="1:1">
      <c r="A57836" s="1" t="s">
        <v>66830</v>
      </c>
    </row>
    <row r="57837" spans="1:1">
      <c r="A57837" s="1" t="s">
        <v>5164</v>
      </c>
    </row>
    <row r="57838" spans="1:1">
      <c r="A57838" s="1" t="s">
        <v>66831</v>
      </c>
    </row>
    <row r="57839" spans="1:1">
      <c r="A57839" s="1" t="s">
        <v>66832</v>
      </c>
    </row>
    <row r="57840" spans="1:1">
      <c r="A57840" s="1" t="s">
        <v>66833</v>
      </c>
    </row>
    <row r="57841" spans="1:1">
      <c r="A57841" s="1" t="s">
        <v>19596</v>
      </c>
    </row>
    <row r="57842" spans="1:1">
      <c r="A57842" s="1" t="s">
        <v>66834</v>
      </c>
    </row>
    <row r="57843" spans="1:1">
      <c r="A57843" s="1" t="s">
        <v>27181</v>
      </c>
    </row>
    <row r="57844" spans="1:1">
      <c r="A57844" s="1" t="s">
        <v>21167</v>
      </c>
    </row>
    <row r="57845" spans="1:1">
      <c r="A57845" s="1" t="s">
        <v>66835</v>
      </c>
    </row>
    <row r="57846" spans="1:1">
      <c r="A57846" s="1" t="s">
        <v>66836</v>
      </c>
    </row>
    <row r="57847" spans="1:1">
      <c r="A57847" s="1" t="s">
        <v>66837</v>
      </c>
    </row>
    <row r="57848" spans="1:1">
      <c r="A57848" s="1" t="s">
        <v>66838</v>
      </c>
    </row>
    <row r="57849" spans="1:1">
      <c r="A57849" s="1" t="s">
        <v>19572</v>
      </c>
    </row>
    <row r="57850" spans="1:1">
      <c r="A57850" s="1" t="s">
        <v>66839</v>
      </c>
    </row>
    <row r="57851" spans="1:1">
      <c r="A57851" s="1" t="s">
        <v>66840</v>
      </c>
    </row>
    <row r="57852" spans="1:1">
      <c r="A57852" s="1" t="s">
        <v>66841</v>
      </c>
    </row>
    <row r="57853" spans="1:1">
      <c r="A57853" s="1" t="s">
        <v>66842</v>
      </c>
    </row>
    <row r="57854" spans="1:1">
      <c r="A57854" s="1" t="s">
        <v>66843</v>
      </c>
    </row>
    <row r="57855" spans="1:1">
      <c r="A57855" s="1" t="s">
        <v>66844</v>
      </c>
    </row>
    <row r="57856" spans="1:1">
      <c r="A57856" s="1" t="s">
        <v>66845</v>
      </c>
    </row>
    <row r="57857" spans="1:1">
      <c r="A57857" s="1" t="s">
        <v>66846</v>
      </c>
    </row>
    <row r="57858" spans="1:1">
      <c r="A57858" s="1" t="s">
        <v>66847</v>
      </c>
    </row>
    <row r="57859" spans="1:1">
      <c r="A57859" s="1" t="s">
        <v>66848</v>
      </c>
    </row>
    <row r="57860" spans="1:1">
      <c r="A57860" s="1" t="s">
        <v>39759</v>
      </c>
    </row>
    <row r="57861" spans="1:1">
      <c r="A57861" s="1" t="s">
        <v>66849</v>
      </c>
    </row>
    <row r="57862" spans="1:1">
      <c r="A57862" s="1" t="s">
        <v>66850</v>
      </c>
    </row>
    <row r="57863" spans="1:1">
      <c r="A57863" s="1" t="s">
        <v>66851</v>
      </c>
    </row>
    <row r="57864" spans="1:1">
      <c r="A57864" s="1" t="s">
        <v>66852</v>
      </c>
    </row>
    <row r="57865" spans="1:1">
      <c r="A57865" s="1" t="s">
        <v>66853</v>
      </c>
    </row>
    <row r="57866" spans="1:1">
      <c r="A57866" s="1" t="s">
        <v>66854</v>
      </c>
    </row>
    <row r="57867" spans="1:1">
      <c r="A57867" s="1" t="s">
        <v>20367</v>
      </c>
    </row>
    <row r="57868" spans="1:1">
      <c r="A57868" s="1" t="s">
        <v>66855</v>
      </c>
    </row>
    <row r="57869" spans="1:1">
      <c r="A57869" s="1" t="s">
        <v>66856</v>
      </c>
    </row>
    <row r="57870" spans="1:1">
      <c r="A57870" s="1" t="s">
        <v>66857</v>
      </c>
    </row>
    <row r="57871" spans="1:1">
      <c r="A57871" s="1" t="s">
        <v>66858</v>
      </c>
    </row>
    <row r="57872" spans="1:1">
      <c r="A57872" s="1" t="s">
        <v>66859</v>
      </c>
    </row>
    <row r="57873" spans="1:1">
      <c r="A57873" s="1" t="s">
        <v>66860</v>
      </c>
    </row>
    <row r="57874" spans="1:1">
      <c r="A57874" s="1" t="s">
        <v>66861</v>
      </c>
    </row>
    <row r="57875" spans="1:1">
      <c r="A57875" s="1" t="s">
        <v>66862</v>
      </c>
    </row>
    <row r="57876" spans="1:1">
      <c r="A57876" s="1" t="s">
        <v>26170</v>
      </c>
    </row>
    <row r="57877" spans="1:1">
      <c r="A57877" s="1" t="s">
        <v>26171</v>
      </c>
    </row>
    <row r="57878" spans="1:1">
      <c r="A57878" s="1" t="s">
        <v>26172</v>
      </c>
    </row>
    <row r="57879" spans="1:1">
      <c r="A57879" s="1" t="s">
        <v>26173</v>
      </c>
    </row>
    <row r="57880" spans="1:1">
      <c r="A57880" s="1" t="s">
        <v>26174</v>
      </c>
    </row>
    <row r="57881" spans="1:1">
      <c r="A57881" s="1" t="s">
        <v>26175</v>
      </c>
    </row>
    <row r="57882" spans="1:1">
      <c r="A57882" s="1" t="s">
        <v>26176</v>
      </c>
    </row>
    <row r="57883" spans="1:1">
      <c r="A57883" s="1" t="s">
        <v>26177</v>
      </c>
    </row>
    <row r="57884" spans="1:1">
      <c r="A57884" s="1" t="s">
        <v>66863</v>
      </c>
    </row>
    <row r="57885" spans="1:1">
      <c r="A57885" s="1" t="s">
        <v>66864</v>
      </c>
    </row>
    <row r="57886" spans="1:1">
      <c r="A57886" s="1" t="s">
        <v>66865</v>
      </c>
    </row>
    <row r="57887" spans="1:1">
      <c r="A57887" s="1" t="s">
        <v>66866</v>
      </c>
    </row>
    <row r="57888" spans="1:1">
      <c r="A57888" s="1" t="s">
        <v>66867</v>
      </c>
    </row>
    <row r="57889" spans="1:1">
      <c r="A57889" s="1" t="s">
        <v>66868</v>
      </c>
    </row>
    <row r="57890" spans="1:1">
      <c r="A57890" s="1" t="s">
        <v>66869</v>
      </c>
    </row>
    <row r="57891" spans="1:1">
      <c r="A57891" s="1" t="s">
        <v>66870</v>
      </c>
    </row>
    <row r="57892" spans="1:1">
      <c r="A57892" s="1" t="s">
        <v>66871</v>
      </c>
    </row>
    <row r="57893" spans="1:1">
      <c r="A57893" s="1" t="s">
        <v>66872</v>
      </c>
    </row>
    <row r="57894" spans="1:1">
      <c r="A57894" s="1" t="s">
        <v>66873</v>
      </c>
    </row>
    <row r="57895" spans="1:1">
      <c r="A57895" s="1" t="s">
        <v>66874</v>
      </c>
    </row>
    <row r="57896" spans="1:1">
      <c r="A57896" s="1" t="s">
        <v>66875</v>
      </c>
    </row>
    <row r="57897" spans="1:1">
      <c r="A57897" s="1" t="s">
        <v>66876</v>
      </c>
    </row>
    <row r="57898" spans="1:1">
      <c r="A57898" s="1" t="s">
        <v>66877</v>
      </c>
    </row>
    <row r="57899" spans="1:1">
      <c r="A57899" s="1" t="s">
        <v>66878</v>
      </c>
    </row>
    <row r="57900" spans="1:1">
      <c r="A57900" s="1" t="s">
        <v>12858</v>
      </c>
    </row>
    <row r="57901" spans="1:1">
      <c r="A57901" s="1" t="s">
        <v>2086</v>
      </c>
    </row>
    <row r="57902" spans="1:1">
      <c r="A57902" s="1" t="s">
        <v>2049</v>
      </c>
    </row>
    <row r="57903" spans="1:1">
      <c r="A57903" s="1" t="s">
        <v>2088</v>
      </c>
    </row>
    <row r="57904" spans="1:1">
      <c r="A57904" s="1" t="s">
        <v>64946</v>
      </c>
    </row>
    <row r="57905" spans="1:1">
      <c r="A57905" s="1" t="s">
        <v>64947</v>
      </c>
    </row>
    <row r="57906" spans="1:1">
      <c r="A57906" s="1" t="s">
        <v>8918</v>
      </c>
    </row>
    <row r="57907" spans="1:1">
      <c r="A57907" s="1" t="s">
        <v>66657</v>
      </c>
    </row>
    <row r="57908" spans="1:1">
      <c r="A57908" s="1" t="s">
        <v>66879</v>
      </c>
    </row>
    <row r="57909" spans="1:1">
      <c r="A57909" s="1" t="s">
        <v>66880</v>
      </c>
    </row>
    <row r="57910" spans="1:1">
      <c r="A57910" s="1" t="s">
        <v>35884</v>
      </c>
    </row>
    <row r="57911" spans="1:1">
      <c r="A57911" s="1" t="s">
        <v>66881</v>
      </c>
    </row>
    <row r="57912" spans="1:1">
      <c r="A57912" s="1" t="s">
        <v>66882</v>
      </c>
    </row>
    <row r="57913" spans="1:1">
      <c r="A57913" s="1" t="s">
        <v>66883</v>
      </c>
    </row>
    <row r="57914" spans="1:1">
      <c r="A57914" s="1" t="s">
        <v>66884</v>
      </c>
    </row>
    <row r="57915" spans="1:1">
      <c r="A57915" s="1" t="s">
        <v>66885</v>
      </c>
    </row>
    <row r="57916" spans="1:1">
      <c r="A57916" s="1" t="s">
        <v>66886</v>
      </c>
    </row>
    <row r="57917" spans="1:1">
      <c r="A57917" s="1" t="s">
        <v>66887</v>
      </c>
    </row>
    <row r="57918" spans="1:1">
      <c r="A57918" s="1" t="s">
        <v>66888</v>
      </c>
    </row>
    <row r="57919" spans="1:1">
      <c r="A57919" s="1" t="s">
        <v>66889</v>
      </c>
    </row>
    <row r="57920" spans="1:1">
      <c r="A57920" s="1" t="s">
        <v>66890</v>
      </c>
    </row>
    <row r="57921" spans="1:1">
      <c r="A57921" s="1" t="s">
        <v>66891</v>
      </c>
    </row>
    <row r="57922" spans="1:1">
      <c r="A57922" s="1" t="s">
        <v>66892</v>
      </c>
    </row>
    <row r="57923" spans="1:1">
      <c r="A57923" s="1" t="s">
        <v>66893</v>
      </c>
    </row>
    <row r="57924" spans="1:1">
      <c r="A57924" s="1" t="s">
        <v>15971</v>
      </c>
    </row>
    <row r="57925" spans="1:1">
      <c r="A57925" s="1" t="s">
        <v>66894</v>
      </c>
    </row>
    <row r="57926" spans="1:1">
      <c r="A57926" s="1" t="s">
        <v>11394</v>
      </c>
    </row>
    <row r="57927" spans="1:1">
      <c r="A57927" s="1" t="s">
        <v>66895</v>
      </c>
    </row>
    <row r="57928" spans="1:1">
      <c r="A57928" s="1" t="s">
        <v>66896</v>
      </c>
    </row>
    <row r="57929" spans="1:1">
      <c r="A57929" s="1" t="s">
        <v>66897</v>
      </c>
    </row>
    <row r="57930" spans="1:1">
      <c r="A57930" s="1" t="s">
        <v>66898</v>
      </c>
    </row>
    <row r="57931" spans="1:1">
      <c r="A57931" s="1" t="s">
        <v>26170</v>
      </c>
    </row>
    <row r="57932" spans="1:1">
      <c r="A57932" s="1" t="s">
        <v>26171</v>
      </c>
    </row>
    <row r="57933" spans="1:1">
      <c r="A57933" s="1" t="s">
        <v>26172</v>
      </c>
    </row>
    <row r="57934" spans="1:1">
      <c r="A57934" s="1" t="s">
        <v>26173</v>
      </c>
    </row>
    <row r="57935" spans="1:1">
      <c r="A57935" s="1" t="s">
        <v>26174</v>
      </c>
    </row>
    <row r="57936" spans="1:1">
      <c r="A57936" s="1" t="s">
        <v>26175</v>
      </c>
    </row>
    <row r="57937" spans="1:1">
      <c r="A57937" s="1" t="s">
        <v>26176</v>
      </c>
    </row>
    <row r="57938" spans="1:1">
      <c r="A57938" s="1" t="s">
        <v>26177</v>
      </c>
    </row>
    <row r="57939" spans="1:1">
      <c r="A57939" s="1" t="s">
        <v>66899</v>
      </c>
    </row>
    <row r="57940" spans="1:1">
      <c r="A57940" s="1" t="s">
        <v>66900</v>
      </c>
    </row>
    <row r="57941" spans="1:1">
      <c r="A57941" s="1" t="s">
        <v>66901</v>
      </c>
    </row>
    <row r="57942" spans="1:1">
      <c r="A57942" s="1" t="s">
        <v>66902</v>
      </c>
    </row>
    <row r="57943" spans="1:1">
      <c r="A57943" s="1" t="s">
        <v>65794</v>
      </c>
    </row>
    <row r="57944" spans="1:1">
      <c r="A57944" s="1" t="s">
        <v>66903</v>
      </c>
    </row>
    <row r="57945" spans="1:1">
      <c r="A57945" s="1" t="s">
        <v>66904</v>
      </c>
    </row>
    <row r="57946" spans="1:1">
      <c r="A57946" s="1" t="s">
        <v>66905</v>
      </c>
    </row>
    <row r="57947" spans="1:1">
      <c r="A57947" s="1" t="s">
        <v>66906</v>
      </c>
    </row>
    <row r="57948" spans="1:1">
      <c r="A57948" s="1" t="s">
        <v>66907</v>
      </c>
    </row>
    <row r="57949" spans="1:1">
      <c r="A57949" s="1" t="s">
        <v>66908</v>
      </c>
    </row>
    <row r="57950" spans="1:1">
      <c r="A57950" s="1" t="s">
        <v>66909</v>
      </c>
    </row>
    <row r="57951" spans="1:1">
      <c r="A57951" s="1" t="s">
        <v>66910</v>
      </c>
    </row>
    <row r="57952" spans="1:1">
      <c r="A57952" s="1" t="s">
        <v>66911</v>
      </c>
    </row>
    <row r="57953" spans="1:1">
      <c r="A57953" s="1" t="s">
        <v>25454</v>
      </c>
    </row>
    <row r="57954" spans="1:1">
      <c r="A57954" s="1" t="s">
        <v>66912</v>
      </c>
    </row>
    <row r="57955" spans="1:1">
      <c r="A57955" s="1" t="s">
        <v>1249</v>
      </c>
    </row>
    <row r="57956" spans="1:1">
      <c r="A57956" s="1" t="s">
        <v>8102</v>
      </c>
    </row>
    <row r="57957" spans="1:1">
      <c r="A57957" s="1" t="s">
        <v>66913</v>
      </c>
    </row>
    <row r="57958" spans="1:1">
      <c r="A57958" s="1" t="s">
        <v>15383</v>
      </c>
    </row>
    <row r="57959" spans="1:1">
      <c r="A57959" s="1" t="s">
        <v>18764</v>
      </c>
    </row>
    <row r="57960" spans="1:1">
      <c r="A57960" s="1" t="s">
        <v>15317</v>
      </c>
    </row>
    <row r="57961" spans="1:1">
      <c r="A57961" s="1" t="s">
        <v>66914</v>
      </c>
    </row>
    <row r="57962" spans="1:1">
      <c r="A57962" s="1" t="s">
        <v>15316</v>
      </c>
    </row>
    <row r="57963" spans="1:1">
      <c r="A57963" s="1" t="s">
        <v>14035</v>
      </c>
    </row>
    <row r="57964" spans="1:1">
      <c r="A57964" s="1" t="s">
        <v>32588</v>
      </c>
    </row>
    <row r="57965" spans="1:1">
      <c r="A57965" s="1" t="s">
        <v>32589</v>
      </c>
    </row>
    <row r="57966" spans="1:1">
      <c r="A57966" s="1" t="s">
        <v>66915</v>
      </c>
    </row>
    <row r="57967" spans="1:1">
      <c r="A57967" s="1" t="s">
        <v>66916</v>
      </c>
    </row>
    <row r="57968" spans="1:1">
      <c r="A57968" s="1" t="s">
        <v>66917</v>
      </c>
    </row>
    <row r="57969" spans="1:1">
      <c r="A57969" s="1" t="s">
        <v>66918</v>
      </c>
    </row>
    <row r="57970" spans="1:1">
      <c r="A57970" s="1" t="s">
        <v>66919</v>
      </c>
    </row>
    <row r="57971" spans="1:1">
      <c r="A57971" s="1" t="s">
        <v>66920</v>
      </c>
    </row>
    <row r="57972" spans="1:1">
      <c r="A57972" s="1" t="s">
        <v>66921</v>
      </c>
    </row>
    <row r="57973" spans="1:1">
      <c r="A57973" s="1" t="s">
        <v>66922</v>
      </c>
    </row>
    <row r="57974" spans="1:1">
      <c r="A57974" s="1" t="s">
        <v>66923</v>
      </c>
    </row>
    <row r="57975" spans="1:1">
      <c r="A57975" s="1" t="s">
        <v>66924</v>
      </c>
    </row>
    <row r="57976" spans="1:1">
      <c r="A57976" s="1" t="s">
        <v>66925</v>
      </c>
    </row>
    <row r="57977" spans="1:1">
      <c r="A57977" s="1" t="s">
        <v>66926</v>
      </c>
    </row>
    <row r="57978" spans="1:1">
      <c r="A57978" s="1" t="s">
        <v>66927</v>
      </c>
    </row>
    <row r="57979" spans="1:1">
      <c r="A57979" s="1" t="s">
        <v>66928</v>
      </c>
    </row>
    <row r="57980" spans="1:1">
      <c r="A57980" s="1" t="s">
        <v>66929</v>
      </c>
    </row>
    <row r="57981" spans="1:1">
      <c r="A57981" s="1" t="s">
        <v>66930</v>
      </c>
    </row>
    <row r="57982" spans="1:1">
      <c r="A57982" s="1" t="s">
        <v>66931</v>
      </c>
    </row>
    <row r="57983" spans="1:1">
      <c r="A57983" s="1" t="s">
        <v>66932</v>
      </c>
    </row>
    <row r="57984" spans="1:1">
      <c r="A57984" s="1" t="s">
        <v>66933</v>
      </c>
    </row>
    <row r="57985" spans="1:1">
      <c r="A57985" s="1" t="s">
        <v>66934</v>
      </c>
    </row>
    <row r="57986" spans="1:1">
      <c r="A57986" s="1" t="s">
        <v>66935</v>
      </c>
    </row>
    <row r="57987" spans="1:1">
      <c r="A57987" s="1" t="s">
        <v>66936</v>
      </c>
    </row>
    <row r="57988" spans="1:1">
      <c r="A57988" s="1" t="s">
        <v>66937</v>
      </c>
    </row>
    <row r="57989" spans="1:1">
      <c r="A57989" s="1" t="s">
        <v>66938</v>
      </c>
    </row>
    <row r="57990" spans="1:1">
      <c r="A57990" s="1" t="s">
        <v>66939</v>
      </c>
    </row>
    <row r="57991" spans="1:1">
      <c r="A57991" s="1" t="s">
        <v>66940</v>
      </c>
    </row>
    <row r="57992" spans="1:1">
      <c r="A57992" s="1" t="s">
        <v>7701</v>
      </c>
    </row>
    <row r="57993" spans="1:1">
      <c r="A57993" s="1" t="s">
        <v>13038</v>
      </c>
    </row>
    <row r="57994" spans="1:1">
      <c r="A57994" s="1" t="s">
        <v>7344</v>
      </c>
    </row>
    <row r="57995" spans="1:1">
      <c r="A57995" s="1" t="s">
        <v>7345</v>
      </c>
    </row>
    <row r="57996" spans="1:1">
      <c r="A57996" s="1" t="s">
        <v>66941</v>
      </c>
    </row>
    <row r="57997" spans="1:1">
      <c r="A57997" s="1" t="s">
        <v>66942</v>
      </c>
    </row>
    <row r="57998" spans="1:1">
      <c r="A57998" s="1" t="s">
        <v>66943</v>
      </c>
    </row>
    <row r="57999" spans="1:1">
      <c r="A57999" s="1" t="s">
        <v>7346</v>
      </c>
    </row>
    <row r="58000" spans="1:1">
      <c r="A58000" s="1" t="s">
        <v>65843</v>
      </c>
    </row>
    <row r="58001" spans="1:1">
      <c r="A58001" s="1" t="s">
        <v>66944</v>
      </c>
    </row>
    <row r="58002" spans="1:1">
      <c r="A58002" s="1" t="s">
        <v>66945</v>
      </c>
    </row>
    <row r="58003" spans="1:1">
      <c r="A58003" s="1" t="s">
        <v>66946</v>
      </c>
    </row>
    <row r="58004" spans="1:1">
      <c r="A58004" s="1" t="s">
        <v>8620</v>
      </c>
    </row>
    <row r="58005" spans="1:1">
      <c r="A58005" s="1" t="s">
        <v>66947</v>
      </c>
    </row>
    <row r="58006" spans="1:1">
      <c r="A58006" s="1" t="s">
        <v>66948</v>
      </c>
    </row>
    <row r="58007" spans="1:1">
      <c r="A58007" s="1" t="s">
        <v>66949</v>
      </c>
    </row>
    <row r="58008" spans="1:1">
      <c r="A58008" s="1" t="s">
        <v>66950</v>
      </c>
    </row>
    <row r="58009" spans="1:1">
      <c r="A58009" s="1" t="s">
        <v>66951</v>
      </c>
    </row>
    <row r="58010" spans="1:1">
      <c r="A58010" s="1" t="s">
        <v>66952</v>
      </c>
    </row>
    <row r="58011" spans="1:1">
      <c r="A58011" s="1" t="s">
        <v>66953</v>
      </c>
    </row>
    <row r="58012" spans="1:1">
      <c r="A58012" s="1" t="s">
        <v>66954</v>
      </c>
    </row>
    <row r="58013" spans="1:1">
      <c r="A58013" s="1" t="s">
        <v>66955</v>
      </c>
    </row>
    <row r="58014" spans="1:1">
      <c r="A58014" s="1" t="s">
        <v>66956</v>
      </c>
    </row>
    <row r="58015" spans="1:1">
      <c r="A58015" s="1" t="s">
        <v>66957</v>
      </c>
    </row>
    <row r="58016" spans="1:1">
      <c r="A58016" s="1" t="s">
        <v>66958</v>
      </c>
    </row>
    <row r="58017" spans="1:1">
      <c r="A58017" s="1" t="s">
        <v>66959</v>
      </c>
    </row>
    <row r="58018" spans="1:1">
      <c r="A58018" s="1" t="s">
        <v>66960</v>
      </c>
    </row>
    <row r="58019" spans="1:1">
      <c r="A58019" s="1" t="s">
        <v>66961</v>
      </c>
    </row>
    <row r="58020" spans="1:1">
      <c r="A58020" s="1" t="s">
        <v>66962</v>
      </c>
    </row>
    <row r="58021" spans="1:1">
      <c r="A58021" s="1" t="s">
        <v>66963</v>
      </c>
    </row>
    <row r="58022" spans="1:1">
      <c r="A58022" s="1" t="s">
        <v>66964</v>
      </c>
    </row>
    <row r="58023" spans="1:1">
      <c r="A58023" s="1" t="s">
        <v>66965</v>
      </c>
    </row>
    <row r="58024" spans="1:1">
      <c r="A58024" s="1" t="s">
        <v>66966</v>
      </c>
    </row>
    <row r="58025" spans="1:1">
      <c r="A58025" s="1" t="s">
        <v>66967</v>
      </c>
    </row>
    <row r="58026" spans="1:1">
      <c r="A58026" s="1" t="s">
        <v>66968</v>
      </c>
    </row>
    <row r="58027" spans="1:1">
      <c r="A58027" s="1" t="s">
        <v>66969</v>
      </c>
    </row>
    <row r="58028" spans="1:1">
      <c r="A58028" s="1" t="s">
        <v>66970</v>
      </c>
    </row>
    <row r="58029" spans="1:1">
      <c r="A58029" s="1" t="s">
        <v>66971</v>
      </c>
    </row>
    <row r="58030" spans="1:1">
      <c r="A58030" s="1" t="s">
        <v>66972</v>
      </c>
    </row>
    <row r="58031" spans="1:1">
      <c r="A58031" s="1" t="s">
        <v>66973</v>
      </c>
    </row>
    <row r="58032" spans="1:1">
      <c r="A58032" s="1" t="s">
        <v>66974</v>
      </c>
    </row>
    <row r="58033" spans="1:1">
      <c r="A58033" s="1" t="s">
        <v>66975</v>
      </c>
    </row>
    <row r="58034" spans="1:1">
      <c r="A58034" s="1" t="s">
        <v>66976</v>
      </c>
    </row>
    <row r="58035" spans="1:1">
      <c r="A58035" s="1" t="s">
        <v>66977</v>
      </c>
    </row>
    <row r="58036" spans="1:1">
      <c r="A58036" s="1" t="s">
        <v>66978</v>
      </c>
    </row>
    <row r="58037" spans="1:1">
      <c r="A58037" s="1" t="s">
        <v>66979</v>
      </c>
    </row>
    <row r="58038" spans="1:1">
      <c r="A58038" s="1" t="s">
        <v>66980</v>
      </c>
    </row>
    <row r="58039" spans="1:1">
      <c r="A58039" s="1" t="s">
        <v>66981</v>
      </c>
    </row>
    <row r="58040" spans="1:1">
      <c r="A58040" s="1" t="s">
        <v>66982</v>
      </c>
    </row>
    <row r="58041" spans="1:1">
      <c r="A58041" s="1" t="s">
        <v>66983</v>
      </c>
    </row>
    <row r="58042" spans="1:1">
      <c r="A58042" s="1" t="s">
        <v>66984</v>
      </c>
    </row>
    <row r="58043" spans="1:1">
      <c r="A58043" s="1" t="s">
        <v>66985</v>
      </c>
    </row>
    <row r="58044" spans="1:1">
      <c r="A58044" s="1" t="s">
        <v>66986</v>
      </c>
    </row>
    <row r="58045" spans="1:1">
      <c r="A58045" s="1" t="s">
        <v>66987</v>
      </c>
    </row>
    <row r="58046" spans="1:1">
      <c r="A58046" s="1" t="s">
        <v>66988</v>
      </c>
    </row>
    <row r="58047" spans="1:1">
      <c r="A58047" s="1" t="s">
        <v>66989</v>
      </c>
    </row>
    <row r="58048" spans="1:1">
      <c r="A58048" s="1" t="s">
        <v>66990</v>
      </c>
    </row>
    <row r="58049" spans="1:1">
      <c r="A58049" s="1" t="s">
        <v>66991</v>
      </c>
    </row>
    <row r="58050" spans="1:1">
      <c r="A58050" s="1" t="s">
        <v>66992</v>
      </c>
    </row>
    <row r="58051" spans="1:1">
      <c r="A58051" s="1" t="s">
        <v>66993</v>
      </c>
    </row>
    <row r="58052" spans="1:1">
      <c r="A58052" s="1" t="s">
        <v>66994</v>
      </c>
    </row>
    <row r="58053" spans="1:1">
      <c r="A58053" s="1" t="s">
        <v>66995</v>
      </c>
    </row>
    <row r="58054" spans="1:1">
      <c r="A58054" s="1" t="s">
        <v>66996</v>
      </c>
    </row>
    <row r="58055" spans="1:1">
      <c r="A58055" s="1" t="s">
        <v>66997</v>
      </c>
    </row>
    <row r="58056" spans="1:1">
      <c r="A58056" s="1" t="s">
        <v>66998</v>
      </c>
    </row>
    <row r="58057" spans="1:1">
      <c r="A58057" s="1" t="s">
        <v>66999</v>
      </c>
    </row>
    <row r="58058" spans="1:1">
      <c r="A58058" s="1" t="s">
        <v>67000</v>
      </c>
    </row>
    <row r="58059" spans="1:1">
      <c r="A58059" s="1" t="s">
        <v>67001</v>
      </c>
    </row>
    <row r="58060" spans="1:1">
      <c r="A58060" s="1" t="s">
        <v>67002</v>
      </c>
    </row>
    <row r="58061" spans="1:1">
      <c r="A58061" s="1" t="s">
        <v>67003</v>
      </c>
    </row>
    <row r="58062" spans="1:1">
      <c r="A58062" s="1" t="s">
        <v>67004</v>
      </c>
    </row>
    <row r="58063" spans="1:1">
      <c r="A58063" s="1" t="s">
        <v>67005</v>
      </c>
    </row>
    <row r="58064" spans="1:1">
      <c r="A58064" s="1" t="s">
        <v>67006</v>
      </c>
    </row>
    <row r="58065" spans="1:1">
      <c r="A58065" s="1" t="s">
        <v>67007</v>
      </c>
    </row>
    <row r="58066" spans="1:1">
      <c r="A58066" s="1" t="s">
        <v>67008</v>
      </c>
    </row>
    <row r="58067" spans="1:1">
      <c r="A58067" s="1" t="s">
        <v>67009</v>
      </c>
    </row>
    <row r="58068" spans="1:1">
      <c r="A58068" s="1" t="s">
        <v>67010</v>
      </c>
    </row>
    <row r="58069" spans="1:1">
      <c r="A58069" s="1" t="s">
        <v>67011</v>
      </c>
    </row>
    <row r="58070" spans="1:1">
      <c r="A58070" s="1" t="s">
        <v>9575</v>
      </c>
    </row>
    <row r="58071" spans="1:1">
      <c r="A58071" s="1" t="s">
        <v>12641</v>
      </c>
    </row>
    <row r="58072" spans="1:1">
      <c r="A58072" s="1" t="s">
        <v>19485</v>
      </c>
    </row>
    <row r="58073" spans="1:1">
      <c r="A58073" s="1" t="s">
        <v>19487</v>
      </c>
    </row>
    <row r="58074" spans="1:1">
      <c r="A58074" s="1" t="s">
        <v>67012</v>
      </c>
    </row>
    <row r="58075" spans="1:1">
      <c r="A58075" s="1" t="s">
        <v>67013</v>
      </c>
    </row>
    <row r="58076" spans="1:1">
      <c r="A58076" s="1" t="s">
        <v>25681</v>
      </c>
    </row>
    <row r="58077" spans="1:1">
      <c r="A58077" s="1" t="s">
        <v>25682</v>
      </c>
    </row>
    <row r="58078" spans="1:1">
      <c r="A58078" s="1" t="s">
        <v>67014</v>
      </c>
    </row>
    <row r="58079" spans="1:1">
      <c r="A58079" s="1" t="s">
        <v>67015</v>
      </c>
    </row>
    <row r="58080" spans="1:1">
      <c r="A58080" s="1" t="s">
        <v>67016</v>
      </c>
    </row>
    <row r="58081" spans="1:1">
      <c r="A58081" s="1" t="s">
        <v>67017</v>
      </c>
    </row>
    <row r="58082" spans="1:1">
      <c r="A58082" s="1" t="s">
        <v>67018</v>
      </c>
    </row>
    <row r="58083" spans="1:1">
      <c r="A58083" s="1" t="s">
        <v>67019</v>
      </c>
    </row>
    <row r="58084" spans="1:1">
      <c r="A58084" s="1" t="s">
        <v>67020</v>
      </c>
    </row>
    <row r="58085" spans="1:1">
      <c r="A58085" s="1" t="s">
        <v>67021</v>
      </c>
    </row>
    <row r="58086" spans="1:1">
      <c r="A58086" s="1" t="s">
        <v>67021</v>
      </c>
    </row>
    <row r="58087" spans="1:1">
      <c r="A58087" s="1" t="s">
        <v>67022</v>
      </c>
    </row>
    <row r="58088" spans="1:1">
      <c r="A58088" s="1" t="s">
        <v>67023</v>
      </c>
    </row>
    <row r="58089" spans="1:1">
      <c r="A58089" s="1" t="s">
        <v>22834</v>
      </c>
    </row>
    <row r="58090" spans="1:1">
      <c r="A58090" s="1" t="s">
        <v>67024</v>
      </c>
    </row>
    <row r="58091" spans="1:1">
      <c r="A58091" s="1" t="s">
        <v>67025</v>
      </c>
    </row>
    <row r="58092" spans="1:1">
      <c r="A58092" s="1" t="s">
        <v>67026</v>
      </c>
    </row>
    <row r="58093" spans="1:1">
      <c r="A58093" s="1" t="s">
        <v>67027</v>
      </c>
    </row>
    <row r="58094" spans="1:1">
      <c r="A58094" s="1" t="s">
        <v>67028</v>
      </c>
    </row>
    <row r="58095" spans="1:1">
      <c r="A58095" s="1" t="s">
        <v>67029</v>
      </c>
    </row>
    <row r="58096" spans="1:1">
      <c r="A58096" s="1" t="s">
        <v>67030</v>
      </c>
    </row>
    <row r="58097" spans="1:1">
      <c r="A58097" s="1" t="s">
        <v>67031</v>
      </c>
    </row>
    <row r="58098" spans="1:1">
      <c r="A58098" s="1" t="s">
        <v>67032</v>
      </c>
    </row>
    <row r="58099" spans="1:1">
      <c r="A58099" s="1" t="s">
        <v>67033</v>
      </c>
    </row>
    <row r="58100" spans="1:1">
      <c r="A58100" s="1" t="s">
        <v>67034</v>
      </c>
    </row>
    <row r="58101" spans="1:1">
      <c r="A58101" s="1" t="s">
        <v>67035</v>
      </c>
    </row>
    <row r="58102" spans="1:1">
      <c r="A58102" s="1" t="s">
        <v>67036</v>
      </c>
    </row>
    <row r="58103" spans="1:1">
      <c r="A58103" s="1" t="s">
        <v>67037</v>
      </c>
    </row>
    <row r="58104" spans="1:1">
      <c r="A58104" s="1" t="s">
        <v>67038</v>
      </c>
    </row>
    <row r="58105" spans="1:1">
      <c r="A58105" s="1" t="s">
        <v>67039</v>
      </c>
    </row>
    <row r="58106" spans="1:1">
      <c r="A58106" s="1" t="s">
        <v>67040</v>
      </c>
    </row>
    <row r="58107" spans="1:1">
      <c r="A58107" s="1" t="s">
        <v>67041</v>
      </c>
    </row>
    <row r="58108" spans="1:1">
      <c r="A58108" s="1" t="s">
        <v>67042</v>
      </c>
    </row>
    <row r="58109" spans="1:1">
      <c r="A58109" s="1" t="s">
        <v>67043</v>
      </c>
    </row>
    <row r="58110" spans="1:1">
      <c r="A58110" s="1" t="s">
        <v>67044</v>
      </c>
    </row>
    <row r="58111" spans="1:1">
      <c r="A58111" s="1" t="s">
        <v>67045</v>
      </c>
    </row>
    <row r="58112" spans="1:1">
      <c r="A58112" s="1" t="s">
        <v>67046</v>
      </c>
    </row>
    <row r="58113" spans="1:1">
      <c r="A58113" s="1" t="s">
        <v>67047</v>
      </c>
    </row>
    <row r="58114" spans="1:1">
      <c r="A58114" s="1" t="s">
        <v>67048</v>
      </c>
    </row>
    <row r="58115" spans="1:1">
      <c r="A58115" s="1" t="s">
        <v>67049</v>
      </c>
    </row>
    <row r="58116" spans="1:1">
      <c r="A58116" s="1" t="s">
        <v>67050</v>
      </c>
    </row>
    <row r="58117" spans="1:1">
      <c r="A58117" s="1" t="s">
        <v>67051</v>
      </c>
    </row>
    <row r="58118" spans="1:1">
      <c r="A58118" s="1" t="s">
        <v>67052</v>
      </c>
    </row>
    <row r="58119" spans="1:1">
      <c r="A58119" s="1" t="s">
        <v>5219</v>
      </c>
    </row>
    <row r="58120" spans="1:1">
      <c r="A58120" s="1" t="s">
        <v>67053</v>
      </c>
    </row>
    <row r="58121" spans="1:1">
      <c r="A58121" s="1" t="s">
        <v>67054</v>
      </c>
    </row>
    <row r="58122" spans="1:1">
      <c r="A58122" s="1" t="s">
        <v>67055</v>
      </c>
    </row>
    <row r="58123" spans="1:1">
      <c r="A58123" s="1" t="s">
        <v>38910</v>
      </c>
    </row>
    <row r="58124" spans="1:1">
      <c r="A58124" s="1" t="s">
        <v>38906</v>
      </c>
    </row>
    <row r="58125" spans="1:1">
      <c r="A58125" s="1" t="s">
        <v>36530</v>
      </c>
    </row>
    <row r="58126" spans="1:1">
      <c r="A58126" s="1" t="s">
        <v>67056</v>
      </c>
    </row>
    <row r="58127" spans="1:1">
      <c r="A58127" s="1" t="s">
        <v>38907</v>
      </c>
    </row>
    <row r="58128" spans="1:1">
      <c r="A58128" s="1" t="s">
        <v>38912</v>
      </c>
    </row>
    <row r="58129" spans="1:1">
      <c r="A58129" s="1" t="s">
        <v>67057</v>
      </c>
    </row>
    <row r="58130" spans="1:1">
      <c r="A58130" s="1" t="s">
        <v>38908</v>
      </c>
    </row>
    <row r="58131" spans="1:1">
      <c r="A58131" s="1" t="s">
        <v>67058</v>
      </c>
    </row>
    <row r="58132" spans="1:1">
      <c r="A58132" s="1" t="s">
        <v>67059</v>
      </c>
    </row>
    <row r="58133" spans="1:1">
      <c r="A58133" s="1" t="s">
        <v>67060</v>
      </c>
    </row>
    <row r="58134" spans="1:1">
      <c r="A58134" s="1" t="s">
        <v>67061</v>
      </c>
    </row>
    <row r="58135" spans="1:1">
      <c r="A58135" s="1" t="s">
        <v>67062</v>
      </c>
    </row>
    <row r="58136" spans="1:1">
      <c r="A58136" s="1" t="s">
        <v>67063</v>
      </c>
    </row>
    <row r="58137" spans="1:1">
      <c r="A58137" s="1" t="s">
        <v>67064</v>
      </c>
    </row>
    <row r="58138" spans="1:1">
      <c r="A58138" s="1" t="s">
        <v>67065</v>
      </c>
    </row>
    <row r="58139" spans="1:1">
      <c r="A58139" s="1" t="s">
        <v>67066</v>
      </c>
    </row>
    <row r="58140" spans="1:1">
      <c r="A58140" s="1" t="s">
        <v>67067</v>
      </c>
    </row>
    <row r="58141" spans="1:1">
      <c r="A58141" s="1" t="s">
        <v>67058</v>
      </c>
    </row>
    <row r="58142" spans="1:1">
      <c r="A58142" s="1" t="s">
        <v>67068</v>
      </c>
    </row>
    <row r="58143" spans="1:1">
      <c r="A58143" s="1" t="s">
        <v>67069</v>
      </c>
    </row>
    <row r="58144" spans="1:1">
      <c r="A58144" s="1" t="s">
        <v>67060</v>
      </c>
    </row>
    <row r="58145" spans="1:1">
      <c r="A58145" s="1" t="s">
        <v>67070</v>
      </c>
    </row>
    <row r="58146" spans="1:1">
      <c r="A58146" s="1" t="s">
        <v>67071</v>
      </c>
    </row>
    <row r="58147" spans="1:1">
      <c r="A58147" s="1" t="s">
        <v>67072</v>
      </c>
    </row>
    <row r="58148" spans="1:1">
      <c r="A58148" s="1" t="s">
        <v>67073</v>
      </c>
    </row>
    <row r="58149" spans="1:1">
      <c r="A58149" s="1" t="s">
        <v>67074</v>
      </c>
    </row>
    <row r="58150" spans="1:1">
      <c r="A58150" s="1" t="s">
        <v>67075</v>
      </c>
    </row>
    <row r="58151" spans="1:1">
      <c r="A58151" s="1" t="s">
        <v>67076</v>
      </c>
    </row>
    <row r="58152" spans="1:1">
      <c r="A58152" s="1" t="s">
        <v>67077</v>
      </c>
    </row>
    <row r="58153" spans="1:1">
      <c r="A58153" s="1" t="s">
        <v>67078</v>
      </c>
    </row>
    <row r="58154" spans="1:1">
      <c r="A58154" s="1" t="s">
        <v>67079</v>
      </c>
    </row>
    <row r="58155" spans="1:1">
      <c r="A58155" s="1" t="s">
        <v>67080</v>
      </c>
    </row>
    <row r="58156" spans="1:1">
      <c r="A58156" s="1" t="s">
        <v>67081</v>
      </c>
    </row>
    <row r="58157" spans="1:1">
      <c r="A58157" s="1" t="s">
        <v>67082</v>
      </c>
    </row>
    <row r="58158" spans="1:1">
      <c r="A58158" s="1" t="s">
        <v>67083</v>
      </c>
    </row>
    <row r="58159" spans="1:1">
      <c r="A58159" s="1" t="s">
        <v>67084</v>
      </c>
    </row>
    <row r="58160" spans="1:1">
      <c r="A58160" s="1" t="s">
        <v>67085</v>
      </c>
    </row>
    <row r="58161" spans="1:1">
      <c r="A58161" s="1" t="s">
        <v>67086</v>
      </c>
    </row>
    <row r="58162" spans="1:1">
      <c r="A58162" s="1" t="s">
        <v>2330</v>
      </c>
    </row>
    <row r="58163" spans="1:1">
      <c r="A58163" s="1" t="s">
        <v>67087</v>
      </c>
    </row>
    <row r="58164" spans="1:1">
      <c r="A58164" s="1" t="s">
        <v>67088</v>
      </c>
    </row>
    <row r="58165" spans="1:1">
      <c r="A58165" s="1" t="s">
        <v>3212</v>
      </c>
    </row>
    <row r="58166" spans="1:1">
      <c r="A58166" s="1" t="s">
        <v>67089</v>
      </c>
    </row>
    <row r="58167" spans="1:1">
      <c r="A58167" s="1" t="s">
        <v>67090</v>
      </c>
    </row>
    <row r="58168" spans="1:1">
      <c r="A58168" s="1" t="s">
        <v>67091</v>
      </c>
    </row>
    <row r="58169" spans="1:1">
      <c r="A58169" s="1" t="s">
        <v>67092</v>
      </c>
    </row>
    <row r="58170" spans="1:1">
      <c r="A58170" s="1" t="s">
        <v>67093</v>
      </c>
    </row>
    <row r="58171" spans="1:1">
      <c r="A58171" s="1" t="s">
        <v>67094</v>
      </c>
    </row>
    <row r="58172" spans="1:1">
      <c r="A58172" s="1" t="s">
        <v>67095</v>
      </c>
    </row>
    <row r="58173" spans="1:1">
      <c r="A58173" s="1" t="s">
        <v>67096</v>
      </c>
    </row>
    <row r="58174" spans="1:1">
      <c r="A58174" s="1" t="s">
        <v>67097</v>
      </c>
    </row>
    <row r="58175" spans="1:1">
      <c r="A58175" s="1" t="s">
        <v>67098</v>
      </c>
    </row>
    <row r="58176" spans="1:1">
      <c r="A58176" s="1" t="s">
        <v>9524</v>
      </c>
    </row>
    <row r="58177" spans="1:1">
      <c r="A58177" s="1" t="s">
        <v>66880</v>
      </c>
    </row>
    <row r="58178" spans="1:1">
      <c r="A58178" s="1" t="s">
        <v>67099</v>
      </c>
    </row>
    <row r="58179" spans="1:1">
      <c r="A58179" s="1" t="s">
        <v>66879</v>
      </c>
    </row>
    <row r="58180" spans="1:1">
      <c r="A58180" s="1" t="s">
        <v>67100</v>
      </c>
    </row>
    <row r="58181" spans="1:1">
      <c r="A58181" s="1" t="s">
        <v>66884</v>
      </c>
    </row>
    <row r="58182" spans="1:1">
      <c r="A58182" s="1" t="s">
        <v>67101</v>
      </c>
    </row>
    <row r="58183" spans="1:1">
      <c r="A58183" s="1" t="s">
        <v>67102</v>
      </c>
    </row>
    <row r="58184" spans="1:1">
      <c r="A58184" s="1" t="s">
        <v>67103</v>
      </c>
    </row>
    <row r="58185" spans="1:1">
      <c r="A58185" s="1" t="s">
        <v>67104</v>
      </c>
    </row>
    <row r="58186" spans="1:1">
      <c r="A58186" s="1" t="s">
        <v>67105</v>
      </c>
    </row>
    <row r="58187" spans="1:1">
      <c r="A58187" s="1" t="s">
        <v>67106</v>
      </c>
    </row>
    <row r="58188" spans="1:1">
      <c r="A58188" s="1" t="s">
        <v>67107</v>
      </c>
    </row>
    <row r="58189" spans="1:1">
      <c r="A58189" s="1" t="s">
        <v>67108</v>
      </c>
    </row>
    <row r="58190" spans="1:1">
      <c r="A58190" s="1" t="s">
        <v>67109</v>
      </c>
    </row>
    <row r="58191" spans="1:1">
      <c r="A58191" s="1" t="s">
        <v>67110</v>
      </c>
    </row>
    <row r="58192" spans="1:1">
      <c r="A58192" s="1" t="s">
        <v>67111</v>
      </c>
    </row>
    <row r="58193" spans="1:1">
      <c r="A58193" s="1" t="s">
        <v>67112</v>
      </c>
    </row>
    <row r="58194" spans="1:1">
      <c r="A58194" s="1" t="s">
        <v>67113</v>
      </c>
    </row>
    <row r="58195" spans="1:1">
      <c r="A58195" s="1" t="s">
        <v>67114</v>
      </c>
    </row>
    <row r="58196" spans="1:1">
      <c r="A58196" s="1" t="s">
        <v>67115</v>
      </c>
    </row>
    <row r="58197" spans="1:1">
      <c r="A58197" s="1" t="s">
        <v>67116</v>
      </c>
    </row>
    <row r="58198" spans="1:1">
      <c r="A58198" s="1" t="s">
        <v>67117</v>
      </c>
    </row>
    <row r="58199" spans="1:1">
      <c r="A58199" s="1" t="s">
        <v>67118</v>
      </c>
    </row>
    <row r="58200" spans="1:1">
      <c r="A58200" s="1" t="s">
        <v>67119</v>
      </c>
    </row>
    <row r="58201" spans="1:1">
      <c r="A58201" s="1" t="s">
        <v>67120</v>
      </c>
    </row>
    <row r="58202" spans="1:1">
      <c r="A58202" s="1" t="s">
        <v>67121</v>
      </c>
    </row>
    <row r="58203" spans="1:1">
      <c r="A58203" s="1" t="s">
        <v>67122</v>
      </c>
    </row>
    <row r="58204" spans="1:1">
      <c r="A58204" s="1" t="s">
        <v>67123</v>
      </c>
    </row>
    <row r="58205" spans="1:1">
      <c r="A58205" s="1" t="s">
        <v>67124</v>
      </c>
    </row>
    <row r="58206" spans="1:1">
      <c r="A58206" s="1" t="s">
        <v>67125</v>
      </c>
    </row>
    <row r="58207" spans="1:1">
      <c r="A58207" s="1" t="s">
        <v>67126</v>
      </c>
    </row>
    <row r="58208" spans="1:1">
      <c r="A58208" s="1" t="s">
        <v>67127</v>
      </c>
    </row>
    <row r="58209" spans="1:1">
      <c r="A58209" s="1" t="s">
        <v>67128</v>
      </c>
    </row>
    <row r="58210" spans="1:1">
      <c r="A58210" s="1" t="s">
        <v>67129</v>
      </c>
    </row>
    <row r="58211" spans="1:1">
      <c r="A58211" s="1" t="s">
        <v>67130</v>
      </c>
    </row>
    <row r="58212" spans="1:1">
      <c r="A58212" s="1" t="s">
        <v>67131</v>
      </c>
    </row>
    <row r="58213" spans="1:1">
      <c r="A58213" s="1" t="s">
        <v>67132</v>
      </c>
    </row>
    <row r="58214" spans="1:1">
      <c r="A58214" s="1" t="s">
        <v>67133</v>
      </c>
    </row>
    <row r="58215" spans="1:1">
      <c r="A58215" s="1" t="s">
        <v>67134</v>
      </c>
    </row>
    <row r="58216" spans="1:1">
      <c r="A58216" s="1" t="s">
        <v>67135</v>
      </c>
    </row>
    <row r="58217" spans="1:1">
      <c r="A58217" s="1" t="s">
        <v>67136</v>
      </c>
    </row>
    <row r="58218" spans="1:1">
      <c r="A58218" s="1" t="s">
        <v>67137</v>
      </c>
    </row>
    <row r="58219" spans="1:1">
      <c r="A58219" s="1" t="s">
        <v>67138</v>
      </c>
    </row>
    <row r="58220" spans="1:1">
      <c r="A58220" s="1" t="s">
        <v>67139</v>
      </c>
    </row>
    <row r="58221" spans="1:1">
      <c r="A58221" s="1" t="s">
        <v>67140</v>
      </c>
    </row>
    <row r="58222" spans="1:1">
      <c r="A58222" s="1" t="s">
        <v>67141</v>
      </c>
    </row>
    <row r="58223" spans="1:1">
      <c r="A58223" s="1" t="s">
        <v>67142</v>
      </c>
    </row>
    <row r="58224" spans="1:1">
      <c r="A58224" s="1" t="s">
        <v>67143</v>
      </c>
    </row>
    <row r="58225" spans="1:1">
      <c r="A58225" s="1" t="s">
        <v>67144</v>
      </c>
    </row>
    <row r="58226" spans="1:1">
      <c r="A58226" s="1" t="s">
        <v>67145</v>
      </c>
    </row>
    <row r="58227" spans="1:1">
      <c r="A58227" s="1" t="s">
        <v>67146</v>
      </c>
    </row>
    <row r="58228" spans="1:1">
      <c r="A58228" s="1" t="s">
        <v>31779</v>
      </c>
    </row>
    <row r="58229" spans="1:1">
      <c r="A58229" s="1" t="s">
        <v>67147</v>
      </c>
    </row>
    <row r="58230" spans="1:1">
      <c r="A58230" s="1" t="s">
        <v>67148</v>
      </c>
    </row>
    <row r="58231" spans="1:1">
      <c r="A58231" s="1" t="s">
        <v>67149</v>
      </c>
    </row>
    <row r="58232" spans="1:1">
      <c r="A58232" s="1" t="s">
        <v>67150</v>
      </c>
    </row>
    <row r="58233" spans="1:1">
      <c r="A58233" s="1" t="s">
        <v>15880</v>
      </c>
    </row>
    <row r="58234" spans="1:1">
      <c r="A58234" s="1" t="s">
        <v>67151</v>
      </c>
    </row>
    <row r="58235" spans="1:1">
      <c r="A58235" s="1" t="s">
        <v>67152</v>
      </c>
    </row>
    <row r="58236" spans="1:1">
      <c r="A58236" s="1" t="s">
        <v>67153</v>
      </c>
    </row>
    <row r="58237" spans="1:1">
      <c r="A58237" s="1" t="s">
        <v>67154</v>
      </c>
    </row>
    <row r="58238" spans="1:1">
      <c r="A58238" s="1" t="s">
        <v>67155</v>
      </c>
    </row>
    <row r="58239" spans="1:1">
      <c r="A58239" s="1" t="s">
        <v>67156</v>
      </c>
    </row>
    <row r="58240" spans="1:1">
      <c r="A58240" s="1" t="s">
        <v>67157</v>
      </c>
    </row>
    <row r="58241" spans="1:1">
      <c r="A58241" s="1" t="s">
        <v>67158</v>
      </c>
    </row>
    <row r="58242" spans="1:1">
      <c r="A58242" s="1" t="s">
        <v>67159</v>
      </c>
    </row>
    <row r="58243" spans="1:1">
      <c r="A58243" s="1" t="s">
        <v>67160</v>
      </c>
    </row>
    <row r="58244" spans="1:1">
      <c r="A58244" s="1" t="s">
        <v>67161</v>
      </c>
    </row>
    <row r="58245" spans="1:1">
      <c r="A58245" s="1" t="s">
        <v>67162</v>
      </c>
    </row>
    <row r="58246" spans="1:1">
      <c r="A58246" s="1" t="s">
        <v>67163</v>
      </c>
    </row>
    <row r="58247" spans="1:1">
      <c r="A58247" s="1" t="s">
        <v>67164</v>
      </c>
    </row>
    <row r="58248" spans="1:1">
      <c r="A58248" s="1" t="s">
        <v>67165</v>
      </c>
    </row>
    <row r="58249" spans="1:1">
      <c r="A58249" s="1" t="s">
        <v>67166</v>
      </c>
    </row>
    <row r="58250" spans="1:1">
      <c r="A58250" s="1" t="s">
        <v>67167</v>
      </c>
    </row>
    <row r="58251" spans="1:1">
      <c r="A58251" s="1" t="s">
        <v>67168</v>
      </c>
    </row>
    <row r="58252" spans="1:1">
      <c r="A58252" s="1" t="s">
        <v>67169</v>
      </c>
    </row>
    <row r="58253" spans="1:1">
      <c r="A58253" s="1" t="s">
        <v>67170</v>
      </c>
    </row>
    <row r="58254" spans="1:1">
      <c r="A58254" s="1" t="s">
        <v>67171</v>
      </c>
    </row>
    <row r="58255" spans="1:1">
      <c r="A58255" s="1" t="s">
        <v>67172</v>
      </c>
    </row>
    <row r="58256" spans="1:1">
      <c r="A58256" s="1" t="s">
        <v>67173</v>
      </c>
    </row>
    <row r="58257" spans="1:1">
      <c r="A58257" s="1" t="s">
        <v>67174</v>
      </c>
    </row>
    <row r="58258" spans="1:1">
      <c r="A58258" s="1" t="s">
        <v>67175</v>
      </c>
    </row>
    <row r="58259" spans="1:1">
      <c r="A58259" s="1" t="s">
        <v>67176</v>
      </c>
    </row>
    <row r="58260" spans="1:1">
      <c r="A58260" s="1" t="s">
        <v>67177</v>
      </c>
    </row>
    <row r="58261" spans="1:1">
      <c r="A58261" s="1" t="s">
        <v>67178</v>
      </c>
    </row>
    <row r="58262" spans="1:1">
      <c r="A58262" s="1" t="s">
        <v>67179</v>
      </c>
    </row>
    <row r="58263" spans="1:1">
      <c r="A58263" s="1" t="s">
        <v>67180</v>
      </c>
    </row>
    <row r="58264" spans="1:1">
      <c r="A58264" s="1" t="s">
        <v>67181</v>
      </c>
    </row>
    <row r="58265" spans="1:1">
      <c r="A58265" s="1" t="s">
        <v>67182</v>
      </c>
    </row>
    <row r="58266" spans="1:1">
      <c r="A58266" s="1" t="s">
        <v>67183</v>
      </c>
    </row>
    <row r="58267" spans="1:1">
      <c r="A58267" s="1" t="s">
        <v>10285</v>
      </c>
    </row>
    <row r="58268" spans="1:1">
      <c r="A58268" s="1" t="s">
        <v>67184</v>
      </c>
    </row>
    <row r="58269" spans="1:1">
      <c r="A58269" s="1" t="s">
        <v>67185</v>
      </c>
    </row>
    <row r="58270" spans="1:1">
      <c r="A58270" s="1" t="s">
        <v>67186</v>
      </c>
    </row>
    <row r="58271" spans="1:1">
      <c r="A58271" s="1" t="s">
        <v>67187</v>
      </c>
    </row>
    <row r="58272" spans="1:1">
      <c r="A58272" s="1" t="s">
        <v>67188</v>
      </c>
    </row>
    <row r="58273" spans="1:1">
      <c r="A58273" s="1" t="s">
        <v>67189</v>
      </c>
    </row>
    <row r="58274" spans="1:1">
      <c r="A58274" s="1" t="s">
        <v>67190</v>
      </c>
    </row>
    <row r="58275" spans="1:1">
      <c r="A58275" s="1" t="s">
        <v>67191</v>
      </c>
    </row>
    <row r="58276" spans="1:1">
      <c r="A58276" s="1" t="s">
        <v>67151</v>
      </c>
    </row>
    <row r="58277" spans="1:1">
      <c r="A58277" s="1" t="s">
        <v>67152</v>
      </c>
    </row>
    <row r="58278" spans="1:1">
      <c r="A58278" s="1" t="s">
        <v>67192</v>
      </c>
    </row>
    <row r="58279" spans="1:1">
      <c r="A58279" s="1" t="s">
        <v>67193</v>
      </c>
    </row>
    <row r="58280" spans="1:1">
      <c r="A58280" s="1" t="s">
        <v>67194</v>
      </c>
    </row>
    <row r="58281" spans="1:1">
      <c r="A58281" s="1" t="s">
        <v>67195</v>
      </c>
    </row>
    <row r="58282" spans="1:1">
      <c r="A58282" s="1" t="s">
        <v>67196</v>
      </c>
    </row>
    <row r="58283" spans="1:1">
      <c r="A58283" s="1" t="s">
        <v>67197</v>
      </c>
    </row>
    <row r="58284" spans="1:1">
      <c r="A58284" s="1" t="s">
        <v>67198</v>
      </c>
    </row>
    <row r="58285" spans="1:1">
      <c r="A58285" s="1" t="s">
        <v>67199</v>
      </c>
    </row>
    <row r="58286" spans="1:1">
      <c r="A58286" s="1" t="s">
        <v>67200</v>
      </c>
    </row>
    <row r="58287" spans="1:1">
      <c r="A58287" s="1" t="s">
        <v>67201</v>
      </c>
    </row>
    <row r="58288" spans="1:1">
      <c r="A58288" s="1" t="s">
        <v>67202</v>
      </c>
    </row>
    <row r="58289" spans="1:1">
      <c r="A58289" s="1" t="s">
        <v>67203</v>
      </c>
    </row>
    <row r="58290" spans="1:1">
      <c r="A58290" s="1" t="s">
        <v>67204</v>
      </c>
    </row>
    <row r="58291" spans="1:1">
      <c r="A58291" s="1" t="s">
        <v>67205</v>
      </c>
    </row>
    <row r="58292" spans="1:1">
      <c r="A58292" s="1" t="s">
        <v>67206</v>
      </c>
    </row>
    <row r="58293" spans="1:1">
      <c r="A58293" s="1" t="s">
        <v>67207</v>
      </c>
    </row>
    <row r="58294" spans="1:1">
      <c r="A58294" s="1" t="s">
        <v>67208</v>
      </c>
    </row>
    <row r="58295" spans="1:1">
      <c r="A58295" s="1" t="s">
        <v>67209</v>
      </c>
    </row>
    <row r="58296" spans="1:1">
      <c r="A58296" s="1" t="s">
        <v>67210</v>
      </c>
    </row>
    <row r="58297" spans="1:1">
      <c r="A58297" s="1" t="s">
        <v>7310</v>
      </c>
    </row>
    <row r="58298" spans="1:1">
      <c r="A58298" s="1" t="s">
        <v>67211</v>
      </c>
    </row>
    <row r="58299" spans="1:1">
      <c r="A58299" s="1" t="s">
        <v>67212</v>
      </c>
    </row>
    <row r="58300" spans="1:1">
      <c r="A58300" s="1" t="s">
        <v>20958</v>
      </c>
    </row>
    <row r="58301" spans="1:1">
      <c r="A58301" s="1" t="s">
        <v>20962</v>
      </c>
    </row>
    <row r="58302" spans="1:1">
      <c r="A58302" s="1" t="s">
        <v>67213</v>
      </c>
    </row>
    <row r="58303" spans="1:1">
      <c r="A58303" s="1" t="s">
        <v>67214</v>
      </c>
    </row>
    <row r="58304" spans="1:1">
      <c r="A58304" s="1" t="s">
        <v>67215</v>
      </c>
    </row>
    <row r="58305" spans="1:1">
      <c r="A58305" s="1" t="s">
        <v>67216</v>
      </c>
    </row>
    <row r="58306" spans="1:1">
      <c r="A58306" s="1" t="s">
        <v>67217</v>
      </c>
    </row>
    <row r="58307" spans="1:1">
      <c r="A58307" s="1" t="s">
        <v>67218</v>
      </c>
    </row>
    <row r="58308" spans="1:1">
      <c r="A58308" s="1" t="s">
        <v>67219</v>
      </c>
    </row>
    <row r="58309" spans="1:1">
      <c r="A58309" s="1" t="s">
        <v>1505</v>
      </c>
    </row>
    <row r="58310" spans="1:1">
      <c r="A58310" s="1" t="s">
        <v>67220</v>
      </c>
    </row>
    <row r="58311" spans="1:1">
      <c r="A58311" s="1" t="s">
        <v>67221</v>
      </c>
    </row>
    <row r="58312" spans="1:1">
      <c r="A58312" s="1" t="s">
        <v>67222</v>
      </c>
    </row>
    <row r="58313" spans="1:1">
      <c r="A58313" s="1" t="s">
        <v>67223</v>
      </c>
    </row>
    <row r="58314" spans="1:1">
      <c r="A58314" s="1" t="s">
        <v>67224</v>
      </c>
    </row>
    <row r="58315" spans="1:1">
      <c r="A58315" s="1" t="s">
        <v>67225</v>
      </c>
    </row>
    <row r="58316" spans="1:1">
      <c r="A58316" s="1" t="s">
        <v>67226</v>
      </c>
    </row>
    <row r="58317" spans="1:1">
      <c r="A58317" s="1" t="s">
        <v>67227</v>
      </c>
    </row>
    <row r="58318" spans="1:1">
      <c r="A58318" s="1" t="s">
        <v>67228</v>
      </c>
    </row>
    <row r="58319" spans="1:1">
      <c r="A58319" s="1" t="s">
        <v>67229</v>
      </c>
    </row>
    <row r="58320" spans="1:1">
      <c r="A58320" s="1" t="s">
        <v>67230</v>
      </c>
    </row>
    <row r="58321" spans="1:1">
      <c r="A58321" s="1" t="s">
        <v>67231</v>
      </c>
    </row>
    <row r="58322" spans="1:1">
      <c r="A58322" s="1" t="s">
        <v>3411</v>
      </c>
    </row>
    <row r="58323" spans="1:1">
      <c r="A58323" s="1" t="s">
        <v>67232</v>
      </c>
    </row>
    <row r="58324" spans="1:1">
      <c r="A58324" s="1" t="s">
        <v>67233</v>
      </c>
    </row>
    <row r="58325" spans="1:1">
      <c r="A58325" s="1" t="s">
        <v>67234</v>
      </c>
    </row>
    <row r="58326" spans="1:1">
      <c r="A58326" s="1" t="s">
        <v>67235</v>
      </c>
    </row>
    <row r="58327" spans="1:1">
      <c r="A58327" s="1" t="s">
        <v>66885</v>
      </c>
    </row>
    <row r="58328" spans="1:1">
      <c r="A58328" s="1" t="s">
        <v>66886</v>
      </c>
    </row>
    <row r="58329" spans="1:1">
      <c r="A58329" s="1" t="s">
        <v>66887</v>
      </c>
    </row>
    <row r="58330" spans="1:1">
      <c r="A58330" s="1" t="s">
        <v>66888</v>
      </c>
    </row>
    <row r="58331" spans="1:1">
      <c r="A58331" s="1" t="s">
        <v>66889</v>
      </c>
    </row>
    <row r="58332" spans="1:1">
      <c r="A58332" s="1" t="s">
        <v>66890</v>
      </c>
    </row>
    <row r="58333" spans="1:1">
      <c r="A58333" s="1" t="s">
        <v>66891</v>
      </c>
    </row>
    <row r="58334" spans="1:1">
      <c r="A58334" s="1" t="s">
        <v>66892</v>
      </c>
    </row>
    <row r="58335" spans="1:1">
      <c r="A58335" s="1" t="s">
        <v>34000</v>
      </c>
    </row>
    <row r="58336" spans="1:1">
      <c r="A58336" s="1" t="s">
        <v>33998</v>
      </c>
    </row>
    <row r="58337" spans="1:1">
      <c r="A58337" s="1" t="s">
        <v>33999</v>
      </c>
    </row>
    <row r="58338" spans="1:1">
      <c r="A58338" s="1" t="s">
        <v>34001</v>
      </c>
    </row>
    <row r="58339" spans="1:1">
      <c r="A58339" s="1" t="s">
        <v>34002</v>
      </c>
    </row>
    <row r="58340" spans="1:1">
      <c r="A58340" s="1" t="s">
        <v>34003</v>
      </c>
    </row>
    <row r="58341" spans="1:1">
      <c r="A58341" s="1" t="s">
        <v>67236</v>
      </c>
    </row>
    <row r="58342" spans="1:1">
      <c r="A58342" s="1" t="s">
        <v>34004</v>
      </c>
    </row>
    <row r="58343" spans="1:1">
      <c r="A58343" s="1" t="s">
        <v>67237</v>
      </c>
    </row>
    <row r="58344" spans="1:1">
      <c r="A58344" s="1" t="s">
        <v>67238</v>
      </c>
    </row>
    <row r="58345" spans="1:1">
      <c r="A58345" s="1" t="s">
        <v>67239</v>
      </c>
    </row>
    <row r="58346" spans="1:1">
      <c r="A58346" s="1" t="s">
        <v>67240</v>
      </c>
    </row>
    <row r="58347" spans="1:1">
      <c r="A58347" s="1" t="s">
        <v>67241</v>
      </c>
    </row>
    <row r="58348" spans="1:1">
      <c r="A58348" s="1" t="s">
        <v>67242</v>
      </c>
    </row>
    <row r="58349" spans="1:1">
      <c r="A58349" s="1" t="s">
        <v>67243</v>
      </c>
    </row>
    <row r="58350" spans="1:1">
      <c r="A58350" s="1" t="s">
        <v>67244</v>
      </c>
    </row>
    <row r="58351" spans="1:1">
      <c r="A58351" s="1" t="s">
        <v>67245</v>
      </c>
    </row>
    <row r="58352" spans="1:1">
      <c r="A58352" s="1" t="s">
        <v>67246</v>
      </c>
    </row>
    <row r="58353" spans="1:1">
      <c r="A58353" s="1" t="s">
        <v>67247</v>
      </c>
    </row>
    <row r="58354" spans="1:1">
      <c r="A58354" s="1" t="s">
        <v>67248</v>
      </c>
    </row>
    <row r="58355" spans="1:1">
      <c r="A58355" s="1" t="s">
        <v>67249</v>
      </c>
    </row>
    <row r="58356" spans="1:1">
      <c r="A58356" s="1" t="s">
        <v>67250</v>
      </c>
    </row>
    <row r="58357" spans="1:1">
      <c r="A58357" s="1" t="s">
        <v>67251</v>
      </c>
    </row>
    <row r="58358" spans="1:1">
      <c r="A58358" s="1" t="s">
        <v>10344</v>
      </c>
    </row>
    <row r="58359" spans="1:1">
      <c r="A58359" s="1" t="s">
        <v>67252</v>
      </c>
    </row>
    <row r="58360" spans="1:1">
      <c r="A58360" s="1" t="s">
        <v>67253</v>
      </c>
    </row>
    <row r="58361" spans="1:1">
      <c r="A58361" s="1" t="s">
        <v>67254</v>
      </c>
    </row>
    <row r="58362" spans="1:1">
      <c r="A58362" s="1" t="s">
        <v>34124</v>
      </c>
    </row>
    <row r="58363" spans="1:1">
      <c r="A58363" s="1" t="s">
        <v>67255</v>
      </c>
    </row>
    <row r="58364" spans="1:1">
      <c r="A58364" s="1" t="s">
        <v>67256</v>
      </c>
    </row>
    <row r="58365" spans="1:1">
      <c r="A58365" s="1" t="s">
        <v>67257</v>
      </c>
    </row>
    <row r="58366" spans="1:1">
      <c r="A58366" s="1" t="s">
        <v>67258</v>
      </c>
    </row>
    <row r="58367" spans="1:1">
      <c r="A58367" s="1" t="s">
        <v>67259</v>
      </c>
    </row>
    <row r="58368" spans="1:1">
      <c r="A58368" s="1" t="s">
        <v>67260</v>
      </c>
    </row>
    <row r="58369" spans="1:1">
      <c r="A58369" s="1" t="s">
        <v>5386</v>
      </c>
    </row>
    <row r="58370" spans="1:1">
      <c r="A58370" s="1" t="s">
        <v>67261</v>
      </c>
    </row>
    <row r="58371" spans="1:1">
      <c r="A58371" s="1" t="s">
        <v>67262</v>
      </c>
    </row>
    <row r="58372" spans="1:1">
      <c r="A58372" s="1" t="s">
        <v>67263</v>
      </c>
    </row>
    <row r="58373" spans="1:1">
      <c r="A58373" s="1" t="s">
        <v>67264</v>
      </c>
    </row>
    <row r="58374" spans="1:1">
      <c r="A58374" s="1" t="s">
        <v>67265</v>
      </c>
    </row>
    <row r="58375" spans="1:1">
      <c r="A58375" s="1" t="s">
        <v>67266</v>
      </c>
    </row>
    <row r="58376" spans="1:1">
      <c r="A58376" s="1" t="s">
        <v>67267</v>
      </c>
    </row>
    <row r="58377" spans="1:1">
      <c r="A58377" s="1" t="s">
        <v>67268</v>
      </c>
    </row>
    <row r="58378" spans="1:1">
      <c r="A58378" s="1" t="s">
        <v>36333</v>
      </c>
    </row>
    <row r="58379" spans="1:1">
      <c r="A58379" s="1" t="s">
        <v>36332</v>
      </c>
    </row>
    <row r="58380" spans="1:1">
      <c r="A58380" s="1" t="s">
        <v>67269</v>
      </c>
    </row>
    <row r="58381" spans="1:1">
      <c r="A58381" s="1" t="s">
        <v>67270</v>
      </c>
    </row>
    <row r="58382" spans="1:1">
      <c r="A58382" s="1" t="s">
        <v>67271</v>
      </c>
    </row>
    <row r="58383" spans="1:1">
      <c r="A58383" s="1" t="s">
        <v>36334</v>
      </c>
    </row>
    <row r="58384" spans="1:1">
      <c r="A58384" s="1" t="s">
        <v>36331</v>
      </c>
    </row>
    <row r="58385" spans="1:1">
      <c r="A58385" s="1" t="s">
        <v>36335</v>
      </c>
    </row>
    <row r="58386" spans="1:1">
      <c r="A58386" s="1" t="s">
        <v>67272</v>
      </c>
    </row>
    <row r="58387" spans="1:1">
      <c r="A58387" s="1" t="s">
        <v>67273</v>
      </c>
    </row>
    <row r="58388" spans="1:1">
      <c r="A58388" s="1" t="s">
        <v>67274</v>
      </c>
    </row>
    <row r="58389" spans="1:1">
      <c r="A58389" s="1" t="s">
        <v>67275</v>
      </c>
    </row>
    <row r="58390" spans="1:1">
      <c r="A58390" s="1" t="s">
        <v>7016</v>
      </c>
    </row>
    <row r="58391" spans="1:1">
      <c r="A58391" s="1" t="s">
        <v>67276</v>
      </c>
    </row>
    <row r="58392" spans="1:1">
      <c r="A58392" s="1" t="s">
        <v>67277</v>
      </c>
    </row>
    <row r="58393" spans="1:1">
      <c r="A58393" s="1" t="s">
        <v>7018</v>
      </c>
    </row>
    <row r="58394" spans="1:1">
      <c r="A58394" s="1" t="s">
        <v>67278</v>
      </c>
    </row>
    <row r="58395" spans="1:1">
      <c r="A58395" s="1" t="s">
        <v>34000</v>
      </c>
    </row>
    <row r="58396" spans="1:1">
      <c r="A58396" s="1" t="s">
        <v>33998</v>
      </c>
    </row>
    <row r="58397" spans="1:1">
      <c r="A58397" s="1" t="s">
        <v>33999</v>
      </c>
    </row>
    <row r="58398" spans="1:1">
      <c r="A58398" s="1" t="s">
        <v>34001</v>
      </c>
    </row>
    <row r="58399" spans="1:1">
      <c r="A58399" s="1" t="s">
        <v>34002</v>
      </c>
    </row>
    <row r="58400" spans="1:1">
      <c r="A58400" s="1" t="s">
        <v>34003</v>
      </c>
    </row>
    <row r="58401" spans="1:1">
      <c r="A58401" s="1" t="s">
        <v>67236</v>
      </c>
    </row>
    <row r="58402" spans="1:1">
      <c r="A58402" s="1" t="s">
        <v>34004</v>
      </c>
    </row>
    <row r="58403" spans="1:1">
      <c r="A58403" s="1" t="s">
        <v>17710</v>
      </c>
    </row>
    <row r="58404" spans="1:1">
      <c r="A58404" s="1" t="s">
        <v>67279</v>
      </c>
    </row>
    <row r="58405" spans="1:1">
      <c r="A58405" s="1" t="s">
        <v>67280</v>
      </c>
    </row>
    <row r="58406" spans="1:1">
      <c r="A58406" s="1" t="s">
        <v>17711</v>
      </c>
    </row>
    <row r="58407" spans="1:1">
      <c r="A58407" s="1" t="s">
        <v>67281</v>
      </c>
    </row>
    <row r="58408" spans="1:1">
      <c r="A58408" s="1" t="s">
        <v>67282</v>
      </c>
    </row>
    <row r="58409" spans="1:1">
      <c r="A58409" s="1" t="s">
        <v>67283</v>
      </c>
    </row>
    <row r="58410" spans="1:1">
      <c r="A58410" s="1" t="s">
        <v>67284</v>
      </c>
    </row>
    <row r="58411" spans="1:1">
      <c r="A58411" s="1" t="s">
        <v>67285</v>
      </c>
    </row>
    <row r="58412" spans="1:1">
      <c r="A58412" s="1" t="s">
        <v>67280</v>
      </c>
    </row>
    <row r="58413" spans="1:1">
      <c r="A58413" s="1" t="s">
        <v>67286</v>
      </c>
    </row>
    <row r="58414" spans="1:1">
      <c r="A58414" s="1" t="s">
        <v>41934</v>
      </c>
    </row>
    <row r="58415" spans="1:1">
      <c r="A58415" s="1" t="s">
        <v>67287</v>
      </c>
    </row>
    <row r="58416" spans="1:1">
      <c r="A58416" s="1" t="s">
        <v>67288</v>
      </c>
    </row>
    <row r="58417" spans="1:1">
      <c r="A58417" s="1" t="s">
        <v>67289</v>
      </c>
    </row>
    <row r="58418" spans="1:1">
      <c r="A58418" s="1" t="s">
        <v>67290</v>
      </c>
    </row>
    <row r="58419" spans="1:1">
      <c r="A58419" s="1" t="s">
        <v>67291</v>
      </c>
    </row>
    <row r="58420" spans="1:1">
      <c r="A58420" s="1" t="s">
        <v>67292</v>
      </c>
    </row>
    <row r="58421" spans="1:1">
      <c r="A58421" s="1" t="s">
        <v>67293</v>
      </c>
    </row>
    <row r="58422" spans="1:1">
      <c r="A58422" s="1" t="s">
        <v>67294</v>
      </c>
    </row>
    <row r="58423" spans="1:1">
      <c r="A58423" s="1" t="s">
        <v>27577</v>
      </c>
    </row>
    <row r="58424" spans="1:1">
      <c r="A58424" s="1" t="s">
        <v>67295</v>
      </c>
    </row>
    <row r="58425" spans="1:1">
      <c r="A58425" s="1" t="s">
        <v>67296</v>
      </c>
    </row>
    <row r="58426" spans="1:1">
      <c r="A58426" s="1" t="s">
        <v>67297</v>
      </c>
    </row>
    <row r="58427" spans="1:1">
      <c r="A58427" s="1" t="s">
        <v>67298</v>
      </c>
    </row>
    <row r="58428" spans="1:1">
      <c r="A58428" s="1" t="s">
        <v>67299</v>
      </c>
    </row>
    <row r="58429" spans="1:1">
      <c r="A58429" s="1" t="s">
        <v>67300</v>
      </c>
    </row>
    <row r="58430" spans="1:1">
      <c r="A58430" s="1" t="s">
        <v>67301</v>
      </c>
    </row>
    <row r="58431" spans="1:1">
      <c r="A58431" s="1" t="s">
        <v>67302</v>
      </c>
    </row>
    <row r="58432" spans="1:1">
      <c r="A58432" s="1" t="s">
        <v>67303</v>
      </c>
    </row>
    <row r="58433" spans="1:1">
      <c r="A58433" s="1" t="s">
        <v>67304</v>
      </c>
    </row>
    <row r="58434" spans="1:1">
      <c r="A58434" s="1" t="s">
        <v>67305</v>
      </c>
    </row>
    <row r="58435" spans="1:1">
      <c r="A58435" s="1" t="s">
        <v>67306</v>
      </c>
    </row>
    <row r="58436" spans="1:1">
      <c r="A58436" s="1" t="s">
        <v>67307</v>
      </c>
    </row>
    <row r="58437" spans="1:1">
      <c r="A58437" s="1" t="s">
        <v>67308</v>
      </c>
    </row>
    <row r="58438" spans="1:1">
      <c r="A58438" s="1" t="s">
        <v>67309</v>
      </c>
    </row>
    <row r="58439" spans="1:1">
      <c r="A58439" s="1" t="s">
        <v>67310</v>
      </c>
    </row>
    <row r="58440" spans="1:1">
      <c r="A58440" s="1" t="s">
        <v>67311</v>
      </c>
    </row>
    <row r="58441" spans="1:1">
      <c r="A58441" s="1" t="s">
        <v>67312</v>
      </c>
    </row>
    <row r="58442" spans="1:1">
      <c r="A58442" s="1" t="s">
        <v>67313</v>
      </c>
    </row>
    <row r="58443" spans="1:1">
      <c r="A58443" s="1" t="s">
        <v>67314</v>
      </c>
    </row>
    <row r="58444" spans="1:1">
      <c r="A58444" s="1" t="s">
        <v>67315</v>
      </c>
    </row>
    <row r="58445" spans="1:1">
      <c r="A58445" s="1" t="s">
        <v>67316</v>
      </c>
    </row>
    <row r="58446" spans="1:1">
      <c r="A58446" s="1" t="s">
        <v>67317</v>
      </c>
    </row>
    <row r="58447" spans="1:1">
      <c r="A58447" s="1" t="s">
        <v>67318</v>
      </c>
    </row>
    <row r="58448" spans="1:1">
      <c r="A58448" s="1" t="s">
        <v>67319</v>
      </c>
    </row>
    <row r="58449" spans="1:1">
      <c r="A58449" s="1" t="s">
        <v>67320</v>
      </c>
    </row>
    <row r="58450" spans="1:1">
      <c r="A58450" s="1" t="s">
        <v>67321</v>
      </c>
    </row>
    <row r="58451" spans="1:1">
      <c r="A58451" s="1" t="s">
        <v>25008</v>
      </c>
    </row>
    <row r="58452" spans="1:1">
      <c r="A58452" s="1" t="s">
        <v>67322</v>
      </c>
    </row>
    <row r="58453" spans="1:1">
      <c r="A58453" s="1" t="s">
        <v>25009</v>
      </c>
    </row>
    <row r="58454" spans="1:1">
      <c r="A58454" s="1" t="s">
        <v>25010</v>
      </c>
    </row>
    <row r="58455" spans="1:1">
      <c r="A58455" s="1" t="s">
        <v>67323</v>
      </c>
    </row>
    <row r="58456" spans="1:1">
      <c r="A58456" s="1" t="s">
        <v>67324</v>
      </c>
    </row>
    <row r="58457" spans="1:1">
      <c r="A58457" s="1" t="s">
        <v>67325</v>
      </c>
    </row>
    <row r="58458" spans="1:1">
      <c r="A58458" s="1" t="s">
        <v>67326</v>
      </c>
    </row>
    <row r="58459" spans="1:1">
      <c r="A58459" s="1" t="s">
        <v>67327</v>
      </c>
    </row>
    <row r="58460" spans="1:1">
      <c r="A58460" s="1" t="s">
        <v>67328</v>
      </c>
    </row>
    <row r="58461" spans="1:1">
      <c r="A58461" s="1" t="s">
        <v>67329</v>
      </c>
    </row>
    <row r="58462" spans="1:1">
      <c r="A58462" s="1" t="s">
        <v>67330</v>
      </c>
    </row>
    <row r="58463" spans="1:1">
      <c r="A58463" s="1" t="s">
        <v>67331</v>
      </c>
    </row>
    <row r="58464" spans="1:1">
      <c r="A58464" s="1" t="s">
        <v>67332</v>
      </c>
    </row>
    <row r="58465" spans="1:1">
      <c r="A58465" s="1" t="s">
        <v>67333</v>
      </c>
    </row>
    <row r="58466" spans="1:1">
      <c r="A58466" s="1" t="s">
        <v>67334</v>
      </c>
    </row>
    <row r="58467" spans="1:1">
      <c r="A58467" s="1" t="s">
        <v>67335</v>
      </c>
    </row>
    <row r="58468" spans="1:1">
      <c r="A58468" s="1" t="s">
        <v>67336</v>
      </c>
    </row>
    <row r="58469" spans="1:1">
      <c r="A58469" s="1" t="s">
        <v>67337</v>
      </c>
    </row>
    <row r="58470" spans="1:1">
      <c r="A58470" s="1" t="s">
        <v>67338</v>
      </c>
    </row>
    <row r="58471" spans="1:1">
      <c r="A58471" s="1" t="s">
        <v>67339</v>
      </c>
    </row>
    <row r="58472" spans="1:1">
      <c r="A58472" s="1" t="s">
        <v>67340</v>
      </c>
    </row>
    <row r="58473" spans="1:1">
      <c r="A58473" s="1" t="s">
        <v>26859</v>
      </c>
    </row>
    <row r="58474" spans="1:1">
      <c r="A58474" s="1" t="s">
        <v>12561</v>
      </c>
    </row>
    <row r="58475" spans="1:1">
      <c r="A58475" s="1" t="s">
        <v>67341</v>
      </c>
    </row>
    <row r="58476" spans="1:1">
      <c r="A58476" s="1" t="s">
        <v>67342</v>
      </c>
    </row>
    <row r="58477" spans="1:1">
      <c r="A58477" s="1" t="s">
        <v>19613</v>
      </c>
    </row>
    <row r="58478" spans="1:1">
      <c r="A58478" s="1" t="s">
        <v>24472</v>
      </c>
    </row>
    <row r="58479" spans="1:1">
      <c r="A58479" s="1" t="s">
        <v>67343</v>
      </c>
    </row>
    <row r="58480" spans="1:1">
      <c r="A58480" s="1" t="s">
        <v>67344</v>
      </c>
    </row>
    <row r="58481" spans="1:1">
      <c r="A58481" s="1" t="s">
        <v>67345</v>
      </c>
    </row>
    <row r="58482" spans="1:1">
      <c r="A58482" s="1" t="s">
        <v>67346</v>
      </c>
    </row>
    <row r="58483" spans="1:1">
      <c r="A58483" s="1" t="s">
        <v>67347</v>
      </c>
    </row>
    <row r="58484" spans="1:1">
      <c r="A58484" s="1" t="s">
        <v>67348</v>
      </c>
    </row>
    <row r="58485" spans="1:1">
      <c r="A58485" s="1" t="s">
        <v>3402</v>
      </c>
    </row>
    <row r="58486" spans="1:1">
      <c r="A58486" s="1" t="s">
        <v>20034</v>
      </c>
    </row>
    <row r="58487" spans="1:1">
      <c r="A58487" s="1" t="s">
        <v>20035</v>
      </c>
    </row>
    <row r="58488" spans="1:1">
      <c r="A58488" s="1" t="s">
        <v>20036</v>
      </c>
    </row>
    <row r="58489" spans="1:1">
      <c r="A58489" s="1" t="s">
        <v>20037</v>
      </c>
    </row>
    <row r="58490" spans="1:1">
      <c r="A58490" s="1" t="s">
        <v>20011</v>
      </c>
    </row>
    <row r="58491" spans="1:1">
      <c r="A58491" s="1" t="s">
        <v>20038</v>
      </c>
    </row>
    <row r="58492" spans="1:1">
      <c r="A58492" s="1" t="s">
        <v>67349</v>
      </c>
    </row>
    <row r="58493" spans="1:1">
      <c r="A58493" s="1" t="s">
        <v>41744</v>
      </c>
    </row>
    <row r="58494" spans="1:1">
      <c r="A58494" s="1" t="s">
        <v>67350</v>
      </c>
    </row>
    <row r="58495" spans="1:1">
      <c r="A58495" s="1" t="s">
        <v>67351</v>
      </c>
    </row>
    <row r="58496" spans="1:1">
      <c r="A58496" s="1" t="s">
        <v>41748</v>
      </c>
    </row>
    <row r="58497" spans="1:1">
      <c r="A58497" s="1" t="s">
        <v>67352</v>
      </c>
    </row>
    <row r="58498" spans="1:1">
      <c r="A58498" s="1" t="s">
        <v>67353</v>
      </c>
    </row>
    <row r="58499" spans="1:1">
      <c r="A58499" s="1" t="s">
        <v>67354</v>
      </c>
    </row>
    <row r="58500" spans="1:1">
      <c r="A58500" s="1" t="s">
        <v>67355</v>
      </c>
    </row>
    <row r="58501" spans="1:1">
      <c r="A58501" s="1" t="s">
        <v>67356</v>
      </c>
    </row>
    <row r="58502" spans="1:1">
      <c r="A58502" s="1" t="s">
        <v>67357</v>
      </c>
    </row>
    <row r="58503" spans="1:1">
      <c r="A58503" s="1" t="s">
        <v>67358</v>
      </c>
    </row>
    <row r="58504" spans="1:1">
      <c r="A58504" s="1" t="s">
        <v>67359</v>
      </c>
    </row>
    <row r="58505" spans="1:1">
      <c r="A58505" s="1" t="s">
        <v>67360</v>
      </c>
    </row>
    <row r="58506" spans="1:1">
      <c r="A58506" s="1" t="s">
        <v>67361</v>
      </c>
    </row>
    <row r="58507" spans="1:1">
      <c r="A58507" s="1" t="s">
        <v>67362</v>
      </c>
    </row>
    <row r="58508" spans="1:1">
      <c r="A58508" s="1" t="s">
        <v>67363</v>
      </c>
    </row>
    <row r="58509" spans="1:1">
      <c r="A58509" s="1" t="s">
        <v>67364</v>
      </c>
    </row>
    <row r="58510" spans="1:1">
      <c r="A58510" s="1" t="s">
        <v>67365</v>
      </c>
    </row>
    <row r="58511" spans="1:1">
      <c r="A58511" s="1" t="s">
        <v>67366</v>
      </c>
    </row>
    <row r="58512" spans="1:1">
      <c r="A58512" s="1" t="s">
        <v>67367</v>
      </c>
    </row>
    <row r="58513" spans="1:1">
      <c r="A58513" s="1" t="s">
        <v>67368</v>
      </c>
    </row>
    <row r="58514" spans="1:1">
      <c r="A58514" s="1" t="s">
        <v>67369</v>
      </c>
    </row>
    <row r="58515" spans="1:1">
      <c r="A58515" s="1" t="s">
        <v>67370</v>
      </c>
    </row>
    <row r="58516" spans="1:1">
      <c r="A58516" s="1" t="s">
        <v>67371</v>
      </c>
    </row>
    <row r="58517" spans="1:1">
      <c r="A58517" s="1" t="s">
        <v>67372</v>
      </c>
    </row>
    <row r="58518" spans="1:1">
      <c r="A58518" s="1" t="s">
        <v>67373</v>
      </c>
    </row>
    <row r="58519" spans="1:1">
      <c r="A58519" s="1" t="s">
        <v>67374</v>
      </c>
    </row>
    <row r="58520" spans="1:1">
      <c r="A58520" s="1" t="s">
        <v>67375</v>
      </c>
    </row>
    <row r="58521" spans="1:1">
      <c r="A58521" s="1" t="s">
        <v>67376</v>
      </c>
    </row>
    <row r="58522" spans="1:1">
      <c r="A58522" s="1" t="s">
        <v>67377</v>
      </c>
    </row>
    <row r="58523" spans="1:1">
      <c r="A58523" s="1" t="s">
        <v>67378</v>
      </c>
    </row>
    <row r="58524" spans="1:1">
      <c r="A58524" s="1" t="s">
        <v>67379</v>
      </c>
    </row>
    <row r="58525" spans="1:1">
      <c r="A58525" s="1" t="s">
        <v>67380</v>
      </c>
    </row>
    <row r="58526" spans="1:1">
      <c r="A58526" s="1" t="s">
        <v>67381</v>
      </c>
    </row>
    <row r="58527" spans="1:1">
      <c r="A58527" s="1" t="s">
        <v>67382</v>
      </c>
    </row>
    <row r="58528" spans="1:1">
      <c r="A58528" s="1" t="s">
        <v>67383</v>
      </c>
    </row>
    <row r="58529" spans="1:1">
      <c r="A58529" s="1" t="s">
        <v>67384</v>
      </c>
    </row>
    <row r="58530" spans="1:1">
      <c r="A58530" s="1" t="s">
        <v>67385</v>
      </c>
    </row>
    <row r="58531" spans="1:1">
      <c r="A58531" s="1" t="s">
        <v>67386</v>
      </c>
    </row>
    <row r="58532" spans="1:1">
      <c r="A58532" s="1" t="s">
        <v>67387</v>
      </c>
    </row>
    <row r="58533" spans="1:1">
      <c r="A58533" s="1" t="s">
        <v>67388</v>
      </c>
    </row>
    <row r="58534" spans="1:1">
      <c r="A58534" s="1" t="s">
        <v>67389</v>
      </c>
    </row>
    <row r="58535" spans="1:1">
      <c r="A58535" s="1" t="s">
        <v>67390</v>
      </c>
    </row>
    <row r="58536" spans="1:1">
      <c r="A58536" s="1" t="s">
        <v>67391</v>
      </c>
    </row>
    <row r="58537" spans="1:1">
      <c r="A58537" s="1" t="s">
        <v>67392</v>
      </c>
    </row>
    <row r="58538" spans="1:1">
      <c r="A58538" s="1" t="s">
        <v>67393</v>
      </c>
    </row>
    <row r="58539" spans="1:1">
      <c r="A58539" s="1" t="s">
        <v>67394</v>
      </c>
    </row>
    <row r="58540" spans="1:1">
      <c r="A58540" s="1" t="s">
        <v>64359</v>
      </c>
    </row>
    <row r="58541" spans="1:1">
      <c r="A58541" s="1" t="s">
        <v>64360</v>
      </c>
    </row>
    <row r="58542" spans="1:1">
      <c r="A58542" s="1" t="s">
        <v>64361</v>
      </c>
    </row>
    <row r="58543" spans="1:1">
      <c r="A58543" s="1" t="s">
        <v>64362</v>
      </c>
    </row>
    <row r="58544" spans="1:1">
      <c r="A58544" s="1" t="s">
        <v>64363</v>
      </c>
    </row>
    <row r="58545" spans="1:1">
      <c r="A58545" s="1" t="s">
        <v>64674</v>
      </c>
    </row>
    <row r="58546" spans="1:1">
      <c r="A58546" s="1" t="s">
        <v>21387</v>
      </c>
    </row>
    <row r="58547" spans="1:1">
      <c r="A58547" s="1" t="s">
        <v>67395</v>
      </c>
    </row>
    <row r="58548" spans="1:1">
      <c r="A58548" s="1" t="s">
        <v>67396</v>
      </c>
    </row>
    <row r="58549" spans="1:1">
      <c r="A58549" s="1" t="s">
        <v>67397</v>
      </c>
    </row>
    <row r="58550" spans="1:1">
      <c r="A58550" s="1" t="s">
        <v>67398</v>
      </c>
    </row>
    <row r="58551" spans="1:1">
      <c r="A58551" s="1" t="s">
        <v>67399</v>
      </c>
    </row>
    <row r="58552" spans="1:1">
      <c r="A58552" s="1" t="s">
        <v>67400</v>
      </c>
    </row>
    <row r="58553" spans="1:1">
      <c r="A58553" s="1" t="s">
        <v>67401</v>
      </c>
    </row>
    <row r="58554" spans="1:1">
      <c r="A58554" s="1" t="s">
        <v>67402</v>
      </c>
    </row>
    <row r="58555" spans="1:1">
      <c r="A58555" s="1" t="s">
        <v>67403</v>
      </c>
    </row>
    <row r="58556" spans="1:1">
      <c r="A58556" s="1" t="s">
        <v>67404</v>
      </c>
    </row>
    <row r="58557" spans="1:1">
      <c r="A58557" s="1" t="s">
        <v>67405</v>
      </c>
    </row>
    <row r="58558" spans="1:1">
      <c r="A58558" s="1" t="s">
        <v>67406</v>
      </c>
    </row>
    <row r="58559" spans="1:1">
      <c r="A58559" s="1" t="s">
        <v>67407</v>
      </c>
    </row>
    <row r="58560" spans="1:1">
      <c r="A58560" s="1" t="s">
        <v>67408</v>
      </c>
    </row>
    <row r="58561" spans="1:1">
      <c r="A58561" s="1" t="s">
        <v>67409</v>
      </c>
    </row>
    <row r="58562" spans="1:1">
      <c r="A58562" s="1" t="s">
        <v>67410</v>
      </c>
    </row>
    <row r="58563" spans="1:1">
      <c r="A58563" s="1" t="s">
        <v>67411</v>
      </c>
    </row>
    <row r="58564" spans="1:1">
      <c r="A58564" s="1" t="s">
        <v>5949</v>
      </c>
    </row>
    <row r="58565" spans="1:1">
      <c r="A58565" s="1" t="s">
        <v>1804</v>
      </c>
    </row>
    <row r="58566" spans="1:1">
      <c r="A58566" s="1" t="s">
        <v>5950</v>
      </c>
    </row>
    <row r="58567" spans="1:1">
      <c r="A58567" s="1" t="s">
        <v>5951</v>
      </c>
    </row>
    <row r="58568" spans="1:1">
      <c r="A58568" s="1" t="s">
        <v>5952</v>
      </c>
    </row>
    <row r="58569" spans="1:1">
      <c r="A58569" s="1" t="s">
        <v>6083</v>
      </c>
    </row>
    <row r="58570" spans="1:1">
      <c r="A58570" s="1" t="s">
        <v>5953</v>
      </c>
    </row>
    <row r="58571" spans="1:1">
      <c r="A58571" s="1" t="s">
        <v>5954</v>
      </c>
    </row>
    <row r="58572" spans="1:1">
      <c r="A58572" s="1" t="s">
        <v>67412</v>
      </c>
    </row>
    <row r="58573" spans="1:1">
      <c r="A58573" s="1" t="s">
        <v>67413</v>
      </c>
    </row>
    <row r="58574" spans="1:1">
      <c r="A58574" s="1" t="s">
        <v>67414</v>
      </c>
    </row>
    <row r="58575" spans="1:1">
      <c r="A58575" s="1" t="s">
        <v>67415</v>
      </c>
    </row>
    <row r="58576" spans="1:1">
      <c r="A58576" s="1" t="s">
        <v>67416</v>
      </c>
    </row>
    <row r="58577" spans="1:1">
      <c r="A58577" s="1" t="s">
        <v>67417</v>
      </c>
    </row>
    <row r="58578" spans="1:1">
      <c r="A58578" s="1" t="s">
        <v>67418</v>
      </c>
    </row>
    <row r="58579" spans="1:1">
      <c r="A58579" s="1" t="s">
        <v>67419</v>
      </c>
    </row>
    <row r="58580" spans="1:1">
      <c r="A58580" s="1" t="s">
        <v>67420</v>
      </c>
    </row>
    <row r="58581" spans="1:1">
      <c r="A58581" s="1" t="s">
        <v>67421</v>
      </c>
    </row>
    <row r="58582" spans="1:1">
      <c r="A58582" s="1" t="s">
        <v>67422</v>
      </c>
    </row>
    <row r="58583" spans="1:1">
      <c r="A58583" s="1" t="s">
        <v>67423</v>
      </c>
    </row>
    <row r="58584" spans="1:1">
      <c r="A58584" s="1" t="s">
        <v>67424</v>
      </c>
    </row>
    <row r="58585" spans="1:1">
      <c r="A58585" s="1" t="s">
        <v>67425</v>
      </c>
    </row>
    <row r="58586" spans="1:1">
      <c r="A58586" s="1" t="s">
        <v>67426</v>
      </c>
    </row>
    <row r="58587" spans="1:1">
      <c r="A58587" s="1" t="s">
        <v>67427</v>
      </c>
    </row>
    <row r="58588" spans="1:1">
      <c r="A58588" s="1" t="s">
        <v>67428</v>
      </c>
    </row>
    <row r="58589" spans="1:1">
      <c r="A58589" s="1" t="s">
        <v>67429</v>
      </c>
    </row>
    <row r="58590" spans="1:1">
      <c r="A58590" s="1" t="s">
        <v>67430</v>
      </c>
    </row>
    <row r="58591" spans="1:1">
      <c r="A58591" s="1" t="s">
        <v>67431</v>
      </c>
    </row>
    <row r="58592" spans="1:1">
      <c r="A58592" s="1" t="s">
        <v>67432</v>
      </c>
    </row>
    <row r="58593" spans="1:1">
      <c r="A58593" s="1" t="s">
        <v>67433</v>
      </c>
    </row>
    <row r="58594" spans="1:1">
      <c r="A58594" s="1" t="s">
        <v>67434</v>
      </c>
    </row>
    <row r="58595" spans="1:1">
      <c r="A58595" s="1" t="s">
        <v>67435</v>
      </c>
    </row>
    <row r="58596" spans="1:1">
      <c r="A58596" s="1" t="s">
        <v>67436</v>
      </c>
    </row>
    <row r="58597" spans="1:1">
      <c r="A58597" s="1" t="s">
        <v>67437</v>
      </c>
    </row>
    <row r="58598" spans="1:1">
      <c r="A58598" s="1" t="s">
        <v>8260</v>
      </c>
    </row>
    <row r="58599" spans="1:1">
      <c r="A58599" s="1" t="s">
        <v>67438</v>
      </c>
    </row>
    <row r="58600" spans="1:1">
      <c r="A58600" s="1" t="s">
        <v>67439</v>
      </c>
    </row>
    <row r="58601" spans="1:1">
      <c r="A58601" s="1" t="s">
        <v>67440</v>
      </c>
    </row>
    <row r="58602" spans="1:1">
      <c r="A58602" s="1" t="s">
        <v>29964</v>
      </c>
    </row>
    <row r="58603" spans="1:1">
      <c r="A58603" s="1" t="s">
        <v>67098</v>
      </c>
    </row>
    <row r="58604" spans="1:1">
      <c r="A58604" s="1" t="s">
        <v>67441</v>
      </c>
    </row>
    <row r="58605" spans="1:1">
      <c r="A58605" s="1" t="s">
        <v>67442</v>
      </c>
    </row>
    <row r="58606" spans="1:1">
      <c r="A58606" s="1" t="s">
        <v>1859</v>
      </c>
    </row>
    <row r="58607" spans="1:1">
      <c r="A58607" s="1" t="s">
        <v>67443</v>
      </c>
    </row>
    <row r="58608" spans="1:1">
      <c r="A58608" s="1" t="s">
        <v>67444</v>
      </c>
    </row>
    <row r="58609" spans="1:1">
      <c r="A58609" s="1" t="s">
        <v>67445</v>
      </c>
    </row>
    <row r="58610" spans="1:1">
      <c r="A58610" s="1" t="s">
        <v>67446</v>
      </c>
    </row>
    <row r="58611" spans="1:1">
      <c r="A58611" s="1" t="s">
        <v>67447</v>
      </c>
    </row>
    <row r="58612" spans="1:1">
      <c r="A58612" s="1" t="s">
        <v>67448</v>
      </c>
    </row>
    <row r="58613" spans="1:1">
      <c r="A58613" s="1" t="s">
        <v>67449</v>
      </c>
    </row>
    <row r="58614" spans="1:1">
      <c r="A58614" s="1" t="s">
        <v>67450</v>
      </c>
    </row>
    <row r="58615" spans="1:1">
      <c r="A58615" s="1" t="s">
        <v>67451</v>
      </c>
    </row>
    <row r="58616" spans="1:1">
      <c r="A58616" s="1" t="s">
        <v>67452</v>
      </c>
    </row>
    <row r="58617" spans="1:1">
      <c r="A58617" s="1" t="s">
        <v>67453</v>
      </c>
    </row>
    <row r="58618" spans="1:1">
      <c r="A58618" s="1" t="s">
        <v>67454</v>
      </c>
    </row>
    <row r="58619" spans="1:1">
      <c r="A58619" s="1" t="s">
        <v>67455</v>
      </c>
    </row>
    <row r="58620" spans="1:1">
      <c r="A58620" s="1" t="s">
        <v>67456</v>
      </c>
    </row>
    <row r="58621" spans="1:1">
      <c r="A58621" s="1" t="s">
        <v>67457</v>
      </c>
    </row>
    <row r="58622" spans="1:1">
      <c r="A58622" s="1" t="s">
        <v>67458</v>
      </c>
    </row>
    <row r="58623" spans="1:1">
      <c r="A58623" s="1" t="s">
        <v>67459</v>
      </c>
    </row>
    <row r="58624" spans="1:1">
      <c r="A58624" s="1" t="s">
        <v>67460</v>
      </c>
    </row>
    <row r="58625" spans="1:1">
      <c r="A58625" s="1" t="s">
        <v>67461</v>
      </c>
    </row>
    <row r="58626" spans="1:1">
      <c r="A58626" s="1" t="s">
        <v>67462</v>
      </c>
    </row>
    <row r="58627" spans="1:1">
      <c r="A58627" s="1" t="s">
        <v>67463</v>
      </c>
    </row>
    <row r="58628" spans="1:1">
      <c r="A58628" s="1" t="s">
        <v>67464</v>
      </c>
    </row>
    <row r="58629" spans="1:1">
      <c r="A58629" s="1" t="s">
        <v>67465</v>
      </c>
    </row>
    <row r="58630" spans="1:1">
      <c r="A58630" s="1" t="s">
        <v>67458</v>
      </c>
    </row>
    <row r="58631" spans="1:1">
      <c r="A58631" s="1" t="s">
        <v>67459</v>
      </c>
    </row>
    <row r="58632" spans="1:1">
      <c r="A58632" s="1" t="s">
        <v>67460</v>
      </c>
    </row>
    <row r="58633" spans="1:1">
      <c r="A58633" s="1" t="s">
        <v>67461</v>
      </c>
    </row>
    <row r="58634" spans="1:1">
      <c r="A58634" s="1" t="s">
        <v>67462</v>
      </c>
    </row>
    <row r="58635" spans="1:1">
      <c r="A58635" s="1" t="s">
        <v>67463</v>
      </c>
    </row>
    <row r="58636" spans="1:1">
      <c r="A58636" s="1" t="s">
        <v>67464</v>
      </c>
    </row>
    <row r="58637" spans="1:1">
      <c r="A58637" s="1" t="s">
        <v>67465</v>
      </c>
    </row>
    <row r="58638" spans="1:1">
      <c r="A58638" s="1" t="s">
        <v>67466</v>
      </c>
    </row>
    <row r="58639" spans="1:1">
      <c r="A58639" s="1" t="s">
        <v>67467</v>
      </c>
    </row>
    <row r="58640" spans="1:1">
      <c r="A58640" s="1" t="s">
        <v>67468</v>
      </c>
    </row>
    <row r="58641" spans="1:1">
      <c r="A58641" s="1" t="s">
        <v>67469</v>
      </c>
    </row>
    <row r="58642" spans="1:1">
      <c r="A58642" s="1" t="s">
        <v>67470</v>
      </c>
    </row>
    <row r="58643" spans="1:1">
      <c r="A58643" s="1" t="s">
        <v>67471</v>
      </c>
    </row>
    <row r="58644" spans="1:1">
      <c r="A58644" s="1" t="s">
        <v>67472</v>
      </c>
    </row>
    <row r="58645" spans="1:1">
      <c r="A58645" s="1" t="s">
        <v>67473</v>
      </c>
    </row>
    <row r="58646" spans="1:1">
      <c r="A58646" s="1" t="s">
        <v>67474</v>
      </c>
    </row>
    <row r="58647" spans="1:1">
      <c r="A58647" s="1" t="s">
        <v>67475</v>
      </c>
    </row>
    <row r="58648" spans="1:1">
      <c r="A58648" s="1" t="s">
        <v>67476</v>
      </c>
    </row>
    <row r="58649" spans="1:1">
      <c r="A58649" s="1" t="s">
        <v>67477</v>
      </c>
    </row>
    <row r="58650" spans="1:1">
      <c r="A58650" s="1" t="s">
        <v>67478</v>
      </c>
    </row>
    <row r="58651" spans="1:1">
      <c r="A58651" s="1" t="s">
        <v>67479</v>
      </c>
    </row>
    <row r="58652" spans="1:1">
      <c r="A58652" s="1" t="s">
        <v>67480</v>
      </c>
    </row>
    <row r="58653" spans="1:1">
      <c r="A58653" s="1" t="s">
        <v>67481</v>
      </c>
    </row>
    <row r="58654" spans="1:1">
      <c r="A58654" s="1" t="s">
        <v>67482</v>
      </c>
    </row>
    <row r="58655" spans="1:1">
      <c r="A58655" s="1" t="s">
        <v>67483</v>
      </c>
    </row>
    <row r="58656" spans="1:1">
      <c r="A58656" s="1" t="s">
        <v>67484</v>
      </c>
    </row>
    <row r="58657" spans="1:1">
      <c r="A58657" s="1" t="s">
        <v>67485</v>
      </c>
    </row>
    <row r="58658" spans="1:1">
      <c r="A58658" s="1" t="s">
        <v>67486</v>
      </c>
    </row>
    <row r="58659" spans="1:1">
      <c r="A58659" s="1" t="s">
        <v>67487</v>
      </c>
    </row>
    <row r="58660" spans="1:1">
      <c r="A58660" s="1" t="s">
        <v>67488</v>
      </c>
    </row>
    <row r="58661" spans="1:1">
      <c r="A58661" s="1" t="s">
        <v>67489</v>
      </c>
    </row>
    <row r="58662" spans="1:1">
      <c r="A58662" s="1" t="s">
        <v>67490</v>
      </c>
    </row>
    <row r="58663" spans="1:1">
      <c r="A58663" s="1" t="s">
        <v>67491</v>
      </c>
    </row>
    <row r="58664" spans="1:1">
      <c r="A58664" s="1" t="s">
        <v>67492</v>
      </c>
    </row>
    <row r="58665" spans="1:1">
      <c r="A58665" s="1" t="s">
        <v>67493</v>
      </c>
    </row>
    <row r="58666" spans="1:1">
      <c r="A58666" s="1" t="s">
        <v>67494</v>
      </c>
    </row>
    <row r="58667" spans="1:1">
      <c r="A58667" s="1" t="s">
        <v>67495</v>
      </c>
    </row>
    <row r="58668" spans="1:1">
      <c r="A58668" s="1" t="s">
        <v>67496</v>
      </c>
    </row>
    <row r="58669" spans="1:1">
      <c r="A58669" s="1" t="s">
        <v>67497</v>
      </c>
    </row>
    <row r="58670" spans="1:1">
      <c r="A58670" s="1" t="s">
        <v>67498</v>
      </c>
    </row>
    <row r="58671" spans="1:1">
      <c r="A58671" s="1" t="s">
        <v>33629</v>
      </c>
    </row>
    <row r="58672" spans="1:1">
      <c r="A58672" s="1" t="s">
        <v>67499</v>
      </c>
    </row>
    <row r="58673" spans="1:1">
      <c r="A58673" s="1" t="s">
        <v>67500</v>
      </c>
    </row>
    <row r="58674" spans="1:1">
      <c r="A58674" s="1" t="s">
        <v>67501</v>
      </c>
    </row>
    <row r="58675" spans="1:1">
      <c r="A58675" s="1" t="s">
        <v>67502</v>
      </c>
    </row>
    <row r="58676" spans="1:1">
      <c r="A58676" s="1" t="s">
        <v>67503</v>
      </c>
    </row>
    <row r="58677" spans="1:1">
      <c r="A58677" s="1" t="s">
        <v>65139</v>
      </c>
    </row>
    <row r="58678" spans="1:1">
      <c r="A58678" s="1" t="s">
        <v>67504</v>
      </c>
    </row>
    <row r="58679" spans="1:1">
      <c r="A58679" s="1" t="s">
        <v>67505</v>
      </c>
    </row>
    <row r="58680" spans="1:1">
      <c r="A58680" s="1" t="s">
        <v>67506</v>
      </c>
    </row>
    <row r="58681" spans="1:1">
      <c r="A58681" s="1" t="s">
        <v>67507</v>
      </c>
    </row>
    <row r="58682" spans="1:1">
      <c r="A58682" s="1" t="s">
        <v>67499</v>
      </c>
    </row>
    <row r="58683" spans="1:1">
      <c r="A58683" s="1" t="s">
        <v>67508</v>
      </c>
    </row>
    <row r="58684" spans="1:1">
      <c r="A58684" s="1" t="s">
        <v>67509</v>
      </c>
    </row>
    <row r="58685" spans="1:1">
      <c r="A58685" s="1" t="s">
        <v>65520</v>
      </c>
    </row>
    <row r="58686" spans="1:1">
      <c r="A58686" s="1" t="s">
        <v>65523</v>
      </c>
    </row>
    <row r="58687" spans="1:1">
      <c r="A58687" s="1" t="s">
        <v>65524</v>
      </c>
    </row>
    <row r="58688" spans="1:1">
      <c r="A58688" s="1" t="s">
        <v>65525</v>
      </c>
    </row>
    <row r="58689" spans="1:1">
      <c r="A58689" s="1" t="s">
        <v>65522</v>
      </c>
    </row>
    <row r="58690" spans="1:1">
      <c r="A58690" s="1" t="s">
        <v>67510</v>
      </c>
    </row>
    <row r="58691" spans="1:1">
      <c r="A58691" s="1" t="s">
        <v>65526</v>
      </c>
    </row>
    <row r="58692" spans="1:1">
      <c r="A58692" s="1" t="s">
        <v>67511</v>
      </c>
    </row>
    <row r="58693" spans="1:1">
      <c r="A58693" s="1" t="s">
        <v>67512</v>
      </c>
    </row>
    <row r="58694" spans="1:1">
      <c r="A58694" s="1" t="s">
        <v>67513</v>
      </c>
    </row>
    <row r="58695" spans="1:1">
      <c r="A58695" s="1" t="s">
        <v>67514</v>
      </c>
    </row>
    <row r="58696" spans="1:1">
      <c r="A58696" s="1" t="s">
        <v>67515</v>
      </c>
    </row>
    <row r="58697" spans="1:1">
      <c r="A58697" s="1" t="s">
        <v>67516</v>
      </c>
    </row>
    <row r="58698" spans="1:1">
      <c r="A58698" s="1" t="s">
        <v>67517</v>
      </c>
    </row>
    <row r="58699" spans="1:1">
      <c r="A58699" s="1" t="s">
        <v>67518</v>
      </c>
    </row>
    <row r="58700" spans="1:1">
      <c r="A58700" s="1" t="s">
        <v>67519</v>
      </c>
    </row>
    <row r="58701" spans="1:1">
      <c r="A58701" s="1" t="s">
        <v>67512</v>
      </c>
    </row>
    <row r="58702" spans="1:1">
      <c r="A58702" s="1" t="s">
        <v>67513</v>
      </c>
    </row>
    <row r="58703" spans="1:1">
      <c r="A58703" s="1" t="s">
        <v>67514</v>
      </c>
    </row>
    <row r="58704" spans="1:1">
      <c r="A58704" s="1" t="s">
        <v>67520</v>
      </c>
    </row>
    <row r="58705" spans="1:1">
      <c r="A58705" s="1" t="s">
        <v>67521</v>
      </c>
    </row>
    <row r="58706" spans="1:1">
      <c r="A58706" s="1" t="s">
        <v>67522</v>
      </c>
    </row>
    <row r="58707" spans="1:1">
      <c r="A58707" s="1" t="s">
        <v>67523</v>
      </c>
    </row>
    <row r="58708" spans="1:1">
      <c r="A58708" s="1" t="s">
        <v>67524</v>
      </c>
    </row>
    <row r="58709" spans="1:1">
      <c r="A58709" s="1" t="s">
        <v>67525</v>
      </c>
    </row>
    <row r="58710" spans="1:1">
      <c r="A58710" s="1" t="s">
        <v>67526</v>
      </c>
    </row>
    <row r="58711" spans="1:1">
      <c r="A58711" s="1" t="s">
        <v>67527</v>
      </c>
    </row>
    <row r="58712" spans="1:1">
      <c r="A58712" s="1" t="s">
        <v>67528</v>
      </c>
    </row>
    <row r="58713" spans="1:1">
      <c r="A58713" s="1" t="s">
        <v>67529</v>
      </c>
    </row>
    <row r="58714" spans="1:1">
      <c r="A58714" s="1" t="s">
        <v>67530</v>
      </c>
    </row>
    <row r="58715" spans="1:1">
      <c r="A58715" s="1" t="s">
        <v>67531</v>
      </c>
    </row>
    <row r="58716" spans="1:1">
      <c r="A58716" s="1" t="s">
        <v>67532</v>
      </c>
    </row>
    <row r="58717" spans="1:1">
      <c r="A58717" s="1" t="s">
        <v>10234</v>
      </c>
    </row>
    <row r="58718" spans="1:1">
      <c r="A58718" s="1" t="s">
        <v>67533</v>
      </c>
    </row>
    <row r="58719" spans="1:1">
      <c r="A58719" s="1" t="s">
        <v>67534</v>
      </c>
    </row>
    <row r="58720" spans="1:1">
      <c r="A58720" s="1" t="s">
        <v>67535</v>
      </c>
    </row>
    <row r="58721" spans="1:1">
      <c r="A58721" s="1" t="s">
        <v>67536</v>
      </c>
    </row>
    <row r="58722" spans="1:1">
      <c r="A58722" s="1" t="s">
        <v>67537</v>
      </c>
    </row>
    <row r="58723" spans="1:1">
      <c r="A58723" s="1" t="s">
        <v>67538</v>
      </c>
    </row>
    <row r="58724" spans="1:1">
      <c r="A58724" s="1" t="s">
        <v>67539</v>
      </c>
    </row>
    <row r="58725" spans="1:1">
      <c r="A58725" s="1" t="s">
        <v>67540</v>
      </c>
    </row>
    <row r="58726" spans="1:1">
      <c r="A58726" s="1" t="s">
        <v>67541</v>
      </c>
    </row>
    <row r="58727" spans="1:1">
      <c r="A58727" s="1" t="s">
        <v>67542</v>
      </c>
    </row>
    <row r="58728" spans="1:1">
      <c r="A58728" s="1" t="s">
        <v>67543</v>
      </c>
    </row>
    <row r="58729" spans="1:1">
      <c r="A58729" s="1" t="s">
        <v>67544</v>
      </c>
    </row>
    <row r="58730" spans="1:1">
      <c r="A58730" s="1" t="s">
        <v>67545</v>
      </c>
    </row>
    <row r="58731" spans="1:1">
      <c r="A58731" s="1" t="s">
        <v>67546</v>
      </c>
    </row>
    <row r="58732" spans="1:1">
      <c r="A58732" s="1" t="s">
        <v>67547</v>
      </c>
    </row>
    <row r="58733" spans="1:1">
      <c r="A58733" s="1" t="s">
        <v>67548</v>
      </c>
    </row>
    <row r="58734" spans="1:1">
      <c r="A58734" s="1" t="s">
        <v>67549</v>
      </c>
    </row>
    <row r="58735" spans="1:1">
      <c r="A58735" s="1" t="s">
        <v>67550</v>
      </c>
    </row>
    <row r="58736" spans="1:1">
      <c r="A58736" s="1" t="s">
        <v>67551</v>
      </c>
    </row>
    <row r="58737" spans="1:1">
      <c r="A58737" s="1" t="s">
        <v>67552</v>
      </c>
    </row>
    <row r="58738" spans="1:1">
      <c r="A58738" s="1" t="s">
        <v>67553</v>
      </c>
    </row>
    <row r="58739" spans="1:1">
      <c r="A58739" s="1" t="s">
        <v>67554</v>
      </c>
    </row>
    <row r="58740" spans="1:1">
      <c r="A58740" s="1" t="s">
        <v>67555</v>
      </c>
    </row>
    <row r="58741" spans="1:1">
      <c r="A58741" s="1" t="s">
        <v>67556</v>
      </c>
    </row>
    <row r="58742" spans="1:1">
      <c r="A58742" s="1" t="s">
        <v>67557</v>
      </c>
    </row>
    <row r="58743" spans="1:1">
      <c r="A58743" s="1" t="s">
        <v>67558</v>
      </c>
    </row>
    <row r="58744" spans="1:1">
      <c r="A58744" s="1" t="s">
        <v>67559</v>
      </c>
    </row>
    <row r="58745" spans="1:1">
      <c r="A58745" s="1" t="s">
        <v>67560</v>
      </c>
    </row>
    <row r="58746" spans="1:1">
      <c r="A58746" s="1" t="s">
        <v>67561</v>
      </c>
    </row>
    <row r="58747" spans="1:1">
      <c r="A58747" s="1" t="s">
        <v>67562</v>
      </c>
    </row>
    <row r="58748" spans="1:1">
      <c r="A58748" s="1" t="s">
        <v>67563</v>
      </c>
    </row>
    <row r="58749" spans="1:1">
      <c r="A58749" s="1" t="s">
        <v>2017</v>
      </c>
    </row>
    <row r="58750" spans="1:1">
      <c r="A58750" s="1" t="s">
        <v>2018</v>
      </c>
    </row>
    <row r="58751" spans="1:1">
      <c r="A58751" s="1" t="s">
        <v>15160</v>
      </c>
    </row>
    <row r="58752" spans="1:1">
      <c r="A58752" s="1" t="s">
        <v>15161</v>
      </c>
    </row>
    <row r="58753" spans="1:1">
      <c r="A58753" s="1" t="s">
        <v>15162</v>
      </c>
    </row>
    <row r="58754" spans="1:1">
      <c r="A58754" s="1" t="s">
        <v>15163</v>
      </c>
    </row>
    <row r="58755" spans="1:1">
      <c r="A58755" s="1" t="s">
        <v>15164</v>
      </c>
    </row>
    <row r="58756" spans="1:1">
      <c r="A58756" s="1" t="s">
        <v>15165</v>
      </c>
    </row>
    <row r="58757" spans="1:1">
      <c r="A58757" s="1" t="s">
        <v>15166</v>
      </c>
    </row>
    <row r="58758" spans="1:1">
      <c r="A58758" s="1" t="s">
        <v>15167</v>
      </c>
    </row>
    <row r="58759" spans="1:1">
      <c r="A58759" s="1" t="s">
        <v>67564</v>
      </c>
    </row>
    <row r="58760" spans="1:1">
      <c r="A58760" s="1" t="s">
        <v>67565</v>
      </c>
    </row>
    <row r="58761" spans="1:1">
      <c r="A58761" s="1" t="s">
        <v>67566</v>
      </c>
    </row>
    <row r="58762" spans="1:1">
      <c r="A58762" s="1" t="s">
        <v>67567</v>
      </c>
    </row>
    <row r="58763" spans="1:1">
      <c r="A58763" s="1" t="s">
        <v>67568</v>
      </c>
    </row>
    <row r="58764" spans="1:1">
      <c r="A58764" s="1" t="s">
        <v>67569</v>
      </c>
    </row>
    <row r="58765" spans="1:1">
      <c r="A58765" s="1" t="s">
        <v>67570</v>
      </c>
    </row>
    <row r="58766" spans="1:1">
      <c r="A58766" s="1" t="s">
        <v>67571</v>
      </c>
    </row>
    <row r="58767" spans="1:1">
      <c r="A58767" s="1" t="s">
        <v>67572</v>
      </c>
    </row>
    <row r="58768" spans="1:1">
      <c r="A58768" s="1" t="s">
        <v>67573</v>
      </c>
    </row>
    <row r="58769" spans="1:1">
      <c r="A58769" s="1" t="s">
        <v>67574</v>
      </c>
    </row>
    <row r="58770" spans="1:1">
      <c r="A58770" s="1" t="s">
        <v>67575</v>
      </c>
    </row>
    <row r="58771" spans="1:1">
      <c r="A58771" s="1" t="s">
        <v>67576</v>
      </c>
    </row>
    <row r="58772" spans="1:1">
      <c r="A58772" s="1" t="s">
        <v>67577</v>
      </c>
    </row>
    <row r="58773" spans="1:1">
      <c r="A58773" s="1" t="s">
        <v>67578</v>
      </c>
    </row>
    <row r="58774" spans="1:1">
      <c r="A58774" s="1" t="s">
        <v>67579</v>
      </c>
    </row>
    <row r="58775" spans="1:1">
      <c r="A58775" s="1" t="s">
        <v>67580</v>
      </c>
    </row>
    <row r="58776" spans="1:1">
      <c r="A58776" s="1" t="s">
        <v>67581</v>
      </c>
    </row>
    <row r="58777" spans="1:1">
      <c r="A58777" s="1" t="s">
        <v>4802</v>
      </c>
    </row>
    <row r="58778" spans="1:1">
      <c r="A58778" s="1" t="s">
        <v>67582</v>
      </c>
    </row>
    <row r="58779" spans="1:1">
      <c r="A58779" s="1" t="s">
        <v>14650</v>
      </c>
    </row>
    <row r="58780" spans="1:1">
      <c r="A58780" s="1" t="s">
        <v>4804</v>
      </c>
    </row>
    <row r="58781" spans="1:1">
      <c r="A58781" s="1" t="s">
        <v>14453</v>
      </c>
    </row>
    <row r="58782" spans="1:1">
      <c r="A58782" s="1" t="s">
        <v>66058</v>
      </c>
    </row>
    <row r="58783" spans="1:1">
      <c r="A58783" s="1" t="s">
        <v>67583</v>
      </c>
    </row>
    <row r="58784" spans="1:1">
      <c r="A58784" s="1" t="s">
        <v>67584</v>
      </c>
    </row>
    <row r="58785" spans="1:1">
      <c r="A58785" s="1" t="s">
        <v>67585</v>
      </c>
    </row>
    <row r="58786" spans="1:1">
      <c r="A58786" s="1" t="s">
        <v>40673</v>
      </c>
    </row>
    <row r="58787" spans="1:1">
      <c r="A58787" s="1" t="s">
        <v>40679</v>
      </c>
    </row>
    <row r="58788" spans="1:1">
      <c r="A58788" s="1" t="s">
        <v>67586</v>
      </c>
    </row>
    <row r="58789" spans="1:1">
      <c r="A58789" s="1" t="s">
        <v>67587</v>
      </c>
    </row>
    <row r="58790" spans="1:1">
      <c r="A58790" s="1" t="s">
        <v>67588</v>
      </c>
    </row>
    <row r="58791" spans="1:1">
      <c r="A58791" s="1" t="s">
        <v>67589</v>
      </c>
    </row>
    <row r="58792" spans="1:1">
      <c r="A58792" s="1" t="s">
        <v>67590</v>
      </c>
    </row>
    <row r="58793" spans="1:1">
      <c r="A58793" s="1" t="s">
        <v>67591</v>
      </c>
    </row>
    <row r="58794" spans="1:1">
      <c r="A58794" s="1" t="s">
        <v>26851</v>
      </c>
    </row>
    <row r="58795" spans="1:1">
      <c r="A58795" s="1" t="s">
        <v>26856</v>
      </c>
    </row>
    <row r="58796" spans="1:1">
      <c r="A58796" s="1" t="s">
        <v>26853</v>
      </c>
    </row>
    <row r="58797" spans="1:1">
      <c r="A58797" s="1" t="s">
        <v>26852</v>
      </c>
    </row>
    <row r="58798" spans="1:1">
      <c r="A58798" s="1" t="s">
        <v>26858</v>
      </c>
    </row>
    <row r="58799" spans="1:1">
      <c r="A58799" s="1" t="s">
        <v>67592</v>
      </c>
    </row>
    <row r="58800" spans="1:1">
      <c r="A58800" s="1" t="s">
        <v>26857</v>
      </c>
    </row>
    <row r="58801" spans="1:1">
      <c r="A58801" s="1" t="s">
        <v>67593</v>
      </c>
    </row>
    <row r="58802" spans="1:1">
      <c r="A58802" s="1" t="s">
        <v>67594</v>
      </c>
    </row>
    <row r="58803" spans="1:1">
      <c r="A58803" s="1" t="s">
        <v>67595</v>
      </c>
    </row>
    <row r="58804" spans="1:1">
      <c r="A58804" s="1" t="s">
        <v>67596</v>
      </c>
    </row>
    <row r="58805" spans="1:1">
      <c r="A58805" s="1" t="s">
        <v>20978</v>
      </c>
    </row>
    <row r="58806" spans="1:1">
      <c r="A58806" s="1" t="s">
        <v>67597</v>
      </c>
    </row>
    <row r="58807" spans="1:1">
      <c r="A58807" s="1" t="s">
        <v>67598</v>
      </c>
    </row>
    <row r="58808" spans="1:1">
      <c r="A58808" s="1" t="s">
        <v>67599</v>
      </c>
    </row>
    <row r="58809" spans="1:1">
      <c r="A58809" s="1" t="s">
        <v>67600</v>
      </c>
    </row>
    <row r="58810" spans="1:1">
      <c r="A58810" s="1" t="s">
        <v>67601</v>
      </c>
    </row>
    <row r="58811" spans="1:1">
      <c r="A58811" s="1" t="s">
        <v>67602</v>
      </c>
    </row>
    <row r="58812" spans="1:1">
      <c r="A58812" s="1" t="s">
        <v>67603</v>
      </c>
    </row>
    <row r="58813" spans="1:1">
      <c r="A58813" s="1" t="s">
        <v>67604</v>
      </c>
    </row>
    <row r="58814" spans="1:1">
      <c r="A58814" s="1" t="s">
        <v>15216</v>
      </c>
    </row>
    <row r="58815" spans="1:1">
      <c r="A58815" s="1" t="s">
        <v>66404</v>
      </c>
    </row>
    <row r="58816" spans="1:1">
      <c r="A58816" s="1" t="s">
        <v>1087</v>
      </c>
    </row>
    <row r="58817" spans="1:1">
      <c r="A58817" s="1" t="s">
        <v>67605</v>
      </c>
    </row>
    <row r="58818" spans="1:1">
      <c r="A58818" s="1" t="s">
        <v>3549</v>
      </c>
    </row>
    <row r="58819" spans="1:1">
      <c r="A58819" s="1" t="s">
        <v>67606</v>
      </c>
    </row>
    <row r="58820" spans="1:1">
      <c r="A58820" s="1" t="s">
        <v>1552</v>
      </c>
    </row>
    <row r="58821" spans="1:1">
      <c r="A58821" s="1" t="s">
        <v>3547</v>
      </c>
    </row>
    <row r="58822" spans="1:1">
      <c r="A58822" s="1" t="s">
        <v>1558</v>
      </c>
    </row>
    <row r="58823" spans="1:1">
      <c r="A58823" s="1" t="s">
        <v>40091</v>
      </c>
    </row>
    <row r="58824" spans="1:1">
      <c r="A58824" s="1" t="s">
        <v>67607</v>
      </c>
    </row>
    <row r="58825" spans="1:1">
      <c r="A58825" s="1" t="s">
        <v>67608</v>
      </c>
    </row>
    <row r="58826" spans="1:1">
      <c r="A58826" s="1" t="s">
        <v>67609</v>
      </c>
    </row>
    <row r="58827" spans="1:1">
      <c r="A58827" s="1" t="s">
        <v>24311</v>
      </c>
    </row>
    <row r="58828" spans="1:1">
      <c r="A58828" s="1" t="s">
        <v>24312</v>
      </c>
    </row>
    <row r="58829" spans="1:1">
      <c r="A58829" s="1" t="s">
        <v>24313</v>
      </c>
    </row>
    <row r="58830" spans="1:1">
      <c r="A58830" s="1" t="s">
        <v>24314</v>
      </c>
    </row>
    <row r="58831" spans="1:1">
      <c r="A58831" s="1" t="s">
        <v>67610</v>
      </c>
    </row>
    <row r="58832" spans="1:1">
      <c r="A58832" s="1" t="s">
        <v>26851</v>
      </c>
    </row>
    <row r="58833" spans="1:1">
      <c r="A58833" s="1" t="s">
        <v>26856</v>
      </c>
    </row>
    <row r="58834" spans="1:1">
      <c r="A58834" s="1" t="s">
        <v>26853</v>
      </c>
    </row>
    <row r="58835" spans="1:1">
      <c r="A58835" s="1" t="s">
        <v>26852</v>
      </c>
    </row>
    <row r="58836" spans="1:1">
      <c r="A58836" s="1" t="s">
        <v>26858</v>
      </c>
    </row>
    <row r="58837" spans="1:1">
      <c r="A58837" s="1" t="s">
        <v>67592</v>
      </c>
    </row>
    <row r="58838" spans="1:1">
      <c r="A58838" s="1" t="s">
        <v>26857</v>
      </c>
    </row>
    <row r="58839" spans="1:1">
      <c r="A58839" s="1" t="s">
        <v>67593</v>
      </c>
    </row>
    <row r="58840" spans="1:1">
      <c r="A58840" s="1" t="s">
        <v>3556</v>
      </c>
    </row>
    <row r="58841" spans="1:1">
      <c r="A58841" s="1" t="s">
        <v>3557</v>
      </c>
    </row>
    <row r="58842" spans="1:1">
      <c r="A58842" s="1" t="s">
        <v>8565</v>
      </c>
    </row>
    <row r="58843" spans="1:1">
      <c r="A58843" s="1" t="s">
        <v>4486</v>
      </c>
    </row>
    <row r="58844" spans="1:1">
      <c r="A58844" s="1" t="s">
        <v>67611</v>
      </c>
    </row>
    <row r="58845" spans="1:1">
      <c r="A58845" s="1" t="s">
        <v>67612</v>
      </c>
    </row>
    <row r="58846" spans="1:1">
      <c r="A58846" s="1" t="s">
        <v>14231</v>
      </c>
    </row>
    <row r="58847" spans="1:1">
      <c r="A58847" s="1" t="s">
        <v>67613</v>
      </c>
    </row>
    <row r="58848" spans="1:1">
      <c r="A58848" s="1" t="s">
        <v>67614</v>
      </c>
    </row>
    <row r="58849" spans="1:1">
      <c r="A58849" s="1" t="s">
        <v>67615</v>
      </c>
    </row>
    <row r="58850" spans="1:1">
      <c r="A58850" s="1" t="s">
        <v>67616</v>
      </c>
    </row>
    <row r="58851" spans="1:1">
      <c r="A58851" s="1" t="s">
        <v>67617</v>
      </c>
    </row>
    <row r="58852" spans="1:1">
      <c r="A58852" s="1" t="s">
        <v>67618</v>
      </c>
    </row>
    <row r="58853" spans="1:1">
      <c r="A58853" s="1" t="s">
        <v>67619</v>
      </c>
    </row>
    <row r="58854" spans="1:1">
      <c r="A58854" s="1" t="s">
        <v>67620</v>
      </c>
    </row>
    <row r="58855" spans="1:1">
      <c r="A58855" s="1" t="s">
        <v>67621</v>
      </c>
    </row>
    <row r="58856" spans="1:1">
      <c r="A58856" s="1" t="s">
        <v>67622</v>
      </c>
    </row>
    <row r="58857" spans="1:1">
      <c r="A58857" s="1" t="s">
        <v>67623</v>
      </c>
    </row>
    <row r="58858" spans="1:1">
      <c r="A58858" s="1" t="s">
        <v>67624</v>
      </c>
    </row>
    <row r="58859" spans="1:1">
      <c r="A58859" s="1" t="s">
        <v>67625</v>
      </c>
    </row>
    <row r="58860" spans="1:1">
      <c r="A58860" s="1" t="s">
        <v>67626</v>
      </c>
    </row>
    <row r="58861" spans="1:1">
      <c r="A58861" s="1" t="s">
        <v>67627</v>
      </c>
    </row>
    <row r="58862" spans="1:1">
      <c r="A58862" s="1" t="s">
        <v>67628</v>
      </c>
    </row>
    <row r="58863" spans="1:1">
      <c r="A58863" s="1" t="s">
        <v>67629</v>
      </c>
    </row>
    <row r="58864" spans="1:1">
      <c r="A58864" s="1" t="s">
        <v>67630</v>
      </c>
    </row>
    <row r="58865" spans="1:1">
      <c r="A58865" s="1" t="s">
        <v>67631</v>
      </c>
    </row>
    <row r="58866" spans="1:1">
      <c r="A58866" s="1" t="s">
        <v>67632</v>
      </c>
    </row>
    <row r="58867" spans="1:1">
      <c r="A58867" s="1" t="s">
        <v>67633</v>
      </c>
    </row>
    <row r="58868" spans="1:1">
      <c r="A58868" s="1" t="s">
        <v>67634</v>
      </c>
    </row>
    <row r="58869" spans="1:1">
      <c r="A58869" s="1" t="s">
        <v>67635</v>
      </c>
    </row>
    <row r="58870" spans="1:1">
      <c r="A58870" s="1" t="s">
        <v>67636</v>
      </c>
    </row>
    <row r="58871" spans="1:1">
      <c r="A58871" s="1" t="s">
        <v>67637</v>
      </c>
    </row>
    <row r="58872" spans="1:1">
      <c r="A58872" s="1" t="s">
        <v>67638</v>
      </c>
    </row>
    <row r="58873" spans="1:1">
      <c r="A58873" s="1" t="s">
        <v>9036</v>
      </c>
    </row>
    <row r="58874" spans="1:1">
      <c r="A58874" s="1" t="s">
        <v>67639</v>
      </c>
    </row>
    <row r="58875" spans="1:1">
      <c r="A58875" s="1" t="s">
        <v>67640</v>
      </c>
    </row>
    <row r="58876" spans="1:1">
      <c r="A58876" s="1" t="s">
        <v>67641</v>
      </c>
    </row>
    <row r="58877" spans="1:1">
      <c r="A58877" s="1" t="s">
        <v>67642</v>
      </c>
    </row>
    <row r="58878" spans="1:1">
      <c r="A58878" s="1" t="s">
        <v>67643</v>
      </c>
    </row>
    <row r="58879" spans="1:1">
      <c r="A58879" s="1" t="s">
        <v>67644</v>
      </c>
    </row>
    <row r="58880" spans="1:1">
      <c r="A58880" s="1" t="s">
        <v>67645</v>
      </c>
    </row>
    <row r="58881" spans="1:1">
      <c r="A58881" s="1" t="s">
        <v>67646</v>
      </c>
    </row>
    <row r="58882" spans="1:1">
      <c r="A58882" s="1" t="s">
        <v>67647</v>
      </c>
    </row>
    <row r="58883" spans="1:1">
      <c r="A58883" s="1" t="s">
        <v>67648</v>
      </c>
    </row>
    <row r="58884" spans="1:1">
      <c r="A58884" s="1" t="s">
        <v>67649</v>
      </c>
    </row>
    <row r="58885" spans="1:1">
      <c r="A58885" s="1" t="s">
        <v>67650</v>
      </c>
    </row>
    <row r="58886" spans="1:1">
      <c r="A58886" s="1" t="s">
        <v>67651</v>
      </c>
    </row>
    <row r="58887" spans="1:1">
      <c r="A58887" s="1" t="s">
        <v>67652</v>
      </c>
    </row>
    <row r="58888" spans="1:1">
      <c r="A58888" s="1" t="s">
        <v>67653</v>
      </c>
    </row>
    <row r="58889" spans="1:1">
      <c r="A58889" s="1" t="s">
        <v>67654</v>
      </c>
    </row>
    <row r="58890" spans="1:1">
      <c r="A58890" s="1" t="s">
        <v>67655</v>
      </c>
    </row>
    <row r="58891" spans="1:1">
      <c r="A58891" s="1" t="s">
        <v>67656</v>
      </c>
    </row>
    <row r="58892" spans="1:1">
      <c r="A58892" s="1" t="s">
        <v>67657</v>
      </c>
    </row>
    <row r="58893" spans="1:1">
      <c r="A58893" s="1" t="s">
        <v>67658</v>
      </c>
    </row>
    <row r="58894" spans="1:1">
      <c r="A58894" s="1" t="s">
        <v>67659</v>
      </c>
    </row>
    <row r="58895" spans="1:1">
      <c r="A58895" s="1" t="s">
        <v>30629</v>
      </c>
    </row>
    <row r="58896" spans="1:1">
      <c r="A58896" s="1" t="s">
        <v>30627</v>
      </c>
    </row>
    <row r="58897" spans="1:1">
      <c r="A58897" s="1" t="s">
        <v>30626</v>
      </c>
    </row>
    <row r="58898" spans="1:1">
      <c r="A58898" s="1" t="s">
        <v>30628</v>
      </c>
    </row>
    <row r="58899" spans="1:1">
      <c r="A58899" s="1" t="s">
        <v>30630</v>
      </c>
    </row>
    <row r="58900" spans="1:1">
      <c r="A58900" s="1" t="s">
        <v>30631</v>
      </c>
    </row>
    <row r="58901" spans="1:1">
      <c r="A58901" s="1" t="s">
        <v>30632</v>
      </c>
    </row>
    <row r="58902" spans="1:1">
      <c r="A58902" s="1" t="s">
        <v>30633</v>
      </c>
    </row>
    <row r="58903" spans="1:1">
      <c r="A58903" s="1" t="s">
        <v>5949</v>
      </c>
    </row>
    <row r="58904" spans="1:1">
      <c r="A58904" s="1" t="s">
        <v>1804</v>
      </c>
    </row>
    <row r="58905" spans="1:1">
      <c r="A58905" s="1" t="s">
        <v>5950</v>
      </c>
    </row>
    <row r="58906" spans="1:1">
      <c r="A58906" s="1" t="s">
        <v>5951</v>
      </c>
    </row>
    <row r="58907" spans="1:1">
      <c r="A58907" s="1" t="s">
        <v>5952</v>
      </c>
    </row>
    <row r="58908" spans="1:1">
      <c r="A58908" s="1" t="s">
        <v>67660</v>
      </c>
    </row>
    <row r="58909" spans="1:1">
      <c r="A58909" s="1" t="s">
        <v>67661</v>
      </c>
    </row>
    <row r="58910" spans="1:1">
      <c r="A58910" s="1" t="s">
        <v>67662</v>
      </c>
    </row>
    <row r="58911" spans="1:1">
      <c r="A58911" s="1" t="s">
        <v>67663</v>
      </c>
    </row>
    <row r="58912" spans="1:1">
      <c r="A58912" s="1" t="s">
        <v>67664</v>
      </c>
    </row>
    <row r="58913" spans="1:1">
      <c r="A58913" s="1" t="s">
        <v>67665</v>
      </c>
    </row>
    <row r="58914" spans="1:1">
      <c r="A58914" s="1" t="s">
        <v>67666</v>
      </c>
    </row>
    <row r="58915" spans="1:1">
      <c r="A58915" s="1" t="s">
        <v>67667</v>
      </c>
    </row>
    <row r="58916" spans="1:1">
      <c r="A58916" s="1" t="s">
        <v>67668</v>
      </c>
    </row>
    <row r="58917" spans="1:1">
      <c r="A58917" s="1" t="s">
        <v>67669</v>
      </c>
    </row>
    <row r="58918" spans="1:1">
      <c r="A58918" s="1" t="s">
        <v>67670</v>
      </c>
    </row>
    <row r="58919" spans="1:1">
      <c r="A58919" s="1" t="s">
        <v>67671</v>
      </c>
    </row>
    <row r="58920" spans="1:1">
      <c r="A58920" s="1" t="s">
        <v>67672</v>
      </c>
    </row>
    <row r="58921" spans="1:1">
      <c r="A58921" s="1" t="s">
        <v>67673</v>
      </c>
    </row>
    <row r="58922" spans="1:1">
      <c r="A58922" s="1" t="s">
        <v>67674</v>
      </c>
    </row>
    <row r="58923" spans="1:1">
      <c r="A58923" s="1" t="s">
        <v>67667</v>
      </c>
    </row>
    <row r="58924" spans="1:1">
      <c r="A58924" s="1" t="s">
        <v>67668</v>
      </c>
    </row>
    <row r="58925" spans="1:1">
      <c r="A58925" s="1" t="s">
        <v>67669</v>
      </c>
    </row>
    <row r="58926" spans="1:1">
      <c r="A58926" s="1" t="s">
        <v>67670</v>
      </c>
    </row>
    <row r="58927" spans="1:1">
      <c r="A58927" s="1" t="s">
        <v>67671</v>
      </c>
    </row>
    <row r="58928" spans="1:1">
      <c r="A58928" s="1" t="s">
        <v>67672</v>
      </c>
    </row>
    <row r="58929" spans="1:1">
      <c r="A58929" s="1" t="s">
        <v>67673</v>
      </c>
    </row>
    <row r="58930" spans="1:1">
      <c r="A58930" s="1" t="s">
        <v>67674</v>
      </c>
    </row>
    <row r="58931" spans="1:1">
      <c r="A58931" s="1" t="s">
        <v>67675</v>
      </c>
    </row>
    <row r="58932" spans="1:1">
      <c r="A58932" s="1" t="s">
        <v>67676</v>
      </c>
    </row>
    <row r="58933" spans="1:1">
      <c r="A58933" s="1" t="s">
        <v>67677</v>
      </c>
    </row>
    <row r="58934" spans="1:1">
      <c r="A58934" s="1" t="s">
        <v>67678</v>
      </c>
    </row>
    <row r="58935" spans="1:1">
      <c r="A58935" s="1" t="s">
        <v>67679</v>
      </c>
    </row>
    <row r="58936" spans="1:1">
      <c r="A58936" s="1" t="s">
        <v>67680</v>
      </c>
    </row>
    <row r="58937" spans="1:1">
      <c r="A58937" s="1" t="s">
        <v>67681</v>
      </c>
    </row>
    <row r="58938" spans="1:1">
      <c r="A58938" s="1" t="s">
        <v>67682</v>
      </c>
    </row>
    <row r="58939" spans="1:1">
      <c r="A58939" s="1" t="s">
        <v>67667</v>
      </c>
    </row>
    <row r="58940" spans="1:1">
      <c r="A58940" s="1" t="s">
        <v>67668</v>
      </c>
    </row>
    <row r="58941" spans="1:1">
      <c r="A58941" s="1" t="s">
        <v>67669</v>
      </c>
    </row>
    <row r="58942" spans="1:1">
      <c r="A58942" s="1" t="s">
        <v>67670</v>
      </c>
    </row>
    <row r="58943" spans="1:1">
      <c r="A58943" s="1" t="s">
        <v>67671</v>
      </c>
    </row>
    <row r="58944" spans="1:1">
      <c r="A58944" s="1" t="s">
        <v>67672</v>
      </c>
    </row>
    <row r="58945" spans="1:1">
      <c r="A58945" s="1" t="s">
        <v>67673</v>
      </c>
    </row>
    <row r="58946" spans="1:1">
      <c r="A58946" s="1" t="s">
        <v>67674</v>
      </c>
    </row>
    <row r="58947" spans="1:1">
      <c r="A58947" s="1" t="s">
        <v>28054</v>
      </c>
    </row>
    <row r="58948" spans="1:1">
      <c r="A58948" s="1" t="s">
        <v>3981</v>
      </c>
    </row>
    <row r="58949" spans="1:1">
      <c r="A58949" s="1" t="s">
        <v>28059</v>
      </c>
    </row>
    <row r="58950" spans="1:1">
      <c r="A58950" s="1" t="s">
        <v>28056</v>
      </c>
    </row>
    <row r="58951" spans="1:1">
      <c r="A58951" s="1" t="s">
        <v>5892</v>
      </c>
    </row>
    <row r="58952" spans="1:1">
      <c r="A58952" s="1" t="s">
        <v>67683</v>
      </c>
    </row>
    <row r="58953" spans="1:1">
      <c r="A58953" s="1" t="s">
        <v>67684</v>
      </c>
    </row>
    <row r="58954" spans="1:1">
      <c r="A58954" s="1" t="s">
        <v>28057</v>
      </c>
    </row>
    <row r="58955" spans="1:1">
      <c r="A58955" s="1" t="s">
        <v>67685</v>
      </c>
    </row>
    <row r="58956" spans="1:1">
      <c r="A58956" s="1" t="s">
        <v>67686</v>
      </c>
    </row>
    <row r="58957" spans="1:1">
      <c r="A58957" s="1" t="s">
        <v>67687</v>
      </c>
    </row>
    <row r="58958" spans="1:1">
      <c r="A58958" s="1" t="s">
        <v>67688</v>
      </c>
    </row>
    <row r="58959" spans="1:1">
      <c r="A58959" s="1" t="s">
        <v>67689</v>
      </c>
    </row>
    <row r="58960" spans="1:1">
      <c r="A58960" s="1" t="s">
        <v>67690</v>
      </c>
    </row>
    <row r="58961" spans="1:1">
      <c r="A58961" s="1" t="s">
        <v>67691</v>
      </c>
    </row>
    <row r="58962" spans="1:1">
      <c r="A58962" s="1" t="s">
        <v>67692</v>
      </c>
    </row>
    <row r="58963" spans="1:1">
      <c r="A58963" s="1" t="s">
        <v>67693</v>
      </c>
    </row>
    <row r="58964" spans="1:1">
      <c r="A58964" s="1" t="s">
        <v>67694</v>
      </c>
    </row>
    <row r="58965" spans="1:1">
      <c r="A58965" s="1" t="s">
        <v>67695</v>
      </c>
    </row>
    <row r="58966" spans="1:1">
      <c r="A58966" s="1" t="s">
        <v>67696</v>
      </c>
    </row>
    <row r="58967" spans="1:1">
      <c r="A58967" s="1" t="s">
        <v>67697</v>
      </c>
    </row>
    <row r="58968" spans="1:1">
      <c r="A58968" s="1" t="s">
        <v>67698</v>
      </c>
    </row>
    <row r="58969" spans="1:1">
      <c r="A58969" s="1" t="s">
        <v>67699</v>
      </c>
    </row>
    <row r="58970" spans="1:1">
      <c r="A58970" s="1" t="s">
        <v>67700</v>
      </c>
    </row>
    <row r="58971" spans="1:1">
      <c r="A58971" s="1" t="s">
        <v>67701</v>
      </c>
    </row>
    <row r="58972" spans="1:1">
      <c r="A58972" s="1" t="s">
        <v>67702</v>
      </c>
    </row>
    <row r="58973" spans="1:1">
      <c r="A58973" s="1" t="s">
        <v>67703</v>
      </c>
    </row>
    <row r="58974" spans="1:1">
      <c r="A58974" s="1" t="s">
        <v>67704</v>
      </c>
    </row>
    <row r="58975" spans="1:1">
      <c r="A58975" s="1" t="s">
        <v>67705</v>
      </c>
    </row>
    <row r="58976" spans="1:1">
      <c r="A58976" s="1" t="s">
        <v>13730</v>
      </c>
    </row>
    <row r="58977" spans="1:1">
      <c r="A58977" s="1" t="s">
        <v>67706</v>
      </c>
    </row>
    <row r="58978" spans="1:1">
      <c r="A58978" s="1" t="s">
        <v>67707</v>
      </c>
    </row>
    <row r="58979" spans="1:1">
      <c r="A58979" s="1" t="s">
        <v>67708</v>
      </c>
    </row>
    <row r="58980" spans="1:1">
      <c r="A58980" s="1" t="s">
        <v>67709</v>
      </c>
    </row>
    <row r="58981" spans="1:1">
      <c r="A58981" s="1" t="s">
        <v>67710</v>
      </c>
    </row>
    <row r="58982" spans="1:1">
      <c r="A58982" s="1" t="s">
        <v>67711</v>
      </c>
    </row>
    <row r="58983" spans="1:1">
      <c r="A58983" s="1" t="s">
        <v>67712</v>
      </c>
    </row>
    <row r="58984" spans="1:1">
      <c r="A58984" s="1" t="s">
        <v>67713</v>
      </c>
    </row>
    <row r="58985" spans="1:1">
      <c r="A58985" s="1" t="s">
        <v>67714</v>
      </c>
    </row>
    <row r="58986" spans="1:1">
      <c r="A58986" s="1" t="s">
        <v>67715</v>
      </c>
    </row>
    <row r="58987" spans="1:1">
      <c r="A58987" s="1" t="s">
        <v>67716</v>
      </c>
    </row>
    <row r="58988" spans="1:1">
      <c r="A58988" s="1" t="s">
        <v>67717</v>
      </c>
    </row>
    <row r="58989" spans="1:1">
      <c r="A58989" s="1" t="s">
        <v>67718</v>
      </c>
    </row>
    <row r="58990" spans="1:1">
      <c r="A58990" s="1" t="s">
        <v>67719</v>
      </c>
    </row>
    <row r="58991" spans="1:1">
      <c r="A58991" s="1" t="s">
        <v>67720</v>
      </c>
    </row>
    <row r="58992" spans="1:1">
      <c r="A58992" s="1" t="s">
        <v>28058</v>
      </c>
    </row>
    <row r="58993" spans="1:1">
      <c r="A58993" s="1" t="s">
        <v>2453</v>
      </c>
    </row>
    <row r="58994" spans="1:1">
      <c r="A58994" s="1" t="s">
        <v>67721</v>
      </c>
    </row>
    <row r="58995" spans="1:1">
      <c r="A58995" s="1" t="s">
        <v>67722</v>
      </c>
    </row>
    <row r="58996" spans="1:1">
      <c r="A58996" s="1" t="s">
        <v>67723</v>
      </c>
    </row>
    <row r="58997" spans="1:1">
      <c r="A58997" s="1" t="s">
        <v>67724</v>
      </c>
    </row>
    <row r="58998" spans="1:1">
      <c r="A58998" s="1" t="s">
        <v>67725</v>
      </c>
    </row>
    <row r="58999" spans="1:1">
      <c r="A58999" s="1" t="s">
        <v>67726</v>
      </c>
    </row>
    <row r="59000" spans="1:1">
      <c r="A59000" s="1" t="s">
        <v>67727</v>
      </c>
    </row>
    <row r="59001" spans="1:1">
      <c r="A59001" s="1" t="s">
        <v>67728</v>
      </c>
    </row>
    <row r="59002" spans="1:1">
      <c r="A59002" s="1" t="s">
        <v>67729</v>
      </c>
    </row>
    <row r="59003" spans="1:1">
      <c r="A59003" s="1" t="s">
        <v>67730</v>
      </c>
    </row>
    <row r="59004" spans="1:1">
      <c r="A59004" s="1" t="s">
        <v>67731</v>
      </c>
    </row>
    <row r="59005" spans="1:1">
      <c r="A59005" s="1" t="s">
        <v>35956</v>
      </c>
    </row>
    <row r="59006" spans="1:1">
      <c r="A59006" s="1" t="s">
        <v>35958</v>
      </c>
    </row>
    <row r="59007" spans="1:1">
      <c r="A59007" s="1" t="s">
        <v>9392</v>
      </c>
    </row>
    <row r="59008" spans="1:1">
      <c r="A59008" s="1" t="s">
        <v>9395</v>
      </c>
    </row>
    <row r="59009" spans="1:1">
      <c r="A59009" s="1" t="s">
        <v>67732</v>
      </c>
    </row>
    <row r="59010" spans="1:1">
      <c r="A59010" s="1" t="s">
        <v>66170</v>
      </c>
    </row>
    <row r="59011" spans="1:1">
      <c r="A59011" s="1" t="s">
        <v>67733</v>
      </c>
    </row>
    <row r="59012" spans="1:1">
      <c r="A59012" s="1" t="s">
        <v>19714</v>
      </c>
    </row>
    <row r="59013" spans="1:1">
      <c r="A59013" s="1" t="s">
        <v>3280</v>
      </c>
    </row>
    <row r="59014" spans="1:1">
      <c r="A59014" s="1" t="s">
        <v>3034</v>
      </c>
    </row>
    <row r="59015" spans="1:1">
      <c r="A59015" s="1" t="s">
        <v>3278</v>
      </c>
    </row>
    <row r="59016" spans="1:1">
      <c r="A59016" s="1" t="s">
        <v>3281</v>
      </c>
    </row>
    <row r="59017" spans="1:1">
      <c r="A59017" s="1" t="s">
        <v>67734</v>
      </c>
    </row>
    <row r="59018" spans="1:1">
      <c r="A59018" s="1" t="s">
        <v>3030</v>
      </c>
    </row>
    <row r="59019" spans="1:1">
      <c r="A59019" s="1" t="s">
        <v>67735</v>
      </c>
    </row>
    <row r="59020" spans="1:1">
      <c r="A59020" s="1" t="s">
        <v>3035</v>
      </c>
    </row>
    <row r="59021" spans="1:1">
      <c r="A59021" s="1" t="s">
        <v>67736</v>
      </c>
    </row>
    <row r="59022" spans="1:1">
      <c r="A59022" s="1" t="s">
        <v>67737</v>
      </c>
    </row>
    <row r="59023" spans="1:1">
      <c r="A59023" s="1" t="s">
        <v>67738</v>
      </c>
    </row>
    <row r="59024" spans="1:1">
      <c r="A59024" s="1" t="s">
        <v>67739</v>
      </c>
    </row>
    <row r="59025" spans="1:1">
      <c r="A59025" s="1" t="s">
        <v>67740</v>
      </c>
    </row>
    <row r="59026" spans="1:1">
      <c r="A59026" s="1" t="s">
        <v>67741</v>
      </c>
    </row>
    <row r="59027" spans="1:1">
      <c r="A59027" s="1" t="s">
        <v>67742</v>
      </c>
    </row>
    <row r="59028" spans="1:1">
      <c r="A59028" s="1" t="s">
        <v>67743</v>
      </c>
    </row>
    <row r="59029" spans="1:1">
      <c r="A59029" s="1" t="s">
        <v>67744</v>
      </c>
    </row>
    <row r="59030" spans="1:1">
      <c r="A59030" s="1" t="s">
        <v>17517</v>
      </c>
    </row>
    <row r="59031" spans="1:1">
      <c r="A59031" s="1" t="s">
        <v>67745</v>
      </c>
    </row>
    <row r="59032" spans="1:1">
      <c r="A59032" s="1" t="s">
        <v>67746</v>
      </c>
    </row>
    <row r="59033" spans="1:1">
      <c r="A59033" s="1" t="s">
        <v>17514</v>
      </c>
    </row>
    <row r="59034" spans="1:1">
      <c r="A59034" s="1" t="s">
        <v>67747</v>
      </c>
    </row>
    <row r="59035" spans="1:1">
      <c r="A59035" s="1" t="s">
        <v>67748</v>
      </c>
    </row>
    <row r="59036" spans="1:1">
      <c r="A59036" s="1" t="s">
        <v>67749</v>
      </c>
    </row>
    <row r="59037" spans="1:1">
      <c r="A59037" s="1" t="s">
        <v>67750</v>
      </c>
    </row>
    <row r="59038" spans="1:1">
      <c r="A59038" s="1" t="s">
        <v>67751</v>
      </c>
    </row>
    <row r="59039" spans="1:1">
      <c r="A59039" s="1" t="s">
        <v>67752</v>
      </c>
    </row>
    <row r="59040" spans="1:1">
      <c r="A59040" s="1" t="s">
        <v>67753</v>
      </c>
    </row>
    <row r="59041" spans="1:1">
      <c r="A59041" s="1" t="s">
        <v>67754</v>
      </c>
    </row>
    <row r="59042" spans="1:1">
      <c r="A59042" s="1" t="s">
        <v>41809</v>
      </c>
    </row>
    <row r="59043" spans="1:1">
      <c r="A59043" s="1" t="s">
        <v>67755</v>
      </c>
    </row>
    <row r="59044" spans="1:1">
      <c r="A59044" s="1" t="s">
        <v>67756</v>
      </c>
    </row>
    <row r="59045" spans="1:1">
      <c r="A59045" s="1" t="s">
        <v>67757</v>
      </c>
    </row>
    <row r="59046" spans="1:1">
      <c r="A59046" s="1" t="s">
        <v>67758</v>
      </c>
    </row>
    <row r="59047" spans="1:1">
      <c r="A59047" s="1" t="s">
        <v>67759</v>
      </c>
    </row>
    <row r="59048" spans="1:1">
      <c r="A59048" s="1" t="s">
        <v>67760</v>
      </c>
    </row>
    <row r="59049" spans="1:1">
      <c r="A59049" s="1" t="s">
        <v>67761</v>
      </c>
    </row>
    <row r="59050" spans="1:1">
      <c r="A59050" s="1" t="s">
        <v>67762</v>
      </c>
    </row>
    <row r="59051" spans="1:1">
      <c r="A59051" s="1" t="s">
        <v>67763</v>
      </c>
    </row>
    <row r="59052" spans="1:1">
      <c r="A59052" s="1" t="s">
        <v>67764</v>
      </c>
    </row>
    <row r="59053" spans="1:1">
      <c r="A59053" s="1" t="s">
        <v>67765</v>
      </c>
    </row>
    <row r="59054" spans="1:1">
      <c r="A59054" s="1" t="s">
        <v>67766</v>
      </c>
    </row>
    <row r="59055" spans="1:1">
      <c r="A59055" s="1" t="s">
        <v>67767</v>
      </c>
    </row>
    <row r="59056" spans="1:1">
      <c r="A59056" s="1" t="s">
        <v>67750</v>
      </c>
    </row>
    <row r="59057" spans="1:1">
      <c r="A59057" s="1" t="s">
        <v>6903</v>
      </c>
    </row>
    <row r="59058" spans="1:1">
      <c r="A59058" s="1" t="s">
        <v>6906</v>
      </c>
    </row>
    <row r="59059" spans="1:1">
      <c r="A59059" s="1" t="s">
        <v>3555</v>
      </c>
    </row>
    <row r="59060" spans="1:1">
      <c r="A59060" s="1" t="s">
        <v>37422</v>
      </c>
    </row>
    <row r="59061" spans="1:1">
      <c r="A59061" s="1" t="s">
        <v>6905</v>
      </c>
    </row>
    <row r="59062" spans="1:1">
      <c r="A59062" s="1" t="s">
        <v>6904</v>
      </c>
    </row>
    <row r="59063" spans="1:1">
      <c r="A59063" s="1" t="s">
        <v>6907</v>
      </c>
    </row>
    <row r="59064" spans="1:1">
      <c r="A59064" s="1" t="s">
        <v>67768</v>
      </c>
    </row>
    <row r="59065" spans="1:1">
      <c r="A59065" s="1" t="s">
        <v>67769</v>
      </c>
    </row>
    <row r="59066" spans="1:1">
      <c r="A59066" s="1" t="s">
        <v>67770</v>
      </c>
    </row>
    <row r="59067" spans="1:1">
      <c r="A59067" s="1" t="s">
        <v>67771</v>
      </c>
    </row>
    <row r="59068" spans="1:1">
      <c r="A59068" s="1" t="s">
        <v>67772</v>
      </c>
    </row>
    <row r="59069" spans="1:1">
      <c r="A59069" s="1" t="s">
        <v>67773</v>
      </c>
    </row>
    <row r="59070" spans="1:1">
      <c r="A59070" s="1" t="s">
        <v>67774</v>
      </c>
    </row>
    <row r="59071" spans="1:1">
      <c r="A59071" s="1" t="s">
        <v>67775</v>
      </c>
    </row>
    <row r="59072" spans="1:1">
      <c r="A59072" s="1" t="s">
        <v>67776</v>
      </c>
    </row>
    <row r="59073" spans="1:1">
      <c r="A59073" s="1" t="s">
        <v>33455</v>
      </c>
    </row>
    <row r="59074" spans="1:1">
      <c r="A59074" s="1" t="s">
        <v>67777</v>
      </c>
    </row>
    <row r="59075" spans="1:1">
      <c r="A59075" s="1" t="s">
        <v>67778</v>
      </c>
    </row>
    <row r="59076" spans="1:1">
      <c r="A59076" s="1" t="s">
        <v>67779</v>
      </c>
    </row>
    <row r="59077" spans="1:1">
      <c r="A59077" s="1" t="s">
        <v>67780</v>
      </c>
    </row>
    <row r="59078" spans="1:1">
      <c r="A59078" s="1" t="s">
        <v>67781</v>
      </c>
    </row>
    <row r="59079" spans="1:1">
      <c r="A59079" s="1" t="s">
        <v>67782</v>
      </c>
    </row>
    <row r="59080" spans="1:1">
      <c r="A59080" s="1" t="s">
        <v>67783</v>
      </c>
    </row>
    <row r="59081" spans="1:1">
      <c r="A59081" s="1" t="s">
        <v>67784</v>
      </c>
    </row>
    <row r="59082" spans="1:1">
      <c r="A59082" s="1" t="s">
        <v>67785</v>
      </c>
    </row>
    <row r="59083" spans="1:1">
      <c r="A59083" s="1" t="s">
        <v>67786</v>
      </c>
    </row>
    <row r="59084" spans="1:1">
      <c r="A59084" s="1" t="s">
        <v>67787</v>
      </c>
    </row>
    <row r="59085" spans="1:1">
      <c r="A59085" s="1" t="s">
        <v>31913</v>
      </c>
    </row>
    <row r="59086" spans="1:1">
      <c r="A59086" s="1" t="s">
        <v>3773</v>
      </c>
    </row>
    <row r="59087" spans="1:1">
      <c r="A59087" s="1" t="s">
        <v>67788</v>
      </c>
    </row>
    <row r="59088" spans="1:1">
      <c r="A59088" s="1" t="s">
        <v>3777</v>
      </c>
    </row>
    <row r="59089" spans="1:1">
      <c r="A59089" s="1" t="s">
        <v>67789</v>
      </c>
    </row>
    <row r="59090" spans="1:1">
      <c r="A59090" s="1" t="s">
        <v>67790</v>
      </c>
    </row>
    <row r="59091" spans="1:1">
      <c r="A59091" s="1" t="s">
        <v>67791</v>
      </c>
    </row>
    <row r="59092" spans="1:1">
      <c r="A59092" s="1" t="s">
        <v>67792</v>
      </c>
    </row>
    <row r="59093" spans="1:1">
      <c r="A59093" s="1" t="s">
        <v>67793</v>
      </c>
    </row>
    <row r="59094" spans="1:1">
      <c r="A59094" s="1" t="s">
        <v>67794</v>
      </c>
    </row>
    <row r="59095" spans="1:1">
      <c r="A59095" s="1" t="s">
        <v>67795</v>
      </c>
    </row>
    <row r="59096" spans="1:1">
      <c r="A59096" s="1" t="s">
        <v>67796</v>
      </c>
    </row>
    <row r="59097" spans="1:1">
      <c r="A59097" s="1" t="s">
        <v>67797</v>
      </c>
    </row>
    <row r="59098" spans="1:1">
      <c r="A59098" s="1" t="s">
        <v>67798</v>
      </c>
    </row>
    <row r="59099" spans="1:1">
      <c r="A59099" s="1" t="s">
        <v>67799</v>
      </c>
    </row>
    <row r="59100" spans="1:1">
      <c r="A59100" s="1" t="s">
        <v>67800</v>
      </c>
    </row>
    <row r="59101" spans="1:1">
      <c r="A59101" s="1" t="s">
        <v>67801</v>
      </c>
    </row>
    <row r="59102" spans="1:1">
      <c r="A59102" s="1" t="s">
        <v>67802</v>
      </c>
    </row>
    <row r="59103" spans="1:1">
      <c r="A59103" s="1" t="s">
        <v>67803</v>
      </c>
    </row>
    <row r="59104" spans="1:1">
      <c r="A59104" s="1" t="s">
        <v>67804</v>
      </c>
    </row>
    <row r="59105" spans="1:1">
      <c r="A59105" s="1" t="s">
        <v>67805</v>
      </c>
    </row>
    <row r="59106" spans="1:1">
      <c r="A59106" s="1" t="s">
        <v>67806</v>
      </c>
    </row>
    <row r="59107" spans="1:1">
      <c r="A59107" s="1" t="s">
        <v>3582</v>
      </c>
    </row>
    <row r="59108" spans="1:1">
      <c r="A59108" s="1" t="s">
        <v>67807</v>
      </c>
    </row>
    <row r="59109" spans="1:1">
      <c r="A59109" s="1" t="s">
        <v>67808</v>
      </c>
    </row>
    <row r="59110" spans="1:1">
      <c r="A59110" s="1" t="s">
        <v>67809</v>
      </c>
    </row>
    <row r="59111" spans="1:1">
      <c r="A59111" s="1" t="s">
        <v>67810</v>
      </c>
    </row>
    <row r="59112" spans="1:1">
      <c r="A59112" s="1" t="s">
        <v>67811</v>
      </c>
    </row>
    <row r="59113" spans="1:1">
      <c r="A59113" s="1" t="s">
        <v>67812</v>
      </c>
    </row>
    <row r="59114" spans="1:1">
      <c r="A59114" s="1" t="s">
        <v>67813</v>
      </c>
    </row>
    <row r="59115" spans="1:1">
      <c r="A59115" s="1" t="s">
        <v>67814</v>
      </c>
    </row>
    <row r="59116" spans="1:1">
      <c r="A59116" s="1" t="s">
        <v>67815</v>
      </c>
    </row>
    <row r="59117" spans="1:1">
      <c r="A59117" s="1" t="s">
        <v>67816</v>
      </c>
    </row>
    <row r="59118" spans="1:1">
      <c r="A59118" s="1" t="s">
        <v>67817</v>
      </c>
    </row>
    <row r="59119" spans="1:1">
      <c r="A59119" s="1" t="s">
        <v>67818</v>
      </c>
    </row>
    <row r="59120" spans="1:1">
      <c r="A59120" s="1" t="s">
        <v>67819</v>
      </c>
    </row>
    <row r="59121" spans="1:1">
      <c r="A59121" s="1" t="s">
        <v>67820</v>
      </c>
    </row>
    <row r="59122" spans="1:1">
      <c r="A59122" s="1" t="s">
        <v>67821</v>
      </c>
    </row>
    <row r="59123" spans="1:1">
      <c r="A59123" s="1" t="s">
        <v>67822</v>
      </c>
    </row>
    <row r="59124" spans="1:1">
      <c r="A59124" s="1" t="s">
        <v>67823</v>
      </c>
    </row>
    <row r="59125" spans="1:1">
      <c r="A59125" s="1" t="s">
        <v>67824</v>
      </c>
    </row>
    <row r="59126" spans="1:1">
      <c r="A59126" s="1" t="s">
        <v>67825</v>
      </c>
    </row>
    <row r="59127" spans="1:1">
      <c r="A59127" s="1" t="s">
        <v>67826</v>
      </c>
    </row>
    <row r="59128" spans="1:1">
      <c r="A59128" s="1" t="s">
        <v>67827</v>
      </c>
    </row>
    <row r="59129" spans="1:1">
      <c r="A59129" s="1" t="s">
        <v>67828</v>
      </c>
    </row>
    <row r="59130" spans="1:1">
      <c r="A59130" s="1" t="s">
        <v>67829</v>
      </c>
    </row>
    <row r="59131" spans="1:1">
      <c r="A59131" s="1" t="s">
        <v>67830</v>
      </c>
    </row>
    <row r="59132" spans="1:1">
      <c r="A59132" s="1" t="s">
        <v>67831</v>
      </c>
    </row>
    <row r="59133" spans="1:1">
      <c r="A59133" s="1" t="s">
        <v>67822</v>
      </c>
    </row>
    <row r="59134" spans="1:1">
      <c r="A59134" s="1" t="s">
        <v>67823</v>
      </c>
    </row>
    <row r="59135" spans="1:1">
      <c r="A59135" s="1" t="s">
        <v>67824</v>
      </c>
    </row>
    <row r="59136" spans="1:1">
      <c r="A59136" s="1" t="s">
        <v>67832</v>
      </c>
    </row>
    <row r="59137" spans="1:1">
      <c r="A59137" s="1" t="s">
        <v>11781</v>
      </c>
    </row>
    <row r="59138" spans="1:1">
      <c r="A59138" s="1" t="s">
        <v>67833</v>
      </c>
    </row>
    <row r="59139" spans="1:1">
      <c r="A59139" s="1" t="s">
        <v>20530</v>
      </c>
    </row>
    <row r="59140" spans="1:1">
      <c r="A59140" s="1" t="s">
        <v>20532</v>
      </c>
    </row>
    <row r="59141" spans="1:1">
      <c r="A59141" s="1" t="s">
        <v>20533</v>
      </c>
    </row>
    <row r="59142" spans="1:1">
      <c r="A59142" s="1" t="s">
        <v>31394</v>
      </c>
    </row>
    <row r="59143" spans="1:1">
      <c r="A59143" s="1" t="s">
        <v>67834</v>
      </c>
    </row>
    <row r="59144" spans="1:1">
      <c r="A59144" s="1" t="s">
        <v>65152</v>
      </c>
    </row>
    <row r="59145" spans="1:1">
      <c r="A59145" s="1" t="s">
        <v>67835</v>
      </c>
    </row>
    <row r="59146" spans="1:1">
      <c r="A59146" s="1" t="s">
        <v>1361</v>
      </c>
    </row>
    <row r="59147" spans="1:1">
      <c r="A59147" s="1" t="s">
        <v>1362</v>
      </c>
    </row>
    <row r="59148" spans="1:1">
      <c r="A59148" s="1" t="s">
        <v>1363</v>
      </c>
    </row>
    <row r="59149" spans="1:1">
      <c r="A59149" s="1" t="s">
        <v>1368</v>
      </c>
    </row>
    <row r="59150" spans="1:1">
      <c r="A59150" s="1" t="s">
        <v>1364</v>
      </c>
    </row>
    <row r="59151" spans="1:1">
      <c r="A59151" s="1" t="s">
        <v>67836</v>
      </c>
    </row>
    <row r="59152" spans="1:1">
      <c r="A59152" s="1" t="s">
        <v>1367</v>
      </c>
    </row>
    <row r="59153" spans="1:1">
      <c r="A59153" s="1" t="s">
        <v>1365</v>
      </c>
    </row>
    <row r="59154" spans="1:1">
      <c r="A59154" s="1" t="s">
        <v>65167</v>
      </c>
    </row>
    <row r="59155" spans="1:1">
      <c r="A59155" s="1" t="s">
        <v>31067</v>
      </c>
    </row>
    <row r="59156" spans="1:1">
      <c r="A59156" s="1" t="s">
        <v>31068</v>
      </c>
    </row>
    <row r="59157" spans="1:1">
      <c r="A59157" s="1" t="s">
        <v>979</v>
      </c>
    </row>
    <row r="59158" spans="1:1">
      <c r="A59158" s="1" t="s">
        <v>66805</v>
      </c>
    </row>
    <row r="59159" spans="1:1">
      <c r="A59159" s="1" t="s">
        <v>66804</v>
      </c>
    </row>
    <row r="59160" spans="1:1">
      <c r="A59160" s="1" t="s">
        <v>31069</v>
      </c>
    </row>
    <row r="59161" spans="1:1">
      <c r="A59161" s="1" t="s">
        <v>67837</v>
      </c>
    </row>
    <row r="59162" spans="1:1">
      <c r="A59162" s="1" t="s">
        <v>67838</v>
      </c>
    </row>
    <row r="59163" spans="1:1">
      <c r="A59163" s="1" t="s">
        <v>67839</v>
      </c>
    </row>
    <row r="59164" spans="1:1">
      <c r="A59164" s="1" t="s">
        <v>67840</v>
      </c>
    </row>
    <row r="59165" spans="1:1">
      <c r="A59165" s="1" t="s">
        <v>67755</v>
      </c>
    </row>
    <row r="59166" spans="1:1">
      <c r="A59166" s="1" t="s">
        <v>67841</v>
      </c>
    </row>
    <row r="59167" spans="1:1">
      <c r="A59167" s="1" t="s">
        <v>67842</v>
      </c>
    </row>
    <row r="59168" spans="1:1">
      <c r="A59168" s="1" t="s">
        <v>67843</v>
      </c>
    </row>
    <row r="59169" spans="1:1">
      <c r="A59169" s="1" t="s">
        <v>67844</v>
      </c>
    </row>
    <row r="59170" spans="1:1">
      <c r="A59170" s="1" t="s">
        <v>67845</v>
      </c>
    </row>
    <row r="59171" spans="1:1">
      <c r="A59171" s="1" t="s">
        <v>67846</v>
      </c>
    </row>
    <row r="59172" spans="1:1">
      <c r="A59172" s="1" t="s">
        <v>67847</v>
      </c>
    </row>
    <row r="59173" spans="1:1">
      <c r="A59173" s="1" t="s">
        <v>67848</v>
      </c>
    </row>
    <row r="59174" spans="1:1">
      <c r="A59174" s="1" t="s">
        <v>67849</v>
      </c>
    </row>
    <row r="59175" spans="1:1">
      <c r="A59175" s="1" t="s">
        <v>67850</v>
      </c>
    </row>
    <row r="59176" spans="1:1">
      <c r="A59176" s="1" t="s">
        <v>67851</v>
      </c>
    </row>
    <row r="59177" spans="1:1">
      <c r="A59177" s="1" t="s">
        <v>67852</v>
      </c>
    </row>
    <row r="59178" spans="1:1">
      <c r="A59178" s="1" t="s">
        <v>67853</v>
      </c>
    </row>
    <row r="59179" spans="1:1">
      <c r="A59179" s="1" t="s">
        <v>67854</v>
      </c>
    </row>
    <row r="59180" spans="1:1">
      <c r="A59180" s="1" t="s">
        <v>67855</v>
      </c>
    </row>
    <row r="59181" spans="1:1">
      <c r="A59181" s="1" t="s">
        <v>67856</v>
      </c>
    </row>
    <row r="59182" spans="1:1">
      <c r="A59182" s="1" t="s">
        <v>67857</v>
      </c>
    </row>
    <row r="59183" spans="1:1">
      <c r="A59183" s="1" t="s">
        <v>67858</v>
      </c>
    </row>
    <row r="59184" spans="1:1">
      <c r="A59184" s="1" t="s">
        <v>67859</v>
      </c>
    </row>
    <row r="59185" spans="1:1">
      <c r="A59185" s="1" t="s">
        <v>67860</v>
      </c>
    </row>
    <row r="59186" spans="1:1">
      <c r="A59186" s="1" t="s">
        <v>67861</v>
      </c>
    </row>
    <row r="59187" spans="1:1">
      <c r="A59187" s="1" t="s">
        <v>67862</v>
      </c>
    </row>
    <row r="59188" spans="1:1">
      <c r="A59188" s="1" t="s">
        <v>67863</v>
      </c>
    </row>
    <row r="59189" spans="1:1">
      <c r="A59189" s="1" t="s">
        <v>67864</v>
      </c>
    </row>
    <row r="59190" spans="1:1">
      <c r="A59190" s="1" t="s">
        <v>67865</v>
      </c>
    </row>
    <row r="59191" spans="1:1">
      <c r="A59191" s="1" t="s">
        <v>67866</v>
      </c>
    </row>
    <row r="59192" spans="1:1">
      <c r="A59192" s="1" t="s">
        <v>67867</v>
      </c>
    </row>
    <row r="59193" spans="1:1">
      <c r="A59193" s="1" t="s">
        <v>67868</v>
      </c>
    </row>
    <row r="59194" spans="1:1">
      <c r="A59194" s="1" t="s">
        <v>67869</v>
      </c>
    </row>
    <row r="59195" spans="1:1">
      <c r="A59195" s="1" t="s">
        <v>67870</v>
      </c>
    </row>
    <row r="59196" spans="1:1">
      <c r="A59196" s="1" t="s">
        <v>67871</v>
      </c>
    </row>
    <row r="59197" spans="1:1">
      <c r="A59197" s="1" t="s">
        <v>67872</v>
      </c>
    </row>
    <row r="59198" spans="1:1">
      <c r="A59198" s="1" t="s">
        <v>67873</v>
      </c>
    </row>
    <row r="59199" spans="1:1">
      <c r="A59199" s="1" t="s">
        <v>67874</v>
      </c>
    </row>
    <row r="59200" spans="1:1">
      <c r="A59200" s="1" t="s">
        <v>67875</v>
      </c>
    </row>
    <row r="59201" spans="1:1">
      <c r="A59201" s="1" t="s">
        <v>67876</v>
      </c>
    </row>
    <row r="59202" spans="1:1">
      <c r="A59202" s="1" t="s">
        <v>67877</v>
      </c>
    </row>
    <row r="59203" spans="1:1">
      <c r="A59203" s="1" t="s">
        <v>67878</v>
      </c>
    </row>
    <row r="59204" spans="1:1">
      <c r="A59204" s="1" t="s">
        <v>26842</v>
      </c>
    </row>
    <row r="59205" spans="1:1">
      <c r="A59205" s="1" t="s">
        <v>67879</v>
      </c>
    </row>
    <row r="59206" spans="1:1">
      <c r="A59206" s="1" t="s">
        <v>67880</v>
      </c>
    </row>
    <row r="59207" spans="1:1">
      <c r="A59207" s="1" t="s">
        <v>67881</v>
      </c>
    </row>
    <row r="59208" spans="1:1">
      <c r="A59208" s="1" t="s">
        <v>67882</v>
      </c>
    </row>
    <row r="59209" spans="1:1">
      <c r="A59209" s="1" t="s">
        <v>67883</v>
      </c>
    </row>
    <row r="59210" spans="1:1">
      <c r="A59210" s="1" t="s">
        <v>67884</v>
      </c>
    </row>
    <row r="59211" spans="1:1">
      <c r="A59211" s="1" t="s">
        <v>67885</v>
      </c>
    </row>
    <row r="59212" spans="1:1">
      <c r="A59212" s="1" t="s">
        <v>67886</v>
      </c>
    </row>
    <row r="59213" spans="1:1">
      <c r="A59213" s="1" t="s">
        <v>67887</v>
      </c>
    </row>
    <row r="59214" spans="1:1">
      <c r="A59214" s="1" t="s">
        <v>67888</v>
      </c>
    </row>
    <row r="59215" spans="1:1">
      <c r="A59215" s="1" t="s">
        <v>67889</v>
      </c>
    </row>
    <row r="59216" spans="1:1">
      <c r="A59216" s="1" t="s">
        <v>67890</v>
      </c>
    </row>
    <row r="59217" spans="1:1">
      <c r="A59217" s="1" t="s">
        <v>67891</v>
      </c>
    </row>
    <row r="59218" spans="1:1">
      <c r="A59218" s="1" t="s">
        <v>24448</v>
      </c>
    </row>
    <row r="59219" spans="1:1">
      <c r="A59219" s="1" t="s">
        <v>24447</v>
      </c>
    </row>
    <row r="59220" spans="1:1">
      <c r="A59220" s="1" t="s">
        <v>24449</v>
      </c>
    </row>
    <row r="59221" spans="1:1">
      <c r="A59221" s="1" t="s">
        <v>24450</v>
      </c>
    </row>
    <row r="59222" spans="1:1">
      <c r="A59222" s="1" t="s">
        <v>24451</v>
      </c>
    </row>
    <row r="59223" spans="1:1">
      <c r="A59223" s="1" t="s">
        <v>24452</v>
      </c>
    </row>
    <row r="59224" spans="1:1">
      <c r="A59224" s="1" t="s">
        <v>24453</v>
      </c>
    </row>
    <row r="59225" spans="1:1">
      <c r="A59225" s="1" t="s">
        <v>67892</v>
      </c>
    </row>
    <row r="59226" spans="1:1">
      <c r="A59226" s="1" t="s">
        <v>1139</v>
      </c>
    </row>
    <row r="59227" spans="1:1">
      <c r="A59227" s="1" t="s">
        <v>1138</v>
      </c>
    </row>
    <row r="59228" spans="1:1">
      <c r="A59228" s="1" t="s">
        <v>1137</v>
      </c>
    </row>
    <row r="59229" spans="1:1">
      <c r="A59229" s="1" t="s">
        <v>65075</v>
      </c>
    </row>
    <row r="59230" spans="1:1">
      <c r="A59230" s="1" t="s">
        <v>11775</v>
      </c>
    </row>
    <row r="59231" spans="1:1">
      <c r="A59231" s="1" t="s">
        <v>1141</v>
      </c>
    </row>
    <row r="59232" spans="1:1">
      <c r="A59232" s="1" t="s">
        <v>1140</v>
      </c>
    </row>
    <row r="59233" spans="1:1">
      <c r="A59233" s="1" t="s">
        <v>995</v>
      </c>
    </row>
    <row r="59234" spans="1:1">
      <c r="A59234" s="1" t="s">
        <v>24448</v>
      </c>
    </row>
    <row r="59235" spans="1:1">
      <c r="A59235" s="1" t="s">
        <v>24447</v>
      </c>
    </row>
    <row r="59236" spans="1:1">
      <c r="A59236" s="1" t="s">
        <v>24449</v>
      </c>
    </row>
    <row r="59237" spans="1:1">
      <c r="A59237" s="1" t="s">
        <v>24450</v>
      </c>
    </row>
    <row r="59238" spans="1:1">
      <c r="A59238" s="1" t="s">
        <v>24451</v>
      </c>
    </row>
    <row r="59239" spans="1:1">
      <c r="A59239" s="1" t="s">
        <v>24452</v>
      </c>
    </row>
    <row r="59240" spans="1:1">
      <c r="A59240" s="1" t="s">
        <v>24453</v>
      </c>
    </row>
    <row r="59241" spans="1:1">
      <c r="A59241" s="1" t="s">
        <v>67892</v>
      </c>
    </row>
    <row r="59242" spans="1:1">
      <c r="A59242" s="1" t="s">
        <v>24646</v>
      </c>
    </row>
    <row r="59243" spans="1:1">
      <c r="A59243" s="1" t="s">
        <v>24643</v>
      </c>
    </row>
    <row r="59244" spans="1:1">
      <c r="A59244" s="1" t="s">
        <v>24645</v>
      </c>
    </row>
    <row r="59245" spans="1:1">
      <c r="A59245" s="1" t="s">
        <v>24644</v>
      </c>
    </row>
    <row r="59246" spans="1:1">
      <c r="A59246" s="1" t="s">
        <v>67893</v>
      </c>
    </row>
    <row r="59247" spans="1:1">
      <c r="A59247" s="1" t="s">
        <v>24034</v>
      </c>
    </row>
    <row r="59248" spans="1:1">
      <c r="A59248" s="1" t="s">
        <v>6029</v>
      </c>
    </row>
    <row r="59249" spans="1:1">
      <c r="A59249" s="1" t="s">
        <v>24036</v>
      </c>
    </row>
    <row r="59250" spans="1:1">
      <c r="A59250" s="1" t="s">
        <v>67894</v>
      </c>
    </row>
    <row r="59251" spans="1:1">
      <c r="A59251" s="1" t="s">
        <v>67895</v>
      </c>
    </row>
    <row r="59252" spans="1:1">
      <c r="A59252" s="1" t="s">
        <v>67896</v>
      </c>
    </row>
    <row r="59253" spans="1:1">
      <c r="A59253" s="1" t="s">
        <v>67897</v>
      </c>
    </row>
    <row r="59254" spans="1:1">
      <c r="A59254" s="1" t="s">
        <v>67898</v>
      </c>
    </row>
    <row r="59255" spans="1:1">
      <c r="A59255" s="1" t="s">
        <v>67899</v>
      </c>
    </row>
    <row r="59256" spans="1:1">
      <c r="A59256" s="1" t="s">
        <v>67900</v>
      </c>
    </row>
    <row r="59257" spans="1:1">
      <c r="A59257" s="1" t="s">
        <v>67901</v>
      </c>
    </row>
    <row r="59258" spans="1:1">
      <c r="A59258" s="1" t="s">
        <v>67902</v>
      </c>
    </row>
    <row r="59259" spans="1:1">
      <c r="A59259" s="1" t="s">
        <v>67903</v>
      </c>
    </row>
    <row r="59260" spans="1:1">
      <c r="A59260" s="1" t="s">
        <v>67904</v>
      </c>
    </row>
    <row r="59261" spans="1:1">
      <c r="A59261" s="1" t="s">
        <v>67905</v>
      </c>
    </row>
    <row r="59262" spans="1:1">
      <c r="A59262" s="1" t="s">
        <v>67906</v>
      </c>
    </row>
    <row r="59263" spans="1:1">
      <c r="A59263" s="1" t="s">
        <v>67905</v>
      </c>
    </row>
    <row r="59264" spans="1:1">
      <c r="A59264" s="1" t="s">
        <v>67906</v>
      </c>
    </row>
    <row r="59265" spans="1:1">
      <c r="A59265" s="1" t="s">
        <v>67907</v>
      </c>
    </row>
    <row r="59266" spans="1:1">
      <c r="A59266" s="1" t="s">
        <v>67908</v>
      </c>
    </row>
    <row r="59267" spans="1:1">
      <c r="A59267" s="1" t="s">
        <v>67909</v>
      </c>
    </row>
    <row r="59268" spans="1:1">
      <c r="A59268" s="1" t="s">
        <v>67910</v>
      </c>
    </row>
    <row r="59269" spans="1:1">
      <c r="A59269" s="1" t="s">
        <v>67911</v>
      </c>
    </row>
    <row r="59270" spans="1:1">
      <c r="A59270" s="1" t="s">
        <v>67912</v>
      </c>
    </row>
    <row r="59271" spans="1:1">
      <c r="A59271" s="1" t="s">
        <v>67913</v>
      </c>
    </row>
    <row r="59272" spans="1:1">
      <c r="A59272" s="1" t="s">
        <v>67914</v>
      </c>
    </row>
    <row r="59273" spans="1:1">
      <c r="A59273" s="1" t="s">
        <v>9397</v>
      </c>
    </row>
    <row r="59274" spans="1:1">
      <c r="A59274" s="1" t="s">
        <v>67915</v>
      </c>
    </row>
    <row r="59275" spans="1:1">
      <c r="A59275" s="1" t="s">
        <v>67916</v>
      </c>
    </row>
    <row r="59276" spans="1:1">
      <c r="A59276" s="1" t="s">
        <v>12858</v>
      </c>
    </row>
    <row r="59277" spans="1:1">
      <c r="A59277" s="1" t="s">
        <v>2086</v>
      </c>
    </row>
    <row r="59278" spans="1:1">
      <c r="A59278" s="1" t="s">
        <v>2049</v>
      </c>
    </row>
    <row r="59279" spans="1:1">
      <c r="A59279" s="1" t="s">
        <v>2088</v>
      </c>
    </row>
    <row r="59280" spans="1:1">
      <c r="A59280" s="1" t="s">
        <v>64946</v>
      </c>
    </row>
    <row r="59281" spans="1:1">
      <c r="A59281" s="1" t="s">
        <v>8918</v>
      </c>
    </row>
    <row r="59282" spans="1:1">
      <c r="A59282" s="1" t="s">
        <v>64947</v>
      </c>
    </row>
    <row r="59283" spans="1:1">
      <c r="A59283" s="1" t="s">
        <v>66022</v>
      </c>
    </row>
    <row r="59284" spans="1:1">
      <c r="A59284" s="1" t="s">
        <v>14661</v>
      </c>
    </row>
    <row r="59285" spans="1:1">
      <c r="A59285" s="1" t="s">
        <v>14662</v>
      </c>
    </row>
    <row r="59286" spans="1:1">
      <c r="A59286" s="1" t="s">
        <v>14663</v>
      </c>
    </row>
    <row r="59287" spans="1:1">
      <c r="A59287" s="1" t="s">
        <v>14658</v>
      </c>
    </row>
    <row r="59288" spans="1:1">
      <c r="A59288" s="1" t="s">
        <v>14664</v>
      </c>
    </row>
    <row r="59289" spans="1:1">
      <c r="A59289" s="1" t="s">
        <v>11144</v>
      </c>
    </row>
    <row r="59290" spans="1:1">
      <c r="A59290" s="1" t="s">
        <v>14665</v>
      </c>
    </row>
    <row r="59291" spans="1:1">
      <c r="A59291" s="1" t="s">
        <v>14666</v>
      </c>
    </row>
    <row r="59292" spans="1:1">
      <c r="A59292" s="1" t="s">
        <v>67917</v>
      </c>
    </row>
    <row r="59293" spans="1:1">
      <c r="A59293" s="1" t="s">
        <v>67918</v>
      </c>
    </row>
    <row r="59294" spans="1:1">
      <c r="A59294" s="1" t="s">
        <v>67919</v>
      </c>
    </row>
    <row r="59295" spans="1:1">
      <c r="A59295" s="1" t="s">
        <v>67920</v>
      </c>
    </row>
    <row r="59296" spans="1:1">
      <c r="A59296" s="1" t="s">
        <v>67921</v>
      </c>
    </row>
    <row r="59297" spans="1:1">
      <c r="A59297" s="1" t="s">
        <v>67922</v>
      </c>
    </row>
    <row r="59298" spans="1:1">
      <c r="A59298" s="1" t="s">
        <v>67923</v>
      </c>
    </row>
    <row r="59299" spans="1:1">
      <c r="A59299" s="1" t="s">
        <v>67924</v>
      </c>
    </row>
    <row r="59300" spans="1:1">
      <c r="A59300" s="1" t="s">
        <v>67925</v>
      </c>
    </row>
    <row r="59301" spans="1:1">
      <c r="A59301" s="1" t="s">
        <v>67926</v>
      </c>
    </row>
    <row r="59302" spans="1:1">
      <c r="A59302" s="1" t="s">
        <v>67927</v>
      </c>
    </row>
    <row r="59303" spans="1:1">
      <c r="A59303" s="1" t="s">
        <v>67928</v>
      </c>
    </row>
    <row r="59304" spans="1:1">
      <c r="A59304" s="1" t="s">
        <v>67929</v>
      </c>
    </row>
    <row r="59305" spans="1:1">
      <c r="A59305" s="1" t="s">
        <v>67930</v>
      </c>
    </row>
    <row r="59306" spans="1:1">
      <c r="A59306" s="1" t="s">
        <v>67931</v>
      </c>
    </row>
    <row r="59307" spans="1:1">
      <c r="A59307" s="1" t="s">
        <v>67932</v>
      </c>
    </row>
    <row r="59308" spans="1:1">
      <c r="A59308" s="1" t="s">
        <v>67925</v>
      </c>
    </row>
    <row r="59309" spans="1:1">
      <c r="A59309" s="1" t="s">
        <v>67926</v>
      </c>
    </row>
    <row r="59310" spans="1:1">
      <c r="A59310" s="1" t="s">
        <v>67927</v>
      </c>
    </row>
    <row r="59311" spans="1:1">
      <c r="A59311" s="1" t="s">
        <v>67928</v>
      </c>
    </row>
    <row r="59312" spans="1:1">
      <c r="A59312" s="1" t="s">
        <v>67929</v>
      </c>
    </row>
    <row r="59313" spans="1:1">
      <c r="A59313" s="1" t="s">
        <v>67930</v>
      </c>
    </row>
    <row r="59314" spans="1:1">
      <c r="A59314" s="1" t="s">
        <v>67931</v>
      </c>
    </row>
    <row r="59315" spans="1:1">
      <c r="A59315" s="1" t="s">
        <v>67932</v>
      </c>
    </row>
    <row r="59316" spans="1:1">
      <c r="A59316" s="1" t="s">
        <v>67933</v>
      </c>
    </row>
    <row r="59317" spans="1:1">
      <c r="A59317" s="1" t="s">
        <v>67934</v>
      </c>
    </row>
    <row r="59318" spans="1:1">
      <c r="A59318" s="1" t="s">
        <v>67935</v>
      </c>
    </row>
    <row r="59319" spans="1:1">
      <c r="A59319" s="1" t="s">
        <v>67936</v>
      </c>
    </row>
    <row r="59320" spans="1:1">
      <c r="A59320" s="1" t="s">
        <v>67937</v>
      </c>
    </row>
    <row r="59321" spans="1:1">
      <c r="A59321" s="1" t="s">
        <v>67938</v>
      </c>
    </row>
    <row r="59322" spans="1:1">
      <c r="A59322" s="1" t="s">
        <v>67939</v>
      </c>
    </row>
    <row r="59323" spans="1:1">
      <c r="A59323" s="1" t="s">
        <v>67940</v>
      </c>
    </row>
    <row r="59324" spans="1:1">
      <c r="A59324" s="1" t="s">
        <v>23953</v>
      </c>
    </row>
    <row r="59325" spans="1:1">
      <c r="A59325" s="1" t="s">
        <v>23954</v>
      </c>
    </row>
    <row r="59326" spans="1:1">
      <c r="A59326" s="1" t="s">
        <v>67941</v>
      </c>
    </row>
    <row r="59327" spans="1:1">
      <c r="A59327" s="1" t="s">
        <v>67942</v>
      </c>
    </row>
    <row r="59328" spans="1:1">
      <c r="A59328" s="1" t="s">
        <v>67943</v>
      </c>
    </row>
    <row r="59329" spans="1:1">
      <c r="A59329" s="1" t="s">
        <v>67944</v>
      </c>
    </row>
    <row r="59330" spans="1:1">
      <c r="A59330" s="1" t="s">
        <v>67945</v>
      </c>
    </row>
    <row r="59331" spans="1:1">
      <c r="A59331" s="1" t="s">
        <v>3679</v>
      </c>
    </row>
    <row r="59332" spans="1:1">
      <c r="A59332" s="1" t="s">
        <v>67946</v>
      </c>
    </row>
    <row r="59333" spans="1:1">
      <c r="A59333" s="1" t="s">
        <v>67947</v>
      </c>
    </row>
    <row r="59334" spans="1:1">
      <c r="A59334" s="1" t="s">
        <v>67948</v>
      </c>
    </row>
    <row r="59335" spans="1:1">
      <c r="A59335" s="1" t="s">
        <v>67949</v>
      </c>
    </row>
    <row r="59336" spans="1:1">
      <c r="A59336" s="1" t="s">
        <v>67950</v>
      </c>
    </row>
    <row r="59337" spans="1:1">
      <c r="A59337" s="1" t="s">
        <v>67951</v>
      </c>
    </row>
    <row r="59338" spans="1:1">
      <c r="A59338" s="1" t="s">
        <v>67952</v>
      </c>
    </row>
    <row r="59339" spans="1:1">
      <c r="A59339" s="1" t="s">
        <v>67953</v>
      </c>
    </row>
    <row r="59340" spans="1:1">
      <c r="A59340" s="1" t="s">
        <v>67954</v>
      </c>
    </row>
    <row r="59341" spans="1:1">
      <c r="A59341" s="1" t="s">
        <v>14286</v>
      </c>
    </row>
    <row r="59342" spans="1:1">
      <c r="A59342" s="1" t="s">
        <v>67925</v>
      </c>
    </row>
    <row r="59343" spans="1:1">
      <c r="A59343" s="1" t="s">
        <v>67926</v>
      </c>
    </row>
    <row r="59344" spans="1:1">
      <c r="A59344" s="1" t="s">
        <v>67927</v>
      </c>
    </row>
    <row r="59345" spans="1:1">
      <c r="A59345" s="1" t="s">
        <v>67928</v>
      </c>
    </row>
    <row r="59346" spans="1:1">
      <c r="A59346" s="1" t="s">
        <v>67929</v>
      </c>
    </row>
    <row r="59347" spans="1:1">
      <c r="A59347" s="1" t="s">
        <v>67930</v>
      </c>
    </row>
    <row r="59348" spans="1:1">
      <c r="A59348" s="1" t="s">
        <v>67931</v>
      </c>
    </row>
    <row r="59349" spans="1:1">
      <c r="A59349" s="1" t="s">
        <v>67932</v>
      </c>
    </row>
    <row r="59350" spans="1:1">
      <c r="A59350" s="1" t="s">
        <v>67955</v>
      </c>
    </row>
    <row r="59351" spans="1:1">
      <c r="A59351" s="1" t="s">
        <v>67956</v>
      </c>
    </row>
    <row r="59352" spans="1:1">
      <c r="A59352" s="1" t="s">
        <v>67957</v>
      </c>
    </row>
    <row r="59353" spans="1:1">
      <c r="A59353" s="1" t="s">
        <v>67958</v>
      </c>
    </row>
    <row r="59354" spans="1:1">
      <c r="A59354" s="1" t="s">
        <v>67959</v>
      </c>
    </row>
    <row r="59355" spans="1:1">
      <c r="A59355" s="1" t="s">
        <v>67960</v>
      </c>
    </row>
    <row r="59356" spans="1:1">
      <c r="A59356" s="1" t="s">
        <v>67961</v>
      </c>
    </row>
    <row r="59357" spans="1:1">
      <c r="A59357" s="1" t="s">
        <v>67962</v>
      </c>
    </row>
    <row r="59358" spans="1:1">
      <c r="A59358" s="1" t="s">
        <v>11454</v>
      </c>
    </row>
    <row r="59359" spans="1:1">
      <c r="A59359" s="1" t="s">
        <v>16653</v>
      </c>
    </row>
    <row r="59360" spans="1:1">
      <c r="A59360" s="1" t="s">
        <v>11459</v>
      </c>
    </row>
    <row r="59361" spans="1:1">
      <c r="A59361" s="1" t="s">
        <v>38003</v>
      </c>
    </row>
    <row r="59362" spans="1:1">
      <c r="A59362" s="1" t="s">
        <v>67963</v>
      </c>
    </row>
    <row r="59363" spans="1:1">
      <c r="A59363" s="1" t="s">
        <v>67964</v>
      </c>
    </row>
    <row r="59364" spans="1:1">
      <c r="A59364" s="1" t="s">
        <v>67965</v>
      </c>
    </row>
    <row r="59365" spans="1:1">
      <c r="A59365" s="1" t="s">
        <v>67966</v>
      </c>
    </row>
    <row r="59366" spans="1:1">
      <c r="A59366" s="1" t="s">
        <v>67925</v>
      </c>
    </row>
    <row r="59367" spans="1:1">
      <c r="A59367" s="1" t="s">
        <v>67926</v>
      </c>
    </row>
    <row r="59368" spans="1:1">
      <c r="A59368" s="1" t="s">
        <v>67927</v>
      </c>
    </row>
    <row r="59369" spans="1:1">
      <c r="A59369" s="1" t="s">
        <v>67928</v>
      </c>
    </row>
    <row r="59370" spans="1:1">
      <c r="A59370" s="1" t="s">
        <v>67929</v>
      </c>
    </row>
    <row r="59371" spans="1:1">
      <c r="A59371" s="1" t="s">
        <v>67930</v>
      </c>
    </row>
    <row r="59372" spans="1:1">
      <c r="A59372" s="1" t="s">
        <v>67931</v>
      </c>
    </row>
    <row r="59373" spans="1:1">
      <c r="A59373" s="1" t="s">
        <v>67932</v>
      </c>
    </row>
    <row r="59374" spans="1:1">
      <c r="A59374" s="1" t="s">
        <v>4488</v>
      </c>
    </row>
    <row r="59375" spans="1:1">
      <c r="A59375" s="1" t="s">
        <v>67967</v>
      </c>
    </row>
    <row r="59376" spans="1:1">
      <c r="A59376" s="1" t="s">
        <v>67968</v>
      </c>
    </row>
    <row r="59377" spans="1:1">
      <c r="A59377" s="1" t="s">
        <v>67969</v>
      </c>
    </row>
    <row r="59378" spans="1:1">
      <c r="A59378" s="1" t="s">
        <v>67970</v>
      </c>
    </row>
    <row r="59379" spans="1:1">
      <c r="A59379" s="1" t="s">
        <v>67971</v>
      </c>
    </row>
    <row r="59380" spans="1:1">
      <c r="A59380" s="1" t="s">
        <v>67972</v>
      </c>
    </row>
    <row r="59381" spans="1:1">
      <c r="A59381" s="1" t="s">
        <v>22644</v>
      </c>
    </row>
    <row r="59382" spans="1:1">
      <c r="A59382" s="1" t="s">
        <v>11778</v>
      </c>
    </row>
    <row r="59383" spans="1:1">
      <c r="A59383" s="1" t="s">
        <v>38103</v>
      </c>
    </row>
    <row r="59384" spans="1:1">
      <c r="A59384" s="1" t="s">
        <v>67963</v>
      </c>
    </row>
    <row r="59385" spans="1:1">
      <c r="A59385" s="1" t="s">
        <v>38008</v>
      </c>
    </row>
    <row r="59386" spans="1:1">
      <c r="A59386" s="1" t="s">
        <v>11454</v>
      </c>
    </row>
    <row r="59387" spans="1:1">
      <c r="A59387" s="1" t="s">
        <v>67973</v>
      </c>
    </row>
    <row r="59388" spans="1:1">
      <c r="A59388" s="1" t="s">
        <v>67974</v>
      </c>
    </row>
    <row r="59389" spans="1:1">
      <c r="A59389" s="1" t="s">
        <v>67975</v>
      </c>
    </row>
    <row r="59390" spans="1:1">
      <c r="A59390" s="1" t="s">
        <v>65978</v>
      </c>
    </row>
    <row r="59391" spans="1:1">
      <c r="A59391" s="1" t="s">
        <v>32356</v>
      </c>
    </row>
    <row r="59392" spans="1:1">
      <c r="A59392" s="1" t="s">
        <v>67976</v>
      </c>
    </row>
    <row r="59393" spans="1:1">
      <c r="A59393" s="1" t="s">
        <v>67977</v>
      </c>
    </row>
    <row r="59394" spans="1:1">
      <c r="A59394" s="1" t="s">
        <v>67978</v>
      </c>
    </row>
    <row r="59395" spans="1:1">
      <c r="A59395" s="1" t="s">
        <v>67979</v>
      </c>
    </row>
    <row r="59396" spans="1:1">
      <c r="A59396" s="1" t="s">
        <v>67980</v>
      </c>
    </row>
    <row r="59397" spans="1:1">
      <c r="A59397" s="1" t="s">
        <v>67981</v>
      </c>
    </row>
    <row r="59398" spans="1:1">
      <c r="A59398" s="1" t="s">
        <v>67982</v>
      </c>
    </row>
    <row r="59399" spans="1:1">
      <c r="A59399" s="1" t="s">
        <v>67983</v>
      </c>
    </row>
    <row r="59400" spans="1:1">
      <c r="A59400" s="1" t="s">
        <v>67984</v>
      </c>
    </row>
    <row r="59401" spans="1:1">
      <c r="A59401" s="1" t="s">
        <v>19371</v>
      </c>
    </row>
    <row r="59402" spans="1:1">
      <c r="A59402" s="1" t="s">
        <v>19374</v>
      </c>
    </row>
    <row r="59403" spans="1:1">
      <c r="A59403" s="1" t="s">
        <v>67985</v>
      </c>
    </row>
    <row r="59404" spans="1:1">
      <c r="A59404" s="1" t="s">
        <v>19370</v>
      </c>
    </row>
    <row r="59405" spans="1:1">
      <c r="A59405" s="1" t="s">
        <v>67986</v>
      </c>
    </row>
    <row r="59406" spans="1:1">
      <c r="A59406" s="1" t="s">
        <v>67987</v>
      </c>
    </row>
    <row r="59407" spans="1:1">
      <c r="A59407" s="1" t="s">
        <v>67988</v>
      </c>
    </row>
    <row r="59408" spans="1:1">
      <c r="A59408" s="1" t="s">
        <v>67989</v>
      </c>
    </row>
    <row r="59409" spans="1:1">
      <c r="A59409" s="1" t="s">
        <v>67990</v>
      </c>
    </row>
    <row r="59410" spans="1:1">
      <c r="A59410" s="1" t="s">
        <v>67991</v>
      </c>
    </row>
    <row r="59411" spans="1:1">
      <c r="A59411" s="1" t="s">
        <v>67992</v>
      </c>
    </row>
    <row r="59412" spans="1:1">
      <c r="A59412" s="1" t="s">
        <v>67993</v>
      </c>
    </row>
    <row r="59413" spans="1:1">
      <c r="A59413" s="1" t="s">
        <v>67994</v>
      </c>
    </row>
    <row r="59414" spans="1:1">
      <c r="A59414" s="1" t="s">
        <v>6406</v>
      </c>
    </row>
    <row r="59415" spans="1:1">
      <c r="A59415" s="1" t="s">
        <v>67995</v>
      </c>
    </row>
    <row r="59416" spans="1:1">
      <c r="A59416" s="1" t="s">
        <v>67996</v>
      </c>
    </row>
    <row r="59417" spans="1:1">
      <c r="A59417" s="1" t="s">
        <v>67997</v>
      </c>
    </row>
    <row r="59418" spans="1:1">
      <c r="A59418" s="1" t="s">
        <v>67998</v>
      </c>
    </row>
    <row r="59419" spans="1:1">
      <c r="A59419" s="1" t="s">
        <v>67999</v>
      </c>
    </row>
    <row r="59420" spans="1:1">
      <c r="A59420" s="1" t="s">
        <v>68000</v>
      </c>
    </row>
    <row r="59421" spans="1:1">
      <c r="A59421" s="1" t="s">
        <v>68001</v>
      </c>
    </row>
    <row r="59422" spans="1:1">
      <c r="A59422" s="1" t="s">
        <v>68002</v>
      </c>
    </row>
    <row r="59423" spans="1:1">
      <c r="A59423" s="1" t="s">
        <v>68003</v>
      </c>
    </row>
    <row r="59424" spans="1:1">
      <c r="A59424" s="1" t="s">
        <v>68004</v>
      </c>
    </row>
    <row r="59425" spans="1:1">
      <c r="A59425" s="1" t="s">
        <v>68005</v>
      </c>
    </row>
    <row r="59426" spans="1:1">
      <c r="A59426" s="1" t="s">
        <v>68006</v>
      </c>
    </row>
    <row r="59427" spans="1:1">
      <c r="A59427" s="1" t="s">
        <v>68007</v>
      </c>
    </row>
    <row r="59428" spans="1:1">
      <c r="A59428" s="1" t="s">
        <v>68008</v>
      </c>
    </row>
    <row r="59429" spans="1:1">
      <c r="A59429" s="1" t="s">
        <v>68009</v>
      </c>
    </row>
    <row r="59430" spans="1:1">
      <c r="A59430" s="1" t="s">
        <v>68010</v>
      </c>
    </row>
    <row r="59431" spans="1:1">
      <c r="A59431" s="1" t="s">
        <v>20991</v>
      </c>
    </row>
    <row r="59432" spans="1:1">
      <c r="A59432" s="1" t="s">
        <v>20990</v>
      </c>
    </row>
    <row r="59433" spans="1:1">
      <c r="A59433" s="1" t="s">
        <v>68011</v>
      </c>
    </row>
    <row r="59434" spans="1:1">
      <c r="A59434" s="1" t="s">
        <v>68012</v>
      </c>
    </row>
    <row r="59435" spans="1:1">
      <c r="A59435" s="1" t="s">
        <v>68013</v>
      </c>
    </row>
    <row r="59436" spans="1:1">
      <c r="A59436" s="1" t="s">
        <v>68014</v>
      </c>
    </row>
    <row r="59437" spans="1:1">
      <c r="A59437" s="1" t="s">
        <v>68015</v>
      </c>
    </row>
    <row r="59438" spans="1:1">
      <c r="A59438" s="1" t="s">
        <v>68016</v>
      </c>
    </row>
    <row r="59439" spans="1:1">
      <c r="A59439" s="1" t="s">
        <v>68017</v>
      </c>
    </row>
    <row r="59440" spans="1:1">
      <c r="A59440" s="1" t="s">
        <v>68018</v>
      </c>
    </row>
    <row r="59441" spans="1:1">
      <c r="A59441" s="1" t="s">
        <v>68019</v>
      </c>
    </row>
    <row r="59442" spans="1:1">
      <c r="A59442" s="1" t="s">
        <v>68020</v>
      </c>
    </row>
    <row r="59443" spans="1:1">
      <c r="A59443" s="1" t="s">
        <v>68021</v>
      </c>
    </row>
    <row r="59444" spans="1:1">
      <c r="A59444" s="1" t="s">
        <v>68022</v>
      </c>
    </row>
    <row r="59445" spans="1:1">
      <c r="A59445" s="1" t="s">
        <v>68023</v>
      </c>
    </row>
    <row r="59446" spans="1:1">
      <c r="A59446" s="1" t="s">
        <v>68024</v>
      </c>
    </row>
    <row r="59447" spans="1:1">
      <c r="A59447" s="1" t="s">
        <v>68025</v>
      </c>
    </row>
    <row r="59448" spans="1:1">
      <c r="A59448" s="1" t="s">
        <v>2192</v>
      </c>
    </row>
    <row r="59449" spans="1:1">
      <c r="A59449" s="1" t="s">
        <v>68026</v>
      </c>
    </row>
    <row r="59450" spans="1:1">
      <c r="A59450" s="1" t="s">
        <v>68027</v>
      </c>
    </row>
    <row r="59451" spans="1:1">
      <c r="A59451" s="1" t="s">
        <v>68028</v>
      </c>
    </row>
    <row r="59452" spans="1:1">
      <c r="A59452" s="1" t="s">
        <v>68029</v>
      </c>
    </row>
    <row r="59453" spans="1:1">
      <c r="A59453" s="1" t="s">
        <v>68030</v>
      </c>
    </row>
    <row r="59454" spans="1:1">
      <c r="A59454" s="1" t="s">
        <v>68031</v>
      </c>
    </row>
    <row r="59455" spans="1:1">
      <c r="A59455" s="1" t="s">
        <v>67353</v>
      </c>
    </row>
    <row r="59456" spans="1:1">
      <c r="A59456" s="1" t="s">
        <v>68032</v>
      </c>
    </row>
    <row r="59457" spans="1:1">
      <c r="A59457" s="1" t="s">
        <v>68033</v>
      </c>
    </row>
    <row r="59458" spans="1:1">
      <c r="A59458" s="1" t="s">
        <v>36212</v>
      </c>
    </row>
    <row r="59459" spans="1:1">
      <c r="A59459" s="1" t="s">
        <v>36211</v>
      </c>
    </row>
    <row r="59460" spans="1:1">
      <c r="A59460" s="1" t="s">
        <v>25067</v>
      </c>
    </row>
    <row r="59461" spans="1:1">
      <c r="A59461" s="1" t="s">
        <v>10291</v>
      </c>
    </row>
    <row r="59462" spans="1:1">
      <c r="A59462" s="1" t="s">
        <v>68034</v>
      </c>
    </row>
    <row r="59463" spans="1:1">
      <c r="A59463" s="1" t="s">
        <v>68035</v>
      </c>
    </row>
    <row r="59464" spans="1:1">
      <c r="A59464" s="1" t="s">
        <v>68036</v>
      </c>
    </row>
    <row r="59465" spans="1:1">
      <c r="A59465" s="1" t="s">
        <v>68037</v>
      </c>
    </row>
    <row r="59466" spans="1:1">
      <c r="A59466" s="1" t="s">
        <v>68038</v>
      </c>
    </row>
    <row r="59467" spans="1:1">
      <c r="A59467" s="1" t="s">
        <v>68039</v>
      </c>
    </row>
    <row r="59468" spans="1:1">
      <c r="A59468" s="1" t="s">
        <v>68040</v>
      </c>
    </row>
    <row r="59469" spans="1:1">
      <c r="A59469" s="1" t="s">
        <v>68041</v>
      </c>
    </row>
    <row r="59470" spans="1:1">
      <c r="A59470" s="1" t="s">
        <v>68042</v>
      </c>
    </row>
    <row r="59471" spans="1:1">
      <c r="A59471" s="1" t="s">
        <v>68043</v>
      </c>
    </row>
    <row r="59472" spans="1:1">
      <c r="A59472" s="1" t="s">
        <v>68044</v>
      </c>
    </row>
    <row r="59473" spans="1:1">
      <c r="A59473" s="1" t="s">
        <v>68045</v>
      </c>
    </row>
    <row r="59474" spans="1:1">
      <c r="A59474" s="1" t="s">
        <v>68046</v>
      </c>
    </row>
    <row r="59475" spans="1:1">
      <c r="A59475" s="1" t="s">
        <v>68047</v>
      </c>
    </row>
    <row r="59476" spans="1:1">
      <c r="A59476" s="1" t="s">
        <v>68048</v>
      </c>
    </row>
    <row r="59477" spans="1:1">
      <c r="A59477" s="1" t="s">
        <v>68049</v>
      </c>
    </row>
    <row r="59478" spans="1:1">
      <c r="A59478" s="1" t="s">
        <v>68050</v>
      </c>
    </row>
    <row r="59479" spans="1:1">
      <c r="A59479" s="1" t="s">
        <v>68051</v>
      </c>
    </row>
    <row r="59480" spans="1:1">
      <c r="A59480" s="1" t="s">
        <v>68052</v>
      </c>
    </row>
    <row r="59481" spans="1:1">
      <c r="A59481" s="1" t="s">
        <v>68053</v>
      </c>
    </row>
    <row r="59482" spans="1:1">
      <c r="A59482" s="1" t="s">
        <v>68054</v>
      </c>
    </row>
    <row r="59483" spans="1:1">
      <c r="A59483" s="1" t="s">
        <v>68055</v>
      </c>
    </row>
    <row r="59484" spans="1:1">
      <c r="A59484" s="1" t="s">
        <v>68056</v>
      </c>
    </row>
    <row r="59485" spans="1:1">
      <c r="A59485" s="1" t="s">
        <v>68057</v>
      </c>
    </row>
    <row r="59486" spans="1:1">
      <c r="A59486" s="1" t="s">
        <v>20041</v>
      </c>
    </row>
    <row r="59487" spans="1:1">
      <c r="A59487" s="1" t="s">
        <v>20042</v>
      </c>
    </row>
    <row r="59488" spans="1:1">
      <c r="A59488" s="1" t="s">
        <v>20043</v>
      </c>
    </row>
    <row r="59489" spans="1:1">
      <c r="A59489" s="1" t="s">
        <v>20044</v>
      </c>
    </row>
    <row r="59490" spans="1:1">
      <c r="A59490" s="1" t="s">
        <v>20045</v>
      </c>
    </row>
    <row r="59491" spans="1:1">
      <c r="A59491" s="1" t="s">
        <v>20046</v>
      </c>
    </row>
    <row r="59492" spans="1:1">
      <c r="A59492" s="1" t="s">
        <v>20047</v>
      </c>
    </row>
    <row r="59493" spans="1:1">
      <c r="A59493" s="1" t="s">
        <v>68058</v>
      </c>
    </row>
    <row r="59494" spans="1:1">
      <c r="A59494" s="1" t="s">
        <v>1837</v>
      </c>
    </row>
    <row r="59495" spans="1:1">
      <c r="A59495" s="1" t="s">
        <v>68059</v>
      </c>
    </row>
    <row r="59496" spans="1:1">
      <c r="A59496" s="1" t="s">
        <v>68060</v>
      </c>
    </row>
    <row r="59497" spans="1:1">
      <c r="A59497" s="1" t="s">
        <v>8537</v>
      </c>
    </row>
    <row r="59498" spans="1:1">
      <c r="A59498" s="1" t="s">
        <v>68061</v>
      </c>
    </row>
    <row r="59499" spans="1:1">
      <c r="A59499" s="1" t="s">
        <v>68062</v>
      </c>
    </row>
    <row r="59500" spans="1:1">
      <c r="A59500" s="1" t="s">
        <v>68063</v>
      </c>
    </row>
    <row r="59501" spans="1:1">
      <c r="A59501" s="1" t="s">
        <v>68064</v>
      </c>
    </row>
    <row r="59502" spans="1:1">
      <c r="A59502" s="1" t="s">
        <v>68065</v>
      </c>
    </row>
    <row r="59503" spans="1:1">
      <c r="A59503" s="1" t="s">
        <v>13353</v>
      </c>
    </row>
    <row r="59504" spans="1:1">
      <c r="A59504" s="1" t="s">
        <v>13354</v>
      </c>
    </row>
    <row r="59505" spans="1:1">
      <c r="A59505" s="1" t="s">
        <v>13351</v>
      </c>
    </row>
    <row r="59506" spans="1:1">
      <c r="A59506" s="1" t="s">
        <v>68066</v>
      </c>
    </row>
    <row r="59507" spans="1:1">
      <c r="A59507" s="1" t="s">
        <v>13352</v>
      </c>
    </row>
    <row r="59508" spans="1:1">
      <c r="A59508" s="1" t="s">
        <v>13356</v>
      </c>
    </row>
    <row r="59509" spans="1:1">
      <c r="A59509" s="1" t="s">
        <v>68067</v>
      </c>
    </row>
    <row r="59510" spans="1:1">
      <c r="A59510" s="1" t="s">
        <v>13355</v>
      </c>
    </row>
    <row r="59511" spans="1:1">
      <c r="A59511" s="1" t="s">
        <v>66022</v>
      </c>
    </row>
    <row r="59512" spans="1:1">
      <c r="A59512" s="1" t="s">
        <v>68068</v>
      </c>
    </row>
    <row r="59513" spans="1:1">
      <c r="A59513" s="1" t="s">
        <v>3179</v>
      </c>
    </row>
    <row r="59514" spans="1:1">
      <c r="A59514" s="1" t="s">
        <v>3180</v>
      </c>
    </row>
    <row r="59515" spans="1:1">
      <c r="A59515" s="1" t="s">
        <v>3181</v>
      </c>
    </row>
    <row r="59516" spans="1:1">
      <c r="A59516" s="1" t="s">
        <v>3182</v>
      </c>
    </row>
    <row r="59517" spans="1:1">
      <c r="A59517" s="1" t="s">
        <v>3183</v>
      </c>
    </row>
    <row r="59518" spans="1:1">
      <c r="A59518" s="1" t="s">
        <v>3184</v>
      </c>
    </row>
    <row r="59519" spans="1:1">
      <c r="A59519" s="1" t="s">
        <v>66022</v>
      </c>
    </row>
    <row r="59520" spans="1:1">
      <c r="A59520" s="1" t="s">
        <v>3179</v>
      </c>
    </row>
    <row r="59521" spans="1:1">
      <c r="A59521" s="1" t="s">
        <v>3180</v>
      </c>
    </row>
    <row r="59522" spans="1:1">
      <c r="A59522" s="1" t="s">
        <v>3181</v>
      </c>
    </row>
    <row r="59523" spans="1:1">
      <c r="A59523" s="1" t="s">
        <v>3182</v>
      </c>
    </row>
    <row r="59524" spans="1:1">
      <c r="A59524" s="1" t="s">
        <v>3183</v>
      </c>
    </row>
    <row r="59525" spans="1:1">
      <c r="A59525" s="1" t="s">
        <v>3184</v>
      </c>
    </row>
    <row r="59526" spans="1:1">
      <c r="A59526" s="1" t="s">
        <v>3185</v>
      </c>
    </row>
    <row r="59527" spans="1:1">
      <c r="A59527" s="1" t="s">
        <v>68069</v>
      </c>
    </row>
    <row r="59528" spans="1:1">
      <c r="A59528" s="1" t="s">
        <v>68070</v>
      </c>
    </row>
    <row r="59529" spans="1:1">
      <c r="A59529" s="1" t="s">
        <v>68071</v>
      </c>
    </row>
    <row r="59530" spans="1:1">
      <c r="A59530" s="1" t="s">
        <v>5436</v>
      </c>
    </row>
    <row r="59531" spans="1:1">
      <c r="A59531" s="1" t="s">
        <v>68072</v>
      </c>
    </row>
    <row r="59532" spans="1:1">
      <c r="A59532" s="1" t="s">
        <v>68073</v>
      </c>
    </row>
    <row r="59533" spans="1:1">
      <c r="A59533" s="1" t="s">
        <v>68074</v>
      </c>
    </row>
    <row r="59534" spans="1:1">
      <c r="A59534" s="1" t="s">
        <v>68075</v>
      </c>
    </row>
    <row r="59535" spans="1:1">
      <c r="A59535" s="1" t="s">
        <v>68076</v>
      </c>
    </row>
    <row r="59536" spans="1:1">
      <c r="A59536" s="1" t="s">
        <v>3721</v>
      </c>
    </row>
    <row r="59537" spans="1:1">
      <c r="A59537" s="1" t="s">
        <v>68077</v>
      </c>
    </row>
    <row r="59538" spans="1:1">
      <c r="A59538" s="1" t="s">
        <v>68078</v>
      </c>
    </row>
    <row r="59539" spans="1:1">
      <c r="A59539" s="1" t="s">
        <v>3727</v>
      </c>
    </row>
    <row r="59540" spans="1:1">
      <c r="A59540" s="1" t="s">
        <v>68079</v>
      </c>
    </row>
    <row r="59541" spans="1:1">
      <c r="A59541" s="1" t="s">
        <v>68080</v>
      </c>
    </row>
    <row r="59542" spans="1:1">
      <c r="A59542" s="1" t="s">
        <v>1121</v>
      </c>
    </row>
    <row r="59543" spans="1:1">
      <c r="A59543" s="1" t="s">
        <v>1123</v>
      </c>
    </row>
    <row r="59544" spans="1:1">
      <c r="A59544" s="1" t="s">
        <v>1122</v>
      </c>
    </row>
    <row r="59545" spans="1:1">
      <c r="A59545" s="1" t="s">
        <v>1124</v>
      </c>
    </row>
    <row r="59546" spans="1:1">
      <c r="A59546" s="1" t="s">
        <v>2156</v>
      </c>
    </row>
    <row r="59547" spans="1:1">
      <c r="A59547" s="1" t="s">
        <v>1126</v>
      </c>
    </row>
    <row r="59548" spans="1:1">
      <c r="A59548" s="1" t="s">
        <v>1128</v>
      </c>
    </row>
    <row r="59549" spans="1:1">
      <c r="A59549" s="1" t="s">
        <v>1127</v>
      </c>
    </row>
    <row r="59550" spans="1:1">
      <c r="A59550" s="1" t="s">
        <v>68081</v>
      </c>
    </row>
    <row r="59551" spans="1:1">
      <c r="A59551" s="1" t="s">
        <v>68082</v>
      </c>
    </row>
    <row r="59552" spans="1:1">
      <c r="A59552" s="1" t="s">
        <v>68083</v>
      </c>
    </row>
    <row r="59553" spans="1:1">
      <c r="A59553" s="1" t="s">
        <v>68084</v>
      </c>
    </row>
    <row r="59554" spans="1:1">
      <c r="A59554" s="1" t="s">
        <v>68085</v>
      </c>
    </row>
    <row r="59555" spans="1:1">
      <c r="A59555" s="1" t="s">
        <v>68086</v>
      </c>
    </row>
    <row r="59556" spans="1:1">
      <c r="A59556" s="1" t="s">
        <v>68087</v>
      </c>
    </row>
    <row r="59557" spans="1:1">
      <c r="A59557" s="1" t="s">
        <v>68088</v>
      </c>
    </row>
    <row r="59558" spans="1:1">
      <c r="A59558" s="1" t="s">
        <v>1139</v>
      </c>
    </row>
    <row r="59559" spans="1:1">
      <c r="A59559" s="1" t="s">
        <v>1138</v>
      </c>
    </row>
    <row r="59560" spans="1:1">
      <c r="A59560" s="1" t="s">
        <v>65075</v>
      </c>
    </row>
    <row r="59561" spans="1:1">
      <c r="A59561" s="1" t="s">
        <v>1137</v>
      </c>
    </row>
    <row r="59562" spans="1:1">
      <c r="A59562" s="1" t="s">
        <v>11775</v>
      </c>
    </row>
    <row r="59563" spans="1:1">
      <c r="A59563" s="1" t="s">
        <v>1140</v>
      </c>
    </row>
    <row r="59564" spans="1:1">
      <c r="A59564" s="1" t="s">
        <v>1141</v>
      </c>
    </row>
    <row r="59565" spans="1:1">
      <c r="A59565" s="1" t="s">
        <v>995</v>
      </c>
    </row>
    <row r="59566" spans="1:1">
      <c r="A59566" s="1" t="s">
        <v>68089</v>
      </c>
    </row>
    <row r="59567" spans="1:1">
      <c r="A59567" s="1" t="s">
        <v>68090</v>
      </c>
    </row>
    <row r="59568" spans="1:1">
      <c r="A59568" s="1" t="s">
        <v>68091</v>
      </c>
    </row>
    <row r="59569" spans="1:1">
      <c r="A59569" s="1" t="s">
        <v>68092</v>
      </c>
    </row>
    <row r="59570" spans="1:1">
      <c r="A59570" s="1" t="s">
        <v>68093</v>
      </c>
    </row>
    <row r="59571" spans="1:1">
      <c r="A59571" s="1" t="s">
        <v>68094</v>
      </c>
    </row>
    <row r="59572" spans="1:1">
      <c r="A59572" s="1" t="s">
        <v>68095</v>
      </c>
    </row>
    <row r="59573" spans="1:1">
      <c r="A59573" s="1" t="s">
        <v>68096</v>
      </c>
    </row>
    <row r="59574" spans="1:1">
      <c r="A59574" s="1" t="s">
        <v>68097</v>
      </c>
    </row>
    <row r="59575" spans="1:1">
      <c r="A59575" s="1" t="s">
        <v>22096</v>
      </c>
    </row>
    <row r="59576" spans="1:1">
      <c r="A59576" s="1" t="s">
        <v>65088</v>
      </c>
    </row>
    <row r="59577" spans="1:1">
      <c r="A59577" s="1" t="s">
        <v>68098</v>
      </c>
    </row>
    <row r="59578" spans="1:1">
      <c r="A59578" s="1" t="s">
        <v>68099</v>
      </c>
    </row>
    <row r="59579" spans="1:1">
      <c r="A59579" s="1" t="s">
        <v>68100</v>
      </c>
    </row>
    <row r="59580" spans="1:1">
      <c r="A59580" s="1" t="s">
        <v>68101</v>
      </c>
    </row>
    <row r="59581" spans="1:1">
      <c r="A59581" s="1" t="s">
        <v>68102</v>
      </c>
    </row>
    <row r="59582" spans="1:1">
      <c r="A59582" s="1" t="s">
        <v>68103</v>
      </c>
    </row>
    <row r="59583" spans="1:1">
      <c r="A59583" s="1" t="s">
        <v>68104</v>
      </c>
    </row>
    <row r="59584" spans="1:1">
      <c r="A59584" s="1" t="s">
        <v>68105</v>
      </c>
    </row>
    <row r="59585" spans="1:1">
      <c r="A59585" s="1" t="s">
        <v>68106</v>
      </c>
    </row>
    <row r="59586" spans="1:1">
      <c r="A59586" s="1" t="s">
        <v>68107</v>
      </c>
    </row>
    <row r="59587" spans="1:1">
      <c r="A59587" s="1" t="s">
        <v>68108</v>
      </c>
    </row>
    <row r="59588" spans="1:1">
      <c r="A59588" s="1" t="s">
        <v>68109</v>
      </c>
    </row>
    <row r="59589" spans="1:1">
      <c r="A59589" s="1" t="s">
        <v>68110</v>
      </c>
    </row>
    <row r="59590" spans="1:1">
      <c r="A59590" s="1" t="s">
        <v>68111</v>
      </c>
    </row>
    <row r="59591" spans="1:1">
      <c r="A59591" s="1" t="s">
        <v>68112</v>
      </c>
    </row>
    <row r="59592" spans="1:1">
      <c r="A59592" s="1" t="s">
        <v>68113</v>
      </c>
    </row>
    <row r="59593" spans="1:1">
      <c r="A59593" s="1" t="s">
        <v>68114</v>
      </c>
    </row>
    <row r="59594" spans="1:1">
      <c r="A59594" s="1" t="s">
        <v>68115</v>
      </c>
    </row>
    <row r="59595" spans="1:1">
      <c r="A59595" s="1" t="s">
        <v>68116</v>
      </c>
    </row>
    <row r="59596" spans="1:1">
      <c r="A59596" s="1" t="s">
        <v>68117</v>
      </c>
    </row>
    <row r="59597" spans="1:1">
      <c r="A59597" s="1" t="s">
        <v>68118</v>
      </c>
    </row>
    <row r="59598" spans="1:1">
      <c r="A59598" s="1" t="s">
        <v>68119</v>
      </c>
    </row>
    <row r="59599" spans="1:1">
      <c r="A59599" s="1" t="s">
        <v>68120</v>
      </c>
    </row>
    <row r="59600" spans="1:1">
      <c r="A59600" s="1" t="s">
        <v>68121</v>
      </c>
    </row>
    <row r="59601" spans="1:1">
      <c r="A59601" s="1" t="s">
        <v>68122</v>
      </c>
    </row>
    <row r="59602" spans="1:1">
      <c r="A59602" s="1" t="s">
        <v>68123</v>
      </c>
    </row>
    <row r="59603" spans="1:1">
      <c r="A59603" s="1" t="s">
        <v>68124</v>
      </c>
    </row>
    <row r="59604" spans="1:1">
      <c r="A59604" s="1" t="s">
        <v>68125</v>
      </c>
    </row>
    <row r="59605" spans="1:1">
      <c r="A59605" s="1" t="s">
        <v>68126</v>
      </c>
    </row>
    <row r="59606" spans="1:1">
      <c r="A59606" s="1" t="s">
        <v>68127</v>
      </c>
    </row>
    <row r="59607" spans="1:1">
      <c r="A59607" s="1" t="s">
        <v>7577</v>
      </c>
    </row>
    <row r="59608" spans="1:1">
      <c r="A59608" s="1" t="s">
        <v>68128</v>
      </c>
    </row>
    <row r="59609" spans="1:1">
      <c r="A59609" s="1" t="s">
        <v>68129</v>
      </c>
    </row>
    <row r="59610" spans="1:1">
      <c r="A59610" s="1" t="s">
        <v>68130</v>
      </c>
    </row>
    <row r="59611" spans="1:1">
      <c r="A59611" s="1" t="s">
        <v>68131</v>
      </c>
    </row>
    <row r="59612" spans="1:1">
      <c r="A59612" s="1" t="s">
        <v>68132</v>
      </c>
    </row>
    <row r="59613" spans="1:1">
      <c r="A59613" s="1" t="s">
        <v>14082</v>
      </c>
    </row>
    <row r="59614" spans="1:1">
      <c r="A59614" s="1" t="s">
        <v>68133</v>
      </c>
    </row>
    <row r="59615" spans="1:1">
      <c r="A59615" s="1" t="s">
        <v>68134</v>
      </c>
    </row>
    <row r="59616" spans="1:1">
      <c r="A59616" s="1" t="s">
        <v>68135</v>
      </c>
    </row>
    <row r="59617" spans="1:1">
      <c r="A59617" s="1" t="s">
        <v>68136</v>
      </c>
    </row>
    <row r="59618" spans="1:1">
      <c r="A59618" s="1" t="s">
        <v>68137</v>
      </c>
    </row>
    <row r="59619" spans="1:1">
      <c r="A59619" s="1" t="s">
        <v>68138</v>
      </c>
    </row>
    <row r="59620" spans="1:1">
      <c r="A59620" s="1" t="s">
        <v>66404</v>
      </c>
    </row>
    <row r="59621" spans="1:1">
      <c r="A59621" s="1" t="s">
        <v>1087</v>
      </c>
    </row>
    <row r="59622" spans="1:1">
      <c r="A59622" s="1" t="s">
        <v>1090</v>
      </c>
    </row>
    <row r="59623" spans="1:1">
      <c r="A59623" s="1" t="s">
        <v>1088</v>
      </c>
    </row>
    <row r="59624" spans="1:1">
      <c r="A59624" s="1" t="s">
        <v>1093</v>
      </c>
    </row>
    <row r="59625" spans="1:1">
      <c r="A59625" s="1" t="s">
        <v>26534</v>
      </c>
    </row>
    <row r="59626" spans="1:1">
      <c r="A59626" s="1" t="s">
        <v>68139</v>
      </c>
    </row>
    <row r="59627" spans="1:1">
      <c r="A59627" s="1" t="s">
        <v>11321</v>
      </c>
    </row>
    <row r="59628" spans="1:1">
      <c r="A59628" s="1" t="s">
        <v>3556</v>
      </c>
    </row>
    <row r="59629" spans="1:1">
      <c r="A59629" s="1" t="s">
        <v>3557</v>
      </c>
    </row>
    <row r="59630" spans="1:1">
      <c r="A59630" s="1" t="s">
        <v>8565</v>
      </c>
    </row>
    <row r="59631" spans="1:1">
      <c r="A59631" s="1" t="s">
        <v>67611</v>
      </c>
    </row>
    <row r="59632" spans="1:1">
      <c r="A59632" s="1" t="s">
        <v>67612</v>
      </c>
    </row>
    <row r="59633" spans="1:1">
      <c r="A59633" s="1" t="s">
        <v>14231</v>
      </c>
    </row>
    <row r="59634" spans="1:1">
      <c r="A59634" s="1" t="s">
        <v>8563</v>
      </c>
    </row>
    <row r="59635" spans="1:1">
      <c r="A59635" s="1" t="s">
        <v>35639</v>
      </c>
    </row>
    <row r="59636" spans="1:1">
      <c r="A59636" s="1" t="s">
        <v>68140</v>
      </c>
    </row>
    <row r="59637" spans="1:1">
      <c r="A59637" s="1" t="s">
        <v>68141</v>
      </c>
    </row>
    <row r="59638" spans="1:1">
      <c r="A59638" s="1" t="s">
        <v>68142</v>
      </c>
    </row>
    <row r="59639" spans="1:1">
      <c r="A59639" s="1" t="s">
        <v>68143</v>
      </c>
    </row>
    <row r="59640" spans="1:1">
      <c r="A59640" s="1" t="s">
        <v>12485</v>
      </c>
    </row>
    <row r="59641" spans="1:1">
      <c r="A59641" s="1" t="s">
        <v>66925</v>
      </c>
    </row>
    <row r="59642" spans="1:1">
      <c r="A59642" s="1" t="s">
        <v>68144</v>
      </c>
    </row>
    <row r="59643" spans="1:1">
      <c r="A59643" s="1" t="s">
        <v>68145</v>
      </c>
    </row>
    <row r="59644" spans="1:1">
      <c r="A59644" s="1" t="s">
        <v>1083</v>
      </c>
    </row>
    <row r="59645" spans="1:1">
      <c r="A59645" s="1" t="s">
        <v>1194</v>
      </c>
    </row>
    <row r="59646" spans="1:1">
      <c r="A59646" s="1" t="s">
        <v>2049</v>
      </c>
    </row>
    <row r="59647" spans="1:1">
      <c r="A59647" s="1" t="s">
        <v>9986</v>
      </c>
    </row>
    <row r="59648" spans="1:1">
      <c r="A59648" s="1" t="s">
        <v>68146</v>
      </c>
    </row>
    <row r="59649" spans="1:1">
      <c r="A59649" s="1" t="s">
        <v>68147</v>
      </c>
    </row>
    <row r="59650" spans="1:1">
      <c r="A59650" s="1" t="s">
        <v>68148</v>
      </c>
    </row>
    <row r="59651" spans="1:1">
      <c r="A59651" s="1" t="s">
        <v>68149</v>
      </c>
    </row>
    <row r="59652" spans="1:1">
      <c r="A59652" s="1" t="s">
        <v>68150</v>
      </c>
    </row>
    <row r="59653" spans="1:1">
      <c r="A59653" s="1" t="s">
        <v>68151</v>
      </c>
    </row>
    <row r="59654" spans="1:1">
      <c r="A59654" s="1" t="s">
        <v>1567</v>
      </c>
    </row>
    <row r="59655" spans="1:1">
      <c r="A59655" s="1" t="s">
        <v>68152</v>
      </c>
    </row>
    <row r="59656" spans="1:1">
      <c r="A59656" s="1" t="s">
        <v>68153</v>
      </c>
    </row>
    <row r="59657" spans="1:1">
      <c r="A59657" s="1" t="s">
        <v>68154</v>
      </c>
    </row>
    <row r="59658" spans="1:1">
      <c r="A59658" s="1" t="s">
        <v>68155</v>
      </c>
    </row>
    <row r="59659" spans="1:1">
      <c r="A59659" s="1" t="s">
        <v>27967</v>
      </c>
    </row>
    <row r="59660" spans="1:1">
      <c r="A59660" s="1" t="s">
        <v>68156</v>
      </c>
    </row>
    <row r="59661" spans="1:1">
      <c r="A59661" s="1" t="s">
        <v>68157</v>
      </c>
    </row>
    <row r="59662" spans="1:1">
      <c r="A59662" s="1" t="s">
        <v>68158</v>
      </c>
    </row>
    <row r="59663" spans="1:1">
      <c r="A59663" s="1" t="s">
        <v>68159</v>
      </c>
    </row>
    <row r="59664" spans="1:1">
      <c r="A59664" s="1" t="s">
        <v>68160</v>
      </c>
    </row>
    <row r="59665" spans="1:1">
      <c r="A59665" s="1" t="s">
        <v>68161</v>
      </c>
    </row>
    <row r="59666" spans="1:1">
      <c r="A59666" s="1" t="s">
        <v>36389</v>
      </c>
    </row>
    <row r="59667" spans="1:1">
      <c r="A59667" s="1" t="s">
        <v>36390</v>
      </c>
    </row>
    <row r="59668" spans="1:1">
      <c r="A59668" s="1" t="s">
        <v>68162</v>
      </c>
    </row>
    <row r="59669" spans="1:1">
      <c r="A59669" s="1" t="s">
        <v>36391</v>
      </c>
    </row>
    <row r="59670" spans="1:1">
      <c r="A59670" s="1" t="s">
        <v>36393</v>
      </c>
    </row>
    <row r="59671" spans="1:1">
      <c r="A59671" s="1" t="s">
        <v>68163</v>
      </c>
    </row>
    <row r="59672" spans="1:1">
      <c r="A59672" s="1" t="s">
        <v>65281</v>
      </c>
    </row>
    <row r="59673" spans="1:1">
      <c r="A59673" s="1" t="s">
        <v>65282</v>
      </c>
    </row>
    <row r="59674" spans="1:1">
      <c r="A59674" s="1" t="s">
        <v>65993</v>
      </c>
    </row>
    <row r="59675" spans="1:1">
      <c r="A59675" s="1" t="s">
        <v>65283</v>
      </c>
    </row>
    <row r="59676" spans="1:1">
      <c r="A59676" s="1" t="s">
        <v>65284</v>
      </c>
    </row>
    <row r="59677" spans="1:1">
      <c r="A59677" s="1" t="s">
        <v>65285</v>
      </c>
    </row>
    <row r="59678" spans="1:1">
      <c r="A59678" s="1" t="s">
        <v>65286</v>
      </c>
    </row>
    <row r="59679" spans="1:1">
      <c r="A59679" s="1" t="s">
        <v>65994</v>
      </c>
    </row>
    <row r="59680" spans="1:1">
      <c r="A59680" s="1" t="s">
        <v>12056</v>
      </c>
    </row>
    <row r="59681" spans="1:1">
      <c r="A59681" s="1" t="s">
        <v>66404</v>
      </c>
    </row>
    <row r="59682" spans="1:1">
      <c r="A59682" s="1" t="s">
        <v>1087</v>
      </c>
    </row>
    <row r="59683" spans="1:1">
      <c r="A59683" s="1" t="s">
        <v>12057</v>
      </c>
    </row>
    <row r="59684" spans="1:1">
      <c r="A59684" s="1" t="s">
        <v>12058</v>
      </c>
    </row>
    <row r="59685" spans="1:1">
      <c r="A59685" s="1" t="s">
        <v>12059</v>
      </c>
    </row>
    <row r="59686" spans="1:1">
      <c r="A59686" s="1" t="s">
        <v>12060</v>
      </c>
    </row>
    <row r="59687" spans="1:1">
      <c r="A59687" s="1" t="s">
        <v>12061</v>
      </c>
    </row>
    <row r="59688" spans="1:1">
      <c r="A59688" s="1" t="s">
        <v>3556</v>
      </c>
    </row>
    <row r="59689" spans="1:1">
      <c r="A59689" s="1" t="s">
        <v>3557</v>
      </c>
    </row>
    <row r="59690" spans="1:1">
      <c r="A59690" s="1" t="s">
        <v>8565</v>
      </c>
    </row>
    <row r="59691" spans="1:1">
      <c r="A59691" s="1" t="s">
        <v>4486</v>
      </c>
    </row>
    <row r="59692" spans="1:1">
      <c r="A59692" s="1" t="s">
        <v>67612</v>
      </c>
    </row>
    <row r="59693" spans="1:1">
      <c r="A59693" s="1" t="s">
        <v>67611</v>
      </c>
    </row>
    <row r="59694" spans="1:1">
      <c r="A59694" s="1" t="s">
        <v>14231</v>
      </c>
    </row>
    <row r="59695" spans="1:1">
      <c r="A59695" s="1" t="s">
        <v>67613</v>
      </c>
    </row>
    <row r="59696" spans="1:1">
      <c r="A59696" s="1" t="s">
        <v>67941</v>
      </c>
    </row>
    <row r="59697" spans="1:1">
      <c r="A59697" s="1" t="s">
        <v>67942</v>
      </c>
    </row>
    <row r="59698" spans="1:1">
      <c r="A59698" s="1" t="s">
        <v>67943</v>
      </c>
    </row>
    <row r="59699" spans="1:1">
      <c r="A59699" s="1" t="s">
        <v>67944</v>
      </c>
    </row>
    <row r="59700" spans="1:1">
      <c r="A59700" s="1" t="s">
        <v>67945</v>
      </c>
    </row>
    <row r="59701" spans="1:1">
      <c r="A59701" s="1" t="s">
        <v>3679</v>
      </c>
    </row>
    <row r="59702" spans="1:1">
      <c r="A59702" s="1" t="s">
        <v>67946</v>
      </c>
    </row>
    <row r="59703" spans="1:1">
      <c r="A59703" s="1" t="s">
        <v>67947</v>
      </c>
    </row>
    <row r="59704" spans="1:1">
      <c r="A59704" s="1" t="s">
        <v>67942</v>
      </c>
    </row>
    <row r="59705" spans="1:1">
      <c r="A59705" s="1" t="s">
        <v>67943</v>
      </c>
    </row>
    <row r="59706" spans="1:1">
      <c r="A59706" s="1" t="s">
        <v>67941</v>
      </c>
    </row>
    <row r="59707" spans="1:1">
      <c r="A59707" s="1" t="s">
        <v>67944</v>
      </c>
    </row>
    <row r="59708" spans="1:1">
      <c r="A59708" s="1" t="s">
        <v>67945</v>
      </c>
    </row>
    <row r="59709" spans="1:1">
      <c r="A59709" s="1" t="s">
        <v>3679</v>
      </c>
    </row>
    <row r="59710" spans="1:1">
      <c r="A59710" s="1" t="s">
        <v>67946</v>
      </c>
    </row>
    <row r="59711" spans="1:1">
      <c r="A59711" s="1" t="s">
        <v>67947</v>
      </c>
    </row>
    <row r="59712" spans="1:1">
      <c r="A59712" s="1" t="s">
        <v>65281</v>
      </c>
    </row>
    <row r="59713" spans="1:1">
      <c r="A59713" s="1" t="s">
        <v>65282</v>
      </c>
    </row>
    <row r="59714" spans="1:1">
      <c r="A59714" s="1" t="s">
        <v>65993</v>
      </c>
    </row>
    <row r="59715" spans="1:1">
      <c r="A59715" s="1" t="s">
        <v>65283</v>
      </c>
    </row>
    <row r="59716" spans="1:1">
      <c r="A59716" s="1" t="s">
        <v>65284</v>
      </c>
    </row>
    <row r="59717" spans="1:1">
      <c r="A59717" s="1" t="s">
        <v>65285</v>
      </c>
    </row>
    <row r="59718" spans="1:1">
      <c r="A59718" s="1" t="s">
        <v>65286</v>
      </c>
    </row>
    <row r="59719" spans="1:1">
      <c r="A59719" s="1" t="s">
        <v>65994</v>
      </c>
    </row>
    <row r="59720" spans="1:1">
      <c r="A59720" s="1" t="s">
        <v>68164</v>
      </c>
    </row>
    <row r="59721" spans="1:1">
      <c r="A59721" s="1" t="s">
        <v>68165</v>
      </c>
    </row>
    <row r="59722" spans="1:1">
      <c r="A59722" s="1" t="s">
        <v>9521</v>
      </c>
    </row>
    <row r="59723" spans="1:1">
      <c r="A59723" s="1" t="s">
        <v>31993</v>
      </c>
    </row>
    <row r="59724" spans="1:1">
      <c r="A59724" s="1" t="s">
        <v>68166</v>
      </c>
    </row>
    <row r="59725" spans="1:1">
      <c r="A59725" s="1" t="s">
        <v>68167</v>
      </c>
    </row>
    <row r="59726" spans="1:1">
      <c r="A59726" s="1" t="s">
        <v>38026</v>
      </c>
    </row>
    <row r="59727" spans="1:1">
      <c r="A59727" s="1" t="s">
        <v>68168</v>
      </c>
    </row>
    <row r="59728" spans="1:1">
      <c r="A59728" s="1" t="s">
        <v>1769</v>
      </c>
    </row>
    <row r="59729" spans="1:1">
      <c r="A59729" s="1" t="s">
        <v>1770</v>
      </c>
    </row>
    <row r="59730" spans="1:1">
      <c r="A59730" s="1" t="s">
        <v>1771</v>
      </c>
    </row>
    <row r="59731" spans="1:1">
      <c r="A59731" s="1" t="s">
        <v>1772</v>
      </c>
    </row>
    <row r="59732" spans="1:1">
      <c r="A59732" s="1" t="s">
        <v>1773</v>
      </c>
    </row>
    <row r="59733" spans="1:1">
      <c r="A59733" s="1" t="s">
        <v>1774</v>
      </c>
    </row>
    <row r="59734" spans="1:1">
      <c r="A59734" s="1" t="s">
        <v>1776</v>
      </c>
    </row>
    <row r="59735" spans="1:1">
      <c r="A59735" s="1" t="s">
        <v>20301</v>
      </c>
    </row>
    <row r="59736" spans="1:1">
      <c r="A59736" s="1" t="s">
        <v>20302</v>
      </c>
    </row>
    <row r="59737" spans="1:1">
      <c r="A59737" s="1" t="s">
        <v>20303</v>
      </c>
    </row>
    <row r="59738" spans="1:1">
      <c r="A59738" s="1" t="s">
        <v>68169</v>
      </c>
    </row>
    <row r="59739" spans="1:1">
      <c r="A59739" s="1" t="s">
        <v>68170</v>
      </c>
    </row>
    <row r="59740" spans="1:1">
      <c r="A59740" s="1" t="s">
        <v>20304</v>
      </c>
    </row>
    <row r="59741" spans="1:1">
      <c r="A59741" s="1" t="s">
        <v>20306</v>
      </c>
    </row>
    <row r="59742" spans="1:1">
      <c r="A59742" s="1" t="s">
        <v>20305</v>
      </c>
    </row>
    <row r="59743" spans="1:1">
      <c r="A59743" s="1" t="s">
        <v>68171</v>
      </c>
    </row>
    <row r="59744" spans="1:1">
      <c r="A59744" s="1" t="s">
        <v>68172</v>
      </c>
    </row>
    <row r="59745" spans="1:1">
      <c r="A59745" s="1" t="s">
        <v>68173</v>
      </c>
    </row>
    <row r="59746" spans="1:1">
      <c r="A59746" s="1" t="s">
        <v>68174</v>
      </c>
    </row>
    <row r="59747" spans="1:1">
      <c r="A59747" s="1" t="s">
        <v>68175</v>
      </c>
    </row>
    <row r="59748" spans="1:1">
      <c r="A59748" s="1" t="s">
        <v>68176</v>
      </c>
    </row>
    <row r="59749" spans="1:1">
      <c r="A59749" s="1" t="s">
        <v>68177</v>
      </c>
    </row>
    <row r="59750" spans="1:1">
      <c r="A59750" s="1" t="s">
        <v>68178</v>
      </c>
    </row>
    <row r="59751" spans="1:1">
      <c r="A59751" s="1" t="s">
        <v>68179</v>
      </c>
    </row>
    <row r="59752" spans="1:1">
      <c r="A59752" s="1" t="s">
        <v>68180</v>
      </c>
    </row>
    <row r="59753" spans="1:1">
      <c r="A59753" s="1" t="s">
        <v>68181</v>
      </c>
    </row>
    <row r="59754" spans="1:1">
      <c r="A59754" s="1" t="s">
        <v>68182</v>
      </c>
    </row>
    <row r="59755" spans="1:1">
      <c r="A59755" s="1" t="s">
        <v>68183</v>
      </c>
    </row>
    <row r="59756" spans="1:1">
      <c r="A59756" s="1" t="s">
        <v>68184</v>
      </c>
    </row>
    <row r="59757" spans="1:1">
      <c r="A59757" s="1" t="s">
        <v>68185</v>
      </c>
    </row>
    <row r="59758" spans="1:1">
      <c r="A59758" s="1" t="s">
        <v>68186</v>
      </c>
    </row>
    <row r="59759" spans="1:1">
      <c r="A59759" s="1" t="s">
        <v>68187</v>
      </c>
    </row>
    <row r="59760" spans="1:1">
      <c r="A59760" s="1" t="s">
        <v>68188</v>
      </c>
    </row>
    <row r="59761" spans="1:1">
      <c r="A59761" s="1" t="s">
        <v>68189</v>
      </c>
    </row>
    <row r="59762" spans="1:1">
      <c r="A59762" s="1" t="s">
        <v>68190</v>
      </c>
    </row>
    <row r="59763" spans="1:1">
      <c r="A59763" s="1" t="s">
        <v>68191</v>
      </c>
    </row>
    <row r="59764" spans="1:1">
      <c r="A59764" s="1" t="s">
        <v>7341</v>
      </c>
    </row>
    <row r="59765" spans="1:1">
      <c r="A59765" s="1" t="s">
        <v>68192</v>
      </c>
    </row>
    <row r="59766" spans="1:1">
      <c r="A59766" s="1" t="s">
        <v>11040</v>
      </c>
    </row>
    <row r="59767" spans="1:1">
      <c r="A59767" s="1" t="s">
        <v>68193</v>
      </c>
    </row>
    <row r="59768" spans="1:1">
      <c r="A59768" s="1" t="s">
        <v>68194</v>
      </c>
    </row>
    <row r="59769" spans="1:1">
      <c r="A59769" s="1" t="s">
        <v>68195</v>
      </c>
    </row>
    <row r="59770" spans="1:1">
      <c r="A59770" s="1" t="s">
        <v>68196</v>
      </c>
    </row>
    <row r="59771" spans="1:1">
      <c r="A59771" s="1" t="s">
        <v>68197</v>
      </c>
    </row>
    <row r="59772" spans="1:1">
      <c r="A59772" s="1" t="s">
        <v>68198</v>
      </c>
    </row>
    <row r="59773" spans="1:1">
      <c r="A59773" s="1" t="s">
        <v>68199</v>
      </c>
    </row>
    <row r="59774" spans="1:1">
      <c r="A59774" s="1" t="s">
        <v>68200</v>
      </c>
    </row>
    <row r="59775" spans="1:1">
      <c r="A59775" s="1" t="s">
        <v>68201</v>
      </c>
    </row>
    <row r="59776" spans="1:1">
      <c r="A59776" s="1" t="s">
        <v>68202</v>
      </c>
    </row>
    <row r="59777" spans="1:1">
      <c r="A59777" s="1" t="s">
        <v>68203</v>
      </c>
    </row>
    <row r="59778" spans="1:1">
      <c r="A59778" s="1" t="s">
        <v>68204</v>
      </c>
    </row>
    <row r="59779" spans="1:1">
      <c r="A59779" s="1" t="s">
        <v>68205</v>
      </c>
    </row>
    <row r="59780" spans="1:1">
      <c r="A59780" s="1" t="s">
        <v>68206</v>
      </c>
    </row>
    <row r="59781" spans="1:1">
      <c r="A59781" s="1" t="s">
        <v>68207</v>
      </c>
    </row>
    <row r="59782" spans="1:1">
      <c r="A59782" s="1" t="s">
        <v>68208</v>
      </c>
    </row>
    <row r="59783" spans="1:1">
      <c r="A59783" s="1" t="s">
        <v>68209</v>
      </c>
    </row>
    <row r="59784" spans="1:1">
      <c r="A59784" s="1" t="s">
        <v>68210</v>
      </c>
    </row>
    <row r="59785" spans="1:1">
      <c r="A59785" s="1" t="s">
        <v>68211</v>
      </c>
    </row>
    <row r="59786" spans="1:1">
      <c r="A59786" s="1" t="s">
        <v>68212</v>
      </c>
    </row>
    <row r="59787" spans="1:1">
      <c r="A59787" s="1" t="s">
        <v>68213</v>
      </c>
    </row>
    <row r="59788" spans="1:1">
      <c r="A59788" s="1" t="s">
        <v>68214</v>
      </c>
    </row>
    <row r="59789" spans="1:1">
      <c r="A59789" s="1" t="s">
        <v>68215</v>
      </c>
    </row>
    <row r="59790" spans="1:1">
      <c r="A59790" s="1" t="s">
        <v>68216</v>
      </c>
    </row>
    <row r="59791" spans="1:1">
      <c r="A59791" s="1" t="s">
        <v>68217</v>
      </c>
    </row>
    <row r="59792" spans="1:1">
      <c r="A59792" s="1" t="s">
        <v>68218</v>
      </c>
    </row>
    <row r="59793" spans="1:1">
      <c r="A59793" s="1" t="s">
        <v>68219</v>
      </c>
    </row>
    <row r="59794" spans="1:1">
      <c r="A59794" s="1" t="s">
        <v>33349</v>
      </c>
    </row>
    <row r="59795" spans="1:1">
      <c r="A59795" s="1" t="s">
        <v>27592</v>
      </c>
    </row>
    <row r="59796" spans="1:1">
      <c r="A59796" s="1" t="s">
        <v>68220</v>
      </c>
    </row>
    <row r="59797" spans="1:1">
      <c r="A59797" s="1" t="s">
        <v>68221</v>
      </c>
    </row>
    <row r="59798" spans="1:1">
      <c r="A59798" s="1" t="s">
        <v>68222</v>
      </c>
    </row>
    <row r="59799" spans="1:1">
      <c r="A59799" s="1" t="s">
        <v>65281</v>
      </c>
    </row>
    <row r="59800" spans="1:1">
      <c r="A59800" s="1" t="s">
        <v>65282</v>
      </c>
    </row>
    <row r="59801" spans="1:1">
      <c r="A59801" s="1" t="s">
        <v>65993</v>
      </c>
    </row>
    <row r="59802" spans="1:1">
      <c r="A59802" s="1" t="s">
        <v>65283</v>
      </c>
    </row>
    <row r="59803" spans="1:1">
      <c r="A59803" s="1" t="s">
        <v>65284</v>
      </c>
    </row>
    <row r="59804" spans="1:1">
      <c r="A59804" s="1" t="s">
        <v>65285</v>
      </c>
    </row>
    <row r="59805" spans="1:1">
      <c r="A59805" s="1" t="s">
        <v>65286</v>
      </c>
    </row>
    <row r="59806" spans="1:1">
      <c r="A59806" s="1" t="s">
        <v>65994</v>
      </c>
    </row>
    <row r="59807" spans="1:1">
      <c r="A59807" s="1" t="s">
        <v>68223</v>
      </c>
    </row>
    <row r="59808" spans="1:1">
      <c r="A59808" s="1" t="s">
        <v>68224</v>
      </c>
    </row>
    <row r="59809" spans="1:1">
      <c r="A59809" s="1" t="s">
        <v>68225</v>
      </c>
    </row>
    <row r="59810" spans="1:1">
      <c r="A59810" s="1" t="s">
        <v>68226</v>
      </c>
    </row>
    <row r="59811" spans="1:1">
      <c r="A59811" s="1" t="s">
        <v>68227</v>
      </c>
    </row>
    <row r="59812" spans="1:1">
      <c r="A59812" s="1" t="s">
        <v>68228</v>
      </c>
    </row>
    <row r="59813" spans="1:1">
      <c r="A59813" s="1" t="s">
        <v>68229</v>
      </c>
    </row>
    <row r="59814" spans="1:1">
      <c r="A59814" s="1" t="s">
        <v>68230</v>
      </c>
    </row>
    <row r="59815" spans="1:1">
      <c r="A59815" s="1" t="s">
        <v>68231</v>
      </c>
    </row>
    <row r="59816" spans="1:1">
      <c r="A59816" s="1" t="s">
        <v>68232</v>
      </c>
    </row>
    <row r="59817" spans="1:1">
      <c r="A59817" s="1" t="s">
        <v>68233</v>
      </c>
    </row>
    <row r="59818" spans="1:1">
      <c r="A59818" s="1" t="s">
        <v>68234</v>
      </c>
    </row>
    <row r="59819" spans="1:1">
      <c r="A59819" s="1" t="s">
        <v>68235</v>
      </c>
    </row>
    <row r="59820" spans="1:1">
      <c r="A59820" s="1" t="s">
        <v>68236</v>
      </c>
    </row>
    <row r="59821" spans="1:1">
      <c r="A59821" s="1" t="s">
        <v>68237</v>
      </c>
    </row>
    <row r="59822" spans="1:1">
      <c r="A59822" s="1" t="s">
        <v>68238</v>
      </c>
    </row>
    <row r="59823" spans="1:1">
      <c r="A59823" s="1" t="s">
        <v>68239</v>
      </c>
    </row>
    <row r="59824" spans="1:1">
      <c r="A59824" s="1" t="s">
        <v>68240</v>
      </c>
    </row>
    <row r="59825" spans="1:1">
      <c r="A59825" s="1" t="s">
        <v>68241</v>
      </c>
    </row>
    <row r="59826" spans="1:1">
      <c r="A59826" s="1" t="s">
        <v>68242</v>
      </c>
    </row>
    <row r="59827" spans="1:1">
      <c r="A59827" s="1" t="s">
        <v>68243</v>
      </c>
    </row>
    <row r="59828" spans="1:1">
      <c r="A59828" s="1" t="s">
        <v>68244</v>
      </c>
    </row>
    <row r="59829" spans="1:1">
      <c r="A59829" s="1" t="s">
        <v>68245</v>
      </c>
    </row>
    <row r="59830" spans="1:1">
      <c r="A59830" s="1" t="s">
        <v>68246</v>
      </c>
    </row>
    <row r="59831" spans="1:1">
      <c r="A59831" s="1" t="s">
        <v>68247</v>
      </c>
    </row>
    <row r="59832" spans="1:1">
      <c r="A59832" s="1" t="s">
        <v>68248</v>
      </c>
    </row>
    <row r="59833" spans="1:1">
      <c r="A59833" s="1" t="s">
        <v>68249</v>
      </c>
    </row>
    <row r="59834" spans="1:1">
      <c r="A59834" s="1" t="s">
        <v>68250</v>
      </c>
    </row>
    <row r="59835" spans="1:1">
      <c r="A59835" s="1" t="s">
        <v>68251</v>
      </c>
    </row>
    <row r="59836" spans="1:1">
      <c r="A59836" s="1" t="s">
        <v>68252</v>
      </c>
    </row>
    <row r="59837" spans="1:1">
      <c r="A59837" s="1" t="s">
        <v>68253</v>
      </c>
    </row>
    <row r="59838" spans="1:1">
      <c r="A59838" s="1" t="s">
        <v>68254</v>
      </c>
    </row>
    <row r="59839" spans="1:1">
      <c r="A59839" s="1" t="s">
        <v>68255</v>
      </c>
    </row>
    <row r="59840" spans="1:1">
      <c r="A59840" s="1" t="s">
        <v>68256</v>
      </c>
    </row>
    <row r="59841" spans="1:1">
      <c r="A59841" s="1" t="s">
        <v>68257</v>
      </c>
    </row>
    <row r="59842" spans="1:1">
      <c r="A59842" s="1" t="s">
        <v>68258</v>
      </c>
    </row>
    <row r="59843" spans="1:1">
      <c r="A59843" s="1" t="s">
        <v>68259</v>
      </c>
    </row>
    <row r="59844" spans="1:1">
      <c r="A59844" s="1" t="s">
        <v>68260</v>
      </c>
    </row>
    <row r="59845" spans="1:1">
      <c r="A59845" s="1" t="s">
        <v>68261</v>
      </c>
    </row>
    <row r="59846" spans="1:1">
      <c r="A59846" s="1" t="s">
        <v>68262</v>
      </c>
    </row>
    <row r="59847" spans="1:1">
      <c r="A59847" s="1" t="s">
        <v>68263</v>
      </c>
    </row>
    <row r="59848" spans="1:1">
      <c r="A59848" s="1" t="s">
        <v>68264</v>
      </c>
    </row>
    <row r="59849" spans="1:1">
      <c r="A59849" s="1" t="s">
        <v>68265</v>
      </c>
    </row>
    <row r="59850" spans="1:1">
      <c r="A59850" s="1" t="s">
        <v>68266</v>
      </c>
    </row>
    <row r="59851" spans="1:1">
      <c r="A59851" s="1" t="s">
        <v>68267</v>
      </c>
    </row>
    <row r="59852" spans="1:1">
      <c r="A59852" s="1" t="s">
        <v>68260</v>
      </c>
    </row>
    <row r="59853" spans="1:1">
      <c r="A59853" s="1" t="s">
        <v>68261</v>
      </c>
    </row>
    <row r="59854" spans="1:1">
      <c r="A59854" s="1" t="s">
        <v>68262</v>
      </c>
    </row>
    <row r="59855" spans="1:1">
      <c r="A59855" s="1" t="s">
        <v>68263</v>
      </c>
    </row>
    <row r="59856" spans="1:1">
      <c r="A59856" s="1" t="s">
        <v>68264</v>
      </c>
    </row>
    <row r="59857" spans="1:1">
      <c r="A59857" s="1" t="s">
        <v>68265</v>
      </c>
    </row>
    <row r="59858" spans="1:1">
      <c r="A59858" s="1" t="s">
        <v>68266</v>
      </c>
    </row>
    <row r="59859" spans="1:1">
      <c r="A59859" s="1" t="s">
        <v>68267</v>
      </c>
    </row>
    <row r="59860" spans="1:1">
      <c r="A59860" s="1" t="s">
        <v>68268</v>
      </c>
    </row>
    <row r="59861" spans="1:1">
      <c r="A59861" s="1" t="s">
        <v>68269</v>
      </c>
    </row>
    <row r="59862" spans="1:1">
      <c r="A59862" s="1" t="s">
        <v>68270</v>
      </c>
    </row>
    <row r="59863" spans="1:1">
      <c r="A59863" s="1" t="s">
        <v>68271</v>
      </c>
    </row>
    <row r="59864" spans="1:1">
      <c r="A59864" s="1" t="s">
        <v>68272</v>
      </c>
    </row>
    <row r="59865" spans="1:1">
      <c r="A59865" s="1" t="s">
        <v>6873</v>
      </c>
    </row>
    <row r="59866" spans="1:1">
      <c r="A59866" s="1" t="s">
        <v>3231</v>
      </c>
    </row>
    <row r="59867" spans="1:1">
      <c r="A59867" s="1" t="s">
        <v>3233</v>
      </c>
    </row>
    <row r="59868" spans="1:1">
      <c r="A59868" s="1" t="s">
        <v>21201</v>
      </c>
    </row>
    <row r="59869" spans="1:1">
      <c r="A59869" s="1" t="s">
        <v>1721</v>
      </c>
    </row>
    <row r="59870" spans="1:1">
      <c r="A59870" s="1" t="s">
        <v>68273</v>
      </c>
    </row>
    <row r="59871" spans="1:1">
      <c r="A59871" s="1" t="s">
        <v>68274</v>
      </c>
    </row>
    <row r="59872" spans="1:1">
      <c r="A59872" s="1" t="s">
        <v>4223</v>
      </c>
    </row>
    <row r="59873" spans="1:1">
      <c r="A59873" s="1" t="s">
        <v>68275</v>
      </c>
    </row>
    <row r="59874" spans="1:1">
      <c r="A59874" s="1" t="s">
        <v>4224</v>
      </c>
    </row>
    <row r="59875" spans="1:1">
      <c r="A59875" s="1" t="s">
        <v>4229</v>
      </c>
    </row>
    <row r="59876" spans="1:1">
      <c r="A59876" s="1" t="s">
        <v>4228</v>
      </c>
    </row>
    <row r="59877" spans="1:1">
      <c r="A59877" s="1" t="s">
        <v>4227</v>
      </c>
    </row>
    <row r="59878" spans="1:1">
      <c r="A59878" s="1" t="s">
        <v>68276</v>
      </c>
    </row>
    <row r="59879" spans="1:1">
      <c r="A59879" s="1" t="s">
        <v>68277</v>
      </c>
    </row>
    <row r="59880" spans="1:1">
      <c r="A59880" s="1" t="s">
        <v>68278</v>
      </c>
    </row>
    <row r="59881" spans="1:1">
      <c r="A59881" s="1" t="s">
        <v>38322</v>
      </c>
    </row>
    <row r="59882" spans="1:1">
      <c r="A59882" s="1" t="s">
        <v>68279</v>
      </c>
    </row>
    <row r="59883" spans="1:1">
      <c r="A59883" s="1" t="s">
        <v>68280</v>
      </c>
    </row>
    <row r="59884" spans="1:1">
      <c r="A59884" s="1" t="s">
        <v>68281</v>
      </c>
    </row>
    <row r="59885" spans="1:1">
      <c r="A59885" s="1" t="s">
        <v>68282</v>
      </c>
    </row>
    <row r="59886" spans="1:1">
      <c r="A59886" s="1" t="s">
        <v>68283</v>
      </c>
    </row>
    <row r="59887" spans="1:1">
      <c r="A59887" s="1" t="s">
        <v>68284</v>
      </c>
    </row>
    <row r="59888" spans="1:1">
      <c r="A59888" s="1" t="s">
        <v>68285</v>
      </c>
    </row>
    <row r="59889" spans="1:1">
      <c r="A59889" s="1" t="s">
        <v>190</v>
      </c>
    </row>
    <row r="59890" spans="1:1">
      <c r="A59890" s="1" t="s">
        <v>68286</v>
      </c>
    </row>
    <row r="59891" spans="1:1">
      <c r="A59891" s="1" t="s">
        <v>68287</v>
      </c>
    </row>
    <row r="59892" spans="1:1">
      <c r="A59892" s="1" t="s">
        <v>68288</v>
      </c>
    </row>
    <row r="59893" spans="1:1">
      <c r="A59893" s="1" t="s">
        <v>4420</v>
      </c>
    </row>
    <row r="59894" spans="1:1">
      <c r="A59894" s="1" t="s">
        <v>68289</v>
      </c>
    </row>
    <row r="59895" spans="1:1">
      <c r="A59895" s="1" t="s">
        <v>68284</v>
      </c>
    </row>
    <row r="59896" spans="1:1">
      <c r="A59896" s="1" t="s">
        <v>68285</v>
      </c>
    </row>
    <row r="59897" spans="1:1">
      <c r="A59897" s="1" t="s">
        <v>190</v>
      </c>
    </row>
    <row r="59898" spans="1:1">
      <c r="A59898" s="1" t="s">
        <v>68286</v>
      </c>
    </row>
    <row r="59899" spans="1:1">
      <c r="A59899" s="1" t="s">
        <v>68287</v>
      </c>
    </row>
    <row r="59900" spans="1:1">
      <c r="A59900" s="1" t="s">
        <v>68288</v>
      </c>
    </row>
    <row r="59901" spans="1:1">
      <c r="A59901" s="1" t="s">
        <v>4420</v>
      </c>
    </row>
    <row r="59902" spans="1:1">
      <c r="A59902" s="1" t="s">
        <v>68289</v>
      </c>
    </row>
    <row r="59903" spans="1:1">
      <c r="A59903" s="1" t="s">
        <v>1121</v>
      </c>
    </row>
    <row r="59904" spans="1:1">
      <c r="A59904" s="1" t="s">
        <v>1122</v>
      </c>
    </row>
    <row r="59905" spans="1:1">
      <c r="A59905" s="1" t="s">
        <v>1123</v>
      </c>
    </row>
    <row r="59906" spans="1:1">
      <c r="A59906" s="1" t="s">
        <v>1124</v>
      </c>
    </row>
    <row r="59907" spans="1:1">
      <c r="A59907" s="1" t="s">
        <v>2156</v>
      </c>
    </row>
    <row r="59908" spans="1:1">
      <c r="A59908" s="1" t="s">
        <v>1126</v>
      </c>
    </row>
    <row r="59909" spans="1:1">
      <c r="A59909" s="1" t="s">
        <v>1128</v>
      </c>
    </row>
    <row r="59910" spans="1:1">
      <c r="A59910" s="1" t="s">
        <v>1127</v>
      </c>
    </row>
    <row r="59911" spans="1:1">
      <c r="A59911" s="1" t="s">
        <v>68290</v>
      </c>
    </row>
    <row r="59912" spans="1:1">
      <c r="A59912" s="1" t="s">
        <v>68291</v>
      </c>
    </row>
    <row r="59913" spans="1:1">
      <c r="A59913" s="1" t="s">
        <v>68292</v>
      </c>
    </row>
    <row r="59914" spans="1:1">
      <c r="A59914" s="1" t="s">
        <v>68293</v>
      </c>
    </row>
    <row r="59915" spans="1:1">
      <c r="A59915" s="1" t="s">
        <v>68294</v>
      </c>
    </row>
    <row r="59916" spans="1:1">
      <c r="A59916" s="1" t="s">
        <v>68295</v>
      </c>
    </row>
    <row r="59917" spans="1:1">
      <c r="A59917" s="1" t="s">
        <v>68296</v>
      </c>
    </row>
    <row r="59918" spans="1:1">
      <c r="A59918" s="1" t="s">
        <v>68297</v>
      </c>
    </row>
    <row r="59919" spans="1:1">
      <c r="A59919" s="1" t="s">
        <v>68298</v>
      </c>
    </row>
    <row r="59920" spans="1:1">
      <c r="A59920" s="1" t="s">
        <v>68299</v>
      </c>
    </row>
    <row r="59921" spans="1:1">
      <c r="A59921" s="1" t="s">
        <v>68300</v>
      </c>
    </row>
    <row r="59922" spans="1:1">
      <c r="A59922" s="1" t="s">
        <v>68301</v>
      </c>
    </row>
    <row r="59923" spans="1:1">
      <c r="A59923" s="1" t="s">
        <v>68302</v>
      </c>
    </row>
    <row r="59924" spans="1:1">
      <c r="A59924" s="1" t="s">
        <v>68303</v>
      </c>
    </row>
    <row r="59925" spans="1:1">
      <c r="A59925" s="1" t="s">
        <v>68304</v>
      </c>
    </row>
    <row r="59926" spans="1:1">
      <c r="A59926" s="1" t="s">
        <v>68305</v>
      </c>
    </row>
    <row r="59927" spans="1:1">
      <c r="A59927" s="1" t="s">
        <v>68306</v>
      </c>
    </row>
    <row r="59928" spans="1:1">
      <c r="A59928" s="1" t="s">
        <v>68307</v>
      </c>
    </row>
    <row r="59929" spans="1:1">
      <c r="A59929" s="1" t="s">
        <v>68308</v>
      </c>
    </row>
    <row r="59930" spans="1:1">
      <c r="A59930" s="1" t="s">
        <v>68301</v>
      </c>
    </row>
    <row r="59931" spans="1:1">
      <c r="A59931" s="1" t="s">
        <v>68302</v>
      </c>
    </row>
    <row r="59932" spans="1:1">
      <c r="A59932" s="1" t="s">
        <v>68303</v>
      </c>
    </row>
    <row r="59933" spans="1:1">
      <c r="A59933" s="1" t="s">
        <v>68304</v>
      </c>
    </row>
    <row r="59934" spans="1:1">
      <c r="A59934" s="1" t="s">
        <v>68305</v>
      </c>
    </row>
    <row r="59935" spans="1:1">
      <c r="A59935" s="1" t="s">
        <v>68306</v>
      </c>
    </row>
    <row r="59936" spans="1:1">
      <c r="A59936" s="1" t="s">
        <v>68307</v>
      </c>
    </row>
    <row r="59937" spans="1:1">
      <c r="A59937" s="1" t="s">
        <v>68308</v>
      </c>
    </row>
    <row r="59938" spans="1:1">
      <c r="A59938" s="1" t="s">
        <v>13267</v>
      </c>
    </row>
    <row r="59939" spans="1:1">
      <c r="A59939" s="1" t="s">
        <v>13268</v>
      </c>
    </row>
    <row r="59940" spans="1:1">
      <c r="A59940" s="1" t="s">
        <v>13269</v>
      </c>
    </row>
    <row r="59941" spans="1:1">
      <c r="A59941" s="1" t="s">
        <v>13270</v>
      </c>
    </row>
    <row r="59942" spans="1:1">
      <c r="A59942" s="1" t="s">
        <v>13271</v>
      </c>
    </row>
    <row r="59943" spans="1:1">
      <c r="A59943" s="1" t="s">
        <v>13272</v>
      </c>
    </row>
    <row r="59944" spans="1:1">
      <c r="A59944" s="1" t="s">
        <v>13273</v>
      </c>
    </row>
    <row r="59945" spans="1:1">
      <c r="A59945" s="1" t="s">
        <v>68309</v>
      </c>
    </row>
    <row r="59946" spans="1:1">
      <c r="A59946" s="1" t="s">
        <v>68310</v>
      </c>
    </row>
    <row r="59947" spans="1:1">
      <c r="A59947" s="1" t="s">
        <v>68311</v>
      </c>
    </row>
    <row r="59948" spans="1:1">
      <c r="A59948" s="1" t="s">
        <v>68312</v>
      </c>
    </row>
    <row r="59949" spans="1:1">
      <c r="A59949" s="1" t="s">
        <v>68313</v>
      </c>
    </row>
    <row r="59950" spans="1:1">
      <c r="A59950" s="1" t="s">
        <v>68314</v>
      </c>
    </row>
    <row r="59951" spans="1:1">
      <c r="A59951" s="1" t="s">
        <v>68315</v>
      </c>
    </row>
    <row r="59952" spans="1:1">
      <c r="A59952" s="1" t="s">
        <v>68316</v>
      </c>
    </row>
    <row r="59953" spans="1:1">
      <c r="A59953" s="1" t="s">
        <v>68317</v>
      </c>
    </row>
    <row r="59954" spans="1:1">
      <c r="A59954" s="1" t="s">
        <v>68318</v>
      </c>
    </row>
    <row r="59955" spans="1:1">
      <c r="A59955" s="1" t="s">
        <v>68319</v>
      </c>
    </row>
    <row r="59956" spans="1:1">
      <c r="A59956" s="1" t="s">
        <v>68320</v>
      </c>
    </row>
    <row r="59957" spans="1:1">
      <c r="A59957" s="1" t="s">
        <v>68321</v>
      </c>
    </row>
    <row r="59958" spans="1:1">
      <c r="A59958" s="1" t="s">
        <v>68322</v>
      </c>
    </row>
    <row r="59959" spans="1:1">
      <c r="A59959" s="1" t="s">
        <v>68323</v>
      </c>
    </row>
    <row r="59960" spans="1:1">
      <c r="A59960" s="1" t="s">
        <v>68324</v>
      </c>
    </row>
    <row r="59961" spans="1:1">
      <c r="A59961" s="1" t="s">
        <v>68325</v>
      </c>
    </row>
    <row r="59962" spans="1:1">
      <c r="A59962" s="1" t="s">
        <v>68326</v>
      </c>
    </row>
    <row r="59963" spans="1:1">
      <c r="A59963" s="1" t="s">
        <v>68327</v>
      </c>
    </row>
    <row r="59964" spans="1:1">
      <c r="A59964" s="1" t="s">
        <v>68328</v>
      </c>
    </row>
    <row r="59965" spans="1:1">
      <c r="A59965" s="1" t="s">
        <v>68329</v>
      </c>
    </row>
    <row r="59966" spans="1:1">
      <c r="A59966" s="1" t="s">
        <v>68330</v>
      </c>
    </row>
    <row r="59967" spans="1:1">
      <c r="A59967" s="1" t="s">
        <v>68331</v>
      </c>
    </row>
    <row r="59968" spans="1:1">
      <c r="A59968" s="1" t="s">
        <v>68332</v>
      </c>
    </row>
    <row r="59969" spans="1:1">
      <c r="A59969" s="1" t="s">
        <v>8657</v>
      </c>
    </row>
    <row r="59970" spans="1:1">
      <c r="A59970" s="1" t="s">
        <v>8656</v>
      </c>
    </row>
    <row r="59971" spans="1:1">
      <c r="A59971" s="1" t="s">
        <v>8658</v>
      </c>
    </row>
    <row r="59972" spans="1:1">
      <c r="A59972" s="1" t="s">
        <v>8660</v>
      </c>
    </row>
    <row r="59973" spans="1:1">
      <c r="A59973" s="1" t="s">
        <v>16003</v>
      </c>
    </row>
    <row r="59974" spans="1:1">
      <c r="A59974" s="1" t="s">
        <v>8659</v>
      </c>
    </row>
    <row r="59975" spans="1:1">
      <c r="A59975" s="1" t="s">
        <v>65342</v>
      </c>
    </row>
    <row r="59976" spans="1:1">
      <c r="A59976" s="1" t="s">
        <v>8662</v>
      </c>
    </row>
    <row r="59977" spans="1:1">
      <c r="A59977" s="1" t="s">
        <v>68333</v>
      </c>
    </row>
    <row r="59978" spans="1:1">
      <c r="A59978" s="1" t="s">
        <v>68334</v>
      </c>
    </row>
    <row r="59979" spans="1:1">
      <c r="A59979" s="1" t="s">
        <v>68335</v>
      </c>
    </row>
    <row r="59980" spans="1:1">
      <c r="A59980" s="1" t="s">
        <v>68336</v>
      </c>
    </row>
    <row r="59981" spans="1:1">
      <c r="A59981" s="1" t="s">
        <v>68337</v>
      </c>
    </row>
    <row r="59982" spans="1:1">
      <c r="A59982" s="1" t="s">
        <v>68338</v>
      </c>
    </row>
    <row r="59983" spans="1:1">
      <c r="A59983" s="1" t="s">
        <v>68339</v>
      </c>
    </row>
    <row r="59984" spans="1:1">
      <c r="A59984" s="1" t="s">
        <v>68340</v>
      </c>
    </row>
    <row r="59985" spans="1:1">
      <c r="A59985" s="1" t="s">
        <v>68341</v>
      </c>
    </row>
    <row r="59986" spans="1:1">
      <c r="A59986" s="1" t="s">
        <v>68342</v>
      </c>
    </row>
    <row r="59987" spans="1:1">
      <c r="A59987" s="1" t="s">
        <v>68343</v>
      </c>
    </row>
    <row r="59988" spans="1:1">
      <c r="A59988" s="1" t="s">
        <v>68344</v>
      </c>
    </row>
    <row r="59989" spans="1:1">
      <c r="A59989" s="1" t="s">
        <v>68345</v>
      </c>
    </row>
    <row r="59990" spans="1:1">
      <c r="A59990" s="1" t="s">
        <v>68346</v>
      </c>
    </row>
    <row r="59991" spans="1:1">
      <c r="A59991" s="1" t="s">
        <v>68347</v>
      </c>
    </row>
    <row r="59992" spans="1:1">
      <c r="A59992" s="1" t="s">
        <v>68348</v>
      </c>
    </row>
    <row r="59993" spans="1:1">
      <c r="A59993" s="1" t="s">
        <v>68301</v>
      </c>
    </row>
    <row r="59994" spans="1:1">
      <c r="A59994" s="1" t="s">
        <v>68302</v>
      </c>
    </row>
    <row r="59995" spans="1:1">
      <c r="A59995" s="1" t="s">
        <v>68303</v>
      </c>
    </row>
    <row r="59996" spans="1:1">
      <c r="A59996" s="1" t="s">
        <v>68304</v>
      </c>
    </row>
    <row r="59997" spans="1:1">
      <c r="A59997" s="1" t="s">
        <v>68305</v>
      </c>
    </row>
    <row r="59998" spans="1:1">
      <c r="A59998" s="1" t="s">
        <v>68306</v>
      </c>
    </row>
    <row r="59999" spans="1:1">
      <c r="A59999" s="1" t="s">
        <v>68307</v>
      </c>
    </row>
    <row r="60000" spans="1:1">
      <c r="A60000" s="1" t="s">
        <v>68308</v>
      </c>
    </row>
    <row r="60001" spans="1:1">
      <c r="A60001" s="1" t="s">
        <v>68349</v>
      </c>
    </row>
    <row r="60002" spans="1:1">
      <c r="A60002" s="1" t="s">
        <v>2520</v>
      </c>
    </row>
    <row r="60003" spans="1:1">
      <c r="A60003" s="1" t="s">
        <v>68350</v>
      </c>
    </row>
    <row r="60004" spans="1:1">
      <c r="A60004" s="1" t="s">
        <v>68351</v>
      </c>
    </row>
    <row r="60005" spans="1:1">
      <c r="A60005" s="1" t="s">
        <v>68352</v>
      </c>
    </row>
    <row r="60006" spans="1:1">
      <c r="A60006" s="1" t="s">
        <v>68353</v>
      </c>
    </row>
    <row r="60007" spans="1:1">
      <c r="A60007" s="1" t="s">
        <v>7767</v>
      </c>
    </row>
    <row r="60008" spans="1:1">
      <c r="A60008" s="1" t="s">
        <v>1769</v>
      </c>
    </row>
    <row r="60009" spans="1:1">
      <c r="A60009" s="1" t="s">
        <v>68354</v>
      </c>
    </row>
    <row r="60010" spans="1:1">
      <c r="A60010" s="1" t="s">
        <v>68355</v>
      </c>
    </row>
    <row r="60011" spans="1:1">
      <c r="A60011" s="1" t="s">
        <v>68356</v>
      </c>
    </row>
    <row r="60012" spans="1:1">
      <c r="A60012" s="1" t="s">
        <v>68357</v>
      </c>
    </row>
    <row r="60013" spans="1:1">
      <c r="A60013" s="1" t="s">
        <v>68358</v>
      </c>
    </row>
    <row r="60014" spans="1:1">
      <c r="A60014" s="1" t="s">
        <v>68359</v>
      </c>
    </row>
    <row r="60015" spans="1:1">
      <c r="A60015" s="1" t="s">
        <v>68360</v>
      </c>
    </row>
    <row r="60016" spans="1:1">
      <c r="A60016" s="1" t="s">
        <v>68361</v>
      </c>
    </row>
    <row r="60017" spans="1:1">
      <c r="A60017" s="1" t="s">
        <v>2294</v>
      </c>
    </row>
    <row r="60018" spans="1:1">
      <c r="A60018" s="1" t="s">
        <v>12542</v>
      </c>
    </row>
    <row r="60019" spans="1:1">
      <c r="A60019" s="1" t="s">
        <v>12543</v>
      </c>
    </row>
    <row r="60020" spans="1:1">
      <c r="A60020" s="1" t="s">
        <v>12544</v>
      </c>
    </row>
    <row r="60021" spans="1:1">
      <c r="A60021" s="1" t="s">
        <v>68362</v>
      </c>
    </row>
    <row r="60022" spans="1:1">
      <c r="A60022" s="1" t="s">
        <v>68363</v>
      </c>
    </row>
    <row r="60023" spans="1:1">
      <c r="A60023" s="1" t="s">
        <v>31319</v>
      </c>
    </row>
    <row r="60024" spans="1:1">
      <c r="A60024" s="1" t="s">
        <v>68364</v>
      </c>
    </row>
    <row r="60025" spans="1:1">
      <c r="A60025" s="1" t="s">
        <v>21880</v>
      </c>
    </row>
    <row r="60026" spans="1:1">
      <c r="A60026" s="1" t="s">
        <v>68365</v>
      </c>
    </row>
    <row r="60027" spans="1:1">
      <c r="A60027" s="1" t="s">
        <v>68366</v>
      </c>
    </row>
    <row r="60028" spans="1:1">
      <c r="A60028" s="1" t="s">
        <v>68367</v>
      </c>
    </row>
    <row r="60029" spans="1:1">
      <c r="A60029" s="1" t="s">
        <v>68368</v>
      </c>
    </row>
    <row r="60030" spans="1:1">
      <c r="A60030" s="1" t="s">
        <v>68369</v>
      </c>
    </row>
    <row r="60031" spans="1:1">
      <c r="A60031" s="1" t="s">
        <v>68370</v>
      </c>
    </row>
    <row r="60032" spans="1:1">
      <c r="A60032" s="1" t="s">
        <v>68371</v>
      </c>
    </row>
    <row r="60033" spans="1:1">
      <c r="A60033" s="1" t="s">
        <v>68372</v>
      </c>
    </row>
    <row r="60034" spans="1:1">
      <c r="A60034" s="1" t="s">
        <v>68373</v>
      </c>
    </row>
    <row r="60035" spans="1:1">
      <c r="A60035" s="1" t="s">
        <v>5160</v>
      </c>
    </row>
    <row r="60036" spans="1:1">
      <c r="A60036" s="1" t="s">
        <v>31155</v>
      </c>
    </row>
    <row r="60037" spans="1:1">
      <c r="A60037" s="1" t="s">
        <v>68374</v>
      </c>
    </row>
    <row r="60038" spans="1:1">
      <c r="A60038" s="1" t="s">
        <v>68375</v>
      </c>
    </row>
    <row r="60039" spans="1:1">
      <c r="A60039" s="1" t="s">
        <v>21563</v>
      </c>
    </row>
    <row r="60040" spans="1:1">
      <c r="A60040" s="1" t="s">
        <v>5547</v>
      </c>
    </row>
    <row r="60041" spans="1:1">
      <c r="A60041" s="1" t="s">
        <v>1682</v>
      </c>
    </row>
    <row r="60042" spans="1:1">
      <c r="A60042" s="1" t="s">
        <v>68376</v>
      </c>
    </row>
    <row r="60043" spans="1:1">
      <c r="A60043" s="1" t="s">
        <v>37899</v>
      </c>
    </row>
    <row r="60044" spans="1:1">
      <c r="A60044" s="1" t="s">
        <v>37901</v>
      </c>
    </row>
    <row r="60045" spans="1:1">
      <c r="A60045" s="1" t="s">
        <v>68377</v>
      </c>
    </row>
    <row r="60046" spans="1:1">
      <c r="A60046" s="1" t="s">
        <v>68378</v>
      </c>
    </row>
    <row r="60047" spans="1:1">
      <c r="A60047" s="1" t="s">
        <v>3311</v>
      </c>
    </row>
    <row r="60048" spans="1:1">
      <c r="A60048" s="1" t="s">
        <v>3312</v>
      </c>
    </row>
    <row r="60049" spans="1:1">
      <c r="A60049" s="1" t="s">
        <v>3313</v>
      </c>
    </row>
    <row r="60050" spans="1:1">
      <c r="A60050" s="1" t="s">
        <v>3314</v>
      </c>
    </row>
    <row r="60051" spans="1:1">
      <c r="A60051" s="1" t="s">
        <v>3315</v>
      </c>
    </row>
    <row r="60052" spans="1:1">
      <c r="A60052" s="1" t="s">
        <v>3316</v>
      </c>
    </row>
    <row r="60053" spans="1:1">
      <c r="A60053" s="1" t="s">
        <v>68379</v>
      </c>
    </row>
    <row r="60054" spans="1:1">
      <c r="A60054" s="1" t="s">
        <v>68380</v>
      </c>
    </row>
    <row r="60055" spans="1:1">
      <c r="A60055" s="1" t="s">
        <v>68381</v>
      </c>
    </row>
    <row r="60056" spans="1:1">
      <c r="A60056" s="1" t="s">
        <v>68382</v>
      </c>
    </row>
    <row r="60057" spans="1:1">
      <c r="A60057" s="1" t="s">
        <v>68383</v>
      </c>
    </row>
    <row r="60058" spans="1:1">
      <c r="A60058" s="1" t="s">
        <v>68384</v>
      </c>
    </row>
    <row r="60059" spans="1:1">
      <c r="A60059" s="1" t="s">
        <v>68385</v>
      </c>
    </row>
    <row r="60060" spans="1:1">
      <c r="A60060" s="1" t="s">
        <v>68386</v>
      </c>
    </row>
    <row r="60061" spans="1:1">
      <c r="A60061" s="1" t="s">
        <v>68387</v>
      </c>
    </row>
    <row r="60062" spans="1:1">
      <c r="A60062" s="1" t="s">
        <v>68388</v>
      </c>
    </row>
    <row r="60063" spans="1:1">
      <c r="A60063" s="1" t="s">
        <v>3556</v>
      </c>
    </row>
    <row r="60064" spans="1:1">
      <c r="A60064" s="1" t="s">
        <v>3557</v>
      </c>
    </row>
    <row r="60065" spans="1:1">
      <c r="A60065" s="1" t="s">
        <v>8565</v>
      </c>
    </row>
    <row r="60066" spans="1:1">
      <c r="A60066" s="1" t="s">
        <v>4486</v>
      </c>
    </row>
    <row r="60067" spans="1:1">
      <c r="A60067" s="1" t="s">
        <v>67611</v>
      </c>
    </row>
    <row r="60068" spans="1:1">
      <c r="A60068" s="1" t="s">
        <v>67612</v>
      </c>
    </row>
    <row r="60069" spans="1:1">
      <c r="A60069" s="1" t="s">
        <v>14231</v>
      </c>
    </row>
    <row r="60070" spans="1:1">
      <c r="A60070" s="1" t="s">
        <v>67613</v>
      </c>
    </row>
    <row r="60071" spans="1:1">
      <c r="A60071" s="1" t="s">
        <v>68389</v>
      </c>
    </row>
    <row r="60072" spans="1:1">
      <c r="A60072" s="1" t="s">
        <v>1842</v>
      </c>
    </row>
    <row r="60073" spans="1:1">
      <c r="A60073" s="1" t="s">
        <v>1843</v>
      </c>
    </row>
    <row r="60074" spans="1:1">
      <c r="A60074" s="1" t="s">
        <v>1844</v>
      </c>
    </row>
    <row r="60075" spans="1:1">
      <c r="A60075" s="1" t="s">
        <v>1845</v>
      </c>
    </row>
    <row r="60076" spans="1:1">
      <c r="A60076" s="1" t="s">
        <v>1846</v>
      </c>
    </row>
    <row r="60077" spans="1:1">
      <c r="A60077" s="1" t="s">
        <v>1847</v>
      </c>
    </row>
    <row r="60078" spans="1:1">
      <c r="A60078" s="1" t="s">
        <v>68390</v>
      </c>
    </row>
    <row r="60079" spans="1:1">
      <c r="A60079" s="1" t="s">
        <v>32696</v>
      </c>
    </row>
    <row r="60080" spans="1:1">
      <c r="A60080" s="1" t="s">
        <v>68391</v>
      </c>
    </row>
    <row r="60081" spans="1:1">
      <c r="A60081" s="1" t="s">
        <v>68392</v>
      </c>
    </row>
    <row r="60082" spans="1:1">
      <c r="A60082" s="1" t="s">
        <v>68393</v>
      </c>
    </row>
    <row r="60083" spans="1:1">
      <c r="A60083" s="1" t="s">
        <v>68394</v>
      </c>
    </row>
    <row r="60084" spans="1:1">
      <c r="A60084" s="1" t="s">
        <v>68395</v>
      </c>
    </row>
    <row r="60085" spans="1:1">
      <c r="A60085" s="1" t="s">
        <v>68396</v>
      </c>
    </row>
    <row r="60086" spans="1:1">
      <c r="A60086" s="1" t="s">
        <v>68397</v>
      </c>
    </row>
    <row r="60087" spans="1:1">
      <c r="A60087" s="1" t="s">
        <v>68392</v>
      </c>
    </row>
    <row r="60088" spans="1:1">
      <c r="A60088" s="1" t="s">
        <v>68395</v>
      </c>
    </row>
    <row r="60089" spans="1:1">
      <c r="A60089" s="1" t="s">
        <v>68397</v>
      </c>
    </row>
    <row r="60090" spans="1:1">
      <c r="A60090" s="1" t="s">
        <v>68396</v>
      </c>
    </row>
    <row r="60091" spans="1:1">
      <c r="A60091" s="1" t="s">
        <v>68398</v>
      </c>
    </row>
    <row r="60092" spans="1:1">
      <c r="A60092" s="1" t="s">
        <v>68399</v>
      </c>
    </row>
    <row r="60093" spans="1:1">
      <c r="A60093" s="1" t="s">
        <v>68400</v>
      </c>
    </row>
    <row r="60094" spans="1:1">
      <c r="A60094" s="1" t="s">
        <v>32696</v>
      </c>
    </row>
    <row r="60095" spans="1:1">
      <c r="A60095" s="1" t="s">
        <v>68401</v>
      </c>
    </row>
    <row r="60096" spans="1:1">
      <c r="A60096" s="1" t="s">
        <v>68402</v>
      </c>
    </row>
    <row r="60097" spans="1:1">
      <c r="A60097" s="1" t="s">
        <v>68403</v>
      </c>
    </row>
    <row r="60098" spans="1:1">
      <c r="A60098" s="1" t="s">
        <v>68404</v>
      </c>
    </row>
    <row r="60099" spans="1:1">
      <c r="A60099" s="1" t="s">
        <v>68405</v>
      </c>
    </row>
    <row r="60100" spans="1:1">
      <c r="A60100" s="1" t="s">
        <v>68406</v>
      </c>
    </row>
    <row r="60101" spans="1:1">
      <c r="A60101" s="1" t="s">
        <v>68407</v>
      </c>
    </row>
    <row r="60102" spans="1:1">
      <c r="A60102" s="1" t="s">
        <v>68408</v>
      </c>
    </row>
    <row r="60103" spans="1:1">
      <c r="A60103" s="1" t="s">
        <v>1682</v>
      </c>
    </row>
    <row r="60104" spans="1:1">
      <c r="A60104" s="1" t="s">
        <v>68376</v>
      </c>
    </row>
    <row r="60105" spans="1:1">
      <c r="A60105" s="1" t="s">
        <v>37899</v>
      </c>
    </row>
    <row r="60106" spans="1:1">
      <c r="A60106" s="1" t="s">
        <v>37901</v>
      </c>
    </row>
    <row r="60107" spans="1:1">
      <c r="A60107" s="1" t="s">
        <v>68377</v>
      </c>
    </row>
    <row r="60108" spans="1:1">
      <c r="A60108" s="1" t="s">
        <v>68378</v>
      </c>
    </row>
    <row r="60109" spans="1:1">
      <c r="A60109" s="1" t="s">
        <v>68168</v>
      </c>
    </row>
    <row r="60110" spans="1:1">
      <c r="A60110" s="1" t="s">
        <v>1769</v>
      </c>
    </row>
    <row r="60111" spans="1:1">
      <c r="A60111" s="1" t="s">
        <v>1770</v>
      </c>
    </row>
    <row r="60112" spans="1:1">
      <c r="A60112" s="1" t="s">
        <v>1771</v>
      </c>
    </row>
    <row r="60113" spans="1:1">
      <c r="A60113" s="1" t="s">
        <v>1772</v>
      </c>
    </row>
    <row r="60114" spans="1:1">
      <c r="A60114" s="1" t="s">
        <v>1773</v>
      </c>
    </row>
    <row r="60115" spans="1:1">
      <c r="A60115" s="1" t="s">
        <v>1774</v>
      </c>
    </row>
    <row r="60116" spans="1:1">
      <c r="A60116" s="1" t="s">
        <v>1776</v>
      </c>
    </row>
    <row r="60117" spans="1:1">
      <c r="A60117" s="1" t="s">
        <v>15033</v>
      </c>
    </row>
    <row r="60118" spans="1:1">
      <c r="A60118" s="1" t="s">
        <v>15034</v>
      </c>
    </row>
    <row r="60119" spans="1:1">
      <c r="A60119" s="1" t="s">
        <v>15035</v>
      </c>
    </row>
    <row r="60120" spans="1:1">
      <c r="A60120" s="1" t="s">
        <v>15036</v>
      </c>
    </row>
    <row r="60121" spans="1:1">
      <c r="A60121" s="1" t="s">
        <v>15037</v>
      </c>
    </row>
    <row r="60122" spans="1:1">
      <c r="A60122" s="1" t="s">
        <v>15038</v>
      </c>
    </row>
    <row r="60123" spans="1:1">
      <c r="A60123" s="1" t="s">
        <v>15039</v>
      </c>
    </row>
    <row r="60124" spans="1:1">
      <c r="A60124" s="1" t="s">
        <v>15040</v>
      </c>
    </row>
    <row r="60125" spans="1:1">
      <c r="A60125" s="1" t="s">
        <v>68409</v>
      </c>
    </row>
    <row r="60126" spans="1:1">
      <c r="A60126" s="1" t="s">
        <v>68410</v>
      </c>
    </row>
    <row r="60127" spans="1:1">
      <c r="A60127" s="1" t="s">
        <v>68411</v>
      </c>
    </row>
    <row r="60128" spans="1:1">
      <c r="A60128" s="1" t="s">
        <v>68412</v>
      </c>
    </row>
    <row r="60129" spans="1:1">
      <c r="A60129" s="1" t="s">
        <v>68413</v>
      </c>
    </row>
    <row r="60130" spans="1:1">
      <c r="A60130" s="1" t="s">
        <v>68414</v>
      </c>
    </row>
    <row r="60131" spans="1:1">
      <c r="A60131" s="1" t="s">
        <v>68415</v>
      </c>
    </row>
    <row r="60132" spans="1:1">
      <c r="A60132" s="1" t="s">
        <v>68416</v>
      </c>
    </row>
    <row r="60133" spans="1:1">
      <c r="A60133" s="1" t="s">
        <v>68417</v>
      </c>
    </row>
    <row r="60134" spans="1:1">
      <c r="A60134" s="1" t="s">
        <v>68418</v>
      </c>
    </row>
    <row r="60135" spans="1:1">
      <c r="A60135" s="1" t="s">
        <v>68419</v>
      </c>
    </row>
    <row r="60136" spans="1:1">
      <c r="A60136" s="1" t="s">
        <v>68420</v>
      </c>
    </row>
    <row r="60137" spans="1:1">
      <c r="A60137" s="1" t="s">
        <v>68421</v>
      </c>
    </row>
    <row r="60138" spans="1:1">
      <c r="A60138" s="1" t="s">
        <v>68422</v>
      </c>
    </row>
    <row r="60139" spans="1:1">
      <c r="A60139" s="1" t="s">
        <v>68423</v>
      </c>
    </row>
    <row r="60140" spans="1:1">
      <c r="A60140" s="1" t="s">
        <v>68424</v>
      </c>
    </row>
    <row r="60141" spans="1:1">
      <c r="A60141" s="1" t="s">
        <v>68425</v>
      </c>
    </row>
    <row r="60142" spans="1:1">
      <c r="A60142" s="1" t="s">
        <v>68426</v>
      </c>
    </row>
    <row r="60143" spans="1:1">
      <c r="A60143" s="1" t="s">
        <v>68427</v>
      </c>
    </row>
    <row r="60144" spans="1:1">
      <c r="A60144" s="1" t="s">
        <v>68428</v>
      </c>
    </row>
    <row r="60145" spans="1:1">
      <c r="A60145" s="1" t="s">
        <v>68429</v>
      </c>
    </row>
    <row r="60146" spans="1:1">
      <c r="A60146" s="1" t="s">
        <v>14526</v>
      </c>
    </row>
    <row r="60147" spans="1:1">
      <c r="A60147" s="1" t="s">
        <v>68430</v>
      </c>
    </row>
    <row r="60148" spans="1:1">
      <c r="A60148" s="1" t="s">
        <v>14527</v>
      </c>
    </row>
    <row r="60149" spans="1:1">
      <c r="A60149" s="1" t="s">
        <v>1987</v>
      </c>
    </row>
    <row r="60150" spans="1:1">
      <c r="A60150" s="1" t="s">
        <v>66022</v>
      </c>
    </row>
    <row r="60151" spans="1:1">
      <c r="A60151" s="1" t="s">
        <v>1990</v>
      </c>
    </row>
    <row r="60152" spans="1:1">
      <c r="A60152" s="1" t="s">
        <v>1991</v>
      </c>
    </row>
    <row r="60153" spans="1:1">
      <c r="A60153" s="1" t="s">
        <v>1992</v>
      </c>
    </row>
    <row r="60154" spans="1:1">
      <c r="A60154" s="1" t="s">
        <v>1993</v>
      </c>
    </row>
    <row r="60155" spans="1:1">
      <c r="A60155" s="1" t="s">
        <v>1988</v>
      </c>
    </row>
    <row r="60156" spans="1:1">
      <c r="A60156" s="1" t="s">
        <v>1989</v>
      </c>
    </row>
    <row r="60157" spans="1:1">
      <c r="A60157" s="1" t="s">
        <v>68431</v>
      </c>
    </row>
    <row r="60158" spans="1:1">
      <c r="A60158" s="1" t="s">
        <v>68432</v>
      </c>
    </row>
    <row r="60159" spans="1:1">
      <c r="A60159" s="1" t="s">
        <v>68433</v>
      </c>
    </row>
    <row r="60160" spans="1:1">
      <c r="A60160" s="1" t="s">
        <v>68434</v>
      </c>
    </row>
    <row r="60161" spans="1:1">
      <c r="A60161" s="1" t="s">
        <v>68435</v>
      </c>
    </row>
    <row r="60162" spans="1:1">
      <c r="A60162" s="1" t="s">
        <v>68436</v>
      </c>
    </row>
    <row r="60163" spans="1:1">
      <c r="A60163" s="1" t="s">
        <v>68437</v>
      </c>
    </row>
    <row r="60164" spans="1:1">
      <c r="A60164" s="1" t="s">
        <v>68438</v>
      </c>
    </row>
    <row r="60165" spans="1:1">
      <c r="A60165" s="1" t="s">
        <v>68439</v>
      </c>
    </row>
    <row r="60166" spans="1:1">
      <c r="A60166" s="1" t="s">
        <v>1138</v>
      </c>
    </row>
    <row r="60167" spans="1:1">
      <c r="A60167" s="1" t="s">
        <v>1139</v>
      </c>
    </row>
    <row r="60168" spans="1:1">
      <c r="A60168" s="1" t="s">
        <v>1137</v>
      </c>
    </row>
    <row r="60169" spans="1:1">
      <c r="A60169" s="1" t="s">
        <v>11775</v>
      </c>
    </row>
    <row r="60170" spans="1:1">
      <c r="A60170" s="1" t="s">
        <v>1140</v>
      </c>
    </row>
    <row r="60171" spans="1:1">
      <c r="A60171" s="1" t="s">
        <v>1141</v>
      </c>
    </row>
    <row r="60172" spans="1:1">
      <c r="A60172" s="1" t="s">
        <v>11776</v>
      </c>
    </row>
    <row r="60173" spans="1:1">
      <c r="A60173" s="1" t="s">
        <v>3512</v>
      </c>
    </row>
    <row r="60174" spans="1:1">
      <c r="A60174" s="1" t="s">
        <v>68440</v>
      </c>
    </row>
    <row r="60175" spans="1:1">
      <c r="A60175" s="1" t="s">
        <v>68441</v>
      </c>
    </row>
    <row r="60176" spans="1:1">
      <c r="A60176" s="1" t="s">
        <v>68442</v>
      </c>
    </row>
    <row r="60177" spans="1:1">
      <c r="A60177" s="1" t="s">
        <v>68443</v>
      </c>
    </row>
    <row r="60178" spans="1:1">
      <c r="A60178" s="1" t="s">
        <v>68444</v>
      </c>
    </row>
    <row r="60179" spans="1:1">
      <c r="A60179" s="1" t="s">
        <v>68445</v>
      </c>
    </row>
    <row r="60180" spans="1:1">
      <c r="A60180" s="1" t="s">
        <v>68446</v>
      </c>
    </row>
    <row r="60181" spans="1:1">
      <c r="A60181" s="1" t="s">
        <v>68447</v>
      </c>
    </row>
    <row r="60182" spans="1:1">
      <c r="A60182" s="1" t="s">
        <v>68448</v>
      </c>
    </row>
    <row r="60183" spans="1:1">
      <c r="A60183" s="1" t="s">
        <v>68449</v>
      </c>
    </row>
    <row r="60184" spans="1:1">
      <c r="A60184" s="1" t="s">
        <v>68450</v>
      </c>
    </row>
    <row r="60185" spans="1:1">
      <c r="A60185" s="1" t="s">
        <v>68451</v>
      </c>
    </row>
    <row r="60186" spans="1:1">
      <c r="A60186" s="1" t="s">
        <v>68452</v>
      </c>
    </row>
    <row r="60187" spans="1:1">
      <c r="A60187" s="1" t="s">
        <v>68453</v>
      </c>
    </row>
    <row r="60188" spans="1:1">
      <c r="A60188" s="1" t="s">
        <v>68454</v>
      </c>
    </row>
    <row r="60189" spans="1:1">
      <c r="A60189" s="1" t="s">
        <v>68455</v>
      </c>
    </row>
    <row r="60190" spans="1:1">
      <c r="A60190" s="1" t="s">
        <v>68456</v>
      </c>
    </row>
    <row r="60191" spans="1:1">
      <c r="A60191" s="1" t="s">
        <v>68457</v>
      </c>
    </row>
    <row r="60192" spans="1:1">
      <c r="A60192" s="1" t="s">
        <v>21551</v>
      </c>
    </row>
    <row r="60193" spans="1:1">
      <c r="A60193" s="1" t="s">
        <v>68458</v>
      </c>
    </row>
    <row r="60194" spans="1:1">
      <c r="A60194" s="1" t="s">
        <v>68459</v>
      </c>
    </row>
    <row r="60195" spans="1:1">
      <c r="A60195" s="1" t="s">
        <v>68460</v>
      </c>
    </row>
    <row r="60196" spans="1:1">
      <c r="A60196" s="1" t="s">
        <v>68461</v>
      </c>
    </row>
    <row r="60197" spans="1:1">
      <c r="A60197" s="1" t="s">
        <v>68462</v>
      </c>
    </row>
    <row r="60198" spans="1:1">
      <c r="A60198" s="1" t="s">
        <v>68463</v>
      </c>
    </row>
    <row r="60199" spans="1:1">
      <c r="A60199" s="1" t="s">
        <v>68464</v>
      </c>
    </row>
    <row r="60200" spans="1:1">
      <c r="A60200" s="1" t="s">
        <v>68465</v>
      </c>
    </row>
    <row r="60201" spans="1:1">
      <c r="A60201" s="1" t="s">
        <v>15624</v>
      </c>
    </row>
    <row r="60202" spans="1:1">
      <c r="A60202" s="1" t="s">
        <v>15625</v>
      </c>
    </row>
    <row r="60203" spans="1:1">
      <c r="A60203" s="1" t="s">
        <v>15626</v>
      </c>
    </row>
    <row r="60204" spans="1:1">
      <c r="A60204" s="1" t="s">
        <v>15627</v>
      </c>
    </row>
    <row r="60205" spans="1:1">
      <c r="A60205" s="1" t="s">
        <v>15628</v>
      </c>
    </row>
    <row r="60206" spans="1:1">
      <c r="A60206" s="1" t="s">
        <v>15629</v>
      </c>
    </row>
    <row r="60207" spans="1:1">
      <c r="A60207" s="1" t="s">
        <v>15630</v>
      </c>
    </row>
    <row r="60208" spans="1:1">
      <c r="A60208" s="1" t="s">
        <v>15631</v>
      </c>
    </row>
    <row r="60209" spans="1:1">
      <c r="A60209" s="1" t="s">
        <v>13903</v>
      </c>
    </row>
    <row r="60210" spans="1:1">
      <c r="A60210" s="1" t="s">
        <v>13902</v>
      </c>
    </row>
    <row r="60211" spans="1:1">
      <c r="A60211" s="1" t="s">
        <v>68466</v>
      </c>
    </row>
    <row r="60212" spans="1:1">
      <c r="A60212" s="1" t="s">
        <v>68467</v>
      </c>
    </row>
    <row r="60213" spans="1:1">
      <c r="A60213" s="1" t="s">
        <v>68468</v>
      </c>
    </row>
    <row r="60214" spans="1:1">
      <c r="A60214" s="1" t="s">
        <v>68469</v>
      </c>
    </row>
    <row r="60215" spans="1:1">
      <c r="A60215" s="1" t="s">
        <v>68470</v>
      </c>
    </row>
    <row r="60216" spans="1:1">
      <c r="A60216" s="1" t="s">
        <v>66382</v>
      </c>
    </row>
    <row r="60217" spans="1:1">
      <c r="A60217" s="1" t="s">
        <v>5272</v>
      </c>
    </row>
    <row r="60218" spans="1:1">
      <c r="A60218" s="1" t="s">
        <v>5277</v>
      </c>
    </row>
    <row r="60219" spans="1:1">
      <c r="A60219" s="1" t="s">
        <v>5274</v>
      </c>
    </row>
    <row r="60220" spans="1:1">
      <c r="A60220" s="1" t="s">
        <v>68471</v>
      </c>
    </row>
    <row r="60221" spans="1:1">
      <c r="A60221" s="1" t="s">
        <v>8663</v>
      </c>
    </row>
    <row r="60222" spans="1:1">
      <c r="A60222" s="1" t="s">
        <v>32548</v>
      </c>
    </row>
    <row r="60223" spans="1:1">
      <c r="A60223" s="1" t="s">
        <v>8667</v>
      </c>
    </row>
    <row r="60224" spans="1:1">
      <c r="A60224" s="1" t="s">
        <v>8666</v>
      </c>
    </row>
    <row r="60225" spans="1:1">
      <c r="A60225" s="1" t="s">
        <v>67629</v>
      </c>
    </row>
    <row r="60226" spans="1:1">
      <c r="A60226" s="1" t="s">
        <v>67630</v>
      </c>
    </row>
    <row r="60227" spans="1:1">
      <c r="A60227" s="1" t="s">
        <v>67631</v>
      </c>
    </row>
    <row r="60228" spans="1:1">
      <c r="A60228" s="1" t="s">
        <v>67632</v>
      </c>
    </row>
    <row r="60229" spans="1:1">
      <c r="A60229" s="1" t="s">
        <v>67633</v>
      </c>
    </row>
    <row r="60230" spans="1:1">
      <c r="A60230" s="1" t="s">
        <v>67634</v>
      </c>
    </row>
    <row r="60231" spans="1:1">
      <c r="A60231" s="1" t="s">
        <v>67635</v>
      </c>
    </row>
    <row r="60232" spans="1:1">
      <c r="A60232" s="1" t="s">
        <v>67636</v>
      </c>
    </row>
    <row r="60233" spans="1:1">
      <c r="A60233" s="1" t="s">
        <v>68472</v>
      </c>
    </row>
    <row r="60234" spans="1:1">
      <c r="A60234" s="1" t="s">
        <v>12013</v>
      </c>
    </row>
    <row r="60235" spans="1:1">
      <c r="A60235" s="1" t="s">
        <v>12016</v>
      </c>
    </row>
    <row r="60236" spans="1:1">
      <c r="A60236" s="1" t="s">
        <v>68473</v>
      </c>
    </row>
    <row r="60237" spans="1:1">
      <c r="A60237" s="1" t="s">
        <v>12018</v>
      </c>
    </row>
    <row r="60238" spans="1:1">
      <c r="A60238" s="1" t="s">
        <v>12014</v>
      </c>
    </row>
    <row r="60239" spans="1:1">
      <c r="A60239" s="1" t="s">
        <v>12017</v>
      </c>
    </row>
    <row r="60240" spans="1:1">
      <c r="A60240" s="1" t="s">
        <v>12015</v>
      </c>
    </row>
    <row r="60241" spans="1:1">
      <c r="A60241" s="1" t="s">
        <v>68474</v>
      </c>
    </row>
    <row r="60242" spans="1:1">
      <c r="A60242" s="1" t="s">
        <v>68475</v>
      </c>
    </row>
    <row r="60243" spans="1:1">
      <c r="A60243" s="1" t="s">
        <v>68476</v>
      </c>
    </row>
    <row r="60244" spans="1:1">
      <c r="A60244" s="1" t="s">
        <v>68477</v>
      </c>
    </row>
    <row r="60245" spans="1:1">
      <c r="A60245" s="1" t="s">
        <v>68478</v>
      </c>
    </row>
    <row r="60246" spans="1:1">
      <c r="A60246" s="1" t="s">
        <v>68479</v>
      </c>
    </row>
    <row r="60247" spans="1:1">
      <c r="A60247" s="1" t="s">
        <v>68480</v>
      </c>
    </row>
    <row r="60248" spans="1:1">
      <c r="A60248" s="1" t="s">
        <v>68481</v>
      </c>
    </row>
    <row r="60249" spans="1:1">
      <c r="A60249" s="1" t="s">
        <v>13902</v>
      </c>
    </row>
    <row r="60250" spans="1:1">
      <c r="A60250" s="1" t="s">
        <v>13903</v>
      </c>
    </row>
    <row r="60251" spans="1:1">
      <c r="A60251" s="1" t="s">
        <v>68482</v>
      </c>
    </row>
    <row r="60252" spans="1:1">
      <c r="A60252" s="1" t="s">
        <v>13904</v>
      </c>
    </row>
    <row r="60253" spans="1:1">
      <c r="A60253" s="1" t="s">
        <v>13905</v>
      </c>
    </row>
    <row r="60254" spans="1:1">
      <c r="A60254" s="1" t="s">
        <v>13906</v>
      </c>
    </row>
    <row r="60255" spans="1:1">
      <c r="A60255" s="1" t="s">
        <v>13907</v>
      </c>
    </row>
    <row r="60256" spans="1:1">
      <c r="A60256" s="1" t="s">
        <v>13908</v>
      </c>
    </row>
    <row r="60257" spans="1:1">
      <c r="A60257" s="1" t="s">
        <v>68483</v>
      </c>
    </row>
    <row r="60258" spans="1:1">
      <c r="A60258" s="1" t="s">
        <v>68484</v>
      </c>
    </row>
    <row r="60259" spans="1:1">
      <c r="A60259" s="1" t="s">
        <v>68485</v>
      </c>
    </row>
    <row r="60260" spans="1:1">
      <c r="A60260" s="1" t="s">
        <v>68486</v>
      </c>
    </row>
    <row r="60261" spans="1:1">
      <c r="A60261" s="1" t="s">
        <v>68487</v>
      </c>
    </row>
    <row r="60262" spans="1:1">
      <c r="A60262" s="1" t="s">
        <v>68488</v>
      </c>
    </row>
    <row r="60263" spans="1:1">
      <c r="A60263" s="1" t="s">
        <v>68489</v>
      </c>
    </row>
    <row r="60264" spans="1:1">
      <c r="A60264" s="1" t="s">
        <v>68490</v>
      </c>
    </row>
    <row r="60265" spans="1:1">
      <c r="A60265" s="1" t="s">
        <v>68491</v>
      </c>
    </row>
    <row r="60266" spans="1:1">
      <c r="A60266" s="1" t="s">
        <v>68492</v>
      </c>
    </row>
    <row r="60267" spans="1:1">
      <c r="A60267" s="1" t="s">
        <v>68493</v>
      </c>
    </row>
    <row r="60268" spans="1:1">
      <c r="A60268" s="1" t="s">
        <v>68494</v>
      </c>
    </row>
    <row r="60269" spans="1:1">
      <c r="A60269" s="1" t="s">
        <v>68495</v>
      </c>
    </row>
    <row r="60270" spans="1:1">
      <c r="A60270" s="1" t="s">
        <v>68496</v>
      </c>
    </row>
    <row r="60271" spans="1:1">
      <c r="A60271" s="1" t="s">
        <v>68497</v>
      </c>
    </row>
    <row r="60272" spans="1:1">
      <c r="A60272" s="1" t="s">
        <v>68498</v>
      </c>
    </row>
    <row r="60273" spans="1:1">
      <c r="A60273" s="1" t="s">
        <v>68499</v>
      </c>
    </row>
    <row r="60274" spans="1:1">
      <c r="A60274" s="1" t="s">
        <v>68500</v>
      </c>
    </row>
    <row r="60275" spans="1:1">
      <c r="A60275" s="1" t="s">
        <v>68501</v>
      </c>
    </row>
    <row r="60276" spans="1:1">
      <c r="A60276" s="1" t="s">
        <v>68502</v>
      </c>
    </row>
    <row r="60277" spans="1:1">
      <c r="A60277" s="1" t="s">
        <v>68503</v>
      </c>
    </row>
    <row r="60278" spans="1:1">
      <c r="A60278" s="1" t="s">
        <v>3958</v>
      </c>
    </row>
    <row r="60279" spans="1:1">
      <c r="A60279" s="1" t="s">
        <v>6909</v>
      </c>
    </row>
    <row r="60280" spans="1:1">
      <c r="A60280" s="1" t="s">
        <v>3961</v>
      </c>
    </row>
    <row r="60281" spans="1:1">
      <c r="A60281" s="1" t="s">
        <v>68504</v>
      </c>
    </row>
    <row r="60282" spans="1:1">
      <c r="A60282" s="1" t="s">
        <v>68505</v>
      </c>
    </row>
    <row r="60283" spans="1:1">
      <c r="A60283" s="1" t="s">
        <v>13763</v>
      </c>
    </row>
    <row r="60284" spans="1:1">
      <c r="A60284" s="1" t="s">
        <v>68506</v>
      </c>
    </row>
    <row r="60285" spans="1:1">
      <c r="A60285" s="1" t="s">
        <v>68507</v>
      </c>
    </row>
    <row r="60286" spans="1:1">
      <c r="A60286" s="1" t="s">
        <v>68508</v>
      </c>
    </row>
    <row r="60287" spans="1:1">
      <c r="A60287" s="1" t="s">
        <v>68509</v>
      </c>
    </row>
    <row r="60288" spans="1:1">
      <c r="A60288" s="1" t="s">
        <v>68510</v>
      </c>
    </row>
    <row r="60289" spans="1:1">
      <c r="A60289" s="1" t="s">
        <v>12858</v>
      </c>
    </row>
    <row r="60290" spans="1:1">
      <c r="A60290" s="1" t="s">
        <v>68511</v>
      </c>
    </row>
    <row r="60291" spans="1:1">
      <c r="A60291" s="1" t="s">
        <v>68512</v>
      </c>
    </row>
    <row r="60292" spans="1:1">
      <c r="A60292" s="1" t="s">
        <v>68513</v>
      </c>
    </row>
    <row r="60293" spans="1:1">
      <c r="A60293" s="1" t="s">
        <v>7666</v>
      </c>
    </row>
    <row r="60294" spans="1:1">
      <c r="A60294" s="1" t="s">
        <v>68514</v>
      </c>
    </row>
    <row r="60295" spans="1:1">
      <c r="A60295" s="1" t="s">
        <v>6658</v>
      </c>
    </row>
    <row r="60296" spans="1:1">
      <c r="A60296" s="1" t="s">
        <v>39890</v>
      </c>
    </row>
    <row r="60297" spans="1:1">
      <c r="A60297" s="1" t="s">
        <v>68515</v>
      </c>
    </row>
    <row r="60298" spans="1:1">
      <c r="A60298" s="1" t="s">
        <v>68516</v>
      </c>
    </row>
    <row r="60299" spans="1:1">
      <c r="A60299" s="1" t="s">
        <v>68517</v>
      </c>
    </row>
    <row r="60300" spans="1:1">
      <c r="A60300" s="1" t="s">
        <v>68518</v>
      </c>
    </row>
    <row r="60301" spans="1:1">
      <c r="A60301" s="1" t="s">
        <v>68519</v>
      </c>
    </row>
    <row r="60302" spans="1:1">
      <c r="A60302" s="1" t="s">
        <v>68520</v>
      </c>
    </row>
    <row r="60303" spans="1:1">
      <c r="A60303" s="1" t="s">
        <v>68521</v>
      </c>
    </row>
    <row r="60304" spans="1:1">
      <c r="A60304" s="1" t="s">
        <v>68522</v>
      </c>
    </row>
    <row r="60305" spans="1:1">
      <c r="A60305" s="1" t="s">
        <v>68523</v>
      </c>
    </row>
    <row r="60306" spans="1:1">
      <c r="A60306" s="1" t="s">
        <v>68524</v>
      </c>
    </row>
    <row r="60307" spans="1:1">
      <c r="A60307" s="1" t="s">
        <v>68525</v>
      </c>
    </row>
    <row r="60308" spans="1:1">
      <c r="A60308" s="1" t="s">
        <v>68526</v>
      </c>
    </row>
    <row r="60309" spans="1:1">
      <c r="A60309" s="1" t="s">
        <v>68527</v>
      </c>
    </row>
    <row r="60310" spans="1:1">
      <c r="A60310" s="1" t="s">
        <v>68528</v>
      </c>
    </row>
    <row r="60311" spans="1:1">
      <c r="A60311" s="1" t="s">
        <v>68529</v>
      </c>
    </row>
    <row r="60312" spans="1:1">
      <c r="A60312" s="1" t="s">
        <v>68530</v>
      </c>
    </row>
    <row r="60313" spans="1:1">
      <c r="A60313" s="1" t="s">
        <v>15323</v>
      </c>
    </row>
    <row r="60314" spans="1:1">
      <c r="A60314" s="1" t="s">
        <v>15325</v>
      </c>
    </row>
    <row r="60315" spans="1:1">
      <c r="A60315" s="1" t="s">
        <v>208</v>
      </c>
    </row>
    <row r="60316" spans="1:1">
      <c r="A60316" s="1" t="s">
        <v>68531</v>
      </c>
    </row>
    <row r="60317" spans="1:1">
      <c r="A60317" s="1" t="s">
        <v>5102</v>
      </c>
    </row>
    <row r="60318" spans="1:1">
      <c r="A60318" s="1" t="s">
        <v>68532</v>
      </c>
    </row>
    <row r="60319" spans="1:1">
      <c r="A60319" s="1" t="s">
        <v>68533</v>
      </c>
    </row>
    <row r="60320" spans="1:1">
      <c r="A60320" s="1" t="s">
        <v>68534</v>
      </c>
    </row>
    <row r="60321" spans="1:1">
      <c r="A60321" s="1" t="s">
        <v>68535</v>
      </c>
    </row>
    <row r="60322" spans="1:1">
      <c r="A60322" s="1" t="s">
        <v>68536</v>
      </c>
    </row>
    <row r="60323" spans="1:1">
      <c r="A60323" s="1" t="s">
        <v>68537</v>
      </c>
    </row>
    <row r="60324" spans="1:1">
      <c r="A60324" s="1" t="s">
        <v>68538</v>
      </c>
    </row>
    <row r="60325" spans="1:1">
      <c r="A60325" s="1" t="s">
        <v>68539</v>
      </c>
    </row>
    <row r="60326" spans="1:1">
      <c r="A60326" s="1" t="s">
        <v>68540</v>
      </c>
    </row>
    <row r="60327" spans="1:1">
      <c r="A60327" s="1" t="s">
        <v>68541</v>
      </c>
    </row>
    <row r="60328" spans="1:1">
      <c r="A60328" s="1" t="s">
        <v>68542</v>
      </c>
    </row>
    <row r="60329" spans="1:1">
      <c r="A60329" s="1" t="s">
        <v>68543</v>
      </c>
    </row>
    <row r="60330" spans="1:1">
      <c r="A60330" s="1" t="s">
        <v>68544</v>
      </c>
    </row>
    <row r="60331" spans="1:1">
      <c r="A60331" s="1" t="s">
        <v>68545</v>
      </c>
    </row>
    <row r="60332" spans="1:1">
      <c r="A60332" s="1" t="s">
        <v>68546</v>
      </c>
    </row>
    <row r="60333" spans="1:1">
      <c r="A60333" s="1" t="s">
        <v>68547</v>
      </c>
    </row>
    <row r="60334" spans="1:1">
      <c r="A60334" s="1" t="s">
        <v>68548</v>
      </c>
    </row>
    <row r="60335" spans="1:1">
      <c r="A60335" s="1" t="s">
        <v>68549</v>
      </c>
    </row>
    <row r="60336" spans="1:1">
      <c r="A60336" s="1" t="s">
        <v>68550</v>
      </c>
    </row>
    <row r="60337" spans="1:1">
      <c r="A60337" s="1" t="s">
        <v>68551</v>
      </c>
    </row>
    <row r="60338" spans="1:1">
      <c r="A60338" s="1" t="s">
        <v>68552</v>
      </c>
    </row>
    <row r="60339" spans="1:1">
      <c r="A60339" s="1" t="s">
        <v>68553</v>
      </c>
    </row>
    <row r="60340" spans="1:1">
      <c r="A60340" s="1" t="s">
        <v>68554</v>
      </c>
    </row>
    <row r="60341" spans="1:1">
      <c r="A60341" s="1" t="s">
        <v>68555</v>
      </c>
    </row>
    <row r="60342" spans="1:1">
      <c r="A60342" s="1" t="s">
        <v>68556</v>
      </c>
    </row>
    <row r="60343" spans="1:1">
      <c r="A60343" s="1" t="s">
        <v>68557</v>
      </c>
    </row>
    <row r="60344" spans="1:1">
      <c r="A60344" s="1" t="s">
        <v>68558</v>
      </c>
    </row>
    <row r="60345" spans="1:1">
      <c r="A60345" s="1" t="s">
        <v>68559</v>
      </c>
    </row>
    <row r="60346" spans="1:1">
      <c r="A60346" s="1" t="s">
        <v>68560</v>
      </c>
    </row>
    <row r="60347" spans="1:1">
      <c r="A60347" s="1" t="s">
        <v>68561</v>
      </c>
    </row>
    <row r="60348" spans="1:1">
      <c r="A60348" s="1" t="s">
        <v>68562</v>
      </c>
    </row>
    <row r="60349" spans="1:1">
      <c r="A60349" s="1" t="s">
        <v>68563</v>
      </c>
    </row>
    <row r="60350" spans="1:1">
      <c r="A60350" s="1" t="s">
        <v>68564</v>
      </c>
    </row>
    <row r="60351" spans="1:1">
      <c r="A60351" s="1" t="s">
        <v>68565</v>
      </c>
    </row>
    <row r="60352" spans="1:1">
      <c r="A60352" s="1" t="s">
        <v>68566</v>
      </c>
    </row>
    <row r="60353" spans="1:1">
      <c r="A60353" s="1" t="s">
        <v>68567</v>
      </c>
    </row>
    <row r="60354" spans="1:1">
      <c r="A60354" s="1" t="s">
        <v>68568</v>
      </c>
    </row>
    <row r="60355" spans="1:1">
      <c r="A60355" s="1" t="s">
        <v>68569</v>
      </c>
    </row>
    <row r="60356" spans="1:1">
      <c r="A60356" s="1" t="s">
        <v>68570</v>
      </c>
    </row>
    <row r="60357" spans="1:1">
      <c r="A60357" s="1" t="s">
        <v>68571</v>
      </c>
    </row>
    <row r="60358" spans="1:1">
      <c r="A60358" s="1" t="s">
        <v>10475</v>
      </c>
    </row>
    <row r="60359" spans="1:1">
      <c r="A60359" s="1" t="s">
        <v>5168</v>
      </c>
    </row>
    <row r="60360" spans="1:1">
      <c r="A60360" s="1" t="s">
        <v>5167</v>
      </c>
    </row>
    <row r="60361" spans="1:1">
      <c r="A60361" s="1" t="s">
        <v>17954</v>
      </c>
    </row>
    <row r="60362" spans="1:1">
      <c r="A60362" s="1" t="s">
        <v>68572</v>
      </c>
    </row>
    <row r="60363" spans="1:1">
      <c r="A60363" s="1" t="s">
        <v>8788</v>
      </c>
    </row>
    <row r="60364" spans="1:1">
      <c r="A60364" s="1" t="s">
        <v>68573</v>
      </c>
    </row>
    <row r="60365" spans="1:1">
      <c r="A60365" s="1" t="s">
        <v>8787</v>
      </c>
    </row>
    <row r="60366" spans="1:1">
      <c r="A60366" s="1" t="s">
        <v>68574</v>
      </c>
    </row>
    <row r="60367" spans="1:1">
      <c r="A60367" s="1" t="s">
        <v>68575</v>
      </c>
    </row>
    <row r="60368" spans="1:1">
      <c r="A60368" s="1" t="s">
        <v>8950</v>
      </c>
    </row>
    <row r="60369" spans="1:1">
      <c r="A60369" s="1" t="s">
        <v>68576</v>
      </c>
    </row>
    <row r="60370" spans="1:1">
      <c r="A60370" s="1" t="s">
        <v>68577</v>
      </c>
    </row>
    <row r="60371" spans="1:1">
      <c r="A60371" s="1" t="s">
        <v>68578</v>
      </c>
    </row>
    <row r="60372" spans="1:1">
      <c r="A60372" s="1" t="s">
        <v>68579</v>
      </c>
    </row>
    <row r="60373" spans="1:1">
      <c r="A60373" s="1" t="s">
        <v>68580</v>
      </c>
    </row>
    <row r="60374" spans="1:1">
      <c r="A60374" s="1" t="s">
        <v>68581</v>
      </c>
    </row>
    <row r="60375" spans="1:1">
      <c r="A60375" s="1" t="s">
        <v>17800</v>
      </c>
    </row>
    <row r="60376" spans="1:1">
      <c r="A60376" s="1" t="s">
        <v>68582</v>
      </c>
    </row>
    <row r="60377" spans="1:1">
      <c r="A60377" s="1" t="s">
        <v>68583</v>
      </c>
    </row>
    <row r="60378" spans="1:1">
      <c r="A60378" s="1" t="s">
        <v>68584</v>
      </c>
    </row>
    <row r="60379" spans="1:1">
      <c r="A60379" s="1" t="s">
        <v>68585</v>
      </c>
    </row>
    <row r="60380" spans="1:1">
      <c r="A60380" s="1" t="s">
        <v>68586</v>
      </c>
    </row>
    <row r="60381" spans="1:1">
      <c r="A60381" s="1" t="s">
        <v>68587</v>
      </c>
    </row>
    <row r="60382" spans="1:1">
      <c r="A60382" s="1" t="s">
        <v>68588</v>
      </c>
    </row>
    <row r="60383" spans="1:1">
      <c r="A60383" s="1" t="s">
        <v>68589</v>
      </c>
    </row>
    <row r="60384" spans="1:1">
      <c r="A60384" s="1" t="s">
        <v>68590</v>
      </c>
    </row>
    <row r="60385" spans="1:1">
      <c r="A60385" s="1" t="s">
        <v>68591</v>
      </c>
    </row>
    <row r="60386" spans="1:1">
      <c r="A60386" s="1" t="s">
        <v>68592</v>
      </c>
    </row>
    <row r="60387" spans="1:1">
      <c r="A60387" s="1" t="s">
        <v>68593</v>
      </c>
    </row>
    <row r="60388" spans="1:1">
      <c r="A60388" s="1" t="s">
        <v>4178</v>
      </c>
    </row>
    <row r="60389" spans="1:1">
      <c r="A60389" s="1" t="s">
        <v>4178</v>
      </c>
    </row>
    <row r="60390" spans="1:1">
      <c r="A60390" s="1" t="s">
        <v>68594</v>
      </c>
    </row>
    <row r="60391" spans="1:1">
      <c r="A60391" s="1" t="s">
        <v>16388</v>
      </c>
    </row>
    <row r="60392" spans="1:1">
      <c r="A60392" s="1" t="s">
        <v>68595</v>
      </c>
    </row>
    <row r="60393" spans="1:1">
      <c r="A60393" s="1" t="s">
        <v>25470</v>
      </c>
    </row>
    <row r="60394" spans="1:1">
      <c r="A60394" s="1" t="s">
        <v>36848</v>
      </c>
    </row>
    <row r="60395" spans="1:1">
      <c r="A60395" s="1" t="s">
        <v>68596</v>
      </c>
    </row>
    <row r="60396" spans="1:1">
      <c r="A60396" s="1" t="s">
        <v>68597</v>
      </c>
    </row>
    <row r="60397" spans="1:1">
      <c r="A60397" s="1" t="s">
        <v>68598</v>
      </c>
    </row>
    <row r="60398" spans="1:1">
      <c r="A60398" s="1" t="s">
        <v>68599</v>
      </c>
    </row>
    <row r="60399" spans="1:1">
      <c r="A60399" s="1" t="s">
        <v>68600</v>
      </c>
    </row>
    <row r="60400" spans="1:1">
      <c r="A60400" s="1" t="s">
        <v>4227</v>
      </c>
    </row>
    <row r="60401" spans="1:1">
      <c r="A60401" s="1" t="s">
        <v>15126</v>
      </c>
    </row>
    <row r="60402" spans="1:1">
      <c r="A60402" s="1" t="s">
        <v>15127</v>
      </c>
    </row>
    <row r="60403" spans="1:1">
      <c r="A60403" s="1" t="s">
        <v>15128</v>
      </c>
    </row>
    <row r="60404" spans="1:1">
      <c r="A60404" s="1" t="s">
        <v>15129</v>
      </c>
    </row>
    <row r="60405" spans="1:1">
      <c r="A60405" s="1" t="s">
        <v>15130</v>
      </c>
    </row>
    <row r="60406" spans="1:1">
      <c r="A60406" s="1" t="s">
        <v>36784</v>
      </c>
    </row>
    <row r="60407" spans="1:1">
      <c r="A60407" s="1" t="s">
        <v>15131</v>
      </c>
    </row>
    <row r="60408" spans="1:1">
      <c r="A60408" s="1" t="s">
        <v>3632</v>
      </c>
    </row>
    <row r="60409" spans="1:1">
      <c r="A60409" s="1" t="s">
        <v>3634</v>
      </c>
    </row>
    <row r="60410" spans="1:1">
      <c r="A60410" s="1" t="s">
        <v>3636</v>
      </c>
    </row>
    <row r="60411" spans="1:1">
      <c r="A60411" s="1" t="s">
        <v>3637</v>
      </c>
    </row>
    <row r="60412" spans="1:1">
      <c r="A60412" s="1" t="s">
        <v>35675</v>
      </c>
    </row>
    <row r="60413" spans="1:1">
      <c r="A60413" s="1" t="s">
        <v>3633</v>
      </c>
    </row>
    <row r="60414" spans="1:1">
      <c r="A60414" s="1" t="s">
        <v>14947</v>
      </c>
    </row>
    <row r="60415" spans="1:1">
      <c r="A60415" s="1" t="s">
        <v>35676</v>
      </c>
    </row>
    <row r="60416" spans="1:1">
      <c r="A60416" s="1" t="s">
        <v>7581</v>
      </c>
    </row>
    <row r="60417" spans="1:1">
      <c r="A60417" s="1" t="s">
        <v>7582</v>
      </c>
    </row>
    <row r="60418" spans="1:1">
      <c r="A60418" s="1" t="s">
        <v>7583</v>
      </c>
    </row>
    <row r="60419" spans="1:1">
      <c r="A60419" s="1" t="s">
        <v>7584</v>
      </c>
    </row>
    <row r="60420" spans="1:1">
      <c r="A60420" s="1" t="s">
        <v>7585</v>
      </c>
    </row>
    <row r="60421" spans="1:1">
      <c r="A60421" s="1" t="s">
        <v>7586</v>
      </c>
    </row>
    <row r="60422" spans="1:1">
      <c r="A60422" s="1" t="s">
        <v>7587</v>
      </c>
    </row>
    <row r="60423" spans="1:1">
      <c r="A60423" s="1" t="s">
        <v>7588</v>
      </c>
    </row>
    <row r="60424" spans="1:1">
      <c r="A60424" s="1" t="s">
        <v>68601</v>
      </c>
    </row>
    <row r="60425" spans="1:1">
      <c r="A60425" s="1" t="s">
        <v>7916</v>
      </c>
    </row>
    <row r="60426" spans="1:1">
      <c r="A60426" s="1" t="s">
        <v>7915</v>
      </c>
    </row>
    <row r="60427" spans="1:1">
      <c r="A60427" s="1" t="s">
        <v>68602</v>
      </c>
    </row>
    <row r="60428" spans="1:1">
      <c r="A60428" s="1" t="s">
        <v>68603</v>
      </c>
    </row>
    <row r="60429" spans="1:1">
      <c r="A60429" s="1" t="s">
        <v>68604</v>
      </c>
    </row>
    <row r="60430" spans="1:1">
      <c r="A60430" s="1" t="s">
        <v>40797</v>
      </c>
    </row>
    <row r="60431" spans="1:1">
      <c r="A60431" s="1" t="s">
        <v>68605</v>
      </c>
    </row>
    <row r="60432" spans="1:1">
      <c r="A60432" s="1" t="s">
        <v>68606</v>
      </c>
    </row>
    <row r="60433" spans="1:1">
      <c r="A60433" s="1" t="s">
        <v>68607</v>
      </c>
    </row>
    <row r="60434" spans="1:1">
      <c r="A60434" s="1" t="s">
        <v>68608</v>
      </c>
    </row>
    <row r="60435" spans="1:1">
      <c r="A60435" s="1" t="s">
        <v>68609</v>
      </c>
    </row>
    <row r="60436" spans="1:1">
      <c r="A60436" s="1" t="s">
        <v>68610</v>
      </c>
    </row>
    <row r="60437" spans="1:1">
      <c r="A60437" s="1" t="s">
        <v>68611</v>
      </c>
    </row>
    <row r="60438" spans="1:1">
      <c r="A60438" s="1" t="s">
        <v>68612</v>
      </c>
    </row>
    <row r="60439" spans="1:1">
      <c r="A60439" s="1" t="s">
        <v>68613</v>
      </c>
    </row>
    <row r="60440" spans="1:1">
      <c r="A60440" s="1" t="s">
        <v>68614</v>
      </c>
    </row>
    <row r="60441" spans="1:1">
      <c r="A60441" s="1" t="s">
        <v>68615</v>
      </c>
    </row>
    <row r="60442" spans="1:1">
      <c r="A60442" s="1" t="s">
        <v>68616</v>
      </c>
    </row>
    <row r="60443" spans="1:1">
      <c r="A60443" s="1" t="s">
        <v>68617</v>
      </c>
    </row>
    <row r="60444" spans="1:1">
      <c r="A60444" s="1" t="s">
        <v>68618</v>
      </c>
    </row>
    <row r="60445" spans="1:1">
      <c r="A60445" s="1" t="s">
        <v>68619</v>
      </c>
    </row>
    <row r="60446" spans="1:1">
      <c r="A60446" s="1" t="s">
        <v>68620</v>
      </c>
    </row>
    <row r="60447" spans="1:1">
      <c r="A60447" s="1" t="s">
        <v>68621</v>
      </c>
    </row>
    <row r="60448" spans="1:1">
      <c r="A60448" s="1" t="s">
        <v>68622</v>
      </c>
    </row>
    <row r="60449" spans="1:1">
      <c r="A60449" s="1" t="s">
        <v>68623</v>
      </c>
    </row>
    <row r="60450" spans="1:1">
      <c r="A60450" s="1" t="s">
        <v>68624</v>
      </c>
    </row>
    <row r="60451" spans="1:1">
      <c r="A60451" s="1" t="s">
        <v>68625</v>
      </c>
    </row>
    <row r="60452" spans="1:1">
      <c r="A60452" s="1" t="s">
        <v>68626</v>
      </c>
    </row>
    <row r="60453" spans="1:1">
      <c r="A60453" s="1" t="s">
        <v>68627</v>
      </c>
    </row>
    <row r="60454" spans="1:1">
      <c r="A60454" s="1" t="s">
        <v>68628</v>
      </c>
    </row>
    <row r="60455" spans="1:1">
      <c r="A60455" s="1" t="s">
        <v>68629</v>
      </c>
    </row>
    <row r="60456" spans="1:1">
      <c r="A60456" s="1" t="s">
        <v>68630</v>
      </c>
    </row>
    <row r="60457" spans="1:1">
      <c r="A60457" s="1" t="s">
        <v>68631</v>
      </c>
    </row>
    <row r="60458" spans="1:1">
      <c r="A60458" s="1" t="s">
        <v>68632</v>
      </c>
    </row>
    <row r="60459" spans="1:1">
      <c r="A60459" s="1" t="s">
        <v>68633</v>
      </c>
    </row>
    <row r="60460" spans="1:1">
      <c r="A60460" s="1" t="s">
        <v>68634</v>
      </c>
    </row>
    <row r="60461" spans="1:1">
      <c r="A60461" s="1" t="s">
        <v>68635</v>
      </c>
    </row>
    <row r="60462" spans="1:1">
      <c r="A60462" s="1" t="s">
        <v>68636</v>
      </c>
    </row>
    <row r="60463" spans="1:1">
      <c r="A60463" s="1" t="s">
        <v>68637</v>
      </c>
    </row>
    <row r="60464" spans="1:1">
      <c r="A60464" s="1" t="s">
        <v>68638</v>
      </c>
    </row>
    <row r="60465" spans="1:1">
      <c r="A60465" s="1" t="s">
        <v>68639</v>
      </c>
    </row>
    <row r="60466" spans="1:1">
      <c r="A60466" s="1" t="s">
        <v>68640</v>
      </c>
    </row>
    <row r="60467" spans="1:1">
      <c r="A60467" s="1" t="s">
        <v>68641</v>
      </c>
    </row>
    <row r="60468" spans="1:1">
      <c r="A60468" s="1" t="s">
        <v>68642</v>
      </c>
    </row>
    <row r="60469" spans="1:1">
      <c r="A60469" s="1" t="s">
        <v>68643</v>
      </c>
    </row>
    <row r="60470" spans="1:1">
      <c r="A60470" s="1" t="s">
        <v>68644</v>
      </c>
    </row>
    <row r="60471" spans="1:1">
      <c r="A60471" s="1" t="s">
        <v>68645</v>
      </c>
    </row>
    <row r="60472" spans="1:1">
      <c r="A60472" s="1" t="s">
        <v>68646</v>
      </c>
    </row>
    <row r="60473" spans="1:1">
      <c r="A60473" s="1" t="s">
        <v>2248</v>
      </c>
    </row>
    <row r="60474" spans="1:1">
      <c r="A60474" s="1" t="s">
        <v>68647</v>
      </c>
    </row>
    <row r="60475" spans="1:1">
      <c r="A60475" s="1" t="s">
        <v>68648</v>
      </c>
    </row>
    <row r="60476" spans="1:1">
      <c r="A60476" s="1" t="s">
        <v>68649</v>
      </c>
    </row>
    <row r="60477" spans="1:1">
      <c r="A60477" s="1" t="s">
        <v>68650</v>
      </c>
    </row>
    <row r="60478" spans="1:1">
      <c r="A60478" s="1" t="s">
        <v>68651</v>
      </c>
    </row>
    <row r="60479" spans="1:1">
      <c r="A60479" s="1" t="s">
        <v>19554</v>
      </c>
    </row>
    <row r="60480" spans="1:1">
      <c r="A60480" s="1" t="s">
        <v>68652</v>
      </c>
    </row>
    <row r="60481" spans="1:1">
      <c r="A60481" s="1" t="s">
        <v>68653</v>
      </c>
    </row>
    <row r="60482" spans="1:1">
      <c r="A60482" s="1" t="s">
        <v>68654</v>
      </c>
    </row>
    <row r="60483" spans="1:1">
      <c r="A60483" s="1" t="s">
        <v>68655</v>
      </c>
    </row>
    <row r="60484" spans="1:1">
      <c r="A60484" s="1" t="s">
        <v>68656</v>
      </c>
    </row>
    <row r="60485" spans="1:1">
      <c r="A60485" s="1" t="s">
        <v>68657</v>
      </c>
    </row>
    <row r="60486" spans="1:1">
      <c r="A60486" s="1" t="s">
        <v>68658</v>
      </c>
    </row>
    <row r="60487" spans="1:1">
      <c r="A60487" s="1" t="s">
        <v>68659</v>
      </c>
    </row>
    <row r="60488" spans="1:1">
      <c r="A60488" s="1" t="s">
        <v>68660</v>
      </c>
    </row>
    <row r="60489" spans="1:1">
      <c r="A60489" s="1" t="s">
        <v>68661</v>
      </c>
    </row>
    <row r="60490" spans="1:1">
      <c r="A60490" s="1" t="s">
        <v>68662</v>
      </c>
    </row>
    <row r="60491" spans="1:1">
      <c r="A60491" s="1" t="s">
        <v>68663</v>
      </c>
    </row>
    <row r="60492" spans="1:1">
      <c r="A60492" s="1" t="s">
        <v>68664</v>
      </c>
    </row>
    <row r="60493" spans="1:1">
      <c r="A60493" s="1" t="s">
        <v>68665</v>
      </c>
    </row>
    <row r="60494" spans="1:1">
      <c r="A60494" s="1" t="s">
        <v>68666</v>
      </c>
    </row>
    <row r="60495" spans="1:1">
      <c r="A60495" s="1" t="s">
        <v>68667</v>
      </c>
    </row>
    <row r="60496" spans="1:1">
      <c r="A60496" s="1" t="s">
        <v>68668</v>
      </c>
    </row>
    <row r="60497" spans="1:1">
      <c r="A60497" s="1" t="s">
        <v>68669</v>
      </c>
    </row>
    <row r="60498" spans="1:1">
      <c r="A60498" s="1" t="s">
        <v>68670</v>
      </c>
    </row>
    <row r="60499" spans="1:1">
      <c r="A60499" s="1" t="s">
        <v>68671</v>
      </c>
    </row>
    <row r="60500" spans="1:1">
      <c r="A60500" s="1" t="s">
        <v>68672</v>
      </c>
    </row>
    <row r="60501" spans="1:1">
      <c r="A60501" s="1" t="s">
        <v>68673</v>
      </c>
    </row>
    <row r="60502" spans="1:1">
      <c r="A60502" s="1" t="s">
        <v>68674</v>
      </c>
    </row>
    <row r="60503" spans="1:1">
      <c r="A60503" s="1" t="s">
        <v>68675</v>
      </c>
    </row>
    <row r="60504" spans="1:1">
      <c r="A60504" s="1" t="s">
        <v>68676</v>
      </c>
    </row>
    <row r="60505" spans="1:1">
      <c r="A60505" s="1" t="s">
        <v>68677</v>
      </c>
    </row>
    <row r="60506" spans="1:1">
      <c r="A60506" s="1" t="s">
        <v>68678</v>
      </c>
    </row>
    <row r="60507" spans="1:1">
      <c r="A60507" s="1" t="s">
        <v>68679</v>
      </c>
    </row>
    <row r="60508" spans="1:1">
      <c r="A60508" s="1" t="s">
        <v>68680</v>
      </c>
    </row>
    <row r="60509" spans="1:1">
      <c r="A60509" s="1" t="s">
        <v>68681</v>
      </c>
    </row>
    <row r="60510" spans="1:1">
      <c r="A60510" s="1" t="s">
        <v>68682</v>
      </c>
    </row>
    <row r="60511" spans="1:1">
      <c r="A60511" s="1" t="s">
        <v>68683</v>
      </c>
    </row>
    <row r="60512" spans="1:1">
      <c r="A60512" s="1" t="s">
        <v>68684</v>
      </c>
    </row>
    <row r="60513" spans="1:1">
      <c r="A60513" s="1" t="s">
        <v>68685</v>
      </c>
    </row>
    <row r="60514" spans="1:1">
      <c r="A60514" s="1" t="s">
        <v>68686</v>
      </c>
    </row>
    <row r="60515" spans="1:1">
      <c r="A60515" s="1" t="s">
        <v>68687</v>
      </c>
    </row>
    <row r="60516" spans="1:1">
      <c r="A60516" s="1" t="s">
        <v>68688</v>
      </c>
    </row>
    <row r="60517" spans="1:1">
      <c r="A60517" s="1" t="s">
        <v>68689</v>
      </c>
    </row>
    <row r="60518" spans="1:1">
      <c r="A60518" s="1" t="s">
        <v>68690</v>
      </c>
    </row>
    <row r="60519" spans="1:1">
      <c r="A60519" s="1" t="s">
        <v>68691</v>
      </c>
    </row>
    <row r="60520" spans="1:1">
      <c r="A60520" s="1" t="s">
        <v>68692</v>
      </c>
    </row>
    <row r="60521" spans="1:1">
      <c r="A60521" s="1" t="s">
        <v>68693</v>
      </c>
    </row>
    <row r="60522" spans="1:1">
      <c r="A60522" s="1" t="s">
        <v>68694</v>
      </c>
    </row>
    <row r="60523" spans="1:1">
      <c r="A60523" s="1" t="s">
        <v>68695</v>
      </c>
    </row>
    <row r="60524" spans="1:1">
      <c r="A60524" s="1" t="s">
        <v>68696</v>
      </c>
    </row>
    <row r="60525" spans="1:1">
      <c r="A60525" s="1" t="s">
        <v>68697</v>
      </c>
    </row>
    <row r="60526" spans="1:1">
      <c r="A60526" s="1" t="s">
        <v>68698</v>
      </c>
    </row>
    <row r="60527" spans="1:1">
      <c r="A60527" s="1" t="s">
        <v>68699</v>
      </c>
    </row>
    <row r="60528" spans="1:1">
      <c r="A60528" s="1" t="s">
        <v>68700</v>
      </c>
    </row>
    <row r="60529" spans="1:1">
      <c r="A60529" s="1" t="s">
        <v>68701</v>
      </c>
    </row>
    <row r="60530" spans="1:1">
      <c r="A60530" s="1" t="s">
        <v>68694</v>
      </c>
    </row>
    <row r="60531" spans="1:1">
      <c r="A60531" s="1" t="s">
        <v>68695</v>
      </c>
    </row>
    <row r="60532" spans="1:1">
      <c r="A60532" s="1" t="s">
        <v>68696</v>
      </c>
    </row>
    <row r="60533" spans="1:1">
      <c r="A60533" s="1" t="s">
        <v>68697</v>
      </c>
    </row>
    <row r="60534" spans="1:1">
      <c r="A60534" s="1" t="s">
        <v>68698</v>
      </c>
    </row>
    <row r="60535" spans="1:1">
      <c r="A60535" s="1" t="s">
        <v>68699</v>
      </c>
    </row>
    <row r="60536" spans="1:1">
      <c r="A60536" s="1" t="s">
        <v>68700</v>
      </c>
    </row>
    <row r="60537" spans="1:1">
      <c r="A60537" s="1" t="s">
        <v>68701</v>
      </c>
    </row>
    <row r="60538" spans="1:1">
      <c r="A60538" s="1" t="s">
        <v>68702</v>
      </c>
    </row>
    <row r="60539" spans="1:1">
      <c r="A60539" s="1" t="s">
        <v>68703</v>
      </c>
    </row>
    <row r="60540" spans="1:1">
      <c r="A60540" s="1" t="s">
        <v>68704</v>
      </c>
    </row>
    <row r="60541" spans="1:1">
      <c r="A60541" s="1" t="s">
        <v>68705</v>
      </c>
    </row>
    <row r="60542" spans="1:1">
      <c r="A60542" s="1" t="s">
        <v>68706</v>
      </c>
    </row>
    <row r="60543" spans="1:1">
      <c r="A60543" s="1" t="s">
        <v>68707</v>
      </c>
    </row>
    <row r="60544" spans="1:1">
      <c r="A60544" s="1" t="s">
        <v>68708</v>
      </c>
    </row>
    <row r="60545" spans="1:1">
      <c r="A60545" s="1" t="s">
        <v>68709</v>
      </c>
    </row>
    <row r="60546" spans="1:1">
      <c r="A60546" s="1" t="s">
        <v>24678</v>
      </c>
    </row>
    <row r="60547" spans="1:1">
      <c r="A60547" s="1" t="s">
        <v>24679</v>
      </c>
    </row>
    <row r="60548" spans="1:1">
      <c r="A60548" s="1" t="s">
        <v>24680</v>
      </c>
    </row>
    <row r="60549" spans="1:1">
      <c r="A60549" s="1" t="s">
        <v>24681</v>
      </c>
    </row>
    <row r="60550" spans="1:1">
      <c r="A60550" s="1" t="s">
        <v>24682</v>
      </c>
    </row>
    <row r="60551" spans="1:1">
      <c r="A60551" s="1" t="s">
        <v>2195</v>
      </c>
    </row>
    <row r="60552" spans="1:1">
      <c r="A60552" s="1" t="s">
        <v>24683</v>
      </c>
    </row>
    <row r="60553" spans="1:1">
      <c r="A60553" s="1" t="s">
        <v>24684</v>
      </c>
    </row>
    <row r="60554" spans="1:1">
      <c r="A60554" s="1" t="s">
        <v>68710</v>
      </c>
    </row>
    <row r="60555" spans="1:1">
      <c r="A60555" s="1" t="s">
        <v>68711</v>
      </c>
    </row>
    <row r="60556" spans="1:1">
      <c r="A60556" s="1" t="s">
        <v>68712</v>
      </c>
    </row>
    <row r="60557" spans="1:1">
      <c r="A60557" s="1" t="s">
        <v>68713</v>
      </c>
    </row>
    <row r="60558" spans="1:1">
      <c r="A60558" s="1" t="s">
        <v>68714</v>
      </c>
    </row>
    <row r="60559" spans="1:1">
      <c r="A60559" s="1" t="s">
        <v>68715</v>
      </c>
    </row>
    <row r="60560" spans="1:1">
      <c r="A60560" s="1" t="s">
        <v>68716</v>
      </c>
    </row>
    <row r="60561" spans="1:1">
      <c r="A60561" s="1" t="s">
        <v>68717</v>
      </c>
    </row>
    <row r="60562" spans="1:1">
      <c r="A60562" s="1" t="s">
        <v>68718</v>
      </c>
    </row>
    <row r="60563" spans="1:1">
      <c r="A60563" s="1" t="s">
        <v>68719</v>
      </c>
    </row>
    <row r="60564" spans="1:1">
      <c r="A60564" s="1" t="s">
        <v>68720</v>
      </c>
    </row>
    <row r="60565" spans="1:1">
      <c r="A60565" s="1" t="s">
        <v>68721</v>
      </c>
    </row>
    <row r="60566" spans="1:1">
      <c r="A60566" s="1" t="s">
        <v>68722</v>
      </c>
    </row>
    <row r="60567" spans="1:1">
      <c r="A60567" s="1" t="s">
        <v>68723</v>
      </c>
    </row>
    <row r="60568" spans="1:1">
      <c r="A60568" s="1" t="s">
        <v>68724</v>
      </c>
    </row>
    <row r="60569" spans="1:1">
      <c r="A60569" s="1" t="s">
        <v>68725</v>
      </c>
    </row>
    <row r="60570" spans="1:1">
      <c r="A60570" s="1" t="s">
        <v>5975</v>
      </c>
    </row>
    <row r="60571" spans="1:1">
      <c r="A60571" s="1" t="s">
        <v>5976</v>
      </c>
    </row>
    <row r="60572" spans="1:1">
      <c r="A60572" s="1" t="s">
        <v>68726</v>
      </c>
    </row>
    <row r="60573" spans="1:1">
      <c r="A60573" s="1" t="s">
        <v>5980</v>
      </c>
    </row>
    <row r="60574" spans="1:1">
      <c r="A60574" s="1" t="s">
        <v>5974</v>
      </c>
    </row>
    <row r="60575" spans="1:1">
      <c r="A60575" s="1" t="s">
        <v>34723</v>
      </c>
    </row>
    <row r="60576" spans="1:1">
      <c r="A60576" s="1" t="s">
        <v>68727</v>
      </c>
    </row>
    <row r="60577" spans="1:1">
      <c r="A60577" s="1" t="s">
        <v>68728</v>
      </c>
    </row>
    <row r="60578" spans="1:1">
      <c r="A60578" s="1" t="s">
        <v>68729</v>
      </c>
    </row>
    <row r="60579" spans="1:1">
      <c r="A60579" s="1" t="s">
        <v>68730</v>
      </c>
    </row>
    <row r="60580" spans="1:1">
      <c r="A60580" s="1" t="s">
        <v>68731</v>
      </c>
    </row>
    <row r="60581" spans="1:1">
      <c r="A60581" s="1" t="s">
        <v>68732</v>
      </c>
    </row>
    <row r="60582" spans="1:1">
      <c r="A60582" s="1" t="s">
        <v>68733</v>
      </c>
    </row>
    <row r="60583" spans="1:1">
      <c r="A60583" s="1" t="s">
        <v>68729</v>
      </c>
    </row>
    <row r="60584" spans="1:1">
      <c r="A60584" s="1" t="s">
        <v>68734</v>
      </c>
    </row>
    <row r="60585" spans="1:1">
      <c r="A60585" s="1" t="s">
        <v>68735</v>
      </c>
    </row>
    <row r="60586" spans="1:1">
      <c r="A60586" s="1" t="s">
        <v>68736</v>
      </c>
    </row>
    <row r="60587" spans="1:1">
      <c r="A60587" s="1" t="s">
        <v>68737</v>
      </c>
    </row>
    <row r="60588" spans="1:1">
      <c r="A60588" s="1" t="s">
        <v>68738</v>
      </c>
    </row>
    <row r="60589" spans="1:1">
      <c r="A60589" s="1" t="s">
        <v>68739</v>
      </c>
    </row>
    <row r="60590" spans="1:1">
      <c r="A60590" s="1" t="s">
        <v>68740</v>
      </c>
    </row>
    <row r="60591" spans="1:1">
      <c r="A60591" s="1" t="s">
        <v>68741</v>
      </c>
    </row>
    <row r="60592" spans="1:1">
      <c r="A60592" s="1" t="s">
        <v>68742</v>
      </c>
    </row>
    <row r="60593" spans="1:1">
      <c r="A60593" s="1" t="s">
        <v>68743</v>
      </c>
    </row>
    <row r="60594" spans="1:1">
      <c r="A60594" s="1" t="s">
        <v>68744</v>
      </c>
    </row>
    <row r="60595" spans="1:1">
      <c r="A60595" s="1" t="s">
        <v>68745</v>
      </c>
    </row>
    <row r="60596" spans="1:1">
      <c r="A60596" s="1" t="s">
        <v>68746</v>
      </c>
    </row>
    <row r="60597" spans="1:1">
      <c r="A60597" s="1" t="s">
        <v>66404</v>
      </c>
    </row>
    <row r="60598" spans="1:1">
      <c r="A60598" s="1" t="s">
        <v>1087</v>
      </c>
    </row>
    <row r="60599" spans="1:1">
      <c r="A60599" s="1" t="s">
        <v>5396</v>
      </c>
    </row>
    <row r="60600" spans="1:1">
      <c r="A60600" s="1" t="s">
        <v>68747</v>
      </c>
    </row>
    <row r="60601" spans="1:1">
      <c r="A60601" s="1" t="s">
        <v>5399</v>
      </c>
    </row>
    <row r="60602" spans="1:1">
      <c r="A60602" s="1" t="s">
        <v>5400</v>
      </c>
    </row>
    <row r="60603" spans="1:1">
      <c r="A60603" s="1" t="s">
        <v>5397</v>
      </c>
    </row>
    <row r="60604" spans="1:1">
      <c r="A60604" s="1" t="s">
        <v>5401</v>
      </c>
    </row>
    <row r="60605" spans="1:1">
      <c r="A60605" s="1" t="s">
        <v>68709</v>
      </c>
    </row>
    <row r="60606" spans="1:1">
      <c r="A60606" s="1" t="s">
        <v>68748</v>
      </c>
    </row>
    <row r="60607" spans="1:1">
      <c r="A60607" s="1" t="s">
        <v>68749</v>
      </c>
    </row>
    <row r="60608" spans="1:1">
      <c r="A60608" s="1" t="s">
        <v>68750</v>
      </c>
    </row>
    <row r="60609" spans="1:1">
      <c r="A60609" s="1" t="s">
        <v>68751</v>
      </c>
    </row>
    <row r="60610" spans="1:1">
      <c r="A60610" s="1" t="s">
        <v>68752</v>
      </c>
    </row>
    <row r="60611" spans="1:1">
      <c r="A60611" s="1" t="s">
        <v>68753</v>
      </c>
    </row>
    <row r="60612" spans="1:1">
      <c r="A60612" s="1" t="s">
        <v>68754</v>
      </c>
    </row>
    <row r="60613" spans="1:1">
      <c r="A60613" s="1" t="s">
        <v>68752</v>
      </c>
    </row>
    <row r="60614" spans="1:1">
      <c r="A60614" s="1" t="s">
        <v>68755</v>
      </c>
    </row>
    <row r="60615" spans="1:1">
      <c r="A60615" s="1" t="s">
        <v>68756</v>
      </c>
    </row>
    <row r="60616" spans="1:1">
      <c r="A60616" s="1" t="s">
        <v>68757</v>
      </c>
    </row>
    <row r="60617" spans="1:1">
      <c r="A60617" s="1" t="s">
        <v>68758</v>
      </c>
    </row>
    <row r="60618" spans="1:1">
      <c r="A60618" s="1" t="s">
        <v>68759</v>
      </c>
    </row>
    <row r="60619" spans="1:1">
      <c r="A60619" s="1" t="s">
        <v>68760</v>
      </c>
    </row>
    <row r="60620" spans="1:1">
      <c r="A60620" s="1" t="s">
        <v>68761</v>
      </c>
    </row>
    <row r="60621" spans="1:1">
      <c r="A60621" s="1" t="s">
        <v>68762</v>
      </c>
    </row>
    <row r="60622" spans="1:1">
      <c r="A60622" s="1" t="s">
        <v>15571</v>
      </c>
    </row>
    <row r="60623" spans="1:1">
      <c r="A60623" s="1" t="s">
        <v>10289</v>
      </c>
    </row>
    <row r="60624" spans="1:1">
      <c r="A60624" s="1" t="s">
        <v>10290</v>
      </c>
    </row>
    <row r="60625" spans="1:1">
      <c r="A60625" s="1" t="s">
        <v>68763</v>
      </c>
    </row>
    <row r="60626" spans="1:1">
      <c r="A60626" s="1" t="s">
        <v>2525</v>
      </c>
    </row>
    <row r="60627" spans="1:1">
      <c r="A60627" s="1" t="s">
        <v>10287</v>
      </c>
    </row>
    <row r="60628" spans="1:1">
      <c r="A60628" s="1" t="s">
        <v>10292</v>
      </c>
    </row>
    <row r="60629" spans="1:1">
      <c r="A60629" s="1" t="s">
        <v>10288</v>
      </c>
    </row>
    <row r="60630" spans="1:1">
      <c r="A60630" s="1" t="s">
        <v>68764</v>
      </c>
    </row>
    <row r="60631" spans="1:1">
      <c r="A60631" s="1" t="s">
        <v>68765</v>
      </c>
    </row>
    <row r="60632" spans="1:1">
      <c r="A60632" s="1" t="s">
        <v>64415</v>
      </c>
    </row>
    <row r="60633" spans="1:1">
      <c r="A60633" s="1" t="s">
        <v>68766</v>
      </c>
    </row>
    <row r="60634" spans="1:1">
      <c r="A60634" s="1" t="s">
        <v>68211</v>
      </c>
    </row>
    <row r="60635" spans="1:1">
      <c r="A60635" s="1" t="s">
        <v>68767</v>
      </c>
    </row>
    <row r="60636" spans="1:1">
      <c r="A60636" s="1" t="s">
        <v>68768</v>
      </c>
    </row>
    <row r="60637" spans="1:1">
      <c r="A60637" s="1" t="s">
        <v>68769</v>
      </c>
    </row>
    <row r="60638" spans="1:1">
      <c r="A60638" s="1" t="s">
        <v>68770</v>
      </c>
    </row>
    <row r="60639" spans="1:1">
      <c r="A60639" s="1" t="s">
        <v>68771</v>
      </c>
    </row>
    <row r="60640" spans="1:1">
      <c r="A60640" s="1" t="s">
        <v>68772</v>
      </c>
    </row>
    <row r="60641" spans="1:1">
      <c r="A60641" s="1" t="s">
        <v>68773</v>
      </c>
    </row>
    <row r="60642" spans="1:1">
      <c r="A60642" s="1" t="s">
        <v>68774</v>
      </c>
    </row>
    <row r="60643" spans="1:1">
      <c r="A60643" s="1" t="s">
        <v>68775</v>
      </c>
    </row>
    <row r="60644" spans="1:1">
      <c r="A60644" s="1" t="s">
        <v>68776</v>
      </c>
    </row>
    <row r="60645" spans="1:1">
      <c r="A60645" s="1" t="s">
        <v>68777</v>
      </c>
    </row>
    <row r="60646" spans="1:1">
      <c r="A60646" s="1" t="s">
        <v>68778</v>
      </c>
    </row>
    <row r="60647" spans="1:1">
      <c r="A60647" s="1" t="s">
        <v>68779</v>
      </c>
    </row>
    <row r="60648" spans="1:1">
      <c r="A60648" s="1" t="s">
        <v>68780</v>
      </c>
    </row>
    <row r="60649" spans="1:1">
      <c r="A60649" s="1" t="s">
        <v>5884</v>
      </c>
    </row>
    <row r="60650" spans="1:1">
      <c r="A60650" s="1" t="s">
        <v>68781</v>
      </c>
    </row>
    <row r="60651" spans="1:1">
      <c r="A60651" s="1" t="s">
        <v>5887</v>
      </c>
    </row>
    <row r="60652" spans="1:1">
      <c r="A60652" s="1" t="s">
        <v>5888</v>
      </c>
    </row>
    <row r="60653" spans="1:1">
      <c r="A60653" s="1" t="s">
        <v>15119</v>
      </c>
    </row>
    <row r="60654" spans="1:1">
      <c r="A60654" s="1" t="s">
        <v>15118</v>
      </c>
    </row>
    <row r="60655" spans="1:1">
      <c r="A60655" s="1" t="s">
        <v>15122</v>
      </c>
    </row>
    <row r="60656" spans="1:1">
      <c r="A60656" s="1" t="s">
        <v>15121</v>
      </c>
    </row>
    <row r="60657" spans="1:1">
      <c r="A60657" s="1" t="s">
        <v>15124</v>
      </c>
    </row>
    <row r="60658" spans="1:1">
      <c r="A60658" s="1" t="s">
        <v>68782</v>
      </c>
    </row>
    <row r="60659" spans="1:1">
      <c r="A60659" s="1" t="s">
        <v>68783</v>
      </c>
    </row>
    <row r="60660" spans="1:1">
      <c r="A60660" s="1" t="s">
        <v>68784</v>
      </c>
    </row>
    <row r="60661" spans="1:1">
      <c r="A60661" s="1" t="s">
        <v>19404</v>
      </c>
    </row>
    <row r="60662" spans="1:1">
      <c r="A60662" s="1" t="s">
        <v>19402</v>
      </c>
    </row>
    <row r="60663" spans="1:1">
      <c r="A60663" s="1" t="s">
        <v>19403</v>
      </c>
    </row>
    <row r="60664" spans="1:1">
      <c r="A60664" s="1" t="s">
        <v>68785</v>
      </c>
    </row>
    <row r="60665" spans="1:1">
      <c r="A60665" s="1" t="s">
        <v>68786</v>
      </c>
    </row>
    <row r="60666" spans="1:1">
      <c r="A60666" s="1" t="s">
        <v>19406</v>
      </c>
    </row>
    <row r="60667" spans="1:1">
      <c r="A60667" s="1" t="s">
        <v>19407</v>
      </c>
    </row>
    <row r="60668" spans="1:1">
      <c r="A60668" s="1" t="s">
        <v>68787</v>
      </c>
    </row>
    <row r="60669" spans="1:1">
      <c r="A60669" s="1" t="s">
        <v>68788</v>
      </c>
    </row>
    <row r="60670" spans="1:1">
      <c r="A60670" s="1" t="s">
        <v>68789</v>
      </c>
    </row>
    <row r="60671" spans="1:1">
      <c r="A60671" s="1" t="s">
        <v>68790</v>
      </c>
    </row>
    <row r="60672" spans="1:1">
      <c r="A60672" s="1" t="s">
        <v>68791</v>
      </c>
    </row>
    <row r="60673" spans="1:1">
      <c r="A60673" s="1" t="s">
        <v>68792</v>
      </c>
    </row>
    <row r="60674" spans="1:1">
      <c r="A60674" s="1" t="s">
        <v>68793</v>
      </c>
    </row>
    <row r="60675" spans="1:1">
      <c r="A60675" s="1" t="s">
        <v>68794</v>
      </c>
    </row>
    <row r="60676" spans="1:1">
      <c r="A60676" s="1" t="s">
        <v>68795</v>
      </c>
    </row>
    <row r="60677" spans="1:1">
      <c r="A60677" s="1" t="s">
        <v>68796</v>
      </c>
    </row>
    <row r="60678" spans="1:1">
      <c r="A60678" s="1" t="s">
        <v>68797</v>
      </c>
    </row>
    <row r="60679" spans="1:1">
      <c r="A60679" s="1" t="s">
        <v>68798</v>
      </c>
    </row>
    <row r="60680" spans="1:1">
      <c r="A60680" s="1" t="s">
        <v>68799</v>
      </c>
    </row>
    <row r="60681" spans="1:1">
      <c r="A60681" s="1" t="s">
        <v>68800</v>
      </c>
    </row>
    <row r="60682" spans="1:1">
      <c r="A60682" s="1" t="s">
        <v>68801</v>
      </c>
    </row>
    <row r="60683" spans="1:1">
      <c r="A60683" s="1" t="s">
        <v>68802</v>
      </c>
    </row>
    <row r="60684" spans="1:1">
      <c r="A60684" s="1" t="s">
        <v>68803</v>
      </c>
    </row>
    <row r="60685" spans="1:1">
      <c r="A60685" s="1" t="s">
        <v>68804</v>
      </c>
    </row>
    <row r="60686" spans="1:1">
      <c r="A60686" s="1" t="s">
        <v>68805</v>
      </c>
    </row>
    <row r="60687" spans="1:1">
      <c r="A60687" s="1" t="s">
        <v>68806</v>
      </c>
    </row>
    <row r="60688" spans="1:1">
      <c r="A60688" s="1" t="s">
        <v>68807</v>
      </c>
    </row>
    <row r="60689" spans="1:1">
      <c r="A60689" s="1" t="s">
        <v>68808</v>
      </c>
    </row>
    <row r="60690" spans="1:1">
      <c r="A60690" s="1" t="s">
        <v>25684</v>
      </c>
    </row>
    <row r="60691" spans="1:1">
      <c r="A60691" s="1" t="s">
        <v>25685</v>
      </c>
    </row>
    <row r="60692" spans="1:1">
      <c r="A60692" s="1" t="s">
        <v>68809</v>
      </c>
    </row>
    <row r="60693" spans="1:1">
      <c r="A60693" s="1" t="s">
        <v>68810</v>
      </c>
    </row>
    <row r="60694" spans="1:1">
      <c r="A60694" s="1" t="s">
        <v>68811</v>
      </c>
    </row>
    <row r="60695" spans="1:1">
      <c r="A60695" s="1" t="s">
        <v>68812</v>
      </c>
    </row>
    <row r="60696" spans="1:1">
      <c r="A60696" s="1" t="s">
        <v>68813</v>
      </c>
    </row>
    <row r="60697" spans="1:1">
      <c r="A60697" s="1" t="s">
        <v>68814</v>
      </c>
    </row>
    <row r="60698" spans="1:1">
      <c r="A60698" s="1" t="s">
        <v>68815</v>
      </c>
    </row>
    <row r="60699" spans="1:1">
      <c r="A60699" s="1" t="s">
        <v>68816</v>
      </c>
    </row>
    <row r="60700" spans="1:1">
      <c r="A60700" s="1" t="s">
        <v>68817</v>
      </c>
    </row>
    <row r="60701" spans="1:1">
      <c r="A60701" s="1" t="s">
        <v>68818</v>
      </c>
    </row>
    <row r="60702" spans="1:1">
      <c r="A60702" s="1" t="s">
        <v>68819</v>
      </c>
    </row>
    <row r="60703" spans="1:1">
      <c r="A60703" s="1" t="s">
        <v>68820</v>
      </c>
    </row>
    <row r="60704" spans="1:1">
      <c r="A60704" s="1" t="s">
        <v>13915</v>
      </c>
    </row>
    <row r="60705" spans="1:1">
      <c r="A60705" s="1" t="s">
        <v>13911</v>
      </c>
    </row>
    <row r="60706" spans="1:1">
      <c r="A60706" s="1" t="s">
        <v>13910</v>
      </c>
    </row>
    <row r="60707" spans="1:1">
      <c r="A60707" s="1" t="s">
        <v>68821</v>
      </c>
    </row>
    <row r="60708" spans="1:1">
      <c r="A60708" s="1" t="s">
        <v>13914</v>
      </c>
    </row>
    <row r="60709" spans="1:1">
      <c r="A60709" s="1" t="s">
        <v>13912</v>
      </c>
    </row>
    <row r="60710" spans="1:1">
      <c r="A60710" s="1" t="s">
        <v>13913</v>
      </c>
    </row>
    <row r="60711" spans="1:1">
      <c r="A60711" s="1" t="s">
        <v>68822</v>
      </c>
    </row>
    <row r="60712" spans="1:1">
      <c r="A60712" s="1" t="s">
        <v>2780</v>
      </c>
    </row>
    <row r="60713" spans="1:1">
      <c r="A60713" s="1" t="s">
        <v>14211</v>
      </c>
    </row>
    <row r="60714" spans="1:1">
      <c r="A60714" s="1" t="s">
        <v>14212</v>
      </c>
    </row>
    <row r="60715" spans="1:1">
      <c r="A60715" s="1" t="s">
        <v>14213</v>
      </c>
    </row>
    <row r="60716" spans="1:1">
      <c r="A60716" s="1" t="s">
        <v>3224</v>
      </c>
    </row>
    <row r="60717" spans="1:1">
      <c r="A60717" s="1" t="s">
        <v>14216</v>
      </c>
    </row>
    <row r="60718" spans="1:1">
      <c r="A60718" s="1" t="s">
        <v>68823</v>
      </c>
    </row>
    <row r="60719" spans="1:1">
      <c r="A60719" s="1" t="s">
        <v>68824</v>
      </c>
    </row>
    <row r="60720" spans="1:1">
      <c r="A60720" s="1" t="s">
        <v>27774</v>
      </c>
    </row>
    <row r="60721" spans="1:1">
      <c r="A60721" s="1" t="s">
        <v>22670</v>
      </c>
    </row>
    <row r="60722" spans="1:1">
      <c r="A60722" s="1" t="s">
        <v>27775</v>
      </c>
    </row>
    <row r="60723" spans="1:1">
      <c r="A60723" s="1" t="s">
        <v>27776</v>
      </c>
    </row>
    <row r="60724" spans="1:1">
      <c r="A60724" s="1" t="s">
        <v>27777</v>
      </c>
    </row>
    <row r="60725" spans="1:1">
      <c r="A60725" s="1" t="s">
        <v>68825</v>
      </c>
    </row>
    <row r="60726" spans="1:1">
      <c r="A60726" s="1" t="s">
        <v>68826</v>
      </c>
    </row>
    <row r="60727" spans="1:1">
      <c r="A60727" s="1" t="s">
        <v>68827</v>
      </c>
    </row>
    <row r="60728" spans="1:1">
      <c r="A60728" s="1" t="s">
        <v>68828</v>
      </c>
    </row>
    <row r="60729" spans="1:1">
      <c r="A60729" s="1" t="s">
        <v>68829</v>
      </c>
    </row>
    <row r="60730" spans="1:1">
      <c r="A60730" s="1" t="s">
        <v>68830</v>
      </c>
    </row>
    <row r="60731" spans="1:1">
      <c r="A60731" s="1" t="s">
        <v>68831</v>
      </c>
    </row>
    <row r="60732" spans="1:1">
      <c r="A60732" s="1" t="s">
        <v>68832</v>
      </c>
    </row>
    <row r="60733" spans="1:1">
      <c r="A60733" s="1" t="s">
        <v>68833</v>
      </c>
    </row>
    <row r="60734" spans="1:1">
      <c r="A60734" s="1" t="s">
        <v>68834</v>
      </c>
    </row>
    <row r="60735" spans="1:1">
      <c r="A60735" s="1" t="s">
        <v>68835</v>
      </c>
    </row>
    <row r="60736" spans="1:1">
      <c r="A60736" s="1" t="s">
        <v>68836</v>
      </c>
    </row>
    <row r="60737" spans="1:1">
      <c r="A60737" s="1" t="s">
        <v>68837</v>
      </c>
    </row>
    <row r="60738" spans="1:1">
      <c r="A60738" s="1" t="s">
        <v>68838</v>
      </c>
    </row>
    <row r="60739" spans="1:1">
      <c r="A60739" s="1" t="s">
        <v>68839</v>
      </c>
    </row>
    <row r="60740" spans="1:1">
      <c r="A60740" s="1" t="s">
        <v>68840</v>
      </c>
    </row>
    <row r="60741" spans="1:1">
      <c r="A60741" s="1" t="s">
        <v>68841</v>
      </c>
    </row>
    <row r="60742" spans="1:1">
      <c r="A60742" s="1" t="s">
        <v>68842</v>
      </c>
    </row>
    <row r="60743" spans="1:1">
      <c r="A60743" s="1" t="s">
        <v>68843</v>
      </c>
    </row>
    <row r="60744" spans="1:1">
      <c r="A60744" s="1" t="s">
        <v>68844</v>
      </c>
    </row>
    <row r="60745" spans="1:1">
      <c r="A60745" s="1" t="s">
        <v>68845</v>
      </c>
    </row>
    <row r="60746" spans="1:1">
      <c r="A60746" s="1" t="s">
        <v>68846</v>
      </c>
    </row>
    <row r="60747" spans="1:1">
      <c r="A60747" s="1" t="s">
        <v>68847</v>
      </c>
    </row>
    <row r="60748" spans="1:1">
      <c r="A60748" s="1" t="s">
        <v>68848</v>
      </c>
    </row>
    <row r="60749" spans="1:1">
      <c r="A60749" s="1" t="s">
        <v>68849</v>
      </c>
    </row>
    <row r="60750" spans="1:1">
      <c r="A60750" s="1" t="s">
        <v>68850</v>
      </c>
    </row>
    <row r="60751" spans="1:1">
      <c r="A60751" s="1" t="s">
        <v>68851</v>
      </c>
    </row>
    <row r="60752" spans="1:1">
      <c r="A60752" s="1" t="s">
        <v>68852</v>
      </c>
    </row>
    <row r="60753" spans="1:1">
      <c r="A60753" s="1" t="s">
        <v>5168</v>
      </c>
    </row>
    <row r="60754" spans="1:1">
      <c r="A60754" s="1" t="s">
        <v>5167</v>
      </c>
    </row>
    <row r="60755" spans="1:1">
      <c r="A60755" s="1" t="s">
        <v>17954</v>
      </c>
    </row>
    <row r="60756" spans="1:1">
      <c r="A60756" s="1" t="s">
        <v>8788</v>
      </c>
    </row>
    <row r="60757" spans="1:1">
      <c r="A60757" s="1" t="s">
        <v>68572</v>
      </c>
    </row>
    <row r="60758" spans="1:1">
      <c r="A60758" s="1" t="s">
        <v>20009</v>
      </c>
    </row>
    <row r="60759" spans="1:1">
      <c r="A60759" s="1" t="s">
        <v>68573</v>
      </c>
    </row>
    <row r="60760" spans="1:1">
      <c r="A60760" s="1" t="s">
        <v>8787</v>
      </c>
    </row>
    <row r="60761" spans="1:1">
      <c r="A60761" s="1" t="s">
        <v>68853</v>
      </c>
    </row>
    <row r="60762" spans="1:1">
      <c r="A60762" s="1" t="s">
        <v>68854</v>
      </c>
    </row>
    <row r="60763" spans="1:1">
      <c r="A60763" s="1" t="s">
        <v>68855</v>
      </c>
    </row>
    <row r="60764" spans="1:1">
      <c r="A60764" s="1" t="s">
        <v>68856</v>
      </c>
    </row>
    <row r="60765" spans="1:1">
      <c r="A60765" s="1" t="s">
        <v>3584</v>
      </c>
    </row>
    <row r="60766" spans="1:1">
      <c r="A60766" s="1" t="s">
        <v>68857</v>
      </c>
    </row>
    <row r="60767" spans="1:1">
      <c r="A60767" s="1" t="s">
        <v>68858</v>
      </c>
    </row>
    <row r="60768" spans="1:1">
      <c r="A60768" s="1" t="s">
        <v>68859</v>
      </c>
    </row>
    <row r="60769" spans="1:1">
      <c r="A60769" s="1" t="s">
        <v>68860</v>
      </c>
    </row>
    <row r="60770" spans="1:1">
      <c r="A60770" s="1" t="s">
        <v>68861</v>
      </c>
    </row>
    <row r="60771" spans="1:1">
      <c r="A60771" s="1" t="s">
        <v>68862</v>
      </c>
    </row>
    <row r="60772" spans="1:1">
      <c r="A60772" s="1" t="s">
        <v>68863</v>
      </c>
    </row>
    <row r="60773" spans="1:1">
      <c r="A60773" s="1" t="s">
        <v>68864</v>
      </c>
    </row>
    <row r="60774" spans="1:1">
      <c r="A60774" s="1" t="s">
        <v>68865</v>
      </c>
    </row>
    <row r="60775" spans="1:1">
      <c r="A60775" s="1" t="s">
        <v>68866</v>
      </c>
    </row>
    <row r="60776" spans="1:1">
      <c r="A60776" s="1" t="s">
        <v>68867</v>
      </c>
    </row>
    <row r="60777" spans="1:1">
      <c r="A60777" s="1" t="s">
        <v>22785</v>
      </c>
    </row>
    <row r="60778" spans="1:1">
      <c r="A60778" s="1" t="s">
        <v>68868</v>
      </c>
    </row>
    <row r="60779" spans="1:1">
      <c r="A60779" s="1" t="s">
        <v>68869</v>
      </c>
    </row>
    <row r="60780" spans="1:1">
      <c r="A60780" s="1" t="s">
        <v>68870</v>
      </c>
    </row>
    <row r="60781" spans="1:1">
      <c r="A60781" s="1" t="s">
        <v>68871</v>
      </c>
    </row>
    <row r="60782" spans="1:1">
      <c r="A60782" s="1" t="s">
        <v>68872</v>
      </c>
    </row>
    <row r="60783" spans="1:1">
      <c r="A60783" s="1" t="s">
        <v>68873</v>
      </c>
    </row>
    <row r="60784" spans="1:1">
      <c r="A60784" s="1" t="s">
        <v>68874</v>
      </c>
    </row>
    <row r="60785" spans="1:1">
      <c r="A60785" s="1" t="s">
        <v>68875</v>
      </c>
    </row>
    <row r="60786" spans="1:1">
      <c r="A60786" s="1" t="s">
        <v>68876</v>
      </c>
    </row>
    <row r="60787" spans="1:1">
      <c r="A60787" s="1" t="s">
        <v>68877</v>
      </c>
    </row>
    <row r="60788" spans="1:1">
      <c r="A60788" s="1" t="s">
        <v>68878</v>
      </c>
    </row>
    <row r="60789" spans="1:1">
      <c r="A60789" s="1" t="s">
        <v>68879</v>
      </c>
    </row>
    <row r="60790" spans="1:1">
      <c r="A60790" s="1" t="s">
        <v>68880</v>
      </c>
    </row>
    <row r="60791" spans="1:1">
      <c r="A60791" s="1" t="s">
        <v>68881</v>
      </c>
    </row>
    <row r="60792" spans="1:1">
      <c r="A60792" s="1" t="s">
        <v>68882</v>
      </c>
    </row>
    <row r="60793" spans="1:1">
      <c r="A60793" s="1" t="s">
        <v>68883</v>
      </c>
    </row>
    <row r="60794" spans="1:1">
      <c r="A60794" s="1" t="s">
        <v>68884</v>
      </c>
    </row>
    <row r="60795" spans="1:1">
      <c r="A60795" s="1" t="s">
        <v>68885</v>
      </c>
    </row>
    <row r="60796" spans="1:1">
      <c r="A60796" s="1" t="s">
        <v>68886</v>
      </c>
    </row>
    <row r="60797" spans="1:1">
      <c r="A60797" s="1" t="s">
        <v>68887</v>
      </c>
    </row>
    <row r="60798" spans="1:1">
      <c r="A60798" s="1" t="s">
        <v>68888</v>
      </c>
    </row>
    <row r="60799" spans="1:1">
      <c r="A60799" s="1" t="s">
        <v>68889</v>
      </c>
    </row>
    <row r="60800" spans="1:1">
      <c r="A60800" s="1" t="s">
        <v>68890</v>
      </c>
    </row>
    <row r="60801" spans="1:1">
      <c r="A60801" s="1" t="s">
        <v>68891</v>
      </c>
    </row>
    <row r="60802" spans="1:1">
      <c r="A60802" s="1" t="s">
        <v>68892</v>
      </c>
    </row>
    <row r="60803" spans="1:1">
      <c r="A60803" s="1" t="s">
        <v>68893</v>
      </c>
    </row>
    <row r="60804" spans="1:1">
      <c r="A60804" s="1" t="s">
        <v>68894</v>
      </c>
    </row>
    <row r="60805" spans="1:1">
      <c r="A60805" s="1" t="s">
        <v>68895</v>
      </c>
    </row>
    <row r="60806" spans="1:1">
      <c r="A60806" s="1" t="s">
        <v>68896</v>
      </c>
    </row>
    <row r="60807" spans="1:1">
      <c r="A60807" s="1" t="s">
        <v>68897</v>
      </c>
    </row>
    <row r="60808" spans="1:1">
      <c r="A60808" s="1" t="s">
        <v>68898</v>
      </c>
    </row>
    <row r="60809" spans="1:1">
      <c r="A60809" s="1" t="s">
        <v>68899</v>
      </c>
    </row>
    <row r="60810" spans="1:1">
      <c r="A60810" s="1" t="s">
        <v>68900</v>
      </c>
    </row>
    <row r="60811" spans="1:1">
      <c r="A60811" s="1" t="s">
        <v>68901</v>
      </c>
    </row>
    <row r="60812" spans="1:1">
      <c r="A60812" s="1" t="s">
        <v>68902</v>
      </c>
    </row>
    <row r="60813" spans="1:1">
      <c r="A60813" s="1" t="s">
        <v>68903</v>
      </c>
    </row>
    <row r="60814" spans="1:1">
      <c r="A60814" s="1" t="s">
        <v>68904</v>
      </c>
    </row>
    <row r="60815" spans="1:1">
      <c r="A60815" s="1" t="s">
        <v>68905</v>
      </c>
    </row>
    <row r="60816" spans="1:1">
      <c r="A60816" s="1" t="s">
        <v>68906</v>
      </c>
    </row>
    <row r="60817" spans="1:1">
      <c r="A60817" s="1" t="s">
        <v>68907</v>
      </c>
    </row>
    <row r="60818" spans="1:1">
      <c r="A60818" s="1" t="s">
        <v>68908</v>
      </c>
    </row>
    <row r="60819" spans="1:1">
      <c r="A60819" s="1" t="s">
        <v>68909</v>
      </c>
    </row>
    <row r="60820" spans="1:1">
      <c r="A60820" s="1" t="s">
        <v>68910</v>
      </c>
    </row>
    <row r="60821" spans="1:1">
      <c r="A60821" s="1" t="s">
        <v>68911</v>
      </c>
    </row>
    <row r="60822" spans="1:1">
      <c r="A60822" s="1" t="s">
        <v>68912</v>
      </c>
    </row>
    <row r="60823" spans="1:1">
      <c r="A60823" s="1" t="s">
        <v>68913</v>
      </c>
    </row>
    <row r="60824" spans="1:1">
      <c r="A60824" s="1" t="s">
        <v>68914</v>
      </c>
    </row>
    <row r="60825" spans="1:1">
      <c r="A60825" s="1" t="s">
        <v>68915</v>
      </c>
    </row>
    <row r="60826" spans="1:1">
      <c r="A60826" s="1" t="s">
        <v>68916</v>
      </c>
    </row>
    <row r="60827" spans="1:1">
      <c r="A60827" s="1" t="s">
        <v>5168</v>
      </c>
    </row>
    <row r="60828" spans="1:1">
      <c r="A60828" s="1" t="s">
        <v>5167</v>
      </c>
    </row>
    <row r="60829" spans="1:1">
      <c r="A60829" s="1" t="s">
        <v>17954</v>
      </c>
    </row>
    <row r="60830" spans="1:1">
      <c r="A60830" s="1" t="s">
        <v>8788</v>
      </c>
    </row>
    <row r="60831" spans="1:1">
      <c r="A60831" s="1" t="s">
        <v>68572</v>
      </c>
    </row>
    <row r="60832" spans="1:1">
      <c r="A60832" s="1" t="s">
        <v>20009</v>
      </c>
    </row>
    <row r="60833" spans="1:1">
      <c r="A60833" s="1" t="s">
        <v>68573</v>
      </c>
    </row>
    <row r="60834" spans="1:1">
      <c r="A60834" s="1" t="s">
        <v>8787</v>
      </c>
    </row>
    <row r="60835" spans="1:1">
      <c r="A60835" s="1" t="s">
        <v>855</v>
      </c>
    </row>
    <row r="60836" spans="1:1">
      <c r="A60836" s="1" t="s">
        <v>854</v>
      </c>
    </row>
    <row r="60837" spans="1:1">
      <c r="A60837" s="1" t="s">
        <v>853</v>
      </c>
    </row>
    <row r="60838" spans="1:1">
      <c r="A60838" s="1" t="s">
        <v>858</v>
      </c>
    </row>
    <row r="60839" spans="1:1">
      <c r="A60839" s="1" t="s">
        <v>860</v>
      </c>
    </row>
    <row r="60840" spans="1:1">
      <c r="A60840" s="1" t="s">
        <v>859</v>
      </c>
    </row>
    <row r="60841" spans="1:1">
      <c r="A60841" s="1" t="s">
        <v>857</v>
      </c>
    </row>
    <row r="60842" spans="1:1">
      <c r="A60842" s="1" t="s">
        <v>856</v>
      </c>
    </row>
    <row r="60843" spans="1:1">
      <c r="A60843" s="1" t="s">
        <v>68917</v>
      </c>
    </row>
    <row r="60844" spans="1:1">
      <c r="A60844" s="1" t="s">
        <v>68918</v>
      </c>
    </row>
    <row r="60845" spans="1:1">
      <c r="A60845" s="1" t="s">
        <v>68919</v>
      </c>
    </row>
    <row r="60846" spans="1:1">
      <c r="A60846" s="1" t="s">
        <v>68920</v>
      </c>
    </row>
    <row r="60847" spans="1:1">
      <c r="A60847" s="1" t="s">
        <v>68921</v>
      </c>
    </row>
    <row r="60848" spans="1:1">
      <c r="A60848" s="1" t="s">
        <v>68922</v>
      </c>
    </row>
    <row r="60849" spans="1:1">
      <c r="A60849" s="1" t="s">
        <v>68923</v>
      </c>
    </row>
    <row r="60850" spans="1:1">
      <c r="A60850" s="1" t="s">
        <v>68924</v>
      </c>
    </row>
    <row r="60851" spans="1:1">
      <c r="A60851" s="1" t="s">
        <v>68925</v>
      </c>
    </row>
    <row r="60852" spans="1:1">
      <c r="A60852" s="1" t="s">
        <v>68926</v>
      </c>
    </row>
    <row r="60853" spans="1:1">
      <c r="A60853" s="1" t="s">
        <v>68927</v>
      </c>
    </row>
    <row r="60854" spans="1:1">
      <c r="A60854" s="1" t="s">
        <v>68928</v>
      </c>
    </row>
    <row r="60855" spans="1:1">
      <c r="A60855" s="1" t="s">
        <v>2156</v>
      </c>
    </row>
    <row r="60856" spans="1:1">
      <c r="A60856" s="1" t="s">
        <v>68929</v>
      </c>
    </row>
    <row r="60857" spans="1:1">
      <c r="A60857" s="1" t="s">
        <v>1126</v>
      </c>
    </row>
    <row r="60858" spans="1:1">
      <c r="A60858" s="1" t="s">
        <v>22376</v>
      </c>
    </row>
    <row r="60859" spans="1:1">
      <c r="A60859" s="1" t="s">
        <v>797</v>
      </c>
    </row>
    <row r="60860" spans="1:1">
      <c r="A60860" s="1" t="s">
        <v>68930</v>
      </c>
    </row>
    <row r="60861" spans="1:1">
      <c r="A60861" s="1" t="s">
        <v>797</v>
      </c>
    </row>
    <row r="60862" spans="1:1">
      <c r="A60862" s="1" t="s">
        <v>68931</v>
      </c>
    </row>
    <row r="60863" spans="1:1">
      <c r="A60863" s="1" t="s">
        <v>19855</v>
      </c>
    </row>
    <row r="60864" spans="1:1">
      <c r="A60864" s="1" t="s">
        <v>68932</v>
      </c>
    </row>
    <row r="60865" spans="1:1">
      <c r="A60865" s="1" t="s">
        <v>68933</v>
      </c>
    </row>
    <row r="60866" spans="1:1">
      <c r="A60866" s="1" t="s">
        <v>68934</v>
      </c>
    </row>
    <row r="60867" spans="1:1">
      <c r="A60867" s="1" t="s">
        <v>68935</v>
      </c>
    </row>
    <row r="60868" spans="1:1">
      <c r="A60868" s="1" t="s">
        <v>19856</v>
      </c>
    </row>
    <row r="60869" spans="1:1">
      <c r="A60869" s="1" t="s">
        <v>12058</v>
      </c>
    </row>
    <row r="60870" spans="1:1">
      <c r="A60870" s="1" t="s">
        <v>30554</v>
      </c>
    </row>
    <row r="60871" spans="1:1">
      <c r="A60871" s="1" t="s">
        <v>30555</v>
      </c>
    </row>
    <row r="60872" spans="1:1">
      <c r="A60872" s="1" t="s">
        <v>68936</v>
      </c>
    </row>
    <row r="60873" spans="1:1">
      <c r="A60873" s="1" t="s">
        <v>68937</v>
      </c>
    </row>
    <row r="60874" spans="1:1">
      <c r="A60874" s="1" t="s">
        <v>30558</v>
      </c>
    </row>
    <row r="60875" spans="1:1">
      <c r="A60875" s="1" t="s">
        <v>30557</v>
      </c>
    </row>
    <row r="60876" spans="1:1">
      <c r="A60876" s="1" t="s">
        <v>68938</v>
      </c>
    </row>
    <row r="60877" spans="1:1">
      <c r="A60877" s="1" t="s">
        <v>30556</v>
      </c>
    </row>
    <row r="60878" spans="1:1">
      <c r="A60878" s="1" t="s">
        <v>68936</v>
      </c>
    </row>
    <row r="60879" spans="1:1">
      <c r="A60879" s="1" t="s">
        <v>68937</v>
      </c>
    </row>
    <row r="60880" spans="1:1">
      <c r="A60880" s="1" t="s">
        <v>68938</v>
      </c>
    </row>
    <row r="60881" spans="1:1">
      <c r="A60881" s="1" t="s">
        <v>30554</v>
      </c>
    </row>
    <row r="60882" spans="1:1">
      <c r="A60882" s="1" t="s">
        <v>30555</v>
      </c>
    </row>
    <row r="60883" spans="1:1">
      <c r="A60883" s="1" t="s">
        <v>30560</v>
      </c>
    </row>
    <row r="60884" spans="1:1">
      <c r="A60884" s="1" t="s">
        <v>30556</v>
      </c>
    </row>
    <row r="60885" spans="1:1">
      <c r="A60885" s="1" t="s">
        <v>30554</v>
      </c>
    </row>
    <row r="60886" spans="1:1">
      <c r="A60886" s="1" t="s">
        <v>30555</v>
      </c>
    </row>
    <row r="60887" spans="1:1">
      <c r="A60887" s="1" t="s">
        <v>68936</v>
      </c>
    </row>
    <row r="60888" spans="1:1">
      <c r="A60888" s="1" t="s">
        <v>68937</v>
      </c>
    </row>
    <row r="60889" spans="1:1">
      <c r="A60889" s="1" t="s">
        <v>30558</v>
      </c>
    </row>
    <row r="60890" spans="1:1">
      <c r="A60890" s="1" t="s">
        <v>30557</v>
      </c>
    </row>
    <row r="60891" spans="1:1">
      <c r="A60891" s="1" t="s">
        <v>68938</v>
      </c>
    </row>
    <row r="60892" spans="1:1">
      <c r="A60892" s="1" t="s">
        <v>30556</v>
      </c>
    </row>
    <row r="60893" spans="1:1">
      <c r="A60893" s="1" t="s">
        <v>68939</v>
      </c>
    </row>
    <row r="60894" spans="1:1">
      <c r="A60894" s="1" t="s">
        <v>68940</v>
      </c>
    </row>
    <row r="60895" spans="1:1">
      <c r="A60895" s="1" t="s">
        <v>68941</v>
      </c>
    </row>
    <row r="60896" spans="1:1">
      <c r="A60896" s="1" t="s">
        <v>68942</v>
      </c>
    </row>
    <row r="60897" spans="1:1">
      <c r="A60897" s="1" t="s">
        <v>68943</v>
      </c>
    </row>
    <row r="60898" spans="1:1">
      <c r="A60898" s="1" t="s">
        <v>68944</v>
      </c>
    </row>
    <row r="60899" spans="1:1">
      <c r="A60899" s="1" t="s">
        <v>68945</v>
      </c>
    </row>
    <row r="60900" spans="1:1">
      <c r="A60900" s="1" t="s">
        <v>68946</v>
      </c>
    </row>
    <row r="60901" spans="1:1">
      <c r="A60901" s="1" t="s">
        <v>68921</v>
      </c>
    </row>
    <row r="60902" spans="1:1">
      <c r="A60902" s="1" t="s">
        <v>68922</v>
      </c>
    </row>
    <row r="60903" spans="1:1">
      <c r="A60903" s="1" t="s">
        <v>68923</v>
      </c>
    </row>
    <row r="60904" spans="1:1">
      <c r="A60904" s="1" t="s">
        <v>68924</v>
      </c>
    </row>
    <row r="60905" spans="1:1">
      <c r="A60905" s="1" t="s">
        <v>68925</v>
      </c>
    </row>
    <row r="60906" spans="1:1">
      <c r="A60906" s="1" t="s">
        <v>68926</v>
      </c>
    </row>
    <row r="60907" spans="1:1">
      <c r="A60907" s="1" t="s">
        <v>68927</v>
      </c>
    </row>
    <row r="60908" spans="1:1">
      <c r="A60908" s="1" t="s">
        <v>68928</v>
      </c>
    </row>
    <row r="60909" spans="1:1">
      <c r="A60909" s="1" t="s">
        <v>68947</v>
      </c>
    </row>
    <row r="60910" spans="1:1">
      <c r="A60910" s="1" t="s">
        <v>68948</v>
      </c>
    </row>
    <row r="60911" spans="1:1">
      <c r="A60911" s="1" t="s">
        <v>68949</v>
      </c>
    </row>
    <row r="60912" spans="1:1">
      <c r="A60912" s="1" t="s">
        <v>68950</v>
      </c>
    </row>
    <row r="60913" spans="1:1">
      <c r="A60913" s="1" t="s">
        <v>68951</v>
      </c>
    </row>
    <row r="60914" spans="1:1">
      <c r="A60914" s="1" t="s">
        <v>68952</v>
      </c>
    </row>
    <row r="60915" spans="1:1">
      <c r="A60915" s="1" t="s">
        <v>68953</v>
      </c>
    </row>
    <row r="60916" spans="1:1">
      <c r="A60916" s="1" t="s">
        <v>68954</v>
      </c>
    </row>
    <row r="60917" spans="1:1">
      <c r="A60917" s="1" t="s">
        <v>68955</v>
      </c>
    </row>
    <row r="60918" spans="1:1">
      <c r="A60918" s="1" t="s">
        <v>68956</v>
      </c>
    </row>
    <row r="60919" spans="1:1">
      <c r="A60919" s="1" t="s">
        <v>68957</v>
      </c>
    </row>
    <row r="60920" spans="1:1">
      <c r="A60920" s="1" t="s">
        <v>68958</v>
      </c>
    </row>
    <row r="60921" spans="1:1">
      <c r="A60921" s="1" t="s">
        <v>23168</v>
      </c>
    </row>
    <row r="60922" spans="1:1">
      <c r="A60922" s="1" t="s">
        <v>68959</v>
      </c>
    </row>
    <row r="60923" spans="1:1">
      <c r="A60923" s="1" t="s">
        <v>68960</v>
      </c>
    </row>
    <row r="60924" spans="1:1">
      <c r="A60924" s="1" t="s">
        <v>68961</v>
      </c>
    </row>
    <row r="60925" spans="1:1">
      <c r="A60925" s="1" t="s">
        <v>24990</v>
      </c>
    </row>
    <row r="60926" spans="1:1">
      <c r="A60926" s="1" t="s">
        <v>24991</v>
      </c>
    </row>
    <row r="60927" spans="1:1">
      <c r="A60927" s="1" t="s">
        <v>68962</v>
      </c>
    </row>
    <row r="60928" spans="1:1">
      <c r="A60928" s="1" t="s">
        <v>24994</v>
      </c>
    </row>
    <row r="60929" spans="1:1">
      <c r="A60929" s="1" t="s">
        <v>24995</v>
      </c>
    </row>
    <row r="60930" spans="1:1">
      <c r="A60930" s="1" t="s">
        <v>24996</v>
      </c>
    </row>
    <row r="60931" spans="1:1">
      <c r="A60931" s="1" t="s">
        <v>24997</v>
      </c>
    </row>
    <row r="60932" spans="1:1">
      <c r="A60932" s="1" t="s">
        <v>68963</v>
      </c>
    </row>
    <row r="60933" spans="1:1">
      <c r="A60933" s="1" t="s">
        <v>68964</v>
      </c>
    </row>
    <row r="60934" spans="1:1">
      <c r="A60934" s="1" t="s">
        <v>68965</v>
      </c>
    </row>
    <row r="60935" spans="1:1">
      <c r="A60935" s="1" t="s">
        <v>68966</v>
      </c>
    </row>
    <row r="60936" spans="1:1">
      <c r="A60936" s="1" t="s">
        <v>68967</v>
      </c>
    </row>
    <row r="60937" spans="1:1">
      <c r="A60937" s="1" t="s">
        <v>68968</v>
      </c>
    </row>
    <row r="60938" spans="1:1">
      <c r="A60938" s="1" t="s">
        <v>68969</v>
      </c>
    </row>
    <row r="60939" spans="1:1">
      <c r="A60939" s="1" t="s">
        <v>68970</v>
      </c>
    </row>
    <row r="60940" spans="1:1">
      <c r="A60940" s="1" t="s">
        <v>68971</v>
      </c>
    </row>
    <row r="60941" spans="1:1">
      <c r="A60941" s="1" t="s">
        <v>68972</v>
      </c>
    </row>
    <row r="60942" spans="1:1">
      <c r="A60942" s="1" t="s">
        <v>68973</v>
      </c>
    </row>
    <row r="60943" spans="1:1">
      <c r="A60943" s="1" t="s">
        <v>68974</v>
      </c>
    </row>
    <row r="60944" spans="1:1">
      <c r="A60944" s="1" t="s">
        <v>68975</v>
      </c>
    </row>
    <row r="60945" spans="1:1">
      <c r="A60945" s="1" t="s">
        <v>68976</v>
      </c>
    </row>
    <row r="60946" spans="1:1">
      <c r="A60946" s="1" t="s">
        <v>68977</v>
      </c>
    </row>
    <row r="60947" spans="1:1">
      <c r="A60947" s="1" t="s">
        <v>68978</v>
      </c>
    </row>
    <row r="60948" spans="1:1">
      <c r="A60948" s="1" t="s">
        <v>68979</v>
      </c>
    </row>
    <row r="60949" spans="1:1">
      <c r="A60949" s="1" t="s">
        <v>68980</v>
      </c>
    </row>
    <row r="60950" spans="1:1">
      <c r="A60950" s="1" t="s">
        <v>68981</v>
      </c>
    </row>
    <row r="60951" spans="1:1">
      <c r="A60951" s="1" t="s">
        <v>68982</v>
      </c>
    </row>
    <row r="60952" spans="1:1">
      <c r="A60952" s="1" t="s">
        <v>68983</v>
      </c>
    </row>
    <row r="60953" spans="1:1">
      <c r="A60953" s="1" t="s">
        <v>68984</v>
      </c>
    </row>
    <row r="60954" spans="1:1">
      <c r="A60954" s="1" t="s">
        <v>68985</v>
      </c>
    </row>
    <row r="60955" spans="1:1">
      <c r="A60955" s="1" t="s">
        <v>68986</v>
      </c>
    </row>
    <row r="60956" spans="1:1">
      <c r="A60956" s="1" t="s">
        <v>68987</v>
      </c>
    </row>
    <row r="60957" spans="1:1">
      <c r="A60957" s="1" t="s">
        <v>68988</v>
      </c>
    </row>
    <row r="60958" spans="1:1">
      <c r="A60958" s="1" t="s">
        <v>68989</v>
      </c>
    </row>
    <row r="60959" spans="1:1">
      <c r="A60959" s="1" t="s">
        <v>68990</v>
      </c>
    </row>
    <row r="60960" spans="1:1">
      <c r="A60960" s="1" t="s">
        <v>68991</v>
      </c>
    </row>
    <row r="60961" spans="1:1">
      <c r="A60961" s="1" t="s">
        <v>68992</v>
      </c>
    </row>
    <row r="60962" spans="1:1">
      <c r="A60962" s="1" t="s">
        <v>68993</v>
      </c>
    </row>
    <row r="60963" spans="1:1">
      <c r="A60963" s="1" t="s">
        <v>68994</v>
      </c>
    </row>
    <row r="60964" spans="1:1">
      <c r="A60964" s="1" t="s">
        <v>68995</v>
      </c>
    </row>
    <row r="60965" spans="1:1">
      <c r="A60965" s="1" t="s">
        <v>68996</v>
      </c>
    </row>
    <row r="60966" spans="1:1">
      <c r="A60966" s="1" t="s">
        <v>68997</v>
      </c>
    </row>
    <row r="60967" spans="1:1">
      <c r="A60967" s="1" t="s">
        <v>68998</v>
      </c>
    </row>
    <row r="60968" spans="1:1">
      <c r="A60968" s="1" t="s">
        <v>68999</v>
      </c>
    </row>
    <row r="60969" spans="1:1">
      <c r="A60969" s="1" t="s">
        <v>69000</v>
      </c>
    </row>
    <row r="60970" spans="1:1">
      <c r="A60970" s="1" t="s">
        <v>69001</v>
      </c>
    </row>
    <row r="60971" spans="1:1">
      <c r="A60971" s="1" t="s">
        <v>69002</v>
      </c>
    </row>
    <row r="60972" spans="1:1">
      <c r="A60972" s="1" t="s">
        <v>69003</v>
      </c>
    </row>
    <row r="60973" spans="1:1">
      <c r="A60973" s="1" t="s">
        <v>68955</v>
      </c>
    </row>
    <row r="60974" spans="1:1">
      <c r="A60974" s="1" t="s">
        <v>68956</v>
      </c>
    </row>
    <row r="60975" spans="1:1">
      <c r="A60975" s="1" t="s">
        <v>68957</v>
      </c>
    </row>
    <row r="60976" spans="1:1">
      <c r="A60976" s="1" t="s">
        <v>68958</v>
      </c>
    </row>
    <row r="60977" spans="1:1">
      <c r="A60977" s="1" t="s">
        <v>23168</v>
      </c>
    </row>
    <row r="60978" spans="1:1">
      <c r="A60978" s="1" t="s">
        <v>68959</v>
      </c>
    </row>
    <row r="60979" spans="1:1">
      <c r="A60979" s="1" t="s">
        <v>68960</v>
      </c>
    </row>
    <row r="60980" spans="1:1">
      <c r="A60980" s="1" t="s">
        <v>68961</v>
      </c>
    </row>
    <row r="60981" spans="1:1">
      <c r="A60981" s="1" t="s">
        <v>69004</v>
      </c>
    </row>
    <row r="60982" spans="1:1">
      <c r="A60982" s="1" t="s">
        <v>69005</v>
      </c>
    </row>
    <row r="60983" spans="1:1">
      <c r="A60983" s="1" t="s">
        <v>69006</v>
      </c>
    </row>
    <row r="60984" spans="1:1">
      <c r="A60984" s="1" t="s">
        <v>69007</v>
      </c>
    </row>
    <row r="60985" spans="1:1">
      <c r="A60985" s="1" t="s">
        <v>69008</v>
      </c>
    </row>
    <row r="60986" spans="1:1">
      <c r="A60986" s="1" t="s">
        <v>69009</v>
      </c>
    </row>
    <row r="60987" spans="1:1">
      <c r="A60987" s="1" t="s">
        <v>69010</v>
      </c>
    </row>
    <row r="60988" spans="1:1">
      <c r="A60988" s="1" t="s">
        <v>69011</v>
      </c>
    </row>
    <row r="60989" spans="1:1">
      <c r="A60989" s="1" t="s">
        <v>65282</v>
      </c>
    </row>
    <row r="60990" spans="1:1">
      <c r="A60990" s="1" t="s">
        <v>65283</v>
      </c>
    </row>
    <row r="60991" spans="1:1">
      <c r="A60991" s="1" t="s">
        <v>13305</v>
      </c>
    </row>
    <row r="60992" spans="1:1">
      <c r="A60992" s="1" t="s">
        <v>65285</v>
      </c>
    </row>
    <row r="60993" spans="1:1">
      <c r="A60993" s="1" t="s">
        <v>13306</v>
      </c>
    </row>
    <row r="60994" spans="1:1">
      <c r="A60994" s="1" t="s">
        <v>66824</v>
      </c>
    </row>
    <row r="60995" spans="1:1">
      <c r="A60995" s="1" t="s">
        <v>13308</v>
      </c>
    </row>
    <row r="60996" spans="1:1">
      <c r="A60996" s="1" t="s">
        <v>66825</v>
      </c>
    </row>
    <row r="60997" spans="1:1">
      <c r="A60997" s="1" t="s">
        <v>69012</v>
      </c>
    </row>
    <row r="60998" spans="1:1">
      <c r="A60998" s="1" t="s">
        <v>69013</v>
      </c>
    </row>
    <row r="60999" spans="1:1">
      <c r="A60999" s="1" t="s">
        <v>69014</v>
      </c>
    </row>
    <row r="61000" spans="1:1">
      <c r="A61000" s="1" t="s">
        <v>69015</v>
      </c>
    </row>
    <row r="61001" spans="1:1">
      <c r="A61001" s="1" t="s">
        <v>69016</v>
      </c>
    </row>
    <row r="61002" spans="1:1">
      <c r="A61002" s="1" t="s">
        <v>69017</v>
      </c>
    </row>
    <row r="61003" spans="1:1">
      <c r="A61003" s="1" t="s">
        <v>69018</v>
      </c>
    </row>
    <row r="61004" spans="1:1">
      <c r="A61004" s="1" t="s">
        <v>69019</v>
      </c>
    </row>
    <row r="61005" spans="1:1">
      <c r="A61005" s="1" t="s">
        <v>69020</v>
      </c>
    </row>
    <row r="61006" spans="1:1">
      <c r="A61006" s="1" t="s">
        <v>69021</v>
      </c>
    </row>
    <row r="61007" spans="1:1">
      <c r="A61007" s="1" t="s">
        <v>69022</v>
      </c>
    </row>
    <row r="61008" spans="1:1">
      <c r="A61008" s="1" t="s">
        <v>5933</v>
      </c>
    </row>
    <row r="61009" spans="1:1">
      <c r="A61009" s="1" t="s">
        <v>69023</v>
      </c>
    </row>
    <row r="61010" spans="1:1">
      <c r="A61010" s="1" t="s">
        <v>69024</v>
      </c>
    </row>
    <row r="61011" spans="1:1">
      <c r="A61011" s="1" t="s">
        <v>69025</v>
      </c>
    </row>
    <row r="61012" spans="1:1">
      <c r="A61012" s="1" t="s">
        <v>69026</v>
      </c>
    </row>
    <row r="61013" spans="1:1">
      <c r="A61013" s="1" t="s">
        <v>8001</v>
      </c>
    </row>
    <row r="61014" spans="1:1">
      <c r="A61014" s="1" t="s">
        <v>8000</v>
      </c>
    </row>
    <row r="61015" spans="1:1">
      <c r="A61015" s="1" t="s">
        <v>8002</v>
      </c>
    </row>
    <row r="61016" spans="1:1">
      <c r="A61016" s="1" t="s">
        <v>8003</v>
      </c>
    </row>
    <row r="61017" spans="1:1">
      <c r="A61017" s="1" t="s">
        <v>8004</v>
      </c>
    </row>
    <row r="61018" spans="1:1">
      <c r="A61018" s="1" t="s">
        <v>69027</v>
      </c>
    </row>
    <row r="61019" spans="1:1">
      <c r="A61019" s="1" t="s">
        <v>8007</v>
      </c>
    </row>
    <row r="61020" spans="1:1">
      <c r="A61020" s="1" t="s">
        <v>69028</v>
      </c>
    </row>
    <row r="61021" spans="1:1">
      <c r="A61021" s="1" t="s">
        <v>69029</v>
      </c>
    </row>
    <row r="61022" spans="1:1">
      <c r="A61022" s="1" t="s">
        <v>69030</v>
      </c>
    </row>
    <row r="61023" spans="1:1">
      <c r="A61023" s="1" t="s">
        <v>69031</v>
      </c>
    </row>
    <row r="61024" spans="1:1">
      <c r="A61024" s="1" t="s">
        <v>69032</v>
      </c>
    </row>
    <row r="61025" spans="1:1">
      <c r="A61025" s="1" t="s">
        <v>69033</v>
      </c>
    </row>
    <row r="61026" spans="1:1">
      <c r="A61026" s="1" t="s">
        <v>69034</v>
      </c>
    </row>
    <row r="61027" spans="1:1">
      <c r="A61027" s="1" t="s">
        <v>69035</v>
      </c>
    </row>
    <row r="61028" spans="1:1">
      <c r="A61028" s="1" t="s">
        <v>69036</v>
      </c>
    </row>
    <row r="61029" spans="1:1">
      <c r="A61029" s="1" t="s">
        <v>6657</v>
      </c>
    </row>
    <row r="61030" spans="1:1">
      <c r="A61030" s="1" t="s">
        <v>10689</v>
      </c>
    </row>
    <row r="61031" spans="1:1">
      <c r="A61031" s="1" t="s">
        <v>10688</v>
      </c>
    </row>
    <row r="61032" spans="1:1">
      <c r="A61032" s="1" t="s">
        <v>10690</v>
      </c>
    </row>
    <row r="61033" spans="1:1">
      <c r="A61033" s="1" t="s">
        <v>10692</v>
      </c>
    </row>
    <row r="61034" spans="1:1">
      <c r="A61034" s="1" t="s">
        <v>10691</v>
      </c>
    </row>
    <row r="61035" spans="1:1">
      <c r="A61035" s="1" t="s">
        <v>388</v>
      </c>
    </row>
    <row r="61036" spans="1:1">
      <c r="A61036" s="1" t="s">
        <v>10693</v>
      </c>
    </row>
    <row r="61037" spans="1:1">
      <c r="A61037" s="1" t="s">
        <v>36046</v>
      </c>
    </row>
    <row r="61038" spans="1:1">
      <c r="A61038" s="1" t="s">
        <v>36047</v>
      </c>
    </row>
    <row r="61039" spans="1:1">
      <c r="A61039" s="1" t="s">
        <v>36048</v>
      </c>
    </row>
    <row r="61040" spans="1:1">
      <c r="A61040" s="1" t="s">
        <v>36049</v>
      </c>
    </row>
    <row r="61041" spans="1:1">
      <c r="A61041" s="1" t="s">
        <v>36050</v>
      </c>
    </row>
    <row r="61042" spans="1:1">
      <c r="A61042" s="1" t="s">
        <v>36052</v>
      </c>
    </row>
    <row r="61043" spans="1:1">
      <c r="A61043" s="1" t="s">
        <v>36051</v>
      </c>
    </row>
    <row r="61044" spans="1:1">
      <c r="A61044" s="1" t="s">
        <v>69037</v>
      </c>
    </row>
    <row r="61045" spans="1:1">
      <c r="A61045" s="1" t="s">
        <v>1837</v>
      </c>
    </row>
    <row r="61046" spans="1:1">
      <c r="A61046" s="1" t="s">
        <v>69038</v>
      </c>
    </row>
    <row r="61047" spans="1:1">
      <c r="A61047" s="1" t="s">
        <v>69039</v>
      </c>
    </row>
    <row r="61048" spans="1:1">
      <c r="A61048" s="1" t="s">
        <v>69040</v>
      </c>
    </row>
    <row r="61049" spans="1:1">
      <c r="A61049" s="1" t="s">
        <v>69041</v>
      </c>
    </row>
    <row r="61050" spans="1:1">
      <c r="A61050" s="1" t="s">
        <v>69042</v>
      </c>
    </row>
    <row r="61051" spans="1:1">
      <c r="A61051" s="1" t="s">
        <v>69043</v>
      </c>
    </row>
    <row r="61052" spans="1:1">
      <c r="A61052" s="1" t="s">
        <v>69044</v>
      </c>
    </row>
    <row r="61053" spans="1:1">
      <c r="A61053" s="1" t="s">
        <v>69045</v>
      </c>
    </row>
    <row r="61054" spans="1:1">
      <c r="A61054" s="1" t="s">
        <v>1505</v>
      </c>
    </row>
    <row r="61055" spans="1:1">
      <c r="A61055" s="1" t="s">
        <v>69046</v>
      </c>
    </row>
    <row r="61056" spans="1:1">
      <c r="A61056" s="1" t="s">
        <v>69047</v>
      </c>
    </row>
    <row r="61057" spans="1:1">
      <c r="A61057" s="1" t="s">
        <v>69048</v>
      </c>
    </row>
    <row r="61058" spans="1:1">
      <c r="A61058" s="1" t="s">
        <v>69049</v>
      </c>
    </row>
    <row r="61059" spans="1:1">
      <c r="A61059" s="1" t="s">
        <v>69050</v>
      </c>
    </row>
    <row r="61060" spans="1:1">
      <c r="A61060" s="1" t="s">
        <v>69051</v>
      </c>
    </row>
    <row r="61061" spans="1:1">
      <c r="A61061" s="1" t="s">
        <v>69052</v>
      </c>
    </row>
    <row r="61062" spans="1:1">
      <c r="A61062" s="1" t="s">
        <v>69053</v>
      </c>
    </row>
    <row r="61063" spans="1:1">
      <c r="A61063" s="1" t="s">
        <v>8001</v>
      </c>
    </row>
    <row r="61064" spans="1:1">
      <c r="A61064" s="1" t="s">
        <v>14085</v>
      </c>
    </row>
    <row r="61065" spans="1:1">
      <c r="A61065" s="1" t="s">
        <v>14086</v>
      </c>
    </row>
    <row r="61066" spans="1:1">
      <c r="A61066" s="1" t="s">
        <v>14087</v>
      </c>
    </row>
    <row r="61067" spans="1:1">
      <c r="A61067" s="1" t="s">
        <v>14088</v>
      </c>
    </row>
    <row r="61068" spans="1:1">
      <c r="A61068" s="1" t="s">
        <v>14089</v>
      </c>
    </row>
    <row r="61069" spans="1:1">
      <c r="A61069" s="1" t="s">
        <v>9516</v>
      </c>
    </row>
    <row r="61070" spans="1:1">
      <c r="A61070" s="1" t="s">
        <v>9517</v>
      </c>
    </row>
    <row r="61071" spans="1:1">
      <c r="A61071" s="1" t="s">
        <v>69054</v>
      </c>
    </row>
    <row r="61072" spans="1:1">
      <c r="A61072" s="1" t="s">
        <v>69055</v>
      </c>
    </row>
    <row r="61073" spans="1:1">
      <c r="A61073" s="1" t="s">
        <v>69056</v>
      </c>
    </row>
    <row r="61074" spans="1:1">
      <c r="A61074" s="1" t="s">
        <v>69057</v>
      </c>
    </row>
    <row r="61075" spans="1:1">
      <c r="A61075" s="1" t="s">
        <v>69058</v>
      </c>
    </row>
    <row r="61076" spans="1:1">
      <c r="A61076" s="1" t="s">
        <v>69059</v>
      </c>
    </row>
    <row r="61077" spans="1:1">
      <c r="A61077" s="1" t="s">
        <v>69060</v>
      </c>
    </row>
    <row r="61078" spans="1:1">
      <c r="A61078" s="1" t="s">
        <v>69061</v>
      </c>
    </row>
    <row r="61079" spans="1:1">
      <c r="A61079" s="1" t="s">
        <v>21604</v>
      </c>
    </row>
    <row r="61080" spans="1:1">
      <c r="A61080" s="1" t="s">
        <v>69062</v>
      </c>
    </row>
    <row r="61081" spans="1:1">
      <c r="A61081" s="1" t="s">
        <v>69063</v>
      </c>
    </row>
    <row r="61082" spans="1:1">
      <c r="A61082" s="1" t="s">
        <v>13267</v>
      </c>
    </row>
    <row r="61083" spans="1:1">
      <c r="A61083" s="1" t="s">
        <v>13269</v>
      </c>
    </row>
    <row r="61084" spans="1:1">
      <c r="A61084" s="1" t="s">
        <v>13268</v>
      </c>
    </row>
    <row r="61085" spans="1:1">
      <c r="A61085" s="1" t="s">
        <v>13270</v>
      </c>
    </row>
    <row r="61086" spans="1:1">
      <c r="A61086" s="1" t="s">
        <v>13271</v>
      </c>
    </row>
    <row r="61087" spans="1:1">
      <c r="A61087" s="1" t="s">
        <v>13272</v>
      </c>
    </row>
    <row r="61088" spans="1:1">
      <c r="A61088" s="1" t="s">
        <v>35525</v>
      </c>
    </row>
    <row r="61089" spans="1:1">
      <c r="A61089" s="1" t="s">
        <v>69064</v>
      </c>
    </row>
    <row r="61090" spans="1:1">
      <c r="A61090" s="1" t="s">
        <v>69065</v>
      </c>
    </row>
    <row r="61091" spans="1:1">
      <c r="A61091" s="1" t="s">
        <v>69066</v>
      </c>
    </row>
    <row r="61092" spans="1:1">
      <c r="A61092" s="1" t="s">
        <v>69067</v>
      </c>
    </row>
    <row r="61093" spans="1:1">
      <c r="A61093" s="1" t="s">
        <v>69068</v>
      </c>
    </row>
    <row r="61094" spans="1:1">
      <c r="A61094" s="1" t="s">
        <v>69069</v>
      </c>
    </row>
    <row r="61095" spans="1:1">
      <c r="A61095" s="1" t="s">
        <v>1139</v>
      </c>
    </row>
    <row r="61096" spans="1:1">
      <c r="A61096" s="1" t="s">
        <v>1138</v>
      </c>
    </row>
    <row r="61097" spans="1:1">
      <c r="A61097" s="1" t="s">
        <v>1137</v>
      </c>
    </row>
    <row r="61098" spans="1:1">
      <c r="A61098" s="1" t="s">
        <v>11775</v>
      </c>
    </row>
    <row r="61099" spans="1:1">
      <c r="A61099" s="1" t="s">
        <v>1140</v>
      </c>
    </row>
    <row r="61100" spans="1:1">
      <c r="A61100" s="1" t="s">
        <v>11776</v>
      </c>
    </row>
    <row r="61101" spans="1:1">
      <c r="A61101" s="1" t="s">
        <v>1141</v>
      </c>
    </row>
    <row r="61102" spans="1:1">
      <c r="A61102" s="1" t="s">
        <v>3512</v>
      </c>
    </row>
    <row r="61103" spans="1:1">
      <c r="A61103" s="1" t="s">
        <v>15482</v>
      </c>
    </row>
    <row r="61104" spans="1:1">
      <c r="A61104" s="1" t="s">
        <v>15484</v>
      </c>
    </row>
    <row r="61105" spans="1:1">
      <c r="A61105" s="1" t="s">
        <v>15483</v>
      </c>
    </row>
    <row r="61106" spans="1:1">
      <c r="A61106" s="1" t="s">
        <v>15486</v>
      </c>
    </row>
    <row r="61107" spans="1:1">
      <c r="A61107" s="1" t="s">
        <v>15487</v>
      </c>
    </row>
    <row r="61108" spans="1:1">
      <c r="A61108" s="1" t="s">
        <v>15488</v>
      </c>
    </row>
    <row r="61109" spans="1:1">
      <c r="A61109" s="1" t="s">
        <v>69070</v>
      </c>
    </row>
    <row r="61110" spans="1:1">
      <c r="A61110" s="1" t="s">
        <v>69071</v>
      </c>
    </row>
    <row r="61111" spans="1:1">
      <c r="A61111" s="1" t="s">
        <v>69072</v>
      </c>
    </row>
    <row r="61112" spans="1:1">
      <c r="A61112" s="1" t="s">
        <v>69073</v>
      </c>
    </row>
    <row r="61113" spans="1:1">
      <c r="A61113" s="1" t="s">
        <v>69074</v>
      </c>
    </row>
    <row r="61114" spans="1:1">
      <c r="A61114" s="1" t="s">
        <v>69075</v>
      </c>
    </row>
    <row r="61115" spans="1:1">
      <c r="A61115" s="1" t="s">
        <v>69064</v>
      </c>
    </row>
    <row r="61116" spans="1:1">
      <c r="A61116" s="1" t="s">
        <v>69065</v>
      </c>
    </row>
    <row r="61117" spans="1:1">
      <c r="A61117" s="1" t="s">
        <v>69066</v>
      </c>
    </row>
    <row r="61118" spans="1:1">
      <c r="A61118" s="1" t="s">
        <v>69067</v>
      </c>
    </row>
    <row r="61119" spans="1:1">
      <c r="A61119" s="1" t="s">
        <v>69068</v>
      </c>
    </row>
    <row r="61120" spans="1:1">
      <c r="A61120" s="1" t="s">
        <v>69069</v>
      </c>
    </row>
    <row r="61121" spans="1:1">
      <c r="A61121" s="1" t="s">
        <v>69076</v>
      </c>
    </row>
    <row r="61122" spans="1:1">
      <c r="A61122" s="1" t="s">
        <v>69077</v>
      </c>
    </row>
    <row r="61123" spans="1:1">
      <c r="A61123" s="1" t="s">
        <v>69078</v>
      </c>
    </row>
    <row r="61124" spans="1:1">
      <c r="A61124" s="1" t="s">
        <v>69079</v>
      </c>
    </row>
    <row r="61125" spans="1:1">
      <c r="A61125" s="1" t="s">
        <v>69080</v>
      </c>
    </row>
    <row r="61126" spans="1:1">
      <c r="A61126" s="1" t="s">
        <v>69081</v>
      </c>
    </row>
    <row r="61127" spans="1:1">
      <c r="A61127" s="1" t="s">
        <v>69082</v>
      </c>
    </row>
    <row r="61128" spans="1:1">
      <c r="A61128" s="1" t="s">
        <v>38010</v>
      </c>
    </row>
    <row r="61129" spans="1:1">
      <c r="A61129" s="1" t="s">
        <v>69078</v>
      </c>
    </row>
    <row r="61130" spans="1:1">
      <c r="A61130" s="1" t="s">
        <v>69077</v>
      </c>
    </row>
    <row r="61131" spans="1:1">
      <c r="A61131" s="1" t="s">
        <v>69076</v>
      </c>
    </row>
    <row r="61132" spans="1:1">
      <c r="A61132" s="1" t="s">
        <v>69079</v>
      </c>
    </row>
    <row r="61133" spans="1:1">
      <c r="A61133" s="1" t="s">
        <v>69080</v>
      </c>
    </row>
    <row r="61134" spans="1:1">
      <c r="A61134" s="1" t="s">
        <v>69081</v>
      </c>
    </row>
    <row r="61135" spans="1:1">
      <c r="A61135" s="1" t="s">
        <v>38010</v>
      </c>
    </row>
    <row r="61136" spans="1:1">
      <c r="A61136" s="1" t="s">
        <v>69082</v>
      </c>
    </row>
    <row r="61137" spans="1:1">
      <c r="A61137" s="1" t="s">
        <v>69083</v>
      </c>
    </row>
    <row r="61138" spans="1:1">
      <c r="A61138" s="1" t="s">
        <v>69084</v>
      </c>
    </row>
    <row r="61139" spans="1:1">
      <c r="A61139" s="1" t="s">
        <v>69085</v>
      </c>
    </row>
    <row r="61140" spans="1:1">
      <c r="A61140" s="1" t="s">
        <v>69086</v>
      </c>
    </row>
    <row r="61141" spans="1:1">
      <c r="A61141" s="1" t="s">
        <v>69087</v>
      </c>
    </row>
    <row r="61142" spans="1:1">
      <c r="A61142" s="1" t="s">
        <v>69088</v>
      </c>
    </row>
    <row r="61143" spans="1:1">
      <c r="A61143" s="1" t="s">
        <v>17873</v>
      </c>
    </row>
    <row r="61144" spans="1:1">
      <c r="A61144" s="1" t="s">
        <v>19369</v>
      </c>
    </row>
    <row r="61145" spans="1:1">
      <c r="A61145" s="1" t="s">
        <v>1139</v>
      </c>
    </row>
    <row r="61146" spans="1:1">
      <c r="A61146" s="1" t="s">
        <v>11775</v>
      </c>
    </row>
    <row r="61147" spans="1:1">
      <c r="A61147" s="1" t="s">
        <v>1137</v>
      </c>
    </row>
    <row r="61148" spans="1:1">
      <c r="A61148" s="1" t="s">
        <v>763</v>
      </c>
    </row>
    <row r="61149" spans="1:1">
      <c r="A61149" s="1" t="s">
        <v>157</v>
      </c>
    </row>
    <row r="61150" spans="1:1">
      <c r="A61150" s="1" t="s">
        <v>14925</v>
      </c>
    </row>
    <row r="61151" spans="1:1">
      <c r="A61151" s="1" t="s">
        <v>765</v>
      </c>
    </row>
    <row r="61152" spans="1:1">
      <c r="A61152" s="1" t="s">
        <v>764</v>
      </c>
    </row>
    <row r="61153" spans="1:1">
      <c r="A61153" s="1" t="s">
        <v>69089</v>
      </c>
    </row>
    <row r="61154" spans="1:1">
      <c r="A61154" s="1" t="s">
        <v>69090</v>
      </c>
    </row>
    <row r="61155" spans="1:1">
      <c r="A61155" s="1" t="s">
        <v>69091</v>
      </c>
    </row>
    <row r="61156" spans="1:1">
      <c r="A61156" s="1" t="s">
        <v>69092</v>
      </c>
    </row>
    <row r="61157" spans="1:1">
      <c r="A61157" s="1" t="s">
        <v>69093</v>
      </c>
    </row>
    <row r="61158" spans="1:1">
      <c r="A61158" s="1" t="s">
        <v>69094</v>
      </c>
    </row>
    <row r="61159" spans="1:1">
      <c r="A61159" s="1" t="s">
        <v>69095</v>
      </c>
    </row>
    <row r="61160" spans="1:1">
      <c r="A61160" s="1" t="s">
        <v>69096</v>
      </c>
    </row>
    <row r="61161" spans="1:1">
      <c r="A61161" s="1" t="s">
        <v>69097</v>
      </c>
    </row>
    <row r="61162" spans="1:1">
      <c r="A61162" s="1" t="s">
        <v>69098</v>
      </c>
    </row>
    <row r="61163" spans="1:1">
      <c r="A61163" s="1" t="s">
        <v>69099</v>
      </c>
    </row>
    <row r="61164" spans="1:1">
      <c r="A61164" s="1" t="s">
        <v>69100</v>
      </c>
    </row>
    <row r="61165" spans="1:1">
      <c r="A61165" s="1" t="s">
        <v>69101</v>
      </c>
    </row>
    <row r="61166" spans="1:1">
      <c r="A61166" s="1" t="s">
        <v>69102</v>
      </c>
    </row>
    <row r="61167" spans="1:1">
      <c r="A61167" s="1" t="s">
        <v>69103</v>
      </c>
    </row>
    <row r="61168" spans="1:1">
      <c r="A61168" s="1" t="s">
        <v>69104</v>
      </c>
    </row>
    <row r="61169" spans="1:1">
      <c r="A61169" s="1" t="s">
        <v>69105</v>
      </c>
    </row>
    <row r="61170" spans="1:1">
      <c r="A61170" s="1" t="s">
        <v>69106</v>
      </c>
    </row>
    <row r="61171" spans="1:1">
      <c r="A61171" s="1" t="s">
        <v>69107</v>
      </c>
    </row>
    <row r="61172" spans="1:1">
      <c r="A61172" s="1" t="s">
        <v>2536</v>
      </c>
    </row>
    <row r="61173" spans="1:1">
      <c r="A61173" s="1" t="s">
        <v>2537</v>
      </c>
    </row>
    <row r="61174" spans="1:1">
      <c r="A61174" s="1" t="s">
        <v>2538</v>
      </c>
    </row>
    <row r="61175" spans="1:1">
      <c r="A61175" s="1" t="s">
        <v>2539</v>
      </c>
    </row>
    <row r="61176" spans="1:1">
      <c r="A61176" s="1" t="s">
        <v>2541</v>
      </c>
    </row>
    <row r="61177" spans="1:1">
      <c r="A61177" s="1" t="s">
        <v>2540</v>
      </c>
    </row>
    <row r="61178" spans="1:1">
      <c r="A61178" s="1" t="s">
        <v>2535</v>
      </c>
    </row>
    <row r="61179" spans="1:1">
      <c r="A61179" s="1" t="s">
        <v>3811</v>
      </c>
    </row>
    <row r="61180" spans="1:1">
      <c r="A61180" s="1" t="s">
        <v>69108</v>
      </c>
    </row>
    <row r="61181" spans="1:1">
      <c r="A61181" s="1" t="s">
        <v>69109</v>
      </c>
    </row>
    <row r="61182" spans="1:1">
      <c r="A61182" s="1" t="s">
        <v>69110</v>
      </c>
    </row>
    <row r="61183" spans="1:1">
      <c r="A61183" s="1" t="s">
        <v>69111</v>
      </c>
    </row>
    <row r="61184" spans="1:1">
      <c r="A61184" s="1" t="s">
        <v>69112</v>
      </c>
    </row>
    <row r="61185" spans="1:1">
      <c r="A61185" s="1" t="s">
        <v>69113</v>
      </c>
    </row>
    <row r="61186" spans="1:1">
      <c r="A61186" s="1" t="s">
        <v>69114</v>
      </c>
    </row>
    <row r="61187" spans="1:1">
      <c r="A61187" s="1" t="s">
        <v>69115</v>
      </c>
    </row>
    <row r="61188" spans="1:1">
      <c r="A61188" s="1" t="s">
        <v>69116</v>
      </c>
    </row>
    <row r="61189" spans="1:1">
      <c r="A61189" s="1" t="s">
        <v>65047</v>
      </c>
    </row>
    <row r="61190" spans="1:1">
      <c r="A61190" s="1" t="s">
        <v>69117</v>
      </c>
    </row>
    <row r="61191" spans="1:1">
      <c r="A61191" s="1" t="s">
        <v>69118</v>
      </c>
    </row>
    <row r="61192" spans="1:1">
      <c r="A61192" s="1" t="s">
        <v>69119</v>
      </c>
    </row>
    <row r="61193" spans="1:1">
      <c r="A61193" s="1" t="s">
        <v>69120</v>
      </c>
    </row>
    <row r="61194" spans="1:1">
      <c r="A61194" s="1" t="s">
        <v>65049</v>
      </c>
    </row>
    <row r="61195" spans="1:1">
      <c r="A61195" s="1" t="s">
        <v>69121</v>
      </c>
    </row>
    <row r="61196" spans="1:1">
      <c r="A61196" s="1" t="s">
        <v>4960</v>
      </c>
    </row>
    <row r="61197" spans="1:1">
      <c r="A61197" s="1" t="s">
        <v>4961</v>
      </c>
    </row>
    <row r="61198" spans="1:1">
      <c r="A61198" s="1" t="s">
        <v>4963</v>
      </c>
    </row>
    <row r="61199" spans="1:1">
      <c r="A61199" s="1" t="s">
        <v>4964</v>
      </c>
    </row>
    <row r="61200" spans="1:1">
      <c r="A61200" s="1" t="s">
        <v>69122</v>
      </c>
    </row>
    <row r="61201" spans="1:1">
      <c r="A61201" s="1" t="s">
        <v>4966</v>
      </c>
    </row>
    <row r="61202" spans="1:1">
      <c r="A61202" s="1" t="s">
        <v>69123</v>
      </c>
    </row>
    <row r="61203" spans="1:1">
      <c r="A61203" s="1" t="s">
        <v>69124</v>
      </c>
    </row>
    <row r="61204" spans="1:1">
      <c r="A61204" s="1" t="s">
        <v>5386</v>
      </c>
    </row>
    <row r="61205" spans="1:1">
      <c r="A61205" s="1" t="s">
        <v>69125</v>
      </c>
    </row>
    <row r="61206" spans="1:1">
      <c r="A61206" s="1" t="s">
        <v>69126</v>
      </c>
    </row>
    <row r="61207" spans="1:1">
      <c r="A61207" s="1" t="s">
        <v>69127</v>
      </c>
    </row>
    <row r="61208" spans="1:1">
      <c r="A61208" s="1" t="s">
        <v>69128</v>
      </c>
    </row>
    <row r="61209" spans="1:1">
      <c r="A61209" s="1" t="s">
        <v>69129</v>
      </c>
    </row>
    <row r="61210" spans="1:1">
      <c r="A61210" s="1" t="s">
        <v>69130</v>
      </c>
    </row>
    <row r="61211" spans="1:1">
      <c r="A61211" s="1" t="s">
        <v>69131</v>
      </c>
    </row>
    <row r="61212" spans="1:1">
      <c r="A61212" s="1" t="s">
        <v>69132</v>
      </c>
    </row>
    <row r="61213" spans="1:1">
      <c r="A61213" s="1" t="s">
        <v>308</v>
      </c>
    </row>
    <row r="61214" spans="1:1">
      <c r="A61214" s="1" t="s">
        <v>309</v>
      </c>
    </row>
    <row r="61215" spans="1:1">
      <c r="A61215" s="1" t="s">
        <v>310</v>
      </c>
    </row>
    <row r="61216" spans="1:1">
      <c r="A61216" s="1" t="s">
        <v>311</v>
      </c>
    </row>
    <row r="61217" spans="1:1">
      <c r="A61217" s="1" t="s">
        <v>69133</v>
      </c>
    </row>
    <row r="61218" spans="1:1">
      <c r="A61218" s="1" t="s">
        <v>69134</v>
      </c>
    </row>
    <row r="61219" spans="1:1">
      <c r="A61219" s="1" t="s">
        <v>69135</v>
      </c>
    </row>
    <row r="61220" spans="1:1">
      <c r="A61220" s="1" t="s">
        <v>10509</v>
      </c>
    </row>
    <row r="61221" spans="1:1">
      <c r="A61221" s="1" t="s">
        <v>22473</v>
      </c>
    </row>
    <row r="61222" spans="1:1">
      <c r="A61222" s="1" t="s">
        <v>69136</v>
      </c>
    </row>
    <row r="61223" spans="1:1">
      <c r="A61223" s="1" t="s">
        <v>34576</v>
      </c>
    </row>
    <row r="61224" spans="1:1">
      <c r="A61224" s="1" t="s">
        <v>22471</v>
      </c>
    </row>
    <row r="61225" spans="1:1">
      <c r="A61225" s="1" t="s">
        <v>34578</v>
      </c>
    </row>
    <row r="61226" spans="1:1">
      <c r="A61226" s="1" t="s">
        <v>34530</v>
      </c>
    </row>
    <row r="61227" spans="1:1">
      <c r="A61227" s="1" t="s">
        <v>69137</v>
      </c>
    </row>
    <row r="61228" spans="1:1">
      <c r="A61228" s="1" t="s">
        <v>69138</v>
      </c>
    </row>
    <row r="61229" spans="1:1">
      <c r="A61229" s="1" t="s">
        <v>69136</v>
      </c>
    </row>
    <row r="61230" spans="1:1">
      <c r="A61230" s="1" t="s">
        <v>30154</v>
      </c>
    </row>
    <row r="61231" spans="1:1">
      <c r="A61231" s="1" t="s">
        <v>34576</v>
      </c>
    </row>
    <row r="61232" spans="1:1">
      <c r="A61232" s="1" t="s">
        <v>22473</v>
      </c>
    </row>
    <row r="61233" spans="1:1">
      <c r="A61233" s="1" t="s">
        <v>22471</v>
      </c>
    </row>
    <row r="61234" spans="1:1">
      <c r="A61234" s="1" t="s">
        <v>34530</v>
      </c>
    </row>
    <row r="61235" spans="1:1">
      <c r="A61235" s="1" t="s">
        <v>69137</v>
      </c>
    </row>
    <row r="61236" spans="1:1">
      <c r="A61236" s="1" t="s">
        <v>69138</v>
      </c>
    </row>
    <row r="61237" spans="1:1">
      <c r="A61237" s="1" t="s">
        <v>19404</v>
      </c>
    </row>
    <row r="61238" spans="1:1">
      <c r="A61238" s="1" t="s">
        <v>19402</v>
      </c>
    </row>
    <row r="61239" spans="1:1">
      <c r="A61239" s="1" t="s">
        <v>19403</v>
      </c>
    </row>
    <row r="61240" spans="1:1">
      <c r="A61240" s="1" t="s">
        <v>68785</v>
      </c>
    </row>
    <row r="61241" spans="1:1">
      <c r="A61241" s="1" t="s">
        <v>68786</v>
      </c>
    </row>
    <row r="61242" spans="1:1">
      <c r="A61242" s="1" t="s">
        <v>19406</v>
      </c>
    </row>
    <row r="61243" spans="1:1">
      <c r="A61243" s="1" t="s">
        <v>19407</v>
      </c>
    </row>
    <row r="61244" spans="1:1">
      <c r="A61244" s="1" t="s">
        <v>68787</v>
      </c>
    </row>
    <row r="61245" spans="1:1">
      <c r="A61245" s="1" t="s">
        <v>69139</v>
      </c>
    </row>
    <row r="61246" spans="1:1">
      <c r="A61246" s="1" t="s">
        <v>69140</v>
      </c>
    </row>
    <row r="61247" spans="1:1">
      <c r="A61247" s="1" t="s">
        <v>69141</v>
      </c>
    </row>
    <row r="61248" spans="1:1">
      <c r="A61248" s="1" t="s">
        <v>69142</v>
      </c>
    </row>
    <row r="61249" spans="1:1">
      <c r="A61249" s="1" t="s">
        <v>7347</v>
      </c>
    </row>
    <row r="61250" spans="1:1">
      <c r="A61250" s="1" t="s">
        <v>6937</v>
      </c>
    </row>
    <row r="61251" spans="1:1">
      <c r="A61251" s="1" t="s">
        <v>69143</v>
      </c>
    </row>
    <row r="61252" spans="1:1">
      <c r="A61252" s="1" t="s">
        <v>69144</v>
      </c>
    </row>
    <row r="61253" spans="1:1">
      <c r="A61253" s="1" t="s">
        <v>2090</v>
      </c>
    </row>
    <row r="61254" spans="1:1">
      <c r="A61254" s="1" t="s">
        <v>68499</v>
      </c>
    </row>
    <row r="61255" spans="1:1">
      <c r="A61255" s="1" t="s">
        <v>68500</v>
      </c>
    </row>
    <row r="61256" spans="1:1">
      <c r="A61256" s="1" t="s">
        <v>68501</v>
      </c>
    </row>
    <row r="61257" spans="1:1">
      <c r="A61257" s="1" t="s">
        <v>68502</v>
      </c>
    </row>
    <row r="61258" spans="1:1">
      <c r="A61258" s="1" t="s">
        <v>68503</v>
      </c>
    </row>
    <row r="61259" spans="1:1">
      <c r="A61259" s="1" t="s">
        <v>3958</v>
      </c>
    </row>
    <row r="61260" spans="1:1">
      <c r="A61260" s="1" t="s">
        <v>6909</v>
      </c>
    </row>
    <row r="61261" spans="1:1">
      <c r="A61261" s="1" t="s">
        <v>3961</v>
      </c>
    </row>
    <row r="61262" spans="1:1">
      <c r="A61262" s="1" t="s">
        <v>69145</v>
      </c>
    </row>
    <row r="61263" spans="1:1">
      <c r="A61263" s="1" t="s">
        <v>69146</v>
      </c>
    </row>
    <row r="61264" spans="1:1">
      <c r="A61264" s="1" t="s">
        <v>69147</v>
      </c>
    </row>
    <row r="61265" spans="1:1">
      <c r="A61265" s="1" t="s">
        <v>69148</v>
      </c>
    </row>
    <row r="61266" spans="1:1">
      <c r="A61266" s="1" t="s">
        <v>69149</v>
      </c>
    </row>
    <row r="61267" spans="1:1">
      <c r="A61267" s="1" t="s">
        <v>69150</v>
      </c>
    </row>
    <row r="61268" spans="1:1">
      <c r="A61268" s="1" t="s">
        <v>69151</v>
      </c>
    </row>
    <row r="61269" spans="1:1">
      <c r="A61269" s="1" t="s">
        <v>69152</v>
      </c>
    </row>
    <row r="61270" spans="1:1">
      <c r="A61270" s="1" t="s">
        <v>69153</v>
      </c>
    </row>
    <row r="61271" spans="1:1">
      <c r="A61271" s="1" t="s">
        <v>69154</v>
      </c>
    </row>
    <row r="61272" spans="1:1">
      <c r="A61272" s="1" t="s">
        <v>69155</v>
      </c>
    </row>
    <row r="61273" spans="1:1">
      <c r="A61273" s="1" t="s">
        <v>69156</v>
      </c>
    </row>
    <row r="61274" spans="1:1">
      <c r="A61274" s="1" t="s">
        <v>69157</v>
      </c>
    </row>
    <row r="61275" spans="1:1">
      <c r="A61275" s="1" t="s">
        <v>69158</v>
      </c>
    </row>
    <row r="61276" spans="1:1">
      <c r="A61276" s="1" t="s">
        <v>69159</v>
      </c>
    </row>
    <row r="61277" spans="1:1">
      <c r="A61277" s="1" t="s">
        <v>69160</v>
      </c>
    </row>
    <row r="61278" spans="1:1">
      <c r="A61278" s="1" t="s">
        <v>69161</v>
      </c>
    </row>
    <row r="61279" spans="1:1">
      <c r="A61279" s="1" t="s">
        <v>69162</v>
      </c>
    </row>
    <row r="61280" spans="1:1">
      <c r="A61280" s="1" t="s">
        <v>69163</v>
      </c>
    </row>
    <row r="61281" spans="1:1">
      <c r="A61281" s="1" t="s">
        <v>69164</v>
      </c>
    </row>
    <row r="61282" spans="1:1">
      <c r="A61282" s="1" t="s">
        <v>69165</v>
      </c>
    </row>
    <row r="61283" spans="1:1">
      <c r="A61283" s="1" t="s">
        <v>69166</v>
      </c>
    </row>
    <row r="61284" spans="1:1">
      <c r="A61284" s="1" t="s">
        <v>69167</v>
      </c>
    </row>
    <row r="61285" spans="1:1">
      <c r="A61285" s="1" t="s">
        <v>69168</v>
      </c>
    </row>
    <row r="61286" spans="1:1">
      <c r="A61286" s="1" t="s">
        <v>69169</v>
      </c>
    </row>
    <row r="61287" spans="1:1">
      <c r="A61287" s="1" t="s">
        <v>69170</v>
      </c>
    </row>
    <row r="61288" spans="1:1">
      <c r="A61288" s="1" t="s">
        <v>69171</v>
      </c>
    </row>
    <row r="61289" spans="1:1">
      <c r="A61289" s="1" t="s">
        <v>69172</v>
      </c>
    </row>
    <row r="61290" spans="1:1">
      <c r="A61290" s="1" t="s">
        <v>69173</v>
      </c>
    </row>
    <row r="61291" spans="1:1">
      <c r="A61291" s="1" t="s">
        <v>69174</v>
      </c>
    </row>
    <row r="61292" spans="1:1">
      <c r="A61292" s="1" t="s">
        <v>69175</v>
      </c>
    </row>
    <row r="61293" spans="1:1">
      <c r="A61293" s="1" t="s">
        <v>69176</v>
      </c>
    </row>
    <row r="61294" spans="1:1">
      <c r="A61294" s="1" t="s">
        <v>69177</v>
      </c>
    </row>
    <row r="61295" spans="1:1">
      <c r="A61295" s="1" t="s">
        <v>4488</v>
      </c>
    </row>
    <row r="61296" spans="1:1">
      <c r="A61296" s="1" t="s">
        <v>14265</v>
      </c>
    </row>
    <row r="61297" spans="1:1">
      <c r="A61297" s="1" t="s">
        <v>14266</v>
      </c>
    </row>
    <row r="61298" spans="1:1">
      <c r="A61298" s="1" t="s">
        <v>14267</v>
      </c>
    </row>
    <row r="61299" spans="1:1">
      <c r="A61299" s="1" t="s">
        <v>14268</v>
      </c>
    </row>
    <row r="61300" spans="1:1">
      <c r="A61300" s="1" t="s">
        <v>14269</v>
      </c>
    </row>
    <row r="61301" spans="1:1">
      <c r="A61301" s="1" t="s">
        <v>14270</v>
      </c>
    </row>
    <row r="61302" spans="1:1">
      <c r="A61302" s="1" t="s">
        <v>14271</v>
      </c>
    </row>
    <row r="61303" spans="1:1">
      <c r="A61303" s="1" t="s">
        <v>14272</v>
      </c>
    </row>
    <row r="61304" spans="1:1">
      <c r="A61304" s="1" t="s">
        <v>69178</v>
      </c>
    </row>
    <row r="61305" spans="1:1">
      <c r="A61305" s="1" t="s">
        <v>69179</v>
      </c>
    </row>
    <row r="61306" spans="1:1">
      <c r="A61306" s="1" t="s">
        <v>69180</v>
      </c>
    </row>
    <row r="61307" spans="1:1">
      <c r="A61307" s="1" t="s">
        <v>69181</v>
      </c>
    </row>
    <row r="61308" spans="1:1">
      <c r="A61308" s="1" t="s">
        <v>69182</v>
      </c>
    </row>
    <row r="61309" spans="1:1">
      <c r="A61309" s="1" t="s">
        <v>69183</v>
      </c>
    </row>
    <row r="61310" spans="1:1">
      <c r="A61310" s="1" t="s">
        <v>69184</v>
      </c>
    </row>
    <row r="61311" spans="1:1">
      <c r="A61311" s="1" t="s">
        <v>69185</v>
      </c>
    </row>
    <row r="61312" spans="1:1">
      <c r="A61312" s="1" t="s">
        <v>69186</v>
      </c>
    </row>
    <row r="61313" spans="1:1">
      <c r="A61313" s="1" t="s">
        <v>69187</v>
      </c>
    </row>
    <row r="61314" spans="1:1">
      <c r="A61314" s="1" t="s">
        <v>69188</v>
      </c>
    </row>
    <row r="61315" spans="1:1">
      <c r="A61315" s="1" t="s">
        <v>69189</v>
      </c>
    </row>
    <row r="61316" spans="1:1">
      <c r="A61316" s="1" t="s">
        <v>69190</v>
      </c>
    </row>
    <row r="61317" spans="1:1">
      <c r="A61317" s="1" t="s">
        <v>69191</v>
      </c>
    </row>
    <row r="61318" spans="1:1">
      <c r="A61318" s="1" t="s">
        <v>69192</v>
      </c>
    </row>
    <row r="61319" spans="1:1">
      <c r="A61319" s="1" t="s">
        <v>69193</v>
      </c>
    </row>
    <row r="61320" spans="1:1">
      <c r="A61320" s="1" t="s">
        <v>30681</v>
      </c>
    </row>
    <row r="61321" spans="1:1">
      <c r="A61321" s="1" t="s">
        <v>30680</v>
      </c>
    </row>
    <row r="61322" spans="1:1">
      <c r="A61322" s="1" t="s">
        <v>30682</v>
      </c>
    </row>
    <row r="61323" spans="1:1">
      <c r="A61323" s="1" t="s">
        <v>30677</v>
      </c>
    </row>
    <row r="61324" spans="1:1">
      <c r="A61324" s="1" t="s">
        <v>30678</v>
      </c>
    </row>
    <row r="61325" spans="1:1">
      <c r="A61325" s="1" t="s">
        <v>30679</v>
      </c>
    </row>
    <row r="61326" spans="1:1">
      <c r="A61326" s="1" t="s">
        <v>69194</v>
      </c>
    </row>
    <row r="61327" spans="1:1">
      <c r="A61327" s="1" t="s">
        <v>69195</v>
      </c>
    </row>
    <row r="61328" spans="1:1">
      <c r="A61328" s="1" t="s">
        <v>30681</v>
      </c>
    </row>
    <row r="61329" spans="1:1">
      <c r="A61329" s="1" t="s">
        <v>30680</v>
      </c>
    </row>
    <row r="61330" spans="1:1">
      <c r="A61330" s="1" t="s">
        <v>30682</v>
      </c>
    </row>
    <row r="61331" spans="1:1">
      <c r="A61331" s="1" t="s">
        <v>30677</v>
      </c>
    </row>
    <row r="61332" spans="1:1">
      <c r="A61332" s="1" t="s">
        <v>30678</v>
      </c>
    </row>
    <row r="61333" spans="1:1">
      <c r="A61333" s="1" t="s">
        <v>30679</v>
      </c>
    </row>
    <row r="61334" spans="1:1">
      <c r="A61334" s="1" t="s">
        <v>30683</v>
      </c>
    </row>
    <row r="61335" spans="1:1">
      <c r="A61335" s="1" t="s">
        <v>30144</v>
      </c>
    </row>
    <row r="61336" spans="1:1">
      <c r="A61336" s="1" t="s">
        <v>30141</v>
      </c>
    </row>
    <row r="61337" spans="1:1">
      <c r="A61337" s="1" t="s">
        <v>30142</v>
      </c>
    </row>
    <row r="61338" spans="1:1">
      <c r="A61338" s="1" t="s">
        <v>30143</v>
      </c>
    </row>
    <row r="61339" spans="1:1">
      <c r="A61339" s="1" t="s">
        <v>30140</v>
      </c>
    </row>
    <row r="61340" spans="1:1">
      <c r="A61340" s="1" t="s">
        <v>4970</v>
      </c>
    </row>
    <row r="61341" spans="1:1">
      <c r="A61341" s="1" t="s">
        <v>30145</v>
      </c>
    </row>
    <row r="61342" spans="1:1">
      <c r="A61342" s="1" t="s">
        <v>30146</v>
      </c>
    </row>
    <row r="61343" spans="1:1">
      <c r="A61343" s="1" t="s">
        <v>30681</v>
      </c>
    </row>
    <row r="61344" spans="1:1">
      <c r="A61344" s="1" t="s">
        <v>30680</v>
      </c>
    </row>
    <row r="61345" spans="1:1">
      <c r="A61345" s="1" t="s">
        <v>30682</v>
      </c>
    </row>
    <row r="61346" spans="1:1">
      <c r="A61346" s="1" t="s">
        <v>30677</v>
      </c>
    </row>
    <row r="61347" spans="1:1">
      <c r="A61347" s="1" t="s">
        <v>30678</v>
      </c>
    </row>
    <row r="61348" spans="1:1">
      <c r="A61348" s="1" t="s">
        <v>30679</v>
      </c>
    </row>
    <row r="61349" spans="1:1">
      <c r="A61349" s="1" t="s">
        <v>30683</v>
      </c>
    </row>
    <row r="61350" spans="1:1">
      <c r="A61350" s="1" t="s">
        <v>69196</v>
      </c>
    </row>
    <row r="61351" spans="1:1">
      <c r="A61351" s="1" t="s">
        <v>69197</v>
      </c>
    </row>
    <row r="61352" spans="1:1">
      <c r="A61352" s="1" t="s">
        <v>69198</v>
      </c>
    </row>
    <row r="61353" spans="1:1">
      <c r="A61353" s="1" t="s">
        <v>69199</v>
      </c>
    </row>
    <row r="61354" spans="1:1">
      <c r="A61354" s="1" t="s">
        <v>69200</v>
      </c>
    </row>
    <row r="61355" spans="1:1">
      <c r="A61355" s="1" t="s">
        <v>69201</v>
      </c>
    </row>
    <row r="61356" spans="1:1">
      <c r="A61356" s="1" t="s">
        <v>69202</v>
      </c>
    </row>
    <row r="61357" spans="1:1">
      <c r="A61357" s="1" t="s">
        <v>69203</v>
      </c>
    </row>
    <row r="61358" spans="1:1">
      <c r="A61358" s="1" t="s">
        <v>4488</v>
      </c>
    </row>
    <row r="61359" spans="1:1">
      <c r="A61359" s="1" t="s">
        <v>2090</v>
      </c>
    </row>
    <row r="61360" spans="1:1">
      <c r="A61360" s="1" t="s">
        <v>69204</v>
      </c>
    </row>
    <row r="61361" spans="1:1">
      <c r="A61361" s="1" t="s">
        <v>69205</v>
      </c>
    </row>
    <row r="61362" spans="1:1">
      <c r="A61362" s="1" t="s">
        <v>69206</v>
      </c>
    </row>
    <row r="61363" spans="1:1">
      <c r="A61363" s="1" t="s">
        <v>69207</v>
      </c>
    </row>
    <row r="61364" spans="1:1">
      <c r="A61364" s="1" t="s">
        <v>69208</v>
      </c>
    </row>
    <row r="61365" spans="1:1">
      <c r="A61365" s="1" t="s">
        <v>69209</v>
      </c>
    </row>
    <row r="61366" spans="1:1">
      <c r="A61366" s="1" t="s">
        <v>69210</v>
      </c>
    </row>
    <row r="61367" spans="1:1">
      <c r="A61367" s="1" t="s">
        <v>69211</v>
      </c>
    </row>
    <row r="61368" spans="1:1">
      <c r="A61368" s="1" t="s">
        <v>69212</v>
      </c>
    </row>
    <row r="61369" spans="1:1">
      <c r="A61369" s="1" t="s">
        <v>69213</v>
      </c>
    </row>
    <row r="61370" spans="1:1">
      <c r="A61370" s="1" t="s">
        <v>69214</v>
      </c>
    </row>
    <row r="61371" spans="1:1">
      <c r="A61371" s="1" t="s">
        <v>69215</v>
      </c>
    </row>
    <row r="61372" spans="1:1">
      <c r="A61372" s="1" t="s">
        <v>69216</v>
      </c>
    </row>
    <row r="61373" spans="1:1">
      <c r="A61373" s="1" t="s">
        <v>69217</v>
      </c>
    </row>
    <row r="61374" spans="1:1">
      <c r="A61374" s="1" t="s">
        <v>11456</v>
      </c>
    </row>
    <row r="61375" spans="1:1">
      <c r="A61375" s="1" t="s">
        <v>15050</v>
      </c>
    </row>
    <row r="61376" spans="1:1">
      <c r="A61376" s="1" t="s">
        <v>69218</v>
      </c>
    </row>
    <row r="61377" spans="1:1">
      <c r="A61377" s="1" t="s">
        <v>17031</v>
      </c>
    </row>
    <row r="61378" spans="1:1">
      <c r="A61378" s="1" t="s">
        <v>17032</v>
      </c>
    </row>
    <row r="61379" spans="1:1">
      <c r="A61379" s="1" t="s">
        <v>17033</v>
      </c>
    </row>
    <row r="61380" spans="1:1">
      <c r="A61380" s="1" t="s">
        <v>8789</v>
      </c>
    </row>
    <row r="61381" spans="1:1">
      <c r="A61381" s="1" t="s">
        <v>22402</v>
      </c>
    </row>
    <row r="61382" spans="1:1">
      <c r="A61382" s="1" t="s">
        <v>32356</v>
      </c>
    </row>
    <row r="61383" spans="1:1">
      <c r="A61383" s="1" t="s">
        <v>67976</v>
      </c>
    </row>
    <row r="61384" spans="1:1">
      <c r="A61384" s="1" t="s">
        <v>8789</v>
      </c>
    </row>
    <row r="61385" spans="1:1">
      <c r="A61385" s="1" t="s">
        <v>22402</v>
      </c>
    </row>
    <row r="61386" spans="1:1">
      <c r="A61386" s="1" t="s">
        <v>5225</v>
      </c>
    </row>
    <row r="61387" spans="1:1">
      <c r="A61387" s="1" t="s">
        <v>15311</v>
      </c>
    </row>
    <row r="61388" spans="1:1">
      <c r="A61388" s="1" t="s">
        <v>15312</v>
      </c>
    </row>
    <row r="61389" spans="1:1">
      <c r="A61389" s="1" t="s">
        <v>69219</v>
      </c>
    </row>
    <row r="61390" spans="1:1">
      <c r="A61390" s="1" t="s">
        <v>69220</v>
      </c>
    </row>
    <row r="61391" spans="1:1">
      <c r="A61391" s="1" t="s">
        <v>69221</v>
      </c>
    </row>
    <row r="61392" spans="1:1">
      <c r="A61392" s="1" t="s">
        <v>69222</v>
      </c>
    </row>
    <row r="61393" spans="1:1">
      <c r="A61393" s="1" t="s">
        <v>69223</v>
      </c>
    </row>
    <row r="61394" spans="1:1">
      <c r="A61394" s="1" t="s">
        <v>69224</v>
      </c>
    </row>
    <row r="61395" spans="1:1">
      <c r="A61395" s="1" t="s">
        <v>32356</v>
      </c>
    </row>
    <row r="61396" spans="1:1">
      <c r="A61396" s="1" t="s">
        <v>67976</v>
      </c>
    </row>
    <row r="61397" spans="1:1">
      <c r="A61397" s="1" t="s">
        <v>69225</v>
      </c>
    </row>
    <row r="61398" spans="1:1">
      <c r="A61398" s="1" t="s">
        <v>69226</v>
      </c>
    </row>
    <row r="61399" spans="1:1">
      <c r="A61399" s="1" t="s">
        <v>69227</v>
      </c>
    </row>
    <row r="61400" spans="1:1">
      <c r="A61400" s="1" t="s">
        <v>69228</v>
      </c>
    </row>
    <row r="61401" spans="1:1">
      <c r="A61401" s="1" t="s">
        <v>69229</v>
      </c>
    </row>
    <row r="61402" spans="1:1">
      <c r="A61402" s="1" t="s">
        <v>69230</v>
      </c>
    </row>
    <row r="61403" spans="1:1">
      <c r="A61403" s="1" t="s">
        <v>69231</v>
      </c>
    </row>
    <row r="61404" spans="1:1">
      <c r="A61404" s="1" t="s">
        <v>69232</v>
      </c>
    </row>
    <row r="61405" spans="1:1">
      <c r="A61405" s="1" t="s">
        <v>69233</v>
      </c>
    </row>
    <row r="61406" spans="1:1">
      <c r="A61406" s="1" t="s">
        <v>69234</v>
      </c>
    </row>
    <row r="61407" spans="1:1">
      <c r="A61407" s="1" t="s">
        <v>69235</v>
      </c>
    </row>
    <row r="61408" spans="1:1">
      <c r="A61408" s="1" t="s">
        <v>69236</v>
      </c>
    </row>
    <row r="61409" spans="1:1">
      <c r="A61409" s="1" t="s">
        <v>69237</v>
      </c>
    </row>
    <row r="61410" spans="1:1">
      <c r="A61410" s="1" t="s">
        <v>69238</v>
      </c>
    </row>
    <row r="61411" spans="1:1">
      <c r="A61411" s="1" t="s">
        <v>69239</v>
      </c>
    </row>
    <row r="61412" spans="1:1">
      <c r="A61412" s="1" t="s">
        <v>69240</v>
      </c>
    </row>
    <row r="61413" spans="1:1">
      <c r="A61413" s="1" t="s">
        <v>69241</v>
      </c>
    </row>
    <row r="61414" spans="1:1">
      <c r="A61414" s="1" t="s">
        <v>69242</v>
      </c>
    </row>
    <row r="61415" spans="1:1">
      <c r="A61415" s="1" t="s">
        <v>69243</v>
      </c>
    </row>
    <row r="61416" spans="1:1">
      <c r="A61416" s="1" t="s">
        <v>65282</v>
      </c>
    </row>
    <row r="61417" spans="1:1">
      <c r="A61417" s="1" t="s">
        <v>65283</v>
      </c>
    </row>
    <row r="61418" spans="1:1">
      <c r="A61418" s="1" t="s">
        <v>13305</v>
      </c>
    </row>
    <row r="61419" spans="1:1">
      <c r="A61419" s="1" t="s">
        <v>65285</v>
      </c>
    </row>
    <row r="61420" spans="1:1">
      <c r="A61420" s="1" t="s">
        <v>13306</v>
      </c>
    </row>
    <row r="61421" spans="1:1">
      <c r="A61421" s="1" t="s">
        <v>66824</v>
      </c>
    </row>
    <row r="61422" spans="1:1">
      <c r="A61422" s="1" t="s">
        <v>13308</v>
      </c>
    </row>
    <row r="61423" spans="1:1">
      <c r="A61423" s="1" t="s">
        <v>66825</v>
      </c>
    </row>
    <row r="61424" spans="1:1">
      <c r="A61424" s="1" t="s">
        <v>69244</v>
      </c>
    </row>
    <row r="61425" spans="1:1">
      <c r="A61425" s="1" t="s">
        <v>69245</v>
      </c>
    </row>
    <row r="61426" spans="1:1">
      <c r="A61426" s="1" t="s">
        <v>69246</v>
      </c>
    </row>
    <row r="61427" spans="1:1">
      <c r="A61427" s="1" t="s">
        <v>69247</v>
      </c>
    </row>
    <row r="61428" spans="1:1">
      <c r="A61428" s="1" t="s">
        <v>69248</v>
      </c>
    </row>
    <row r="61429" spans="1:1">
      <c r="A61429" s="1" t="s">
        <v>69249</v>
      </c>
    </row>
    <row r="61430" spans="1:1">
      <c r="A61430" s="1" t="s">
        <v>69250</v>
      </c>
    </row>
    <row r="61431" spans="1:1">
      <c r="A61431" s="1" t="s">
        <v>69251</v>
      </c>
    </row>
    <row r="61432" spans="1:1">
      <c r="A61432" s="1" t="s">
        <v>2091</v>
      </c>
    </row>
    <row r="61433" spans="1:1">
      <c r="A61433" s="1" t="s">
        <v>2092</v>
      </c>
    </row>
    <row r="61434" spans="1:1">
      <c r="A61434" s="1" t="s">
        <v>2094</v>
      </c>
    </row>
    <row r="61435" spans="1:1">
      <c r="A61435" s="1" t="s">
        <v>2093</v>
      </c>
    </row>
    <row r="61436" spans="1:1">
      <c r="A61436" s="1" t="s">
        <v>2095</v>
      </c>
    </row>
    <row r="61437" spans="1:1">
      <c r="A61437" s="1" t="s">
        <v>2096</v>
      </c>
    </row>
    <row r="61438" spans="1:1">
      <c r="A61438" s="1" t="s">
        <v>2097</v>
      </c>
    </row>
    <row r="61439" spans="1:1">
      <c r="A61439" s="1" t="s">
        <v>69252</v>
      </c>
    </row>
    <row r="61440" spans="1:1">
      <c r="A61440" s="1" t="s">
        <v>1121</v>
      </c>
    </row>
    <row r="61441" spans="1:1">
      <c r="A61441" s="1" t="s">
        <v>1122</v>
      </c>
    </row>
    <row r="61442" spans="1:1">
      <c r="A61442" s="1" t="s">
        <v>1123</v>
      </c>
    </row>
    <row r="61443" spans="1:1">
      <c r="A61443" s="1" t="s">
        <v>1124</v>
      </c>
    </row>
    <row r="61444" spans="1:1">
      <c r="A61444" s="1" t="s">
        <v>2156</v>
      </c>
    </row>
    <row r="61445" spans="1:1">
      <c r="A61445" s="1" t="s">
        <v>1126</v>
      </c>
    </row>
    <row r="61446" spans="1:1">
      <c r="A61446" s="1" t="s">
        <v>1128</v>
      </c>
    </row>
    <row r="61447" spans="1:1">
      <c r="A61447" s="1" t="s">
        <v>1127</v>
      </c>
    </row>
    <row r="61448" spans="1:1">
      <c r="A61448" s="1" t="s">
        <v>23808</v>
      </c>
    </row>
    <row r="61449" spans="1:1">
      <c r="A61449" s="1" t="s">
        <v>69253</v>
      </c>
    </row>
    <row r="61450" spans="1:1">
      <c r="A61450" s="1" t="s">
        <v>69254</v>
      </c>
    </row>
    <row r="61451" spans="1:1">
      <c r="A61451" s="1" t="s">
        <v>69255</v>
      </c>
    </row>
    <row r="61452" spans="1:1">
      <c r="A61452" s="1" t="s">
        <v>69256</v>
      </c>
    </row>
    <row r="61453" spans="1:1">
      <c r="A61453" s="1" t="s">
        <v>69257</v>
      </c>
    </row>
    <row r="61454" spans="1:1">
      <c r="A61454" s="1" t="s">
        <v>69258</v>
      </c>
    </row>
    <row r="61455" spans="1:1">
      <c r="A61455" s="1" t="s">
        <v>69259</v>
      </c>
    </row>
    <row r="61456" spans="1:1">
      <c r="A61456" s="1" t="s">
        <v>69260</v>
      </c>
    </row>
    <row r="61457" spans="1:1">
      <c r="A61457" s="1" t="s">
        <v>69261</v>
      </c>
    </row>
    <row r="61458" spans="1:1">
      <c r="A61458" s="1" t="s">
        <v>69262</v>
      </c>
    </row>
    <row r="61459" spans="1:1">
      <c r="A61459" s="1" t="s">
        <v>69263</v>
      </c>
    </row>
    <row r="61460" spans="1:1">
      <c r="A61460" s="1" t="s">
        <v>69264</v>
      </c>
    </row>
    <row r="61461" spans="1:1">
      <c r="A61461" s="1" t="s">
        <v>69265</v>
      </c>
    </row>
    <row r="61462" spans="1:1">
      <c r="A61462" s="1" t="s">
        <v>69266</v>
      </c>
    </row>
    <row r="61463" spans="1:1">
      <c r="A61463" s="1" t="s">
        <v>69267</v>
      </c>
    </row>
    <row r="61464" spans="1:1">
      <c r="A61464" s="1" t="s">
        <v>69268</v>
      </c>
    </row>
    <row r="61465" spans="1:1">
      <c r="A61465" s="1" t="s">
        <v>69269</v>
      </c>
    </row>
    <row r="61466" spans="1:1">
      <c r="A61466" s="1" t="s">
        <v>69270</v>
      </c>
    </row>
    <row r="61467" spans="1:1">
      <c r="A61467" s="1" t="s">
        <v>69271</v>
      </c>
    </row>
    <row r="61468" spans="1:1">
      <c r="A61468" s="1" t="s">
        <v>69272</v>
      </c>
    </row>
    <row r="61469" spans="1:1">
      <c r="A61469" s="1" t="s">
        <v>69273</v>
      </c>
    </row>
    <row r="61470" spans="1:1">
      <c r="A61470" s="1" t="s">
        <v>69274</v>
      </c>
    </row>
    <row r="61471" spans="1:1">
      <c r="A61471" s="1" t="s">
        <v>69275</v>
      </c>
    </row>
    <row r="61472" spans="1:1">
      <c r="A61472" s="1" t="s">
        <v>69260</v>
      </c>
    </row>
    <row r="61473" spans="1:1">
      <c r="A61473" s="1" t="s">
        <v>69261</v>
      </c>
    </row>
    <row r="61474" spans="1:1">
      <c r="A61474" s="1" t="s">
        <v>69262</v>
      </c>
    </row>
    <row r="61475" spans="1:1">
      <c r="A61475" s="1" t="s">
        <v>69263</v>
      </c>
    </row>
    <row r="61476" spans="1:1">
      <c r="A61476" s="1" t="s">
        <v>69264</v>
      </c>
    </row>
    <row r="61477" spans="1:1">
      <c r="A61477" s="1" t="s">
        <v>69265</v>
      </c>
    </row>
    <row r="61478" spans="1:1">
      <c r="A61478" s="1" t="s">
        <v>69266</v>
      </c>
    </row>
    <row r="61479" spans="1:1">
      <c r="A61479" s="1" t="s">
        <v>69267</v>
      </c>
    </row>
    <row r="61480" spans="1:1">
      <c r="A61480" s="1" t="s">
        <v>69276</v>
      </c>
    </row>
    <row r="61481" spans="1:1">
      <c r="A61481" s="1" t="s">
        <v>69277</v>
      </c>
    </row>
    <row r="61482" spans="1:1">
      <c r="A61482" s="1" t="s">
        <v>69278</v>
      </c>
    </row>
    <row r="61483" spans="1:1">
      <c r="A61483" s="1" t="s">
        <v>69279</v>
      </c>
    </row>
    <row r="61484" spans="1:1">
      <c r="A61484" s="1" t="s">
        <v>69280</v>
      </c>
    </row>
    <row r="61485" spans="1:1">
      <c r="A61485" s="1" t="s">
        <v>69281</v>
      </c>
    </row>
    <row r="61486" spans="1:1">
      <c r="A61486" s="1" t="s">
        <v>69282</v>
      </c>
    </row>
    <row r="61487" spans="1:1">
      <c r="A61487" s="1" t="s">
        <v>69283</v>
      </c>
    </row>
    <row r="61488" spans="1:1">
      <c r="A61488" s="1" t="s">
        <v>69259</v>
      </c>
    </row>
    <row r="61489" spans="1:1">
      <c r="A61489" s="1" t="s">
        <v>69284</v>
      </c>
    </row>
    <row r="61490" spans="1:1">
      <c r="A61490" s="1" t="s">
        <v>69256</v>
      </c>
    </row>
    <row r="61491" spans="1:1">
      <c r="A61491" s="1" t="s">
        <v>69257</v>
      </c>
    </row>
    <row r="61492" spans="1:1">
      <c r="A61492" s="1" t="s">
        <v>69255</v>
      </c>
    </row>
    <row r="61493" spans="1:1">
      <c r="A61493" s="1" t="s">
        <v>69285</v>
      </c>
    </row>
    <row r="61494" spans="1:1">
      <c r="A61494" s="1" t="s">
        <v>69286</v>
      </c>
    </row>
    <row r="61495" spans="1:1">
      <c r="A61495" s="1" t="s">
        <v>23808</v>
      </c>
    </row>
    <row r="61496" spans="1:1">
      <c r="A61496" s="1" t="s">
        <v>69287</v>
      </c>
    </row>
    <row r="61497" spans="1:1">
      <c r="A61497" s="1" t="s">
        <v>69288</v>
      </c>
    </row>
    <row r="61498" spans="1:1">
      <c r="A61498" s="1" t="s">
        <v>3086</v>
      </c>
    </row>
    <row r="61499" spans="1:1">
      <c r="A61499" s="1" t="s">
        <v>9613</v>
      </c>
    </row>
    <row r="61500" spans="1:1">
      <c r="A61500" s="1" t="s">
        <v>3093</v>
      </c>
    </row>
    <row r="61501" spans="1:1">
      <c r="A61501" s="1" t="s">
        <v>3087</v>
      </c>
    </row>
    <row r="61502" spans="1:1">
      <c r="A61502" s="1" t="s">
        <v>3088</v>
      </c>
    </row>
    <row r="61503" spans="1:1">
      <c r="A61503" s="1" t="s">
        <v>3089</v>
      </c>
    </row>
    <row r="61504" spans="1:1">
      <c r="A61504" s="1" t="s">
        <v>3090</v>
      </c>
    </row>
    <row r="61505" spans="1:1">
      <c r="A61505" s="1" t="s">
        <v>3091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总</vt:lpstr>
      <vt:lpstr>木木</vt:lpstr>
      <vt:lpstr>心兰  北</vt:lpstr>
      <vt:lpstr>无心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hwdb789</cp:lastModifiedBy>
  <dcterms:created xsi:type="dcterms:W3CDTF">2023-06-18T19:15:00Z</dcterms:created>
  <dcterms:modified xsi:type="dcterms:W3CDTF">2024-12-25T15:47:35Z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2052-6.10.2.8397</vt:lpwstr>
  </property>
  <property fmtid="{D5CDD505-2E9C-101B-9397-08002B2CF9AE}" pid="3" name="ICV">
    <vt:lpwstr>BD8443F7E5C34C5BA088427C8DC89452_12</vt:lpwstr>
  </property>
</Properties>
</file>